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\Documents\Unreal Projects\MyProject3\Output\1st1\"/>
    </mc:Choice>
  </mc:AlternateContent>
  <xr:revisionPtr revIDLastSave="0" documentId="13_ncr:1_{4C57AB8C-261D-4388-9A99-1020609EC9E5}" xr6:coauthVersionLast="47" xr6:coauthVersionMax="47" xr10:uidLastSave="{00000000-0000-0000-0000-000000000000}"/>
  <bookViews>
    <workbookView xWindow="-120" yWindow="-120" windowWidth="29040" windowHeight="15720" activeTab="2" xr2:uid="{91BC78B1-A912-4740-AA55-3305A489C5D3}"/>
  </bookViews>
  <sheets>
    <sheet name="Time" sheetId="5" r:id="rId1"/>
    <sheet name="HP" sheetId="7" r:id="rId2"/>
    <sheet name="Output" sheetId="4" r:id="rId3"/>
  </sheets>
  <functionGroups builtInGroupCount="19"/>
  <definedNames>
    <definedName name="_xlcn.WorksheetConnection_Book2Table_1sts" hidden="1">Table_1sts</definedName>
    <definedName name="ExternalData_1" localSheetId="1" hidden="1">HP!$A$1:$B$57949</definedName>
    <definedName name="ExternalData_2" localSheetId="0" hidden="1">Time!$A$1:$B$53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1sts" name="Table_1sts" connection="WorksheetConnection_Book2!Table_1st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29925B-BEC8-4371-98D7-75816DE67B81}" keepAlive="1" name="Query - 1sts" description="Connection to the '1sts' query in the workbook." type="5" refreshedVersion="8" background="1" saveData="1">
    <dbPr connection="Provider=Microsoft.Mashup.OleDb.1;Data Source=$Workbook$;Location=1sts;Extended Properties=&quot;&quot;" command="SELECT * FROM [1sts]"/>
  </connection>
  <connection id="2" xr16:uid="{C0E265F9-3A9A-49F9-842B-176E1338CADE}" keepAlive="1" name="Query - HP" description="Connection to the 'HP' query in the workbook." type="5" refreshedVersion="8" background="1" saveData="1">
    <dbPr connection="Provider=Microsoft.Mashup.OleDb.1;Data Source=$Workbook$;Location=HP;Extended Properties=&quot;&quot;" command="SELECT * FROM [HP]"/>
  </connection>
  <connection id="3" xr16:uid="{884EAB73-145F-45EE-8FF9-04040B90F8E7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4" xr16:uid="{FF74E42C-6A23-4E5A-B143-38243BC5AE4A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5" xr16:uid="{EBB7CF7A-DBE5-40B1-8880-2213CA9A13F6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6" xr16:uid="{4A5A3497-5992-4A3A-B7C1-691C0BB6213F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7" xr16:uid="{E03F43CF-7452-4923-AC86-5C3858E1F61D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8" xr16:uid="{A4A123FF-CD39-47E9-AD31-33BD9F792996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9" xr16:uid="{1C74FB9B-FEDB-4373-BA2D-9E02C5BA9D8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0" xr16:uid="{35499EBB-2D5F-4A90-A09F-A6D2BCE22EBC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1" xr16:uid="{4C9CD34E-644A-46C9-A645-1425AB25035B}" keepAlive="1" name="Query - Time" description="Connection to the 'Time' query in the workbook." type="5" refreshedVersion="8" background="1" saveData="1">
    <dbPr connection="Provider=Microsoft.Mashup.OleDb.1;Data Source=$Workbook$;Location=Time;Extended Properties=&quot;&quot;" command="SELECT * FROM [Time]"/>
  </connection>
  <connection id="12" xr16:uid="{9658C3AC-47C0-4224-B55F-CE884A499177}" keepAlive="1" name="Query - Time (2)" description="Connection to the 'Time (2)' query in the workbook." type="5" refreshedVersion="8" background="1" saveData="1">
    <dbPr connection="Provider=Microsoft.Mashup.OleDb.1;Data Source=$Workbook$;Location=&quot;Time (2)&quot;;Extended Properties=&quot;&quot;" command="SELECT * FROM [Time (2)]"/>
  </connection>
  <connection id="13" xr16:uid="{278A0B21-59F9-4441-B188-F3E62BE9C5E2}" keepAlive="1" name="Query - Time (3)" description="Connection to the 'Time (3)' query in the workbook." type="5" refreshedVersion="8" background="1" saveData="1">
    <dbPr connection="Provider=Microsoft.Mashup.OleDb.1;Data Source=$Workbook$;Location=&quot;Time (3)&quot;;Extended Properties=&quot;&quot;" command="SELECT * FROM [Time (3)]"/>
  </connection>
  <connection id="14" xr16:uid="{74ECC9EE-8BB7-4130-83D3-03DE327C300C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5" xr16:uid="{71011F30-509B-4934-AC93-C85961DA1FB9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6" xr16:uid="{DE0F341E-0E87-41C9-B166-2B588A5D590B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7" xr16:uid="{A499A6CC-A0A1-4A5D-AAA0-0F1DDC7E0F5D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18" xr16:uid="{95C8138B-D474-43F2-9BC5-7CBAB1D570ED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9" xr16:uid="{4FFA8AFF-CB5D-402E-8AE8-BC589DF7DB50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20" xr16:uid="{35559104-F20F-4E3E-ADA9-2376C5EF0D96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21" xr16:uid="{50ABD1C3-F364-4A36-B5F8-9C8751BD12D4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22" xr16:uid="{5F99A70A-031F-43CE-9AF4-2E722DE763D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3" xr16:uid="{E337F067-B9A6-4B2B-8B66-709EDC4698F0}" name="WorksheetConnection_Book2!Table_1sts" type="102" refreshedVersion="8" minRefreshableVersion="5">
    <extLst>
      <ext xmlns:x15="http://schemas.microsoft.com/office/spreadsheetml/2010/11/main" uri="{DE250136-89BD-433C-8126-D09CA5730AF9}">
        <x15:connection id="Table_1sts">
          <x15:rangePr sourceName="_xlcn.WorksheetConnection_Book2Table_1sts"/>
        </x15:connection>
      </ext>
    </extLst>
  </connection>
</connections>
</file>

<file path=xl/sharedStrings.xml><?xml version="1.0" encoding="utf-8"?>
<sst xmlns="http://schemas.openxmlformats.org/spreadsheetml/2006/main" count="58022" uniqueCount="54">
  <si>
    <t>Source.Name</t>
  </si>
  <si>
    <t>Column1</t>
  </si>
  <si>
    <t>101st1NPC_C_UAID_00D861E0CE1D768901_1458606599.csv</t>
  </si>
  <si>
    <t>111st1NPC_C_UAID_00D861E0CE1D768901_1458606599.csv</t>
  </si>
  <si>
    <t>11st1NPC_C_UAID_00D861E0CE1D768901_1458606599.csv</t>
  </si>
  <si>
    <t>121st1NPC_C_UAID_00D861E0CE1D768901_1458606599.csv</t>
  </si>
  <si>
    <t>131st1NPC_C_UAID_00D861E0CE1D768901_1458606599.csv</t>
  </si>
  <si>
    <t>141st1NPC_C_UAID_00D861E0CE1D768901_1458606599.csv</t>
  </si>
  <si>
    <t>151st1NPC_C_UAID_00D861E0CE1D768901_1458606599.csv</t>
  </si>
  <si>
    <t>161st1NPC_C_UAID_00D861E0CE1D768901_1458606599.csv</t>
  </si>
  <si>
    <t>171st1NPC_C_UAID_00D861E0CE1D768901_1458606599.csv</t>
  </si>
  <si>
    <t>181st1NPC_C_UAID_00D861E0CE1D768901_1458606599.csv</t>
  </si>
  <si>
    <t>191st1NPC_C_UAID_00D861E0CE1D768901_1458606599.csv</t>
  </si>
  <si>
    <t>201st1NPC_C_UAID_00D861E0CE1D768901_1458606599.csv</t>
  </si>
  <si>
    <t>211st1NPC_C_UAID_00D861E0CE1D768901_1458606599.csv</t>
  </si>
  <si>
    <t>21st1NPC_C_UAID_00D861E0CE1D768901_1458606599.csv</t>
  </si>
  <si>
    <t>221st1NPC_C_UAID_00D861E0CE1D768901_1458606599.csv</t>
  </si>
  <si>
    <t>231st1NPC_C_UAID_00D861E0CE1D768901_1458606599.csv</t>
  </si>
  <si>
    <t>241st1NPC_C_UAID_00D861E0CE1D768901_1458606599.csv</t>
  </si>
  <si>
    <t>251st1NPC_C_UAID_00D861E0CE1D768901_1458606599.csv</t>
  </si>
  <si>
    <t>261st1NPC_C_UAID_00D861E0CE1D768901_1458606599.csv</t>
  </si>
  <si>
    <t>271st1NPC_C_UAID_00D861E0CE1D768901_1458606599.csv</t>
  </si>
  <si>
    <t>281st1NPC_C_UAID_00D861E0CE1D768901_1458606599.csv</t>
  </si>
  <si>
    <t>291st1NPC_C_UAID_00D861E0CE1D768901_1458606599.csv</t>
  </si>
  <si>
    <t>301st1NPC_C_UAID_00D861E0CE1D768901_1458606599.csv</t>
  </si>
  <si>
    <t>311st1NPC_C_UAID_00D861E0CE1D768901_1458606599.csv</t>
  </si>
  <si>
    <t>31st1NPC_C_UAID_00D861E0CE1D768901_1458606599.csv</t>
  </si>
  <si>
    <t>321st1NPC_C_UAID_00D861E0CE1D768901_1458606599.csv</t>
  </si>
  <si>
    <t>331st1NPC_C_UAID_00D861E0CE1D768901_1458606599.csv</t>
  </si>
  <si>
    <t>341st1NPC_C_UAID_00D861E0CE1D768901_1458606599.csv</t>
  </si>
  <si>
    <t>351st1NPC_C_UAID_00D861E0CE1D768901_1458606599.csv</t>
  </si>
  <si>
    <t>361st1NPC_C_UAID_00D861E0CE1D768901_1458606599.csv</t>
  </si>
  <si>
    <t>371st1NPC_C_UAID_00D861E0CE1D768901_1458606599.csv</t>
  </si>
  <si>
    <t>381st1NPC_C_UAID_00D861E0CE1D768901_1458606599.csv</t>
  </si>
  <si>
    <t>391st1NPC_C_UAID_00D861E0CE1D768901_1458606599.csv</t>
  </si>
  <si>
    <t>401st1NPC_C_UAID_00D861E0CE1D768901_1458606599.csv</t>
  </si>
  <si>
    <t>411st1NPC_C_UAID_00D861E0CE1D768901_1458606599.csv</t>
  </si>
  <si>
    <t>41st1NPC_C_UAID_00D861E0CE1D768901_1458606599.csv</t>
  </si>
  <si>
    <t>421st1NPC_C_UAID_00D861E0CE1D768901_1458606599.csv</t>
  </si>
  <si>
    <t>431st1NPC_C_UAID_00D861E0CE1D768901_1458606599.csv</t>
  </si>
  <si>
    <t>441st1NPC_C_UAID_00D861E0CE1D768901_1458606599.csv</t>
  </si>
  <si>
    <t>451st1NPC_C_UAID_00D861E0CE1D768901_1458606599.csv</t>
  </si>
  <si>
    <t>461st1NPC_C_UAID_00D861E0CE1D768901_1458606599.csv</t>
  </si>
  <si>
    <t>471st1NPC_C_UAID_00D861E0CE1D768901_1458606599.csv</t>
  </si>
  <si>
    <t>481st1NPC_C_UAID_00D861E0CE1D768901_1458606599.csv</t>
  </si>
  <si>
    <t>491st1NPC_C_UAID_00D861E0CE1D768901_1458606599.csv</t>
  </si>
  <si>
    <t>501st1NPC_C_UAID_00D861E0CE1D768901_1458606599.csv</t>
  </si>
  <si>
    <t>511st1NPC_C_UAID_00D861E0CE1D768901_1458606599.csv</t>
  </si>
  <si>
    <t>51st1NPC_C_UAID_00D861E0CE1D768901_1458606599.csv</t>
  </si>
  <si>
    <t>521st1NPC_C_UAID_00D861E0CE1D768901_1458606599.csv</t>
  </si>
  <si>
    <t>61st1NPC_C_UAID_00D861E0CE1D768901_1458606599.csv</t>
  </si>
  <si>
    <t>71st1NPC_C_UAID_00D861E0CE1D768901_1458606599.csv</t>
  </si>
  <si>
    <t>81st1NPC_C_UAID_00D861E0CE1D768901_1458606599.csv</t>
  </si>
  <si>
    <t>91st1NPC_C_UAID_00D861E0CE1D768901_1458606599.csv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</si>
</sst>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2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5" Type="http://schemas.openxmlformats.org/officeDocument/2006/relationships/connections" Target="connections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The</a:t>
            </a:r>
            <a:r>
              <a:rPr lang="en-US" altLang="ja-JP" baseline="0"/>
              <a:t> Length of Lifespan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Time!$B$2:$B$53</c:f>
              <c:numCache>
                <c:formatCode>General</c:formatCode>
                <c:ptCount val="52"/>
                <c:pt idx="0">
                  <c:v>160.33022700000001</c:v>
                </c:pt>
                <c:pt idx="1">
                  <c:v>140.25786600000001</c:v>
                </c:pt>
                <c:pt idx="2">
                  <c:v>180.24897200000001</c:v>
                </c:pt>
                <c:pt idx="3">
                  <c:v>170.25466299999999</c:v>
                </c:pt>
                <c:pt idx="4">
                  <c:v>180.184076</c:v>
                </c:pt>
                <c:pt idx="5">
                  <c:v>170.26412300000001</c:v>
                </c:pt>
                <c:pt idx="6">
                  <c:v>170.32934900000001</c:v>
                </c:pt>
                <c:pt idx="7">
                  <c:v>180.29745399999999</c:v>
                </c:pt>
                <c:pt idx="8">
                  <c:v>160.304405</c:v>
                </c:pt>
                <c:pt idx="9">
                  <c:v>170.19079099999999</c:v>
                </c:pt>
                <c:pt idx="10">
                  <c:v>140.24727300000001</c:v>
                </c:pt>
                <c:pt idx="11">
                  <c:v>180.29388399999999</c:v>
                </c:pt>
                <c:pt idx="12">
                  <c:v>170.190617</c:v>
                </c:pt>
                <c:pt idx="13">
                  <c:v>210.22768400000001</c:v>
                </c:pt>
                <c:pt idx="14">
                  <c:v>150.21685400000001</c:v>
                </c:pt>
                <c:pt idx="15">
                  <c:v>170.206852</c:v>
                </c:pt>
                <c:pt idx="16">
                  <c:v>160.26416399999999</c:v>
                </c:pt>
                <c:pt idx="17">
                  <c:v>170.18127799999999</c:v>
                </c:pt>
                <c:pt idx="18">
                  <c:v>180.195955</c:v>
                </c:pt>
                <c:pt idx="19">
                  <c:v>160.307604</c:v>
                </c:pt>
                <c:pt idx="20">
                  <c:v>210.21667299999999</c:v>
                </c:pt>
                <c:pt idx="21">
                  <c:v>190.22312500000001</c:v>
                </c:pt>
                <c:pt idx="22">
                  <c:v>170.32520600000001</c:v>
                </c:pt>
                <c:pt idx="23">
                  <c:v>160.312117</c:v>
                </c:pt>
                <c:pt idx="24">
                  <c:v>170.21710400000001</c:v>
                </c:pt>
                <c:pt idx="25">
                  <c:v>170.24295100000001</c:v>
                </c:pt>
                <c:pt idx="26">
                  <c:v>210.23143899999999</c:v>
                </c:pt>
                <c:pt idx="27">
                  <c:v>210.22332599999999</c:v>
                </c:pt>
                <c:pt idx="28">
                  <c:v>180.16440299999999</c:v>
                </c:pt>
                <c:pt idx="29">
                  <c:v>150.118877</c:v>
                </c:pt>
                <c:pt idx="30">
                  <c:v>150.22823299999999</c:v>
                </c:pt>
                <c:pt idx="31">
                  <c:v>210.19254100000001</c:v>
                </c:pt>
                <c:pt idx="32">
                  <c:v>200.20041499999999</c:v>
                </c:pt>
                <c:pt idx="33">
                  <c:v>240.153233</c:v>
                </c:pt>
                <c:pt idx="34">
                  <c:v>190.18225799999999</c:v>
                </c:pt>
                <c:pt idx="35">
                  <c:v>180.18771100000001</c:v>
                </c:pt>
                <c:pt idx="36">
                  <c:v>190.14475100000001</c:v>
                </c:pt>
                <c:pt idx="37">
                  <c:v>175.17412100000001</c:v>
                </c:pt>
                <c:pt idx="38">
                  <c:v>120.194487</c:v>
                </c:pt>
                <c:pt idx="39">
                  <c:v>130.233518</c:v>
                </c:pt>
                <c:pt idx="40">
                  <c:v>160.15208899999999</c:v>
                </c:pt>
                <c:pt idx="41">
                  <c:v>200.21917099999999</c:v>
                </c:pt>
                <c:pt idx="42">
                  <c:v>150.228857</c:v>
                </c:pt>
                <c:pt idx="43">
                  <c:v>170.227732</c:v>
                </c:pt>
                <c:pt idx="44">
                  <c:v>180.18732600000001</c:v>
                </c:pt>
                <c:pt idx="45">
                  <c:v>160.232168</c:v>
                </c:pt>
                <c:pt idx="46">
                  <c:v>180.204903</c:v>
                </c:pt>
                <c:pt idx="47">
                  <c:v>190.179654</c:v>
                </c:pt>
                <c:pt idx="48">
                  <c:v>160.25853499999999</c:v>
                </c:pt>
                <c:pt idx="49">
                  <c:v>150.21383900000001</c:v>
                </c:pt>
                <c:pt idx="50">
                  <c:v>150.226178</c:v>
                </c:pt>
                <c:pt idx="51">
                  <c:v>150.28071499999999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C-4C23-A7CC-FAC73CF05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2447968"/>
        <c:axId val="1792448448"/>
      </c:lineChart>
      <c:catAx>
        <c:axId val="1792447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(Time)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2448448"/>
        <c:crosses val="autoZero"/>
        <c:auto val="1"/>
        <c:lblAlgn val="ctr"/>
        <c:lblOffset val="100"/>
        <c:noMultiLvlLbl val="0"/>
      </c:catAx>
      <c:valAx>
        <c:axId val="179244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244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The</a:t>
            </a:r>
            <a:r>
              <a:rPr lang="en-US" altLang="ja-JP" baseline="0"/>
              <a:t> Change in HP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258092738407699"/>
          <c:y val="0.18560185185185185"/>
          <c:w val="0.84297462817147861"/>
          <c:h val="0.6398104403616214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Output!$B$3:$B$1254</c:f>
              <c:numCache>
                <c:formatCode>General</c:formatCode>
                <c:ptCount val="1252"/>
                <c:pt idx="0">
                  <c:v>99.802992000000003</c:v>
                </c:pt>
                <c:pt idx="1">
                  <c:v>98.173115999999993</c:v>
                </c:pt>
                <c:pt idx="2">
                  <c:v>97.842618000000002</c:v>
                </c:pt>
                <c:pt idx="3">
                  <c:v>97.675944000000001</c:v>
                </c:pt>
                <c:pt idx="4">
                  <c:v>97.509270000000001</c:v>
                </c:pt>
                <c:pt idx="5">
                  <c:v>97.342599000000007</c:v>
                </c:pt>
                <c:pt idx="6">
                  <c:v>97.175932000000003</c:v>
                </c:pt>
                <c:pt idx="7">
                  <c:v>97.009260999999995</c:v>
                </c:pt>
                <c:pt idx="8">
                  <c:v>96.842589000000004</c:v>
                </c:pt>
                <c:pt idx="9">
                  <c:v>96.675916999999998</c:v>
                </c:pt>
                <c:pt idx="10">
                  <c:v>96.509243999999995</c:v>
                </c:pt>
                <c:pt idx="11">
                  <c:v>96.342574999999997</c:v>
                </c:pt>
                <c:pt idx="12">
                  <c:v>96.175903000000005</c:v>
                </c:pt>
                <c:pt idx="13">
                  <c:v>96.009236000000001</c:v>
                </c:pt>
                <c:pt idx="14">
                  <c:v>95.842567000000003</c:v>
                </c:pt>
                <c:pt idx="15">
                  <c:v>95.675899000000001</c:v>
                </c:pt>
                <c:pt idx="16">
                  <c:v>95.509231999999997</c:v>
                </c:pt>
                <c:pt idx="17">
                  <c:v>95.342560000000006</c:v>
                </c:pt>
                <c:pt idx="18">
                  <c:v>95.175887000000003</c:v>
                </c:pt>
                <c:pt idx="19">
                  <c:v>95.009218000000004</c:v>
                </c:pt>
                <c:pt idx="20">
                  <c:v>94.842546999999996</c:v>
                </c:pt>
                <c:pt idx="21">
                  <c:v>94.675875000000005</c:v>
                </c:pt>
                <c:pt idx="22">
                  <c:v>94.509202000000002</c:v>
                </c:pt>
                <c:pt idx="23">
                  <c:v>94.342533000000003</c:v>
                </c:pt>
                <c:pt idx="24">
                  <c:v>94.175861999999995</c:v>
                </c:pt>
                <c:pt idx="25">
                  <c:v>94.009190000000004</c:v>
                </c:pt>
                <c:pt idx="26">
                  <c:v>93.842521000000005</c:v>
                </c:pt>
                <c:pt idx="27">
                  <c:v>93.675848999999999</c:v>
                </c:pt>
                <c:pt idx="28">
                  <c:v>93.509176999999994</c:v>
                </c:pt>
                <c:pt idx="29">
                  <c:v>93.342506999999998</c:v>
                </c:pt>
                <c:pt idx="30">
                  <c:v>93.175837999999999</c:v>
                </c:pt>
                <c:pt idx="31">
                  <c:v>93.009169999999997</c:v>
                </c:pt>
                <c:pt idx="32">
                  <c:v>92.842498000000006</c:v>
                </c:pt>
                <c:pt idx="33">
                  <c:v>92.675831000000002</c:v>
                </c:pt>
                <c:pt idx="34">
                  <c:v>92.509159999999994</c:v>
                </c:pt>
                <c:pt idx="35">
                  <c:v>92.342488000000003</c:v>
                </c:pt>
                <c:pt idx="36">
                  <c:v>92.175820000000002</c:v>
                </c:pt>
                <c:pt idx="37">
                  <c:v>92.009148999999994</c:v>
                </c:pt>
                <c:pt idx="38">
                  <c:v>91.842476000000005</c:v>
                </c:pt>
                <c:pt idx="39">
                  <c:v>91.675805999999994</c:v>
                </c:pt>
                <c:pt idx="40">
                  <c:v>91.509137999999993</c:v>
                </c:pt>
                <c:pt idx="41">
                  <c:v>91.342468999999994</c:v>
                </c:pt>
                <c:pt idx="42">
                  <c:v>91.175797000000003</c:v>
                </c:pt>
                <c:pt idx="43">
                  <c:v>91.009128000000004</c:v>
                </c:pt>
                <c:pt idx="44">
                  <c:v>90.842455999999999</c:v>
                </c:pt>
                <c:pt idx="45">
                  <c:v>90.675785000000005</c:v>
                </c:pt>
                <c:pt idx="46">
                  <c:v>90.509114999999994</c:v>
                </c:pt>
                <c:pt idx="47">
                  <c:v>90.342445999999995</c:v>
                </c:pt>
                <c:pt idx="48">
                  <c:v>90.175774000000004</c:v>
                </c:pt>
                <c:pt idx="49">
                  <c:v>90.009101999999999</c:v>
                </c:pt>
                <c:pt idx="50">
                  <c:v>89.842431000000005</c:v>
                </c:pt>
                <c:pt idx="51">
                  <c:v>89.675760999999994</c:v>
                </c:pt>
                <c:pt idx="52">
                  <c:v>89.509091999999995</c:v>
                </c:pt>
                <c:pt idx="53">
                  <c:v>89.342421000000002</c:v>
                </c:pt>
                <c:pt idx="54">
                  <c:v>89.175749999999994</c:v>
                </c:pt>
                <c:pt idx="55">
                  <c:v>89.009078000000002</c:v>
                </c:pt>
                <c:pt idx="56">
                  <c:v>88.842405999999997</c:v>
                </c:pt>
                <c:pt idx="57">
                  <c:v>88.675736000000001</c:v>
                </c:pt>
                <c:pt idx="58">
                  <c:v>88.509065000000007</c:v>
                </c:pt>
                <c:pt idx="59">
                  <c:v>88.342394999999996</c:v>
                </c:pt>
                <c:pt idx="60">
                  <c:v>88.175725</c:v>
                </c:pt>
                <c:pt idx="61">
                  <c:v>88.009054000000006</c:v>
                </c:pt>
                <c:pt idx="62">
                  <c:v>87.842382000000001</c:v>
                </c:pt>
                <c:pt idx="63">
                  <c:v>87.675711000000007</c:v>
                </c:pt>
                <c:pt idx="64">
                  <c:v>87.509043000000005</c:v>
                </c:pt>
                <c:pt idx="65">
                  <c:v>87.342371</c:v>
                </c:pt>
                <c:pt idx="66">
                  <c:v>87.175700000000006</c:v>
                </c:pt>
                <c:pt idx="67">
                  <c:v>87.009032000000005</c:v>
                </c:pt>
                <c:pt idx="68">
                  <c:v>86.842363000000006</c:v>
                </c:pt>
                <c:pt idx="69">
                  <c:v>86.675695000000005</c:v>
                </c:pt>
                <c:pt idx="70">
                  <c:v>86.509026000000006</c:v>
                </c:pt>
                <c:pt idx="71">
                  <c:v>86.342359000000002</c:v>
                </c:pt>
                <c:pt idx="72">
                  <c:v>86.175687999999994</c:v>
                </c:pt>
                <c:pt idx="73">
                  <c:v>86.009017999999998</c:v>
                </c:pt>
                <c:pt idx="74">
                  <c:v>85.842350999999994</c:v>
                </c:pt>
                <c:pt idx="75">
                  <c:v>95.842350999999994</c:v>
                </c:pt>
                <c:pt idx="76">
                  <c:v>95.675679000000002</c:v>
                </c:pt>
                <c:pt idx="77">
                  <c:v>95.508893999999998</c:v>
                </c:pt>
                <c:pt idx="78">
                  <c:v>95.342223000000004</c:v>
                </c:pt>
                <c:pt idx="79">
                  <c:v>95.175555000000003</c:v>
                </c:pt>
                <c:pt idx="80">
                  <c:v>95.008887999999999</c:v>
                </c:pt>
                <c:pt idx="81">
                  <c:v>94.842218000000003</c:v>
                </c:pt>
                <c:pt idx="82">
                  <c:v>94.675545999999997</c:v>
                </c:pt>
                <c:pt idx="83">
                  <c:v>94.508877999999996</c:v>
                </c:pt>
                <c:pt idx="84">
                  <c:v>94.342209999999994</c:v>
                </c:pt>
                <c:pt idx="85">
                  <c:v>94.175537000000006</c:v>
                </c:pt>
                <c:pt idx="86">
                  <c:v>94.008870000000002</c:v>
                </c:pt>
                <c:pt idx="87">
                  <c:v>93.842201000000003</c:v>
                </c:pt>
                <c:pt idx="88">
                  <c:v>93.675533999999999</c:v>
                </c:pt>
                <c:pt idx="89">
                  <c:v>93.508865999999998</c:v>
                </c:pt>
                <c:pt idx="90">
                  <c:v>93.342198999999994</c:v>
                </c:pt>
                <c:pt idx="91">
                  <c:v>93.175528999999997</c:v>
                </c:pt>
                <c:pt idx="92">
                  <c:v>93.008857000000006</c:v>
                </c:pt>
                <c:pt idx="93">
                  <c:v>92.842185999999998</c:v>
                </c:pt>
                <c:pt idx="94">
                  <c:v>92.675517999999997</c:v>
                </c:pt>
                <c:pt idx="95">
                  <c:v>92.508851000000007</c:v>
                </c:pt>
                <c:pt idx="96">
                  <c:v>92.342183000000006</c:v>
                </c:pt>
                <c:pt idx="97">
                  <c:v>92.175511</c:v>
                </c:pt>
                <c:pt idx="98">
                  <c:v>92.008838999999995</c:v>
                </c:pt>
                <c:pt idx="99">
                  <c:v>91.842168000000001</c:v>
                </c:pt>
                <c:pt idx="100">
                  <c:v>91.675496999999993</c:v>
                </c:pt>
                <c:pt idx="101">
                  <c:v>91.508825999999999</c:v>
                </c:pt>
                <c:pt idx="102">
                  <c:v>91.342153999999994</c:v>
                </c:pt>
                <c:pt idx="103">
                  <c:v>91.175482000000002</c:v>
                </c:pt>
                <c:pt idx="104">
                  <c:v>91.008810999999994</c:v>
                </c:pt>
                <c:pt idx="105">
                  <c:v>90.842141999999996</c:v>
                </c:pt>
                <c:pt idx="106">
                  <c:v>90.675473999999994</c:v>
                </c:pt>
                <c:pt idx="107">
                  <c:v>90.508806000000007</c:v>
                </c:pt>
                <c:pt idx="108">
                  <c:v>90.342138000000006</c:v>
                </c:pt>
                <c:pt idx="109">
                  <c:v>90.175466999999998</c:v>
                </c:pt>
                <c:pt idx="110">
                  <c:v>90.008797999999999</c:v>
                </c:pt>
                <c:pt idx="111">
                  <c:v>89.842129</c:v>
                </c:pt>
                <c:pt idx="112">
                  <c:v>89.675461999999996</c:v>
                </c:pt>
                <c:pt idx="113">
                  <c:v>89.508792999999997</c:v>
                </c:pt>
                <c:pt idx="114">
                  <c:v>89.342121000000006</c:v>
                </c:pt>
                <c:pt idx="115">
                  <c:v>89.175449999999998</c:v>
                </c:pt>
                <c:pt idx="116">
                  <c:v>89.008780000000002</c:v>
                </c:pt>
                <c:pt idx="117">
                  <c:v>88.842110000000005</c:v>
                </c:pt>
                <c:pt idx="118">
                  <c:v>88.675443000000001</c:v>
                </c:pt>
                <c:pt idx="119">
                  <c:v>88.508775</c:v>
                </c:pt>
                <c:pt idx="120">
                  <c:v>88.342107999999996</c:v>
                </c:pt>
                <c:pt idx="121">
                  <c:v>88.175438</c:v>
                </c:pt>
                <c:pt idx="122">
                  <c:v>88.008769000000001</c:v>
                </c:pt>
                <c:pt idx="123">
                  <c:v>87.842101999999997</c:v>
                </c:pt>
                <c:pt idx="124">
                  <c:v>87.675432999999998</c:v>
                </c:pt>
                <c:pt idx="125">
                  <c:v>87.508762000000004</c:v>
                </c:pt>
                <c:pt idx="126">
                  <c:v>87.342089999999999</c:v>
                </c:pt>
                <c:pt idx="127">
                  <c:v>87.175420000000003</c:v>
                </c:pt>
                <c:pt idx="128">
                  <c:v>87.008751000000004</c:v>
                </c:pt>
                <c:pt idx="129">
                  <c:v>86.842078999999998</c:v>
                </c:pt>
                <c:pt idx="130">
                  <c:v>86.675408000000004</c:v>
                </c:pt>
                <c:pt idx="131">
                  <c:v>86.508737999999994</c:v>
                </c:pt>
                <c:pt idx="132">
                  <c:v>86.342067999999998</c:v>
                </c:pt>
                <c:pt idx="133">
                  <c:v>86.175394999999995</c:v>
                </c:pt>
                <c:pt idx="134">
                  <c:v>86.008725999999996</c:v>
                </c:pt>
                <c:pt idx="135">
                  <c:v>85.842055999999999</c:v>
                </c:pt>
                <c:pt idx="136">
                  <c:v>85.675388999999996</c:v>
                </c:pt>
                <c:pt idx="137">
                  <c:v>85.508722000000006</c:v>
                </c:pt>
                <c:pt idx="138">
                  <c:v>85.342050999999998</c:v>
                </c:pt>
                <c:pt idx="139">
                  <c:v>85.175379000000007</c:v>
                </c:pt>
                <c:pt idx="140">
                  <c:v>85.008708999999996</c:v>
                </c:pt>
                <c:pt idx="141">
                  <c:v>95.008708999999996</c:v>
                </c:pt>
                <c:pt idx="142">
                  <c:v>94.842035999999993</c:v>
                </c:pt>
                <c:pt idx="143">
                  <c:v>94.675364000000002</c:v>
                </c:pt>
                <c:pt idx="144">
                  <c:v>94.508694000000006</c:v>
                </c:pt>
                <c:pt idx="145">
                  <c:v>94.342027000000002</c:v>
                </c:pt>
                <c:pt idx="146">
                  <c:v>94.175354999999996</c:v>
                </c:pt>
                <c:pt idx="147">
                  <c:v>94.008683000000005</c:v>
                </c:pt>
                <c:pt idx="148">
                  <c:v>93.842012999999994</c:v>
                </c:pt>
                <c:pt idx="149">
                  <c:v>93.675341000000003</c:v>
                </c:pt>
                <c:pt idx="150">
                  <c:v>93.508669999999995</c:v>
                </c:pt>
                <c:pt idx="151">
                  <c:v>93.342003000000005</c:v>
                </c:pt>
                <c:pt idx="152">
                  <c:v>93.175331</c:v>
                </c:pt>
                <c:pt idx="153">
                  <c:v>93.008660000000006</c:v>
                </c:pt>
                <c:pt idx="154">
                  <c:v>92.841993000000002</c:v>
                </c:pt>
                <c:pt idx="155">
                  <c:v>92.675325999999998</c:v>
                </c:pt>
                <c:pt idx="156">
                  <c:v>92.508656999999999</c:v>
                </c:pt>
                <c:pt idx="157">
                  <c:v>92.341986000000006</c:v>
                </c:pt>
                <c:pt idx="158">
                  <c:v>92.175317000000007</c:v>
                </c:pt>
                <c:pt idx="159">
                  <c:v>92.008649000000005</c:v>
                </c:pt>
                <c:pt idx="160">
                  <c:v>91.841976000000003</c:v>
                </c:pt>
                <c:pt idx="161">
                  <c:v>91.675303</c:v>
                </c:pt>
                <c:pt idx="162">
                  <c:v>91.508632000000006</c:v>
                </c:pt>
                <c:pt idx="163">
                  <c:v>91.341963000000007</c:v>
                </c:pt>
                <c:pt idx="164">
                  <c:v>91.175295000000006</c:v>
                </c:pt>
                <c:pt idx="165">
                  <c:v>91.008622000000003</c:v>
                </c:pt>
                <c:pt idx="166">
                  <c:v>90.841952000000006</c:v>
                </c:pt>
                <c:pt idx="167">
                  <c:v>90.675280999999998</c:v>
                </c:pt>
                <c:pt idx="168">
                  <c:v>90.508611000000002</c:v>
                </c:pt>
                <c:pt idx="169">
                  <c:v>90.341943000000001</c:v>
                </c:pt>
                <c:pt idx="170">
                  <c:v>90.175274000000002</c:v>
                </c:pt>
                <c:pt idx="171">
                  <c:v>90.008601999999996</c:v>
                </c:pt>
                <c:pt idx="172">
                  <c:v>89.841933999999995</c:v>
                </c:pt>
                <c:pt idx="173">
                  <c:v>89.675262000000004</c:v>
                </c:pt>
                <c:pt idx="174">
                  <c:v>89.508590999999996</c:v>
                </c:pt>
                <c:pt idx="175">
                  <c:v>89.341921999999997</c:v>
                </c:pt>
                <c:pt idx="176">
                  <c:v>89.175251000000003</c:v>
                </c:pt>
                <c:pt idx="177">
                  <c:v>89.008553000000006</c:v>
                </c:pt>
                <c:pt idx="178">
                  <c:v>88.841882999999996</c:v>
                </c:pt>
                <c:pt idx="179">
                  <c:v>88.675216000000006</c:v>
                </c:pt>
                <c:pt idx="180">
                  <c:v>88.508546999999993</c:v>
                </c:pt>
                <c:pt idx="181">
                  <c:v>88.341879000000006</c:v>
                </c:pt>
                <c:pt idx="182">
                  <c:v>88.175208999999995</c:v>
                </c:pt>
                <c:pt idx="183">
                  <c:v>88.008538000000001</c:v>
                </c:pt>
                <c:pt idx="184">
                  <c:v>87.841866999999993</c:v>
                </c:pt>
                <c:pt idx="185">
                  <c:v>87.675197999999995</c:v>
                </c:pt>
                <c:pt idx="186">
                  <c:v>87.508527999999998</c:v>
                </c:pt>
                <c:pt idx="187">
                  <c:v>87.341856000000007</c:v>
                </c:pt>
                <c:pt idx="188">
                  <c:v>87.175185999999997</c:v>
                </c:pt>
                <c:pt idx="189">
                  <c:v>87.008516</c:v>
                </c:pt>
                <c:pt idx="190">
                  <c:v>86.841843999999995</c:v>
                </c:pt>
                <c:pt idx="191">
                  <c:v>86.675173999999998</c:v>
                </c:pt>
                <c:pt idx="192">
                  <c:v>86.508505999999997</c:v>
                </c:pt>
                <c:pt idx="193">
                  <c:v>86.341837999999996</c:v>
                </c:pt>
                <c:pt idx="194">
                  <c:v>86.175165000000007</c:v>
                </c:pt>
                <c:pt idx="195">
                  <c:v>86.008494999999996</c:v>
                </c:pt>
                <c:pt idx="196">
                  <c:v>85.841825999999998</c:v>
                </c:pt>
                <c:pt idx="197">
                  <c:v>85.675157999999996</c:v>
                </c:pt>
                <c:pt idx="198">
                  <c:v>85.508488999999997</c:v>
                </c:pt>
                <c:pt idx="199">
                  <c:v>85.341817000000006</c:v>
                </c:pt>
                <c:pt idx="200">
                  <c:v>85.175145999999998</c:v>
                </c:pt>
                <c:pt idx="201">
                  <c:v>85.008455999999995</c:v>
                </c:pt>
                <c:pt idx="202">
                  <c:v>84.841785999999999</c:v>
                </c:pt>
                <c:pt idx="203">
                  <c:v>84.675113999999994</c:v>
                </c:pt>
                <c:pt idx="204">
                  <c:v>84.508443999999997</c:v>
                </c:pt>
                <c:pt idx="205">
                  <c:v>84.341774000000001</c:v>
                </c:pt>
                <c:pt idx="206">
                  <c:v>84.175101999999995</c:v>
                </c:pt>
                <c:pt idx="207">
                  <c:v>84.008431000000002</c:v>
                </c:pt>
                <c:pt idx="208">
                  <c:v>83.841759999999994</c:v>
                </c:pt>
                <c:pt idx="209">
                  <c:v>83.675089</c:v>
                </c:pt>
                <c:pt idx="210">
                  <c:v>83.508419000000004</c:v>
                </c:pt>
                <c:pt idx="211">
                  <c:v>83.341751000000002</c:v>
                </c:pt>
                <c:pt idx="212">
                  <c:v>83.175079999999994</c:v>
                </c:pt>
                <c:pt idx="213">
                  <c:v>83.008413000000004</c:v>
                </c:pt>
                <c:pt idx="214">
                  <c:v>82.841740999999999</c:v>
                </c:pt>
                <c:pt idx="215">
                  <c:v>82.675068999999993</c:v>
                </c:pt>
                <c:pt idx="216">
                  <c:v>82.508397000000002</c:v>
                </c:pt>
                <c:pt idx="217">
                  <c:v>82.341728000000003</c:v>
                </c:pt>
                <c:pt idx="218">
                  <c:v>82.175055999999998</c:v>
                </c:pt>
                <c:pt idx="219">
                  <c:v>82.008386999999999</c:v>
                </c:pt>
                <c:pt idx="220">
                  <c:v>81.841659000000007</c:v>
                </c:pt>
                <c:pt idx="221">
                  <c:v>81.674992000000003</c:v>
                </c:pt>
                <c:pt idx="222">
                  <c:v>81.508323000000004</c:v>
                </c:pt>
                <c:pt idx="223">
                  <c:v>81.341652999999994</c:v>
                </c:pt>
                <c:pt idx="224">
                  <c:v>81.174985000000007</c:v>
                </c:pt>
                <c:pt idx="225">
                  <c:v>81.008314999999996</c:v>
                </c:pt>
                <c:pt idx="226">
                  <c:v>80.841645999999997</c:v>
                </c:pt>
                <c:pt idx="227">
                  <c:v>80.674977999999996</c:v>
                </c:pt>
                <c:pt idx="228">
                  <c:v>80.508308999999997</c:v>
                </c:pt>
                <c:pt idx="229">
                  <c:v>80.341638000000003</c:v>
                </c:pt>
                <c:pt idx="230">
                  <c:v>80.174966999999995</c:v>
                </c:pt>
                <c:pt idx="231">
                  <c:v>80.008296999999999</c:v>
                </c:pt>
                <c:pt idx="232">
                  <c:v>79.841624999999993</c:v>
                </c:pt>
                <c:pt idx="233">
                  <c:v>79.674957000000006</c:v>
                </c:pt>
                <c:pt idx="234">
                  <c:v>79.508287999999993</c:v>
                </c:pt>
                <c:pt idx="235">
                  <c:v>79.341620000000006</c:v>
                </c:pt>
                <c:pt idx="236">
                  <c:v>79.174949999999995</c:v>
                </c:pt>
                <c:pt idx="237">
                  <c:v>79.008280999999997</c:v>
                </c:pt>
                <c:pt idx="238">
                  <c:v>78.841612999999995</c:v>
                </c:pt>
                <c:pt idx="239">
                  <c:v>78.674941000000004</c:v>
                </c:pt>
                <c:pt idx="240">
                  <c:v>78.508269999999996</c:v>
                </c:pt>
                <c:pt idx="241">
                  <c:v>78.341601999999995</c:v>
                </c:pt>
                <c:pt idx="242">
                  <c:v>78.174931999999998</c:v>
                </c:pt>
                <c:pt idx="243">
                  <c:v>78.008131000000006</c:v>
                </c:pt>
                <c:pt idx="244">
                  <c:v>77.841459</c:v>
                </c:pt>
                <c:pt idx="245">
                  <c:v>77.674786999999995</c:v>
                </c:pt>
                <c:pt idx="246">
                  <c:v>77.508116999999999</c:v>
                </c:pt>
                <c:pt idx="247">
                  <c:v>77.341448</c:v>
                </c:pt>
                <c:pt idx="248">
                  <c:v>87.341448</c:v>
                </c:pt>
                <c:pt idx="249">
                  <c:v>87.174779999999998</c:v>
                </c:pt>
                <c:pt idx="250">
                  <c:v>87.008110000000002</c:v>
                </c:pt>
                <c:pt idx="251">
                  <c:v>86.841441000000003</c:v>
                </c:pt>
                <c:pt idx="252">
                  <c:v>86.674769999999995</c:v>
                </c:pt>
                <c:pt idx="253">
                  <c:v>86.508098000000004</c:v>
                </c:pt>
                <c:pt idx="254">
                  <c:v>86.341425999999998</c:v>
                </c:pt>
                <c:pt idx="255">
                  <c:v>86.174755000000005</c:v>
                </c:pt>
                <c:pt idx="256">
                  <c:v>86.008083999999997</c:v>
                </c:pt>
                <c:pt idx="257">
                  <c:v>85.841413000000003</c:v>
                </c:pt>
                <c:pt idx="258">
                  <c:v>85.674745000000001</c:v>
                </c:pt>
                <c:pt idx="259">
                  <c:v>85.508073999999993</c:v>
                </c:pt>
                <c:pt idx="260">
                  <c:v>85.341402000000002</c:v>
                </c:pt>
                <c:pt idx="261">
                  <c:v>85.174732000000006</c:v>
                </c:pt>
                <c:pt idx="262">
                  <c:v>85.008009000000001</c:v>
                </c:pt>
                <c:pt idx="263">
                  <c:v>84.841341</c:v>
                </c:pt>
                <c:pt idx="264">
                  <c:v>84.674668999999994</c:v>
                </c:pt>
                <c:pt idx="265">
                  <c:v>84.507955999999993</c:v>
                </c:pt>
                <c:pt idx="266">
                  <c:v>84.341288000000006</c:v>
                </c:pt>
                <c:pt idx="267">
                  <c:v>84.174617999999995</c:v>
                </c:pt>
                <c:pt idx="268">
                  <c:v>84.007949999999994</c:v>
                </c:pt>
                <c:pt idx="269">
                  <c:v>83.841278000000003</c:v>
                </c:pt>
                <c:pt idx="270">
                  <c:v>83.674610999999999</c:v>
                </c:pt>
                <c:pt idx="271">
                  <c:v>83.507940000000005</c:v>
                </c:pt>
                <c:pt idx="272">
                  <c:v>83.341271000000006</c:v>
                </c:pt>
                <c:pt idx="273">
                  <c:v>83.174603000000005</c:v>
                </c:pt>
                <c:pt idx="274">
                  <c:v>83.007930000000002</c:v>
                </c:pt>
                <c:pt idx="275">
                  <c:v>82.841257999999996</c:v>
                </c:pt>
                <c:pt idx="276">
                  <c:v>82.674584999999993</c:v>
                </c:pt>
                <c:pt idx="277">
                  <c:v>82.507914</c:v>
                </c:pt>
                <c:pt idx="278">
                  <c:v>82.341245000000001</c:v>
                </c:pt>
                <c:pt idx="279">
                  <c:v>82.174576999999999</c:v>
                </c:pt>
                <c:pt idx="280">
                  <c:v>82.007904999999994</c:v>
                </c:pt>
                <c:pt idx="281">
                  <c:v>81.841234</c:v>
                </c:pt>
                <c:pt idx="282">
                  <c:v>81.674564000000004</c:v>
                </c:pt>
                <c:pt idx="283">
                  <c:v>81.507896000000002</c:v>
                </c:pt>
                <c:pt idx="284">
                  <c:v>81.341228999999998</c:v>
                </c:pt>
                <c:pt idx="285">
                  <c:v>81.174561999999995</c:v>
                </c:pt>
                <c:pt idx="286">
                  <c:v>81.007893999999993</c:v>
                </c:pt>
                <c:pt idx="287">
                  <c:v>80.841226000000006</c:v>
                </c:pt>
                <c:pt idx="288">
                  <c:v>80.674559000000002</c:v>
                </c:pt>
                <c:pt idx="289">
                  <c:v>80.507821000000007</c:v>
                </c:pt>
                <c:pt idx="290">
                  <c:v>80.341148000000004</c:v>
                </c:pt>
                <c:pt idx="291">
                  <c:v>80.174481</c:v>
                </c:pt>
                <c:pt idx="292">
                  <c:v>80.007812999999999</c:v>
                </c:pt>
                <c:pt idx="293">
                  <c:v>79.841144999999997</c:v>
                </c:pt>
                <c:pt idx="294">
                  <c:v>79.674473000000006</c:v>
                </c:pt>
                <c:pt idx="295">
                  <c:v>79.507801999999998</c:v>
                </c:pt>
                <c:pt idx="296">
                  <c:v>79.341132999999999</c:v>
                </c:pt>
                <c:pt idx="297">
                  <c:v>79.174463000000003</c:v>
                </c:pt>
                <c:pt idx="298">
                  <c:v>79.007790999999997</c:v>
                </c:pt>
                <c:pt idx="299">
                  <c:v>78.841121999999999</c:v>
                </c:pt>
                <c:pt idx="300">
                  <c:v>78.674452000000002</c:v>
                </c:pt>
                <c:pt idx="301">
                  <c:v>78.507784999999998</c:v>
                </c:pt>
                <c:pt idx="302">
                  <c:v>78.341115000000002</c:v>
                </c:pt>
                <c:pt idx="303">
                  <c:v>78.174446000000003</c:v>
                </c:pt>
                <c:pt idx="304">
                  <c:v>78.007774999999995</c:v>
                </c:pt>
                <c:pt idx="305">
                  <c:v>77.841103000000004</c:v>
                </c:pt>
                <c:pt idx="306">
                  <c:v>77.674430999999998</c:v>
                </c:pt>
                <c:pt idx="307">
                  <c:v>77.507761000000002</c:v>
                </c:pt>
                <c:pt idx="308">
                  <c:v>77.341089999999994</c:v>
                </c:pt>
                <c:pt idx="309">
                  <c:v>77.174418000000003</c:v>
                </c:pt>
                <c:pt idx="310">
                  <c:v>77.007750000000001</c:v>
                </c:pt>
                <c:pt idx="311">
                  <c:v>76.841082</c:v>
                </c:pt>
                <c:pt idx="312">
                  <c:v>76.674412000000004</c:v>
                </c:pt>
                <c:pt idx="313">
                  <c:v>76.507743000000005</c:v>
                </c:pt>
                <c:pt idx="314">
                  <c:v>76.341071999999997</c:v>
                </c:pt>
                <c:pt idx="315">
                  <c:v>76.174401000000003</c:v>
                </c:pt>
                <c:pt idx="316">
                  <c:v>76.007731000000007</c:v>
                </c:pt>
                <c:pt idx="317">
                  <c:v>75.841059000000001</c:v>
                </c:pt>
                <c:pt idx="318">
                  <c:v>75.674389000000005</c:v>
                </c:pt>
                <c:pt idx="319">
                  <c:v>75.507717999999997</c:v>
                </c:pt>
                <c:pt idx="320">
                  <c:v>75.341048999999998</c:v>
                </c:pt>
                <c:pt idx="321">
                  <c:v>75.174379000000002</c:v>
                </c:pt>
                <c:pt idx="322">
                  <c:v>75.007707999999994</c:v>
                </c:pt>
                <c:pt idx="323">
                  <c:v>74.841038999999995</c:v>
                </c:pt>
                <c:pt idx="324">
                  <c:v>74.674368000000001</c:v>
                </c:pt>
                <c:pt idx="325">
                  <c:v>74.507694999999998</c:v>
                </c:pt>
                <c:pt idx="326">
                  <c:v>74.341025000000002</c:v>
                </c:pt>
                <c:pt idx="327">
                  <c:v>74.173837000000006</c:v>
                </c:pt>
                <c:pt idx="328">
                  <c:v>74.007167999999993</c:v>
                </c:pt>
                <c:pt idx="329">
                  <c:v>73.840497999999997</c:v>
                </c:pt>
                <c:pt idx="330">
                  <c:v>73.673827000000003</c:v>
                </c:pt>
                <c:pt idx="331">
                  <c:v>73.507158000000004</c:v>
                </c:pt>
                <c:pt idx="332">
                  <c:v>73.340485999999999</c:v>
                </c:pt>
                <c:pt idx="333">
                  <c:v>73.173817999999997</c:v>
                </c:pt>
                <c:pt idx="334">
                  <c:v>73.007148999999998</c:v>
                </c:pt>
                <c:pt idx="335">
                  <c:v>72.840478000000004</c:v>
                </c:pt>
                <c:pt idx="336">
                  <c:v>72.673809000000006</c:v>
                </c:pt>
                <c:pt idx="337">
                  <c:v>72.507137</c:v>
                </c:pt>
                <c:pt idx="338">
                  <c:v>72.340467000000004</c:v>
                </c:pt>
                <c:pt idx="339">
                  <c:v>72.173794999999998</c:v>
                </c:pt>
                <c:pt idx="340">
                  <c:v>72.007123000000007</c:v>
                </c:pt>
                <c:pt idx="341">
                  <c:v>71.840455000000006</c:v>
                </c:pt>
                <c:pt idx="342">
                  <c:v>71.673783</c:v>
                </c:pt>
                <c:pt idx="343">
                  <c:v>71.507112000000006</c:v>
                </c:pt>
                <c:pt idx="344">
                  <c:v>71.340441999999996</c:v>
                </c:pt>
                <c:pt idx="345">
                  <c:v>71.173770000000005</c:v>
                </c:pt>
                <c:pt idx="346">
                  <c:v>71.007099999999994</c:v>
                </c:pt>
                <c:pt idx="347">
                  <c:v>70.840429</c:v>
                </c:pt>
                <c:pt idx="348">
                  <c:v>70.673760000000001</c:v>
                </c:pt>
                <c:pt idx="349">
                  <c:v>70.507092999999998</c:v>
                </c:pt>
                <c:pt idx="350">
                  <c:v>70.340421000000006</c:v>
                </c:pt>
                <c:pt idx="351">
                  <c:v>70.173749000000001</c:v>
                </c:pt>
                <c:pt idx="352">
                  <c:v>70.007076999999995</c:v>
                </c:pt>
                <c:pt idx="353">
                  <c:v>69.840406000000002</c:v>
                </c:pt>
                <c:pt idx="354">
                  <c:v>69.673736000000005</c:v>
                </c:pt>
                <c:pt idx="355">
                  <c:v>69.507065999999995</c:v>
                </c:pt>
                <c:pt idx="356">
                  <c:v>69.340396999999996</c:v>
                </c:pt>
                <c:pt idx="357">
                  <c:v>69.173727999999997</c:v>
                </c:pt>
                <c:pt idx="358">
                  <c:v>69.007058000000001</c:v>
                </c:pt>
                <c:pt idx="359">
                  <c:v>68.840390999999997</c:v>
                </c:pt>
                <c:pt idx="360">
                  <c:v>78.840390999999997</c:v>
                </c:pt>
                <c:pt idx="361">
                  <c:v>78.673721999999998</c:v>
                </c:pt>
                <c:pt idx="362">
                  <c:v>78.507054999999994</c:v>
                </c:pt>
                <c:pt idx="363">
                  <c:v>78.340384</c:v>
                </c:pt>
                <c:pt idx="364">
                  <c:v>78.173715000000001</c:v>
                </c:pt>
                <c:pt idx="365">
                  <c:v>78.007046000000003</c:v>
                </c:pt>
                <c:pt idx="366">
                  <c:v>77.840373999999997</c:v>
                </c:pt>
                <c:pt idx="367">
                  <c:v>77.673705999999996</c:v>
                </c:pt>
                <c:pt idx="368">
                  <c:v>77.507037999999994</c:v>
                </c:pt>
                <c:pt idx="369">
                  <c:v>77.340366000000003</c:v>
                </c:pt>
                <c:pt idx="370">
                  <c:v>77.173696000000007</c:v>
                </c:pt>
                <c:pt idx="371">
                  <c:v>77.007028000000005</c:v>
                </c:pt>
                <c:pt idx="372">
                  <c:v>76.840361000000001</c:v>
                </c:pt>
                <c:pt idx="373">
                  <c:v>76.673693</c:v>
                </c:pt>
                <c:pt idx="374">
                  <c:v>76.507022000000006</c:v>
                </c:pt>
                <c:pt idx="375">
                  <c:v>76.340354000000005</c:v>
                </c:pt>
                <c:pt idx="376">
                  <c:v>76.173685000000006</c:v>
                </c:pt>
                <c:pt idx="377">
                  <c:v>76.007015999999993</c:v>
                </c:pt>
                <c:pt idx="378">
                  <c:v>75.840348000000006</c:v>
                </c:pt>
                <c:pt idx="379">
                  <c:v>75.673680000000004</c:v>
                </c:pt>
                <c:pt idx="380">
                  <c:v>75.507013000000001</c:v>
                </c:pt>
                <c:pt idx="381">
                  <c:v>75.340344999999999</c:v>
                </c:pt>
                <c:pt idx="382">
                  <c:v>75.173677999999995</c:v>
                </c:pt>
                <c:pt idx="383">
                  <c:v>75.007007999999999</c:v>
                </c:pt>
                <c:pt idx="384">
                  <c:v>74.840335999999994</c:v>
                </c:pt>
                <c:pt idx="385">
                  <c:v>74.673663000000005</c:v>
                </c:pt>
                <c:pt idx="386">
                  <c:v>74.506994000000006</c:v>
                </c:pt>
                <c:pt idx="387">
                  <c:v>74.340327000000002</c:v>
                </c:pt>
                <c:pt idx="388">
                  <c:v>74.173659000000001</c:v>
                </c:pt>
                <c:pt idx="389">
                  <c:v>74.006990000000002</c:v>
                </c:pt>
                <c:pt idx="390">
                  <c:v>73.840317999999996</c:v>
                </c:pt>
                <c:pt idx="391">
                  <c:v>73.673649999999995</c:v>
                </c:pt>
                <c:pt idx="392">
                  <c:v>73.506978000000004</c:v>
                </c:pt>
                <c:pt idx="393">
                  <c:v>73.340305000000001</c:v>
                </c:pt>
                <c:pt idx="394">
                  <c:v>73.173634000000007</c:v>
                </c:pt>
                <c:pt idx="395">
                  <c:v>73.006967000000003</c:v>
                </c:pt>
                <c:pt idx="396">
                  <c:v>72.840299000000002</c:v>
                </c:pt>
                <c:pt idx="397">
                  <c:v>72.673629000000005</c:v>
                </c:pt>
                <c:pt idx="398">
                  <c:v>72.506957999999997</c:v>
                </c:pt>
                <c:pt idx="399">
                  <c:v>72.340286000000006</c:v>
                </c:pt>
                <c:pt idx="400">
                  <c:v>72.173614000000001</c:v>
                </c:pt>
                <c:pt idx="401">
                  <c:v>72.006944000000004</c:v>
                </c:pt>
                <c:pt idx="402">
                  <c:v>71.840271999999999</c:v>
                </c:pt>
                <c:pt idx="403">
                  <c:v>71.673598999999996</c:v>
                </c:pt>
                <c:pt idx="404">
                  <c:v>71.506930999999994</c:v>
                </c:pt>
                <c:pt idx="405">
                  <c:v>71.340262999999993</c:v>
                </c:pt>
                <c:pt idx="406">
                  <c:v>71.173592999999997</c:v>
                </c:pt>
                <c:pt idx="407">
                  <c:v>71.006919999999994</c:v>
                </c:pt>
                <c:pt idx="408">
                  <c:v>70.840248000000003</c:v>
                </c:pt>
                <c:pt idx="409">
                  <c:v>70.673580000000001</c:v>
                </c:pt>
                <c:pt idx="410">
                  <c:v>70.506911000000002</c:v>
                </c:pt>
                <c:pt idx="411">
                  <c:v>70.340238999999997</c:v>
                </c:pt>
                <c:pt idx="412">
                  <c:v>70.173569000000001</c:v>
                </c:pt>
                <c:pt idx="413">
                  <c:v>70.006898000000007</c:v>
                </c:pt>
                <c:pt idx="414">
                  <c:v>69.840231000000003</c:v>
                </c:pt>
                <c:pt idx="415">
                  <c:v>69.673558999999997</c:v>
                </c:pt>
                <c:pt idx="416">
                  <c:v>69.506889000000001</c:v>
                </c:pt>
                <c:pt idx="417">
                  <c:v>69.340221999999997</c:v>
                </c:pt>
                <c:pt idx="418">
                  <c:v>69.173554999999993</c:v>
                </c:pt>
                <c:pt idx="419">
                  <c:v>69.006883000000002</c:v>
                </c:pt>
                <c:pt idx="420">
                  <c:v>68.840214000000003</c:v>
                </c:pt>
                <c:pt idx="421">
                  <c:v>68.673545000000004</c:v>
                </c:pt>
                <c:pt idx="422">
                  <c:v>68.506874999999994</c:v>
                </c:pt>
                <c:pt idx="423">
                  <c:v>68.340203000000002</c:v>
                </c:pt>
                <c:pt idx="424">
                  <c:v>68.173535999999999</c:v>
                </c:pt>
                <c:pt idx="425">
                  <c:v>68.006867999999997</c:v>
                </c:pt>
                <c:pt idx="426">
                  <c:v>67.840199999999996</c:v>
                </c:pt>
                <c:pt idx="427">
                  <c:v>67.673528000000005</c:v>
                </c:pt>
                <c:pt idx="428">
                  <c:v>67.506859000000006</c:v>
                </c:pt>
                <c:pt idx="429">
                  <c:v>67.340187999999998</c:v>
                </c:pt>
                <c:pt idx="430">
                  <c:v>67.173519999999996</c:v>
                </c:pt>
                <c:pt idx="431">
                  <c:v>67.00685</c:v>
                </c:pt>
                <c:pt idx="432">
                  <c:v>66.840177999999995</c:v>
                </c:pt>
                <c:pt idx="433">
                  <c:v>66.673509999999993</c:v>
                </c:pt>
                <c:pt idx="434">
                  <c:v>66.506838000000002</c:v>
                </c:pt>
                <c:pt idx="435">
                  <c:v>66.340170000000001</c:v>
                </c:pt>
                <c:pt idx="436">
                  <c:v>66.173501999999999</c:v>
                </c:pt>
                <c:pt idx="437">
                  <c:v>66.006833999999998</c:v>
                </c:pt>
                <c:pt idx="438">
                  <c:v>65.840163000000004</c:v>
                </c:pt>
                <c:pt idx="439">
                  <c:v>65.673491999999996</c:v>
                </c:pt>
                <c:pt idx="440">
                  <c:v>65.506822</c:v>
                </c:pt>
                <c:pt idx="441">
                  <c:v>65.340153000000001</c:v>
                </c:pt>
                <c:pt idx="442">
                  <c:v>65.173484999999999</c:v>
                </c:pt>
                <c:pt idx="443">
                  <c:v>65.006811999999996</c:v>
                </c:pt>
                <c:pt idx="444">
                  <c:v>64.840142999999998</c:v>
                </c:pt>
                <c:pt idx="445">
                  <c:v>64.673474999999996</c:v>
                </c:pt>
                <c:pt idx="446">
                  <c:v>64.506805</c:v>
                </c:pt>
                <c:pt idx="447">
                  <c:v>64.340132999999994</c:v>
                </c:pt>
                <c:pt idx="448">
                  <c:v>64.173466000000005</c:v>
                </c:pt>
                <c:pt idx="449">
                  <c:v>64.006799000000001</c:v>
                </c:pt>
                <c:pt idx="450">
                  <c:v>63.840125999999998</c:v>
                </c:pt>
                <c:pt idx="451">
                  <c:v>63.673453000000002</c:v>
                </c:pt>
                <c:pt idx="452">
                  <c:v>63.506779999999999</c:v>
                </c:pt>
                <c:pt idx="453">
                  <c:v>63.340108999999998</c:v>
                </c:pt>
                <c:pt idx="454">
                  <c:v>63.173437</c:v>
                </c:pt>
                <c:pt idx="455">
                  <c:v>63.006767000000004</c:v>
                </c:pt>
                <c:pt idx="456">
                  <c:v>62.840097999999998</c:v>
                </c:pt>
                <c:pt idx="457">
                  <c:v>62.673428999999999</c:v>
                </c:pt>
                <c:pt idx="458">
                  <c:v>62.506757999999998</c:v>
                </c:pt>
                <c:pt idx="459">
                  <c:v>62.340089999999996</c:v>
                </c:pt>
                <c:pt idx="460">
                  <c:v>62.17342</c:v>
                </c:pt>
                <c:pt idx="461">
                  <c:v>62.006751000000001</c:v>
                </c:pt>
                <c:pt idx="462">
                  <c:v>61.840082000000002</c:v>
                </c:pt>
                <c:pt idx="463">
                  <c:v>61.673411000000002</c:v>
                </c:pt>
                <c:pt idx="464">
                  <c:v>61.506742000000003</c:v>
                </c:pt>
                <c:pt idx="465">
                  <c:v>61.340074000000001</c:v>
                </c:pt>
                <c:pt idx="466">
                  <c:v>61.173403</c:v>
                </c:pt>
                <c:pt idx="467">
                  <c:v>61.006734999999999</c:v>
                </c:pt>
                <c:pt idx="468">
                  <c:v>60.840066</c:v>
                </c:pt>
                <c:pt idx="469">
                  <c:v>60.673399000000003</c:v>
                </c:pt>
                <c:pt idx="470">
                  <c:v>60.506729</c:v>
                </c:pt>
                <c:pt idx="471">
                  <c:v>60.340058999999997</c:v>
                </c:pt>
                <c:pt idx="472">
                  <c:v>60.173388000000003</c:v>
                </c:pt>
                <c:pt idx="473">
                  <c:v>60.006715999999997</c:v>
                </c:pt>
                <c:pt idx="474">
                  <c:v>59.840048000000003</c:v>
                </c:pt>
                <c:pt idx="475">
                  <c:v>59.673324999999998</c:v>
                </c:pt>
                <c:pt idx="476">
                  <c:v>59.506655000000002</c:v>
                </c:pt>
                <c:pt idx="477">
                  <c:v>59.339984999999999</c:v>
                </c:pt>
                <c:pt idx="478">
                  <c:v>59.173316</c:v>
                </c:pt>
                <c:pt idx="479">
                  <c:v>59.006647999999998</c:v>
                </c:pt>
                <c:pt idx="480">
                  <c:v>58.839981000000002</c:v>
                </c:pt>
                <c:pt idx="481">
                  <c:v>58.673309000000003</c:v>
                </c:pt>
                <c:pt idx="482">
                  <c:v>58.506641000000002</c:v>
                </c:pt>
                <c:pt idx="483">
                  <c:v>58.339970000000001</c:v>
                </c:pt>
                <c:pt idx="484">
                  <c:v>58.173299999999998</c:v>
                </c:pt>
                <c:pt idx="485">
                  <c:v>58.006627999999999</c:v>
                </c:pt>
                <c:pt idx="486">
                  <c:v>57.839956999999998</c:v>
                </c:pt>
                <c:pt idx="487">
                  <c:v>57.673285</c:v>
                </c:pt>
                <c:pt idx="488">
                  <c:v>57.506614999999996</c:v>
                </c:pt>
                <c:pt idx="489">
                  <c:v>57.339942999999998</c:v>
                </c:pt>
                <c:pt idx="490">
                  <c:v>57.173271999999997</c:v>
                </c:pt>
                <c:pt idx="491">
                  <c:v>57.006601000000003</c:v>
                </c:pt>
                <c:pt idx="492">
                  <c:v>56.839934</c:v>
                </c:pt>
                <c:pt idx="493">
                  <c:v>56.673264000000003</c:v>
                </c:pt>
                <c:pt idx="494">
                  <c:v>56.506596999999999</c:v>
                </c:pt>
                <c:pt idx="495">
                  <c:v>56.339927000000003</c:v>
                </c:pt>
                <c:pt idx="496">
                  <c:v>56.173259999999999</c:v>
                </c:pt>
                <c:pt idx="497">
                  <c:v>66.173259999999999</c:v>
                </c:pt>
                <c:pt idx="498">
                  <c:v>66.006587999999994</c:v>
                </c:pt>
                <c:pt idx="499">
                  <c:v>65.839920000000006</c:v>
                </c:pt>
                <c:pt idx="500">
                  <c:v>65.673248999999998</c:v>
                </c:pt>
                <c:pt idx="501">
                  <c:v>65.506576999999993</c:v>
                </c:pt>
                <c:pt idx="502">
                  <c:v>65.339907999999994</c:v>
                </c:pt>
                <c:pt idx="503">
                  <c:v>65.173238999999995</c:v>
                </c:pt>
                <c:pt idx="504">
                  <c:v>65.006569999999996</c:v>
                </c:pt>
                <c:pt idx="505">
                  <c:v>64.8399</c:v>
                </c:pt>
                <c:pt idx="506">
                  <c:v>64.673226999999997</c:v>
                </c:pt>
                <c:pt idx="507">
                  <c:v>64.506558999999996</c:v>
                </c:pt>
                <c:pt idx="508">
                  <c:v>64.339888999999999</c:v>
                </c:pt>
                <c:pt idx="509">
                  <c:v>64.173219000000003</c:v>
                </c:pt>
                <c:pt idx="510">
                  <c:v>64.006546999999998</c:v>
                </c:pt>
                <c:pt idx="511">
                  <c:v>63.839877999999999</c:v>
                </c:pt>
                <c:pt idx="512">
                  <c:v>63.673208000000002</c:v>
                </c:pt>
                <c:pt idx="513">
                  <c:v>63.506540999999999</c:v>
                </c:pt>
                <c:pt idx="514">
                  <c:v>63.339874000000002</c:v>
                </c:pt>
                <c:pt idx="515">
                  <c:v>63.173202000000003</c:v>
                </c:pt>
                <c:pt idx="516">
                  <c:v>63.006531000000003</c:v>
                </c:pt>
                <c:pt idx="517">
                  <c:v>62.839858999999997</c:v>
                </c:pt>
                <c:pt idx="518">
                  <c:v>62.673189000000001</c:v>
                </c:pt>
                <c:pt idx="519">
                  <c:v>62.506515999999998</c:v>
                </c:pt>
                <c:pt idx="520">
                  <c:v>62.339844999999997</c:v>
                </c:pt>
                <c:pt idx="521">
                  <c:v>62.173177000000003</c:v>
                </c:pt>
                <c:pt idx="522">
                  <c:v>62.006507999999997</c:v>
                </c:pt>
                <c:pt idx="523">
                  <c:v>61.839838999999998</c:v>
                </c:pt>
                <c:pt idx="524">
                  <c:v>61.673171000000004</c:v>
                </c:pt>
                <c:pt idx="525">
                  <c:v>61.506504</c:v>
                </c:pt>
                <c:pt idx="526">
                  <c:v>61.339832000000001</c:v>
                </c:pt>
                <c:pt idx="527">
                  <c:v>61.173163000000002</c:v>
                </c:pt>
                <c:pt idx="528">
                  <c:v>61.006494000000004</c:v>
                </c:pt>
                <c:pt idx="529">
                  <c:v>60.839824</c:v>
                </c:pt>
                <c:pt idx="530">
                  <c:v>60.673157000000003</c:v>
                </c:pt>
                <c:pt idx="531">
                  <c:v>60.506484999999998</c:v>
                </c:pt>
                <c:pt idx="532">
                  <c:v>60.339816999999996</c:v>
                </c:pt>
                <c:pt idx="533">
                  <c:v>60.173149000000002</c:v>
                </c:pt>
                <c:pt idx="534">
                  <c:v>60.006481000000001</c:v>
                </c:pt>
                <c:pt idx="535">
                  <c:v>59.839810999999997</c:v>
                </c:pt>
                <c:pt idx="536">
                  <c:v>59.673138000000002</c:v>
                </c:pt>
                <c:pt idx="537">
                  <c:v>59.506464999999999</c:v>
                </c:pt>
                <c:pt idx="538">
                  <c:v>59.339796</c:v>
                </c:pt>
                <c:pt idx="539">
                  <c:v>59.173126000000003</c:v>
                </c:pt>
                <c:pt idx="540">
                  <c:v>59.006458000000002</c:v>
                </c:pt>
                <c:pt idx="541">
                  <c:v>58.839785999999997</c:v>
                </c:pt>
                <c:pt idx="542">
                  <c:v>58.673113999999998</c:v>
                </c:pt>
                <c:pt idx="543">
                  <c:v>58.506444000000002</c:v>
                </c:pt>
                <c:pt idx="544">
                  <c:v>58.339775000000003</c:v>
                </c:pt>
                <c:pt idx="545">
                  <c:v>58.173107999999999</c:v>
                </c:pt>
                <c:pt idx="546">
                  <c:v>58.006439</c:v>
                </c:pt>
                <c:pt idx="547">
                  <c:v>57.839770000000001</c:v>
                </c:pt>
                <c:pt idx="548">
                  <c:v>57.673099999999998</c:v>
                </c:pt>
                <c:pt idx="549">
                  <c:v>57.506431999999997</c:v>
                </c:pt>
                <c:pt idx="550">
                  <c:v>57.339761000000003</c:v>
                </c:pt>
                <c:pt idx="551">
                  <c:v>57.171957999999997</c:v>
                </c:pt>
                <c:pt idx="552">
                  <c:v>57.005288999999998</c:v>
                </c:pt>
                <c:pt idx="553">
                  <c:v>56.838619000000001</c:v>
                </c:pt>
                <c:pt idx="554">
                  <c:v>56.671950000000002</c:v>
                </c:pt>
                <c:pt idx="555">
                  <c:v>56.505280999999997</c:v>
                </c:pt>
                <c:pt idx="556">
                  <c:v>56.338611</c:v>
                </c:pt>
                <c:pt idx="557">
                  <c:v>56.171939000000002</c:v>
                </c:pt>
                <c:pt idx="558">
                  <c:v>56.005267000000003</c:v>
                </c:pt>
                <c:pt idx="559">
                  <c:v>55.838597999999998</c:v>
                </c:pt>
                <c:pt idx="560">
                  <c:v>55.671930000000003</c:v>
                </c:pt>
                <c:pt idx="561">
                  <c:v>65.671930000000003</c:v>
                </c:pt>
                <c:pt idx="562">
                  <c:v>65.505246</c:v>
                </c:pt>
                <c:pt idx="563">
                  <c:v>65.338576000000003</c:v>
                </c:pt>
                <c:pt idx="564">
                  <c:v>65.171904999999995</c:v>
                </c:pt>
                <c:pt idx="565">
                  <c:v>65.005233000000004</c:v>
                </c:pt>
                <c:pt idx="566">
                  <c:v>64.838562999999994</c:v>
                </c:pt>
                <c:pt idx="567">
                  <c:v>64.671893999999995</c:v>
                </c:pt>
                <c:pt idx="568">
                  <c:v>64.505223000000001</c:v>
                </c:pt>
                <c:pt idx="569">
                  <c:v>64.338549999999998</c:v>
                </c:pt>
                <c:pt idx="570">
                  <c:v>64.171876999999995</c:v>
                </c:pt>
                <c:pt idx="571">
                  <c:v>64.005206999999999</c:v>
                </c:pt>
                <c:pt idx="572">
                  <c:v>63.838535</c:v>
                </c:pt>
                <c:pt idx="573">
                  <c:v>63.671861999999997</c:v>
                </c:pt>
                <c:pt idx="574">
                  <c:v>63.505194000000003</c:v>
                </c:pt>
                <c:pt idx="575">
                  <c:v>63.338521999999998</c:v>
                </c:pt>
                <c:pt idx="576">
                  <c:v>63.171850999999997</c:v>
                </c:pt>
                <c:pt idx="577">
                  <c:v>63.005178999999998</c:v>
                </c:pt>
                <c:pt idx="578">
                  <c:v>62.838507</c:v>
                </c:pt>
                <c:pt idx="579">
                  <c:v>62.671838999999999</c:v>
                </c:pt>
                <c:pt idx="580">
                  <c:v>62.505172000000002</c:v>
                </c:pt>
                <c:pt idx="581">
                  <c:v>62.338501000000001</c:v>
                </c:pt>
                <c:pt idx="582">
                  <c:v>62.17183</c:v>
                </c:pt>
                <c:pt idx="583">
                  <c:v>62.005161000000001</c:v>
                </c:pt>
                <c:pt idx="584">
                  <c:v>61.838489000000003</c:v>
                </c:pt>
                <c:pt idx="585">
                  <c:v>61.671813</c:v>
                </c:pt>
                <c:pt idx="586">
                  <c:v>61.505141999999999</c:v>
                </c:pt>
                <c:pt idx="587">
                  <c:v>61.338472000000003</c:v>
                </c:pt>
                <c:pt idx="588">
                  <c:v>61.171804999999999</c:v>
                </c:pt>
                <c:pt idx="589">
                  <c:v>61.005132000000003</c:v>
                </c:pt>
                <c:pt idx="590">
                  <c:v>60.838464999999999</c:v>
                </c:pt>
                <c:pt idx="591">
                  <c:v>60.671793000000001</c:v>
                </c:pt>
                <c:pt idx="592">
                  <c:v>60.505124000000002</c:v>
                </c:pt>
                <c:pt idx="593">
                  <c:v>60.338453999999999</c:v>
                </c:pt>
                <c:pt idx="594">
                  <c:v>60.171787000000002</c:v>
                </c:pt>
                <c:pt idx="595">
                  <c:v>60.005115000000004</c:v>
                </c:pt>
                <c:pt idx="596">
                  <c:v>59.838447000000002</c:v>
                </c:pt>
                <c:pt idx="597">
                  <c:v>59.671774999999997</c:v>
                </c:pt>
                <c:pt idx="598">
                  <c:v>59.505102999999998</c:v>
                </c:pt>
                <c:pt idx="599">
                  <c:v>59.338434999999997</c:v>
                </c:pt>
                <c:pt idx="600">
                  <c:v>59.171760999999996</c:v>
                </c:pt>
                <c:pt idx="601">
                  <c:v>59.005088000000001</c:v>
                </c:pt>
                <c:pt idx="602">
                  <c:v>58.838417999999997</c:v>
                </c:pt>
                <c:pt idx="603">
                  <c:v>58.671747000000003</c:v>
                </c:pt>
                <c:pt idx="604">
                  <c:v>58.505079000000002</c:v>
                </c:pt>
                <c:pt idx="605">
                  <c:v>58.338406999999997</c:v>
                </c:pt>
                <c:pt idx="606">
                  <c:v>58.17174</c:v>
                </c:pt>
                <c:pt idx="607">
                  <c:v>58.005071000000001</c:v>
                </c:pt>
                <c:pt idx="608">
                  <c:v>57.838403</c:v>
                </c:pt>
                <c:pt idx="609">
                  <c:v>57.671734000000001</c:v>
                </c:pt>
                <c:pt idx="610">
                  <c:v>57.505066999999997</c:v>
                </c:pt>
                <c:pt idx="611">
                  <c:v>57.338399000000003</c:v>
                </c:pt>
                <c:pt idx="612">
                  <c:v>57.171726999999997</c:v>
                </c:pt>
                <c:pt idx="613">
                  <c:v>57.00506</c:v>
                </c:pt>
                <c:pt idx="614">
                  <c:v>56.838391000000001</c:v>
                </c:pt>
                <c:pt idx="615">
                  <c:v>56.671723</c:v>
                </c:pt>
                <c:pt idx="616">
                  <c:v>56.505051000000002</c:v>
                </c:pt>
                <c:pt idx="617">
                  <c:v>56.338380000000001</c:v>
                </c:pt>
                <c:pt idx="618">
                  <c:v>56.171712999999997</c:v>
                </c:pt>
                <c:pt idx="619">
                  <c:v>56.005046</c:v>
                </c:pt>
                <c:pt idx="620">
                  <c:v>55.838379000000003</c:v>
                </c:pt>
                <c:pt idx="621">
                  <c:v>55.671708000000002</c:v>
                </c:pt>
                <c:pt idx="622">
                  <c:v>55.505037000000002</c:v>
                </c:pt>
                <c:pt idx="623">
                  <c:v>55.338366000000001</c:v>
                </c:pt>
                <c:pt idx="624">
                  <c:v>55.171695</c:v>
                </c:pt>
                <c:pt idx="625">
                  <c:v>55.005026999999998</c:v>
                </c:pt>
                <c:pt idx="626">
                  <c:v>54.838357000000002</c:v>
                </c:pt>
                <c:pt idx="627">
                  <c:v>54.671684999999997</c:v>
                </c:pt>
                <c:pt idx="628">
                  <c:v>54.505014000000003</c:v>
                </c:pt>
                <c:pt idx="629">
                  <c:v>54.338346000000001</c:v>
                </c:pt>
                <c:pt idx="630">
                  <c:v>54.171674000000003</c:v>
                </c:pt>
                <c:pt idx="631">
                  <c:v>54.005004</c:v>
                </c:pt>
                <c:pt idx="632">
                  <c:v>53.838330999999997</c:v>
                </c:pt>
                <c:pt idx="633">
                  <c:v>53.671661</c:v>
                </c:pt>
                <c:pt idx="634">
                  <c:v>53.504989000000002</c:v>
                </c:pt>
                <c:pt idx="635">
                  <c:v>53.338318000000001</c:v>
                </c:pt>
                <c:pt idx="636">
                  <c:v>53.171649000000002</c:v>
                </c:pt>
                <c:pt idx="637">
                  <c:v>53.004978999999999</c:v>
                </c:pt>
                <c:pt idx="638">
                  <c:v>52.838307999999998</c:v>
                </c:pt>
                <c:pt idx="639">
                  <c:v>52.671638000000002</c:v>
                </c:pt>
                <c:pt idx="640">
                  <c:v>52.504967000000001</c:v>
                </c:pt>
                <c:pt idx="641">
                  <c:v>52.338191999999999</c:v>
                </c:pt>
                <c:pt idx="642">
                  <c:v>52.171520000000001</c:v>
                </c:pt>
                <c:pt idx="643">
                  <c:v>52.004849</c:v>
                </c:pt>
                <c:pt idx="644">
                  <c:v>51.838180000000001</c:v>
                </c:pt>
                <c:pt idx="645">
                  <c:v>51.671509999999998</c:v>
                </c:pt>
                <c:pt idx="646">
                  <c:v>51.504840000000002</c:v>
                </c:pt>
                <c:pt idx="647">
                  <c:v>51.338172</c:v>
                </c:pt>
                <c:pt idx="648">
                  <c:v>51.171503000000001</c:v>
                </c:pt>
                <c:pt idx="649">
                  <c:v>51.004831000000003</c:v>
                </c:pt>
                <c:pt idx="650">
                  <c:v>50.838161999999997</c:v>
                </c:pt>
                <c:pt idx="651">
                  <c:v>50.671489999999999</c:v>
                </c:pt>
                <c:pt idx="652">
                  <c:v>50.504821</c:v>
                </c:pt>
                <c:pt idx="653">
                  <c:v>50.338147999999997</c:v>
                </c:pt>
                <c:pt idx="654">
                  <c:v>50.171475999999998</c:v>
                </c:pt>
                <c:pt idx="655">
                  <c:v>50.004806000000002</c:v>
                </c:pt>
                <c:pt idx="656">
                  <c:v>49.838135000000001</c:v>
                </c:pt>
                <c:pt idx="657">
                  <c:v>49.671464999999998</c:v>
                </c:pt>
                <c:pt idx="658">
                  <c:v>49.504792000000002</c:v>
                </c:pt>
                <c:pt idx="659">
                  <c:v>49.338121999999998</c:v>
                </c:pt>
                <c:pt idx="660">
                  <c:v>49.171453999999997</c:v>
                </c:pt>
                <c:pt idx="661">
                  <c:v>49.004784999999998</c:v>
                </c:pt>
                <c:pt idx="662">
                  <c:v>48.838113999999997</c:v>
                </c:pt>
                <c:pt idx="663">
                  <c:v>48.671441000000002</c:v>
                </c:pt>
                <c:pt idx="664">
                  <c:v>48.504770999999998</c:v>
                </c:pt>
                <c:pt idx="665">
                  <c:v>48.338099</c:v>
                </c:pt>
                <c:pt idx="666">
                  <c:v>48.171430999999998</c:v>
                </c:pt>
                <c:pt idx="667">
                  <c:v>48.004759999999997</c:v>
                </c:pt>
                <c:pt idx="668">
                  <c:v>47.838090000000001</c:v>
                </c:pt>
                <c:pt idx="669">
                  <c:v>47.671421000000002</c:v>
                </c:pt>
                <c:pt idx="670">
                  <c:v>47.504753000000001</c:v>
                </c:pt>
                <c:pt idx="671">
                  <c:v>47.338085999999997</c:v>
                </c:pt>
                <c:pt idx="672">
                  <c:v>47.171413000000001</c:v>
                </c:pt>
                <c:pt idx="673">
                  <c:v>47.004744000000002</c:v>
                </c:pt>
                <c:pt idx="674">
                  <c:v>46.838075000000003</c:v>
                </c:pt>
                <c:pt idx="675">
                  <c:v>46.671405999999998</c:v>
                </c:pt>
                <c:pt idx="676">
                  <c:v>46.504738000000003</c:v>
                </c:pt>
                <c:pt idx="677">
                  <c:v>46.337941000000001</c:v>
                </c:pt>
                <c:pt idx="678">
                  <c:v>46.171269000000002</c:v>
                </c:pt>
                <c:pt idx="679">
                  <c:v>46.004601000000001</c:v>
                </c:pt>
                <c:pt idx="680">
                  <c:v>45.837933999999997</c:v>
                </c:pt>
                <c:pt idx="681">
                  <c:v>45.671266000000003</c:v>
                </c:pt>
                <c:pt idx="682">
                  <c:v>45.504595999999999</c:v>
                </c:pt>
                <c:pt idx="683">
                  <c:v>45.337926000000003</c:v>
                </c:pt>
                <c:pt idx="684">
                  <c:v>45.171255000000002</c:v>
                </c:pt>
                <c:pt idx="685">
                  <c:v>45.004584999999999</c:v>
                </c:pt>
                <c:pt idx="686">
                  <c:v>44.837910999999998</c:v>
                </c:pt>
                <c:pt idx="687">
                  <c:v>44.671236</c:v>
                </c:pt>
                <c:pt idx="688">
                  <c:v>44.504564000000002</c:v>
                </c:pt>
                <c:pt idx="689">
                  <c:v>44.337895000000003</c:v>
                </c:pt>
                <c:pt idx="690">
                  <c:v>44.171227000000002</c:v>
                </c:pt>
                <c:pt idx="691">
                  <c:v>44.004556000000001</c:v>
                </c:pt>
                <c:pt idx="692">
                  <c:v>43.837885999999997</c:v>
                </c:pt>
                <c:pt idx="693">
                  <c:v>43.671216000000001</c:v>
                </c:pt>
                <c:pt idx="694">
                  <c:v>43.504547000000002</c:v>
                </c:pt>
                <c:pt idx="695">
                  <c:v>43.337874999999997</c:v>
                </c:pt>
                <c:pt idx="696">
                  <c:v>43.171205999999998</c:v>
                </c:pt>
                <c:pt idx="697">
                  <c:v>43.004536000000002</c:v>
                </c:pt>
                <c:pt idx="698">
                  <c:v>42.837865999999998</c:v>
                </c:pt>
                <c:pt idx="699">
                  <c:v>42.671194</c:v>
                </c:pt>
                <c:pt idx="700">
                  <c:v>42.504353999999999</c:v>
                </c:pt>
                <c:pt idx="701">
                  <c:v>42.337682999999998</c:v>
                </c:pt>
                <c:pt idx="702">
                  <c:v>42.171011</c:v>
                </c:pt>
                <c:pt idx="703">
                  <c:v>42.004342000000001</c:v>
                </c:pt>
                <c:pt idx="704">
                  <c:v>41.837670000000003</c:v>
                </c:pt>
                <c:pt idx="705">
                  <c:v>41.671002000000001</c:v>
                </c:pt>
                <c:pt idx="706">
                  <c:v>41.504333000000003</c:v>
                </c:pt>
                <c:pt idx="707">
                  <c:v>41.337662999999999</c:v>
                </c:pt>
                <c:pt idx="708">
                  <c:v>41.170991999999998</c:v>
                </c:pt>
                <c:pt idx="709">
                  <c:v>41.004322000000002</c:v>
                </c:pt>
                <c:pt idx="710">
                  <c:v>40.837653000000003</c:v>
                </c:pt>
                <c:pt idx="711">
                  <c:v>40.670982000000002</c:v>
                </c:pt>
                <c:pt idx="712">
                  <c:v>40.504309999999997</c:v>
                </c:pt>
                <c:pt idx="713">
                  <c:v>40.337637000000001</c:v>
                </c:pt>
                <c:pt idx="714">
                  <c:v>40.170968000000002</c:v>
                </c:pt>
                <c:pt idx="715">
                  <c:v>40.004300000000001</c:v>
                </c:pt>
                <c:pt idx="716">
                  <c:v>39.837628000000002</c:v>
                </c:pt>
                <c:pt idx="717">
                  <c:v>39.670959000000003</c:v>
                </c:pt>
                <c:pt idx="718">
                  <c:v>39.504292</c:v>
                </c:pt>
                <c:pt idx="719">
                  <c:v>39.337620000000001</c:v>
                </c:pt>
                <c:pt idx="720">
                  <c:v>39.170952</c:v>
                </c:pt>
                <c:pt idx="721">
                  <c:v>39.004280999999999</c:v>
                </c:pt>
                <c:pt idx="722">
                  <c:v>38.837612999999997</c:v>
                </c:pt>
                <c:pt idx="723">
                  <c:v>38.670943999999999</c:v>
                </c:pt>
                <c:pt idx="724">
                  <c:v>38.504275</c:v>
                </c:pt>
                <c:pt idx="725">
                  <c:v>38.337603999999999</c:v>
                </c:pt>
                <c:pt idx="726">
                  <c:v>38.170932000000001</c:v>
                </c:pt>
                <c:pt idx="727">
                  <c:v>38.004263999999999</c:v>
                </c:pt>
                <c:pt idx="728">
                  <c:v>37.837592000000001</c:v>
                </c:pt>
                <c:pt idx="729">
                  <c:v>37.670921</c:v>
                </c:pt>
                <c:pt idx="730">
                  <c:v>37.504247999999997</c:v>
                </c:pt>
                <c:pt idx="731">
                  <c:v>37.337575999999999</c:v>
                </c:pt>
                <c:pt idx="732">
                  <c:v>37.170906000000002</c:v>
                </c:pt>
                <c:pt idx="733">
                  <c:v>37.004238000000001</c:v>
                </c:pt>
                <c:pt idx="734">
                  <c:v>36.837569000000002</c:v>
                </c:pt>
                <c:pt idx="735">
                  <c:v>36.670901000000001</c:v>
                </c:pt>
                <c:pt idx="736">
                  <c:v>36.504232000000002</c:v>
                </c:pt>
                <c:pt idx="737">
                  <c:v>36.337564999999998</c:v>
                </c:pt>
                <c:pt idx="738">
                  <c:v>36.170895000000002</c:v>
                </c:pt>
                <c:pt idx="739">
                  <c:v>36.004223000000003</c:v>
                </c:pt>
                <c:pt idx="740">
                  <c:v>35.837553</c:v>
                </c:pt>
                <c:pt idx="741">
                  <c:v>35.670881999999999</c:v>
                </c:pt>
                <c:pt idx="742">
                  <c:v>35.504215000000002</c:v>
                </c:pt>
                <c:pt idx="743">
                  <c:v>35.337547000000001</c:v>
                </c:pt>
                <c:pt idx="744">
                  <c:v>35.170876</c:v>
                </c:pt>
                <c:pt idx="745">
                  <c:v>35.004204999999999</c:v>
                </c:pt>
                <c:pt idx="746">
                  <c:v>34.837533999999998</c:v>
                </c:pt>
                <c:pt idx="747">
                  <c:v>34.670864999999999</c:v>
                </c:pt>
                <c:pt idx="748">
                  <c:v>34.503993999999999</c:v>
                </c:pt>
                <c:pt idx="749">
                  <c:v>34.337325</c:v>
                </c:pt>
                <c:pt idx="750">
                  <c:v>34.170656999999999</c:v>
                </c:pt>
                <c:pt idx="751">
                  <c:v>34.003988999999997</c:v>
                </c:pt>
                <c:pt idx="752">
                  <c:v>33.837318000000003</c:v>
                </c:pt>
                <c:pt idx="753">
                  <c:v>33.670647000000002</c:v>
                </c:pt>
                <c:pt idx="754">
                  <c:v>33.503977999999996</c:v>
                </c:pt>
                <c:pt idx="755">
                  <c:v>33.337305999999998</c:v>
                </c:pt>
                <c:pt idx="756">
                  <c:v>33.170639000000001</c:v>
                </c:pt>
                <c:pt idx="757">
                  <c:v>33.003971</c:v>
                </c:pt>
                <c:pt idx="758">
                  <c:v>32.837300999999997</c:v>
                </c:pt>
                <c:pt idx="759">
                  <c:v>32.670633000000002</c:v>
                </c:pt>
                <c:pt idx="760">
                  <c:v>32.503959999999999</c:v>
                </c:pt>
                <c:pt idx="761">
                  <c:v>32.337291</c:v>
                </c:pt>
                <c:pt idx="762">
                  <c:v>32.17062</c:v>
                </c:pt>
                <c:pt idx="763">
                  <c:v>32.003951999999998</c:v>
                </c:pt>
                <c:pt idx="764">
                  <c:v>31.83728</c:v>
                </c:pt>
                <c:pt idx="765">
                  <c:v>31.670611000000001</c:v>
                </c:pt>
                <c:pt idx="766">
                  <c:v>31.503938999999999</c:v>
                </c:pt>
                <c:pt idx="767">
                  <c:v>31.337267000000001</c:v>
                </c:pt>
                <c:pt idx="768">
                  <c:v>31.170596</c:v>
                </c:pt>
                <c:pt idx="769">
                  <c:v>31.003927000000001</c:v>
                </c:pt>
                <c:pt idx="770">
                  <c:v>30.837259</c:v>
                </c:pt>
                <c:pt idx="771">
                  <c:v>30.670589</c:v>
                </c:pt>
                <c:pt idx="772">
                  <c:v>30.503917999999999</c:v>
                </c:pt>
                <c:pt idx="773">
                  <c:v>30.337250000000001</c:v>
                </c:pt>
                <c:pt idx="774">
                  <c:v>30.170580000000001</c:v>
                </c:pt>
                <c:pt idx="775">
                  <c:v>30.003909</c:v>
                </c:pt>
                <c:pt idx="776">
                  <c:v>29.837240000000001</c:v>
                </c:pt>
                <c:pt idx="777">
                  <c:v>29.670569</c:v>
                </c:pt>
                <c:pt idx="778">
                  <c:v>29.503898</c:v>
                </c:pt>
                <c:pt idx="779">
                  <c:v>29.337150000000001</c:v>
                </c:pt>
                <c:pt idx="780">
                  <c:v>29.170480000000001</c:v>
                </c:pt>
                <c:pt idx="781">
                  <c:v>29.003807999999999</c:v>
                </c:pt>
                <c:pt idx="782">
                  <c:v>28.837135</c:v>
                </c:pt>
                <c:pt idx="783">
                  <c:v>28.670463999999999</c:v>
                </c:pt>
                <c:pt idx="784">
                  <c:v>28.503793999999999</c:v>
                </c:pt>
                <c:pt idx="785">
                  <c:v>28.337122999999998</c:v>
                </c:pt>
                <c:pt idx="786">
                  <c:v>28.170449000000001</c:v>
                </c:pt>
                <c:pt idx="787">
                  <c:v>28.003781</c:v>
                </c:pt>
                <c:pt idx="788">
                  <c:v>27.837108000000001</c:v>
                </c:pt>
                <c:pt idx="789">
                  <c:v>27.670439999999999</c:v>
                </c:pt>
                <c:pt idx="790">
                  <c:v>27.503772000000001</c:v>
                </c:pt>
                <c:pt idx="791">
                  <c:v>27.337105000000001</c:v>
                </c:pt>
                <c:pt idx="792">
                  <c:v>27.170432999999999</c:v>
                </c:pt>
                <c:pt idx="793">
                  <c:v>27.003765999999999</c:v>
                </c:pt>
                <c:pt idx="794">
                  <c:v>26.837095999999999</c:v>
                </c:pt>
                <c:pt idx="795">
                  <c:v>26.670407000000001</c:v>
                </c:pt>
                <c:pt idx="796">
                  <c:v>26.503737999999998</c:v>
                </c:pt>
                <c:pt idx="797">
                  <c:v>26.337067999999999</c:v>
                </c:pt>
                <c:pt idx="798">
                  <c:v>26.170394999999999</c:v>
                </c:pt>
                <c:pt idx="799">
                  <c:v>26.003727000000001</c:v>
                </c:pt>
                <c:pt idx="800">
                  <c:v>25.837060000000001</c:v>
                </c:pt>
                <c:pt idx="801">
                  <c:v>25.670390000000001</c:v>
                </c:pt>
                <c:pt idx="802">
                  <c:v>25.503719</c:v>
                </c:pt>
                <c:pt idx="803">
                  <c:v>25.337046999999998</c:v>
                </c:pt>
                <c:pt idx="804">
                  <c:v>25.170380000000002</c:v>
                </c:pt>
                <c:pt idx="805">
                  <c:v>25.003713000000001</c:v>
                </c:pt>
                <c:pt idx="806">
                  <c:v>24.837042</c:v>
                </c:pt>
                <c:pt idx="807">
                  <c:v>24.670373000000001</c:v>
                </c:pt>
                <c:pt idx="808">
                  <c:v>24.503701</c:v>
                </c:pt>
                <c:pt idx="809">
                  <c:v>24.337033000000002</c:v>
                </c:pt>
                <c:pt idx="810">
                  <c:v>24.170366000000001</c:v>
                </c:pt>
                <c:pt idx="811">
                  <c:v>24.003696000000001</c:v>
                </c:pt>
                <c:pt idx="812">
                  <c:v>23.837026999999999</c:v>
                </c:pt>
                <c:pt idx="813">
                  <c:v>23.670356999999999</c:v>
                </c:pt>
                <c:pt idx="814">
                  <c:v>23.503685999999998</c:v>
                </c:pt>
                <c:pt idx="815">
                  <c:v>23.337015999999998</c:v>
                </c:pt>
                <c:pt idx="816">
                  <c:v>23.170345000000001</c:v>
                </c:pt>
                <c:pt idx="817">
                  <c:v>23.003675000000001</c:v>
                </c:pt>
                <c:pt idx="818">
                  <c:v>22.837005000000001</c:v>
                </c:pt>
                <c:pt idx="819">
                  <c:v>22.670332999999999</c:v>
                </c:pt>
                <c:pt idx="820">
                  <c:v>22.503664000000001</c:v>
                </c:pt>
                <c:pt idx="821">
                  <c:v>22.336995000000002</c:v>
                </c:pt>
                <c:pt idx="822">
                  <c:v>22.170325999999999</c:v>
                </c:pt>
                <c:pt idx="823">
                  <c:v>22.003564999999998</c:v>
                </c:pt>
                <c:pt idx="824">
                  <c:v>21.836893</c:v>
                </c:pt>
                <c:pt idx="825">
                  <c:v>21.670221999999999</c:v>
                </c:pt>
                <c:pt idx="826">
                  <c:v>21.503553</c:v>
                </c:pt>
                <c:pt idx="827">
                  <c:v>21.336883</c:v>
                </c:pt>
                <c:pt idx="828">
                  <c:v>21.170214000000001</c:v>
                </c:pt>
                <c:pt idx="829">
                  <c:v>21.003541999999999</c:v>
                </c:pt>
                <c:pt idx="830">
                  <c:v>20.836874000000002</c:v>
                </c:pt>
                <c:pt idx="831">
                  <c:v>20.670202</c:v>
                </c:pt>
                <c:pt idx="832">
                  <c:v>20.503533000000001</c:v>
                </c:pt>
                <c:pt idx="833">
                  <c:v>20.336866000000001</c:v>
                </c:pt>
                <c:pt idx="834">
                  <c:v>20.170199</c:v>
                </c:pt>
                <c:pt idx="835">
                  <c:v>20.003527999999999</c:v>
                </c:pt>
                <c:pt idx="836">
                  <c:v>19.836857999999999</c:v>
                </c:pt>
                <c:pt idx="837">
                  <c:v>19.670186999999999</c:v>
                </c:pt>
                <c:pt idx="838">
                  <c:v>19.503513999999999</c:v>
                </c:pt>
                <c:pt idx="839">
                  <c:v>19.336842999999998</c:v>
                </c:pt>
                <c:pt idx="840">
                  <c:v>19.170176000000001</c:v>
                </c:pt>
                <c:pt idx="841">
                  <c:v>19.003508</c:v>
                </c:pt>
                <c:pt idx="842">
                  <c:v>18.836836999999999</c:v>
                </c:pt>
                <c:pt idx="843">
                  <c:v>18.670166999999999</c:v>
                </c:pt>
                <c:pt idx="844">
                  <c:v>18.503496999999999</c:v>
                </c:pt>
                <c:pt idx="845">
                  <c:v>18.336825000000001</c:v>
                </c:pt>
                <c:pt idx="846">
                  <c:v>18.170157</c:v>
                </c:pt>
                <c:pt idx="847">
                  <c:v>18.003485999999999</c:v>
                </c:pt>
                <c:pt idx="848">
                  <c:v>17.836817</c:v>
                </c:pt>
                <c:pt idx="849">
                  <c:v>17.670148999999999</c:v>
                </c:pt>
                <c:pt idx="850">
                  <c:v>17.503481000000001</c:v>
                </c:pt>
                <c:pt idx="851">
                  <c:v>17.336812999999999</c:v>
                </c:pt>
                <c:pt idx="852">
                  <c:v>17.170145000000002</c:v>
                </c:pt>
                <c:pt idx="853">
                  <c:v>17.003475000000002</c:v>
                </c:pt>
                <c:pt idx="854">
                  <c:v>16.836804999999998</c:v>
                </c:pt>
                <c:pt idx="855">
                  <c:v>16.670134000000001</c:v>
                </c:pt>
                <c:pt idx="856">
                  <c:v>16.503464999999998</c:v>
                </c:pt>
                <c:pt idx="857">
                  <c:v>16.336794000000001</c:v>
                </c:pt>
                <c:pt idx="858">
                  <c:v>16.170123</c:v>
                </c:pt>
                <c:pt idx="859">
                  <c:v>16.003454000000001</c:v>
                </c:pt>
                <c:pt idx="860">
                  <c:v>15.836783</c:v>
                </c:pt>
                <c:pt idx="861">
                  <c:v>15.670116</c:v>
                </c:pt>
                <c:pt idx="862">
                  <c:v>15.503448000000001</c:v>
                </c:pt>
                <c:pt idx="863">
                  <c:v>15.336781</c:v>
                </c:pt>
                <c:pt idx="864">
                  <c:v>15.170112</c:v>
                </c:pt>
                <c:pt idx="865">
                  <c:v>15.003444</c:v>
                </c:pt>
                <c:pt idx="866">
                  <c:v>14.836772</c:v>
                </c:pt>
                <c:pt idx="867">
                  <c:v>14.670102</c:v>
                </c:pt>
                <c:pt idx="868">
                  <c:v>14.503431000000001</c:v>
                </c:pt>
                <c:pt idx="869">
                  <c:v>14.336762999999999</c:v>
                </c:pt>
                <c:pt idx="870">
                  <c:v>14.170094000000001</c:v>
                </c:pt>
                <c:pt idx="871">
                  <c:v>14.003422</c:v>
                </c:pt>
                <c:pt idx="872">
                  <c:v>13.836751</c:v>
                </c:pt>
                <c:pt idx="873">
                  <c:v>13.670081</c:v>
                </c:pt>
                <c:pt idx="874">
                  <c:v>13.503408</c:v>
                </c:pt>
                <c:pt idx="875">
                  <c:v>13.336736</c:v>
                </c:pt>
                <c:pt idx="876">
                  <c:v>13.170064</c:v>
                </c:pt>
                <c:pt idx="877">
                  <c:v>13.003391000000001</c:v>
                </c:pt>
                <c:pt idx="878">
                  <c:v>12.83672</c:v>
                </c:pt>
                <c:pt idx="879">
                  <c:v>12.670049000000001</c:v>
                </c:pt>
                <c:pt idx="880">
                  <c:v>12.503380999999999</c:v>
                </c:pt>
                <c:pt idx="881">
                  <c:v>12.336714000000001</c:v>
                </c:pt>
                <c:pt idx="882">
                  <c:v>12.170045999999999</c:v>
                </c:pt>
                <c:pt idx="883">
                  <c:v>12.003373</c:v>
                </c:pt>
                <c:pt idx="884">
                  <c:v>11.836701</c:v>
                </c:pt>
                <c:pt idx="885">
                  <c:v>11.670032000000001</c:v>
                </c:pt>
                <c:pt idx="886">
                  <c:v>11.503363999999999</c:v>
                </c:pt>
                <c:pt idx="887">
                  <c:v>11.336696</c:v>
                </c:pt>
                <c:pt idx="888">
                  <c:v>11.170024</c:v>
                </c:pt>
                <c:pt idx="889">
                  <c:v>11.003356</c:v>
                </c:pt>
                <c:pt idx="890">
                  <c:v>10.836689</c:v>
                </c:pt>
                <c:pt idx="891">
                  <c:v>10.670019999999999</c:v>
                </c:pt>
                <c:pt idx="892">
                  <c:v>10.503351</c:v>
                </c:pt>
                <c:pt idx="893">
                  <c:v>10.336681</c:v>
                </c:pt>
                <c:pt idx="894">
                  <c:v>10.170012</c:v>
                </c:pt>
                <c:pt idx="895">
                  <c:v>10.003344999999999</c:v>
                </c:pt>
                <c:pt idx="896">
                  <c:v>9.8366710000000008</c:v>
                </c:pt>
                <c:pt idx="897">
                  <c:v>9.6700040000000005</c:v>
                </c:pt>
                <c:pt idx="898">
                  <c:v>9.5033359999999991</c:v>
                </c:pt>
                <c:pt idx="899">
                  <c:v>9.3366659999999992</c:v>
                </c:pt>
                <c:pt idx="900">
                  <c:v>9.1699940000000009</c:v>
                </c:pt>
                <c:pt idx="901">
                  <c:v>9.0033220000000007</c:v>
                </c:pt>
                <c:pt idx="902">
                  <c:v>8.8366520000000008</c:v>
                </c:pt>
                <c:pt idx="903">
                  <c:v>8.6699839999999995</c:v>
                </c:pt>
                <c:pt idx="904">
                  <c:v>8.5033130000000003</c:v>
                </c:pt>
                <c:pt idx="905">
                  <c:v>8.3366450000000007</c:v>
                </c:pt>
                <c:pt idx="906">
                  <c:v>8.1699750000000009</c:v>
                </c:pt>
                <c:pt idx="907">
                  <c:v>8.0033049999999992</c:v>
                </c:pt>
                <c:pt idx="908">
                  <c:v>7.8366369999999996</c:v>
                </c:pt>
                <c:pt idx="909">
                  <c:v>7.6699700000000002</c:v>
                </c:pt>
                <c:pt idx="910">
                  <c:v>7.5032990000000002</c:v>
                </c:pt>
                <c:pt idx="911">
                  <c:v>7.3366280000000001</c:v>
                </c:pt>
                <c:pt idx="912">
                  <c:v>7.1699609999999998</c:v>
                </c:pt>
                <c:pt idx="913">
                  <c:v>7.0032940000000004</c:v>
                </c:pt>
                <c:pt idx="914">
                  <c:v>6.8366249999999997</c:v>
                </c:pt>
                <c:pt idx="915">
                  <c:v>6.6699570000000001</c:v>
                </c:pt>
                <c:pt idx="916">
                  <c:v>6.5032889999999997</c:v>
                </c:pt>
                <c:pt idx="917">
                  <c:v>6.3366160000000002</c:v>
                </c:pt>
                <c:pt idx="918">
                  <c:v>6.1699460000000004</c:v>
                </c:pt>
                <c:pt idx="919">
                  <c:v>6.0032750000000004</c:v>
                </c:pt>
                <c:pt idx="920">
                  <c:v>5.8366049999999996</c:v>
                </c:pt>
                <c:pt idx="921">
                  <c:v>5.6699359999999999</c:v>
                </c:pt>
                <c:pt idx="922">
                  <c:v>5.5032690000000004</c:v>
                </c:pt>
                <c:pt idx="923">
                  <c:v>5.3365999999999998</c:v>
                </c:pt>
                <c:pt idx="924">
                  <c:v>5.1699320000000002</c:v>
                </c:pt>
                <c:pt idx="925">
                  <c:v>5.00326</c:v>
                </c:pt>
                <c:pt idx="926">
                  <c:v>4.8365919999999996</c:v>
                </c:pt>
                <c:pt idx="927">
                  <c:v>4.6699229999999998</c:v>
                </c:pt>
                <c:pt idx="928">
                  <c:v>4.5032550000000002</c:v>
                </c:pt>
                <c:pt idx="929">
                  <c:v>4.3365830000000001</c:v>
                </c:pt>
                <c:pt idx="930">
                  <c:v>4.1699149999999996</c:v>
                </c:pt>
                <c:pt idx="931">
                  <c:v>4.0032449999999997</c:v>
                </c:pt>
                <c:pt idx="932">
                  <c:v>3.8365770000000001</c:v>
                </c:pt>
                <c:pt idx="933">
                  <c:v>3.6699060000000001</c:v>
                </c:pt>
                <c:pt idx="934">
                  <c:v>3.5032350000000001</c:v>
                </c:pt>
                <c:pt idx="935">
                  <c:v>3.3365670000000001</c:v>
                </c:pt>
                <c:pt idx="936">
                  <c:v>3.1698970000000002</c:v>
                </c:pt>
                <c:pt idx="937">
                  <c:v>3.003228</c:v>
                </c:pt>
                <c:pt idx="938">
                  <c:v>2.8365559999999999</c:v>
                </c:pt>
                <c:pt idx="939">
                  <c:v>2.669889</c:v>
                </c:pt>
                <c:pt idx="940">
                  <c:v>2.5032209999999999</c:v>
                </c:pt>
                <c:pt idx="941">
                  <c:v>2.3365520000000002</c:v>
                </c:pt>
                <c:pt idx="942">
                  <c:v>2.16988</c:v>
                </c:pt>
                <c:pt idx="943">
                  <c:v>2.0032079999999999</c:v>
                </c:pt>
                <c:pt idx="944">
                  <c:v>1.836538</c:v>
                </c:pt>
                <c:pt idx="945">
                  <c:v>1.669869</c:v>
                </c:pt>
                <c:pt idx="946">
                  <c:v>1.5031969999999999</c:v>
                </c:pt>
                <c:pt idx="947">
                  <c:v>1.3364670000000001</c:v>
                </c:pt>
                <c:pt idx="948">
                  <c:v>1.169799</c:v>
                </c:pt>
                <c:pt idx="949">
                  <c:v>1.003131</c:v>
                </c:pt>
                <c:pt idx="950">
                  <c:v>0.83646299999999996</c:v>
                </c:pt>
                <c:pt idx="951">
                  <c:v>0.66979299999999997</c:v>
                </c:pt>
                <c:pt idx="952">
                  <c:v>0.50312199999999996</c:v>
                </c:pt>
                <c:pt idx="953">
                  <c:v>0.33645199999999997</c:v>
                </c:pt>
                <c:pt idx="954">
                  <c:v>0.16978099999999999</c:v>
                </c:pt>
                <c:pt idx="955">
                  <c:v>3.1080000000000001E-3</c:v>
                </c:pt>
                <c:pt idx="956">
                  <c:v>-0.16356000000000001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43-402B-9657-EBB10FB0E0C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Output!$C$3:$C$1254</c:f>
              <c:numCache>
                <c:formatCode>General</c:formatCode>
                <c:ptCount val="1252"/>
                <c:pt idx="0">
                  <c:v>99.792855000000003</c:v>
                </c:pt>
                <c:pt idx="1">
                  <c:v>98.282218999999998</c:v>
                </c:pt>
                <c:pt idx="2">
                  <c:v>97.929501000000002</c:v>
                </c:pt>
                <c:pt idx="3">
                  <c:v>97.762833000000001</c:v>
                </c:pt>
                <c:pt idx="4">
                  <c:v>97.596158000000003</c:v>
                </c:pt>
                <c:pt idx="5">
                  <c:v>97.429490000000001</c:v>
                </c:pt>
                <c:pt idx="6">
                  <c:v>97.262816999999998</c:v>
                </c:pt>
                <c:pt idx="7">
                  <c:v>97.096147999999999</c:v>
                </c:pt>
                <c:pt idx="8">
                  <c:v>96.929480999999996</c:v>
                </c:pt>
                <c:pt idx="9">
                  <c:v>96.762810999999999</c:v>
                </c:pt>
                <c:pt idx="10">
                  <c:v>96.596142</c:v>
                </c:pt>
                <c:pt idx="11">
                  <c:v>96.429423999999997</c:v>
                </c:pt>
                <c:pt idx="12">
                  <c:v>96.262755999999996</c:v>
                </c:pt>
                <c:pt idx="13">
                  <c:v>96.096085000000002</c:v>
                </c:pt>
                <c:pt idx="14">
                  <c:v>95.929413999999994</c:v>
                </c:pt>
                <c:pt idx="15">
                  <c:v>95.762743</c:v>
                </c:pt>
                <c:pt idx="16">
                  <c:v>95.596070999999995</c:v>
                </c:pt>
                <c:pt idx="17">
                  <c:v>95.429401999999996</c:v>
                </c:pt>
                <c:pt idx="18">
                  <c:v>95.262733999999995</c:v>
                </c:pt>
                <c:pt idx="19">
                  <c:v>95.096067000000005</c:v>
                </c:pt>
                <c:pt idx="20">
                  <c:v>94.929395</c:v>
                </c:pt>
                <c:pt idx="21">
                  <c:v>94.762726000000001</c:v>
                </c:pt>
                <c:pt idx="22">
                  <c:v>94.596052999999998</c:v>
                </c:pt>
                <c:pt idx="23">
                  <c:v>94.429381000000006</c:v>
                </c:pt>
                <c:pt idx="24">
                  <c:v>94.262709999999998</c:v>
                </c:pt>
                <c:pt idx="25">
                  <c:v>94.096042999999995</c:v>
                </c:pt>
                <c:pt idx="26">
                  <c:v>93.929372000000001</c:v>
                </c:pt>
                <c:pt idx="27">
                  <c:v>93.762703999999999</c:v>
                </c:pt>
                <c:pt idx="28">
                  <c:v>93.596033000000006</c:v>
                </c:pt>
                <c:pt idx="29">
                  <c:v>93.429362999999995</c:v>
                </c:pt>
                <c:pt idx="30">
                  <c:v>93.262692000000001</c:v>
                </c:pt>
                <c:pt idx="31">
                  <c:v>93.096022000000005</c:v>
                </c:pt>
                <c:pt idx="32">
                  <c:v>92.929354000000004</c:v>
                </c:pt>
                <c:pt idx="33">
                  <c:v>92.762685000000005</c:v>
                </c:pt>
                <c:pt idx="34">
                  <c:v>92.596013999999997</c:v>
                </c:pt>
                <c:pt idx="35">
                  <c:v>92.429347000000007</c:v>
                </c:pt>
                <c:pt idx="36">
                  <c:v>92.262675000000002</c:v>
                </c:pt>
                <c:pt idx="37">
                  <c:v>92.096001999999999</c:v>
                </c:pt>
                <c:pt idx="38">
                  <c:v>91.929331000000005</c:v>
                </c:pt>
                <c:pt idx="39">
                  <c:v>91.762658000000002</c:v>
                </c:pt>
                <c:pt idx="40">
                  <c:v>91.595986999999994</c:v>
                </c:pt>
                <c:pt idx="41">
                  <c:v>91.429316999999998</c:v>
                </c:pt>
                <c:pt idx="42">
                  <c:v>91.262645000000006</c:v>
                </c:pt>
                <c:pt idx="43">
                  <c:v>91.095973000000001</c:v>
                </c:pt>
                <c:pt idx="44">
                  <c:v>90.929304000000002</c:v>
                </c:pt>
                <c:pt idx="45">
                  <c:v>90.762630999999999</c:v>
                </c:pt>
                <c:pt idx="46">
                  <c:v>90.595961000000003</c:v>
                </c:pt>
                <c:pt idx="47">
                  <c:v>90.429291000000006</c:v>
                </c:pt>
                <c:pt idx="48">
                  <c:v>90.262619999999998</c:v>
                </c:pt>
                <c:pt idx="49">
                  <c:v>90.095949000000005</c:v>
                </c:pt>
                <c:pt idx="50">
                  <c:v>89.929280000000006</c:v>
                </c:pt>
                <c:pt idx="51">
                  <c:v>89.762607000000003</c:v>
                </c:pt>
                <c:pt idx="52">
                  <c:v>89.595934</c:v>
                </c:pt>
                <c:pt idx="53">
                  <c:v>89.429260999999997</c:v>
                </c:pt>
                <c:pt idx="54">
                  <c:v>89.262587999999994</c:v>
                </c:pt>
                <c:pt idx="55">
                  <c:v>89.095920000000007</c:v>
                </c:pt>
                <c:pt idx="56">
                  <c:v>88.929248999999999</c:v>
                </c:pt>
                <c:pt idx="57">
                  <c:v>88.76258</c:v>
                </c:pt>
                <c:pt idx="58">
                  <c:v>88.595909000000006</c:v>
                </c:pt>
                <c:pt idx="59">
                  <c:v>88.429236000000003</c:v>
                </c:pt>
                <c:pt idx="60">
                  <c:v>88.262563999999998</c:v>
                </c:pt>
                <c:pt idx="61">
                  <c:v>88.095893000000004</c:v>
                </c:pt>
                <c:pt idx="62">
                  <c:v>87.929225000000002</c:v>
                </c:pt>
                <c:pt idx="63">
                  <c:v>87.762551999999999</c:v>
                </c:pt>
                <c:pt idx="64">
                  <c:v>87.595878999999996</c:v>
                </c:pt>
                <c:pt idx="65">
                  <c:v>87.429208000000003</c:v>
                </c:pt>
                <c:pt idx="66">
                  <c:v>87.262539000000004</c:v>
                </c:pt>
                <c:pt idx="67">
                  <c:v>87.095868999999993</c:v>
                </c:pt>
                <c:pt idx="68">
                  <c:v>86.929198</c:v>
                </c:pt>
                <c:pt idx="69">
                  <c:v>86.762529000000001</c:v>
                </c:pt>
                <c:pt idx="70">
                  <c:v>86.595859000000004</c:v>
                </c:pt>
                <c:pt idx="71">
                  <c:v>86.429187999999996</c:v>
                </c:pt>
                <c:pt idx="72">
                  <c:v>86.262517000000003</c:v>
                </c:pt>
                <c:pt idx="73">
                  <c:v>86.095848000000004</c:v>
                </c:pt>
                <c:pt idx="74">
                  <c:v>85.929175000000001</c:v>
                </c:pt>
                <c:pt idx="75">
                  <c:v>95.929175000000001</c:v>
                </c:pt>
                <c:pt idx="76">
                  <c:v>95.762504000000007</c:v>
                </c:pt>
                <c:pt idx="77">
                  <c:v>95.595836000000006</c:v>
                </c:pt>
                <c:pt idx="78">
                  <c:v>95.429169000000002</c:v>
                </c:pt>
                <c:pt idx="79">
                  <c:v>95.262497999999994</c:v>
                </c:pt>
                <c:pt idx="80">
                  <c:v>95.095831000000004</c:v>
                </c:pt>
                <c:pt idx="81">
                  <c:v>94.929163000000003</c:v>
                </c:pt>
                <c:pt idx="82">
                  <c:v>94.762494000000004</c:v>
                </c:pt>
                <c:pt idx="83">
                  <c:v>94.595821000000001</c:v>
                </c:pt>
                <c:pt idx="84">
                  <c:v>94.429151000000005</c:v>
                </c:pt>
                <c:pt idx="85">
                  <c:v>94.262479999999996</c:v>
                </c:pt>
                <c:pt idx="86">
                  <c:v>94.095808000000005</c:v>
                </c:pt>
                <c:pt idx="87">
                  <c:v>93.929139000000006</c:v>
                </c:pt>
                <c:pt idx="88">
                  <c:v>93.762466000000003</c:v>
                </c:pt>
                <c:pt idx="89">
                  <c:v>93.595799</c:v>
                </c:pt>
                <c:pt idx="90">
                  <c:v>93.429126999999994</c:v>
                </c:pt>
                <c:pt idx="91">
                  <c:v>93.262456</c:v>
                </c:pt>
                <c:pt idx="92">
                  <c:v>93.095783999999995</c:v>
                </c:pt>
                <c:pt idx="93">
                  <c:v>92.929113999999998</c:v>
                </c:pt>
                <c:pt idx="94">
                  <c:v>92.762445999999997</c:v>
                </c:pt>
                <c:pt idx="95">
                  <c:v>92.595775000000003</c:v>
                </c:pt>
                <c:pt idx="96">
                  <c:v>92.429105000000007</c:v>
                </c:pt>
                <c:pt idx="97">
                  <c:v>92.262382000000002</c:v>
                </c:pt>
                <c:pt idx="98">
                  <c:v>92.095709999999997</c:v>
                </c:pt>
                <c:pt idx="99">
                  <c:v>91.929038000000006</c:v>
                </c:pt>
                <c:pt idx="100">
                  <c:v>91.762366999999998</c:v>
                </c:pt>
                <c:pt idx="101">
                  <c:v>91.595697000000001</c:v>
                </c:pt>
                <c:pt idx="102">
                  <c:v>91.429028000000002</c:v>
                </c:pt>
                <c:pt idx="103">
                  <c:v>91.262359000000004</c:v>
                </c:pt>
                <c:pt idx="104">
                  <c:v>91.095690000000005</c:v>
                </c:pt>
                <c:pt idx="105">
                  <c:v>90.929001</c:v>
                </c:pt>
                <c:pt idx="106">
                  <c:v>90.762330000000006</c:v>
                </c:pt>
                <c:pt idx="107">
                  <c:v>90.595661000000007</c:v>
                </c:pt>
                <c:pt idx="108">
                  <c:v>90.428993000000006</c:v>
                </c:pt>
                <c:pt idx="109">
                  <c:v>90.262324000000007</c:v>
                </c:pt>
                <c:pt idx="110">
                  <c:v>90.095652000000001</c:v>
                </c:pt>
                <c:pt idx="111">
                  <c:v>89.928982000000005</c:v>
                </c:pt>
                <c:pt idx="112">
                  <c:v>89.762309000000002</c:v>
                </c:pt>
                <c:pt idx="113">
                  <c:v>89.595639000000006</c:v>
                </c:pt>
                <c:pt idx="114">
                  <c:v>89.428971000000004</c:v>
                </c:pt>
                <c:pt idx="115">
                  <c:v>89.262300999999994</c:v>
                </c:pt>
                <c:pt idx="116">
                  <c:v>89.095631999999995</c:v>
                </c:pt>
                <c:pt idx="117">
                  <c:v>88.928959000000006</c:v>
                </c:pt>
                <c:pt idx="118">
                  <c:v>88.762286000000003</c:v>
                </c:pt>
                <c:pt idx="119">
                  <c:v>88.595617000000004</c:v>
                </c:pt>
                <c:pt idx="120">
                  <c:v>88.428949000000003</c:v>
                </c:pt>
                <c:pt idx="121">
                  <c:v>88.262277999999995</c:v>
                </c:pt>
                <c:pt idx="122">
                  <c:v>88.095608999999996</c:v>
                </c:pt>
                <c:pt idx="123">
                  <c:v>87.928939999999997</c:v>
                </c:pt>
                <c:pt idx="124">
                  <c:v>87.762268000000006</c:v>
                </c:pt>
                <c:pt idx="125">
                  <c:v>87.595600000000005</c:v>
                </c:pt>
                <c:pt idx="126">
                  <c:v>87.428931000000006</c:v>
                </c:pt>
                <c:pt idx="127">
                  <c:v>87.262262000000007</c:v>
                </c:pt>
                <c:pt idx="128">
                  <c:v>87.095595000000003</c:v>
                </c:pt>
                <c:pt idx="129">
                  <c:v>86.928838999999996</c:v>
                </c:pt>
                <c:pt idx="130">
                  <c:v>86.762170999999995</c:v>
                </c:pt>
                <c:pt idx="131">
                  <c:v>86.595501999999996</c:v>
                </c:pt>
                <c:pt idx="132">
                  <c:v>86.428828999999993</c:v>
                </c:pt>
                <c:pt idx="133">
                  <c:v>86.262158999999997</c:v>
                </c:pt>
                <c:pt idx="134">
                  <c:v>86.095491999999993</c:v>
                </c:pt>
                <c:pt idx="135">
                  <c:v>85.928820999999999</c:v>
                </c:pt>
                <c:pt idx="136">
                  <c:v>85.762150000000005</c:v>
                </c:pt>
                <c:pt idx="137">
                  <c:v>85.595482000000004</c:v>
                </c:pt>
                <c:pt idx="138">
                  <c:v>85.428810999999996</c:v>
                </c:pt>
                <c:pt idx="139">
                  <c:v>85.262141</c:v>
                </c:pt>
                <c:pt idx="140">
                  <c:v>85.095472000000001</c:v>
                </c:pt>
                <c:pt idx="141">
                  <c:v>84.928801000000007</c:v>
                </c:pt>
                <c:pt idx="142">
                  <c:v>84.762129999999999</c:v>
                </c:pt>
                <c:pt idx="143">
                  <c:v>84.595461</c:v>
                </c:pt>
                <c:pt idx="144">
                  <c:v>84.428791000000004</c:v>
                </c:pt>
                <c:pt idx="145">
                  <c:v>84.262122000000005</c:v>
                </c:pt>
                <c:pt idx="146">
                  <c:v>84.095453000000006</c:v>
                </c:pt>
                <c:pt idx="147">
                  <c:v>83.928781000000001</c:v>
                </c:pt>
                <c:pt idx="148">
                  <c:v>83.762111000000004</c:v>
                </c:pt>
                <c:pt idx="149">
                  <c:v>83.595443000000003</c:v>
                </c:pt>
                <c:pt idx="150">
                  <c:v>83.428771999999995</c:v>
                </c:pt>
                <c:pt idx="151">
                  <c:v>83.262102999999996</c:v>
                </c:pt>
                <c:pt idx="152">
                  <c:v>83.095434999999995</c:v>
                </c:pt>
                <c:pt idx="153">
                  <c:v>82.928768000000005</c:v>
                </c:pt>
                <c:pt idx="154">
                  <c:v>82.762099000000006</c:v>
                </c:pt>
                <c:pt idx="155">
                  <c:v>82.595431000000005</c:v>
                </c:pt>
                <c:pt idx="156">
                  <c:v>82.428758000000002</c:v>
                </c:pt>
                <c:pt idx="157">
                  <c:v>82.262090999999998</c:v>
                </c:pt>
                <c:pt idx="158">
                  <c:v>82.095422999999997</c:v>
                </c:pt>
                <c:pt idx="159">
                  <c:v>81.928753</c:v>
                </c:pt>
                <c:pt idx="160">
                  <c:v>81.762083000000004</c:v>
                </c:pt>
                <c:pt idx="161">
                  <c:v>81.595414000000005</c:v>
                </c:pt>
                <c:pt idx="162">
                  <c:v>81.428741000000002</c:v>
                </c:pt>
                <c:pt idx="163">
                  <c:v>81.262073000000001</c:v>
                </c:pt>
                <c:pt idx="164">
                  <c:v>91.262073000000001</c:v>
                </c:pt>
                <c:pt idx="165">
                  <c:v>91.095400999999995</c:v>
                </c:pt>
                <c:pt idx="166">
                  <c:v>90.928732999999994</c:v>
                </c:pt>
                <c:pt idx="167">
                  <c:v>90.762063999999995</c:v>
                </c:pt>
                <c:pt idx="168">
                  <c:v>90.595395999999994</c:v>
                </c:pt>
                <c:pt idx="169">
                  <c:v>90.428726999999995</c:v>
                </c:pt>
                <c:pt idx="170">
                  <c:v>90.262058999999994</c:v>
                </c:pt>
                <c:pt idx="171">
                  <c:v>90.095387000000002</c:v>
                </c:pt>
                <c:pt idx="172">
                  <c:v>89.928719999999998</c:v>
                </c:pt>
                <c:pt idx="173">
                  <c:v>89.762051</c:v>
                </c:pt>
                <c:pt idx="174">
                  <c:v>89.576729999999998</c:v>
                </c:pt>
                <c:pt idx="175">
                  <c:v>89.410060000000001</c:v>
                </c:pt>
                <c:pt idx="176">
                  <c:v>89.243387999999996</c:v>
                </c:pt>
                <c:pt idx="177">
                  <c:v>89.076718</c:v>
                </c:pt>
                <c:pt idx="178">
                  <c:v>88.910048000000003</c:v>
                </c:pt>
                <c:pt idx="179">
                  <c:v>88.743378000000007</c:v>
                </c:pt>
                <c:pt idx="180">
                  <c:v>88.576706000000001</c:v>
                </c:pt>
                <c:pt idx="181">
                  <c:v>88.410034999999993</c:v>
                </c:pt>
                <c:pt idx="182">
                  <c:v>88.243363000000002</c:v>
                </c:pt>
                <c:pt idx="183">
                  <c:v>88.076695000000001</c:v>
                </c:pt>
                <c:pt idx="184">
                  <c:v>87.910021999999998</c:v>
                </c:pt>
                <c:pt idx="185">
                  <c:v>87.743350000000007</c:v>
                </c:pt>
                <c:pt idx="186">
                  <c:v>87.576674999999994</c:v>
                </c:pt>
                <c:pt idx="187">
                  <c:v>87.410002000000006</c:v>
                </c:pt>
                <c:pt idx="188">
                  <c:v>87.243329000000003</c:v>
                </c:pt>
                <c:pt idx="189">
                  <c:v>87.072664000000003</c:v>
                </c:pt>
                <c:pt idx="190">
                  <c:v>86.905996999999999</c:v>
                </c:pt>
                <c:pt idx="191">
                  <c:v>86.739329999999995</c:v>
                </c:pt>
                <c:pt idx="192">
                  <c:v>86.572663000000006</c:v>
                </c:pt>
                <c:pt idx="193">
                  <c:v>86.405995000000004</c:v>
                </c:pt>
                <c:pt idx="194">
                  <c:v>86.239322999999999</c:v>
                </c:pt>
                <c:pt idx="195">
                  <c:v>86.072650999999993</c:v>
                </c:pt>
                <c:pt idx="196">
                  <c:v>85.905980999999997</c:v>
                </c:pt>
                <c:pt idx="197">
                  <c:v>85.739309000000006</c:v>
                </c:pt>
                <c:pt idx="198">
                  <c:v>85.572635000000005</c:v>
                </c:pt>
                <c:pt idx="199">
                  <c:v>85.405962000000002</c:v>
                </c:pt>
                <c:pt idx="200">
                  <c:v>85.239293000000004</c:v>
                </c:pt>
                <c:pt idx="201">
                  <c:v>85.072621999999996</c:v>
                </c:pt>
                <c:pt idx="202">
                  <c:v>84.905951000000002</c:v>
                </c:pt>
                <c:pt idx="203">
                  <c:v>84.739281000000005</c:v>
                </c:pt>
                <c:pt idx="204">
                  <c:v>84.572614000000002</c:v>
                </c:pt>
                <c:pt idx="205">
                  <c:v>84.405940999999999</c:v>
                </c:pt>
                <c:pt idx="206">
                  <c:v>84.239272999999997</c:v>
                </c:pt>
                <c:pt idx="207">
                  <c:v>84.072602000000003</c:v>
                </c:pt>
                <c:pt idx="208">
                  <c:v>83.905933000000005</c:v>
                </c:pt>
                <c:pt idx="209">
                  <c:v>83.739265000000003</c:v>
                </c:pt>
                <c:pt idx="210">
                  <c:v>83.572597000000002</c:v>
                </c:pt>
                <c:pt idx="211">
                  <c:v>83.405925999999994</c:v>
                </c:pt>
                <c:pt idx="212">
                  <c:v>83.239255</c:v>
                </c:pt>
                <c:pt idx="213">
                  <c:v>83.072581</c:v>
                </c:pt>
                <c:pt idx="214">
                  <c:v>82.895548000000005</c:v>
                </c:pt>
                <c:pt idx="215">
                  <c:v>82.728881000000001</c:v>
                </c:pt>
                <c:pt idx="216">
                  <c:v>82.562213999999997</c:v>
                </c:pt>
                <c:pt idx="217">
                  <c:v>82.395543000000004</c:v>
                </c:pt>
                <c:pt idx="218">
                  <c:v>82.228875000000002</c:v>
                </c:pt>
                <c:pt idx="219">
                  <c:v>82.062205000000006</c:v>
                </c:pt>
                <c:pt idx="220">
                  <c:v>81.895536000000007</c:v>
                </c:pt>
                <c:pt idx="221">
                  <c:v>81.728865999999996</c:v>
                </c:pt>
                <c:pt idx="222">
                  <c:v>81.562197999999995</c:v>
                </c:pt>
                <c:pt idx="223">
                  <c:v>81.395525000000006</c:v>
                </c:pt>
                <c:pt idx="224">
                  <c:v>81.228857000000005</c:v>
                </c:pt>
                <c:pt idx="225">
                  <c:v>81.062188000000006</c:v>
                </c:pt>
                <c:pt idx="226">
                  <c:v>80.895515000000003</c:v>
                </c:pt>
                <c:pt idx="227">
                  <c:v>80.728841000000003</c:v>
                </c:pt>
                <c:pt idx="228">
                  <c:v>80.562168999999997</c:v>
                </c:pt>
                <c:pt idx="229">
                  <c:v>80.395499000000001</c:v>
                </c:pt>
                <c:pt idx="230">
                  <c:v>80.228829000000005</c:v>
                </c:pt>
                <c:pt idx="231">
                  <c:v>80.062156999999999</c:v>
                </c:pt>
                <c:pt idx="232">
                  <c:v>79.895488</c:v>
                </c:pt>
                <c:pt idx="233">
                  <c:v>79.728819000000001</c:v>
                </c:pt>
                <c:pt idx="234">
                  <c:v>79.562149000000005</c:v>
                </c:pt>
                <c:pt idx="235">
                  <c:v>79.395478999999995</c:v>
                </c:pt>
                <c:pt idx="236">
                  <c:v>79.228804999999994</c:v>
                </c:pt>
                <c:pt idx="237">
                  <c:v>79.062134999999998</c:v>
                </c:pt>
                <c:pt idx="238">
                  <c:v>78.895465000000002</c:v>
                </c:pt>
                <c:pt idx="239">
                  <c:v>78.728791999999999</c:v>
                </c:pt>
                <c:pt idx="240">
                  <c:v>78.562123999999997</c:v>
                </c:pt>
                <c:pt idx="241">
                  <c:v>88.562123999999997</c:v>
                </c:pt>
                <c:pt idx="242">
                  <c:v>88.395453000000003</c:v>
                </c:pt>
                <c:pt idx="243">
                  <c:v>88.228785999999999</c:v>
                </c:pt>
                <c:pt idx="244">
                  <c:v>88.062110000000004</c:v>
                </c:pt>
                <c:pt idx="245">
                  <c:v>87.895437000000001</c:v>
                </c:pt>
                <c:pt idx="246">
                  <c:v>87.728769</c:v>
                </c:pt>
                <c:pt idx="247">
                  <c:v>87.562094999999999</c:v>
                </c:pt>
                <c:pt idx="248">
                  <c:v>87.395421999999996</c:v>
                </c:pt>
                <c:pt idx="249">
                  <c:v>87.228751000000003</c:v>
                </c:pt>
                <c:pt idx="250">
                  <c:v>87.062077000000002</c:v>
                </c:pt>
                <c:pt idx="251">
                  <c:v>86.895408000000003</c:v>
                </c:pt>
                <c:pt idx="252">
                  <c:v>86.728739000000004</c:v>
                </c:pt>
                <c:pt idx="253">
                  <c:v>86.562065000000004</c:v>
                </c:pt>
                <c:pt idx="254">
                  <c:v>86.395396000000005</c:v>
                </c:pt>
                <c:pt idx="255">
                  <c:v>86.228725999999995</c:v>
                </c:pt>
                <c:pt idx="256">
                  <c:v>86.062056999999996</c:v>
                </c:pt>
                <c:pt idx="257">
                  <c:v>85.895386999999999</c:v>
                </c:pt>
                <c:pt idx="258">
                  <c:v>85.728712999999999</c:v>
                </c:pt>
                <c:pt idx="259">
                  <c:v>85.562042000000005</c:v>
                </c:pt>
                <c:pt idx="260">
                  <c:v>85.395374000000004</c:v>
                </c:pt>
                <c:pt idx="261">
                  <c:v>85.228705000000005</c:v>
                </c:pt>
                <c:pt idx="262">
                  <c:v>85.062033</c:v>
                </c:pt>
                <c:pt idx="263">
                  <c:v>84.895365999999996</c:v>
                </c:pt>
                <c:pt idx="264">
                  <c:v>84.728695999999999</c:v>
                </c:pt>
                <c:pt idx="265">
                  <c:v>84.562026000000003</c:v>
                </c:pt>
                <c:pt idx="266">
                  <c:v>84.395354999999995</c:v>
                </c:pt>
                <c:pt idx="267">
                  <c:v>84.228684000000001</c:v>
                </c:pt>
                <c:pt idx="268">
                  <c:v>84.062016999999997</c:v>
                </c:pt>
                <c:pt idx="269">
                  <c:v>83.895347000000001</c:v>
                </c:pt>
                <c:pt idx="270">
                  <c:v>83.728679</c:v>
                </c:pt>
                <c:pt idx="271">
                  <c:v>83.562010999999998</c:v>
                </c:pt>
                <c:pt idx="272">
                  <c:v>83.395339000000007</c:v>
                </c:pt>
                <c:pt idx="273">
                  <c:v>83.216441000000003</c:v>
                </c:pt>
                <c:pt idx="274">
                  <c:v>83.049771000000007</c:v>
                </c:pt>
                <c:pt idx="275">
                  <c:v>82.883101999999994</c:v>
                </c:pt>
                <c:pt idx="276">
                  <c:v>82.716426999999996</c:v>
                </c:pt>
                <c:pt idx="277">
                  <c:v>82.549757</c:v>
                </c:pt>
                <c:pt idx="278">
                  <c:v>82.383083999999997</c:v>
                </c:pt>
                <c:pt idx="279">
                  <c:v>82.216414</c:v>
                </c:pt>
                <c:pt idx="280">
                  <c:v>82.049745999999999</c:v>
                </c:pt>
                <c:pt idx="281">
                  <c:v>81.883073999999993</c:v>
                </c:pt>
                <c:pt idx="282">
                  <c:v>81.716401000000005</c:v>
                </c:pt>
                <c:pt idx="283">
                  <c:v>81.549728999999999</c:v>
                </c:pt>
                <c:pt idx="284">
                  <c:v>81.383055999999996</c:v>
                </c:pt>
                <c:pt idx="285">
                  <c:v>81.216385000000002</c:v>
                </c:pt>
                <c:pt idx="286">
                  <c:v>81.049717000000001</c:v>
                </c:pt>
                <c:pt idx="287">
                  <c:v>80.883049</c:v>
                </c:pt>
                <c:pt idx="288">
                  <c:v>80.716375999999997</c:v>
                </c:pt>
                <c:pt idx="289">
                  <c:v>80.549702999999994</c:v>
                </c:pt>
                <c:pt idx="290">
                  <c:v>80.383031000000003</c:v>
                </c:pt>
                <c:pt idx="291">
                  <c:v>80.216363000000001</c:v>
                </c:pt>
                <c:pt idx="292">
                  <c:v>80.049693000000005</c:v>
                </c:pt>
                <c:pt idx="293">
                  <c:v>79.883022999999994</c:v>
                </c:pt>
                <c:pt idx="294">
                  <c:v>79.711175999999995</c:v>
                </c:pt>
                <c:pt idx="295">
                  <c:v>79.544503000000006</c:v>
                </c:pt>
                <c:pt idx="296">
                  <c:v>79.377831999999998</c:v>
                </c:pt>
                <c:pt idx="297">
                  <c:v>79.211158999999995</c:v>
                </c:pt>
                <c:pt idx="298">
                  <c:v>79.044489999999996</c:v>
                </c:pt>
                <c:pt idx="299">
                  <c:v>78.877358000000001</c:v>
                </c:pt>
                <c:pt idx="300">
                  <c:v>78.71069</c:v>
                </c:pt>
                <c:pt idx="301">
                  <c:v>78.544016999999997</c:v>
                </c:pt>
                <c:pt idx="302">
                  <c:v>78.377345000000005</c:v>
                </c:pt>
                <c:pt idx="303">
                  <c:v>78.210672000000002</c:v>
                </c:pt>
                <c:pt idx="304">
                  <c:v>78.044003000000004</c:v>
                </c:pt>
                <c:pt idx="305">
                  <c:v>77.877334000000005</c:v>
                </c:pt>
                <c:pt idx="306">
                  <c:v>77.695183</c:v>
                </c:pt>
                <c:pt idx="307">
                  <c:v>77.528514999999999</c:v>
                </c:pt>
                <c:pt idx="308">
                  <c:v>77.361844000000005</c:v>
                </c:pt>
                <c:pt idx="309">
                  <c:v>77.195173999999994</c:v>
                </c:pt>
                <c:pt idx="310">
                  <c:v>77.028507000000005</c:v>
                </c:pt>
                <c:pt idx="311">
                  <c:v>76.861839000000003</c:v>
                </c:pt>
                <c:pt idx="312">
                  <c:v>76.695170000000005</c:v>
                </c:pt>
                <c:pt idx="313">
                  <c:v>76.528496000000004</c:v>
                </c:pt>
                <c:pt idx="314">
                  <c:v>76.361823999999999</c:v>
                </c:pt>
                <c:pt idx="315">
                  <c:v>76.195155</c:v>
                </c:pt>
                <c:pt idx="316">
                  <c:v>76.028484000000006</c:v>
                </c:pt>
                <c:pt idx="317">
                  <c:v>75.861812999999998</c:v>
                </c:pt>
                <c:pt idx="318">
                  <c:v>75.695144999999997</c:v>
                </c:pt>
                <c:pt idx="319">
                  <c:v>75.528471999999994</c:v>
                </c:pt>
                <c:pt idx="320">
                  <c:v>75.361804000000006</c:v>
                </c:pt>
                <c:pt idx="321">
                  <c:v>75.195133999999996</c:v>
                </c:pt>
                <c:pt idx="322">
                  <c:v>75.028460999999993</c:v>
                </c:pt>
                <c:pt idx="323">
                  <c:v>74.861787000000007</c:v>
                </c:pt>
                <c:pt idx="324">
                  <c:v>74.695117999999994</c:v>
                </c:pt>
                <c:pt idx="325">
                  <c:v>74.528447999999997</c:v>
                </c:pt>
                <c:pt idx="326">
                  <c:v>74.361779999999996</c:v>
                </c:pt>
                <c:pt idx="327">
                  <c:v>74.195109000000002</c:v>
                </c:pt>
                <c:pt idx="328">
                  <c:v>74.028435999999999</c:v>
                </c:pt>
                <c:pt idx="329">
                  <c:v>73.861767999999998</c:v>
                </c:pt>
                <c:pt idx="330">
                  <c:v>73.695098000000002</c:v>
                </c:pt>
                <c:pt idx="331">
                  <c:v>73.528429000000003</c:v>
                </c:pt>
                <c:pt idx="332">
                  <c:v>73.361759000000006</c:v>
                </c:pt>
                <c:pt idx="333">
                  <c:v>73.191010000000006</c:v>
                </c:pt>
                <c:pt idx="334">
                  <c:v>73.024342000000004</c:v>
                </c:pt>
                <c:pt idx="335">
                  <c:v>72.857673000000005</c:v>
                </c:pt>
                <c:pt idx="336">
                  <c:v>72.691004000000007</c:v>
                </c:pt>
                <c:pt idx="337">
                  <c:v>72.524333999999996</c:v>
                </c:pt>
                <c:pt idx="338">
                  <c:v>72.357664</c:v>
                </c:pt>
                <c:pt idx="339">
                  <c:v>72.190994000000003</c:v>
                </c:pt>
                <c:pt idx="340">
                  <c:v>72.024321</c:v>
                </c:pt>
                <c:pt idx="341">
                  <c:v>71.857652000000002</c:v>
                </c:pt>
                <c:pt idx="342">
                  <c:v>71.690978999999999</c:v>
                </c:pt>
                <c:pt idx="343">
                  <c:v>71.524306999999993</c:v>
                </c:pt>
                <c:pt idx="344">
                  <c:v>71.357636999999997</c:v>
                </c:pt>
                <c:pt idx="345">
                  <c:v>71.190967999999998</c:v>
                </c:pt>
                <c:pt idx="346">
                  <c:v>71.024299999999997</c:v>
                </c:pt>
                <c:pt idx="347">
                  <c:v>70.857630999999998</c:v>
                </c:pt>
                <c:pt idx="348">
                  <c:v>70.690960000000004</c:v>
                </c:pt>
                <c:pt idx="349">
                  <c:v>70.524287999999999</c:v>
                </c:pt>
                <c:pt idx="350">
                  <c:v>70.357619</c:v>
                </c:pt>
                <c:pt idx="351">
                  <c:v>70.190950999999998</c:v>
                </c:pt>
                <c:pt idx="352">
                  <c:v>70.024282999999997</c:v>
                </c:pt>
                <c:pt idx="353">
                  <c:v>69.857613999999998</c:v>
                </c:pt>
                <c:pt idx="354">
                  <c:v>69.690943000000004</c:v>
                </c:pt>
                <c:pt idx="355">
                  <c:v>69.524276</c:v>
                </c:pt>
                <c:pt idx="356">
                  <c:v>79.524276</c:v>
                </c:pt>
                <c:pt idx="357">
                  <c:v>79.357602999999997</c:v>
                </c:pt>
                <c:pt idx="358">
                  <c:v>79.190933999999999</c:v>
                </c:pt>
                <c:pt idx="359">
                  <c:v>79.024263000000005</c:v>
                </c:pt>
                <c:pt idx="360">
                  <c:v>78.857594000000006</c:v>
                </c:pt>
                <c:pt idx="361">
                  <c:v>78.690927000000002</c:v>
                </c:pt>
                <c:pt idx="362">
                  <c:v>78.524259000000001</c:v>
                </c:pt>
                <c:pt idx="363">
                  <c:v>78.355211999999995</c:v>
                </c:pt>
                <c:pt idx="364">
                  <c:v>78.188542999999996</c:v>
                </c:pt>
                <c:pt idx="365">
                  <c:v>78.021870000000007</c:v>
                </c:pt>
                <c:pt idx="366">
                  <c:v>77.855198000000001</c:v>
                </c:pt>
                <c:pt idx="367">
                  <c:v>77.688529000000003</c:v>
                </c:pt>
                <c:pt idx="368">
                  <c:v>77.521856</c:v>
                </c:pt>
                <c:pt idx="369">
                  <c:v>77.341536000000005</c:v>
                </c:pt>
                <c:pt idx="370">
                  <c:v>77.174864999999997</c:v>
                </c:pt>
                <c:pt idx="371">
                  <c:v>77.008193000000006</c:v>
                </c:pt>
                <c:pt idx="372">
                  <c:v>76.841524000000007</c:v>
                </c:pt>
                <c:pt idx="373">
                  <c:v>76.674854999999994</c:v>
                </c:pt>
                <c:pt idx="374">
                  <c:v>76.508188000000004</c:v>
                </c:pt>
                <c:pt idx="375">
                  <c:v>76.341516999999996</c:v>
                </c:pt>
                <c:pt idx="376">
                  <c:v>76.174845000000005</c:v>
                </c:pt>
                <c:pt idx="377">
                  <c:v>76.008177000000003</c:v>
                </c:pt>
                <c:pt idx="378">
                  <c:v>75.841508000000005</c:v>
                </c:pt>
                <c:pt idx="379">
                  <c:v>75.674835000000002</c:v>
                </c:pt>
                <c:pt idx="380">
                  <c:v>75.508161999999999</c:v>
                </c:pt>
                <c:pt idx="381">
                  <c:v>75.341493999999997</c:v>
                </c:pt>
                <c:pt idx="382">
                  <c:v>75.174824999999998</c:v>
                </c:pt>
                <c:pt idx="383">
                  <c:v>75.008156999999997</c:v>
                </c:pt>
                <c:pt idx="384">
                  <c:v>74.841486000000003</c:v>
                </c:pt>
                <c:pt idx="385">
                  <c:v>74.656015999999994</c:v>
                </c:pt>
                <c:pt idx="386">
                  <c:v>74.489341999999994</c:v>
                </c:pt>
                <c:pt idx="387">
                  <c:v>74.322675000000004</c:v>
                </c:pt>
                <c:pt idx="388">
                  <c:v>74.156001000000003</c:v>
                </c:pt>
                <c:pt idx="389">
                  <c:v>73.989333000000002</c:v>
                </c:pt>
                <c:pt idx="390">
                  <c:v>73.822663000000006</c:v>
                </c:pt>
                <c:pt idx="391">
                  <c:v>73.655996000000002</c:v>
                </c:pt>
                <c:pt idx="392">
                  <c:v>73.489223999999993</c:v>
                </c:pt>
                <c:pt idx="393">
                  <c:v>73.322556000000006</c:v>
                </c:pt>
                <c:pt idx="394">
                  <c:v>73.155884999999998</c:v>
                </c:pt>
                <c:pt idx="395">
                  <c:v>72.989215000000002</c:v>
                </c:pt>
                <c:pt idx="396">
                  <c:v>72.822542999999996</c:v>
                </c:pt>
                <c:pt idx="397">
                  <c:v>72.655871000000005</c:v>
                </c:pt>
                <c:pt idx="398">
                  <c:v>72.489202000000006</c:v>
                </c:pt>
                <c:pt idx="399">
                  <c:v>72.322534000000005</c:v>
                </c:pt>
                <c:pt idx="400">
                  <c:v>72.155865000000006</c:v>
                </c:pt>
                <c:pt idx="401">
                  <c:v>71.989193999999998</c:v>
                </c:pt>
                <c:pt idx="402">
                  <c:v>71.822524000000001</c:v>
                </c:pt>
                <c:pt idx="403">
                  <c:v>71.655856</c:v>
                </c:pt>
                <c:pt idx="404">
                  <c:v>71.489186000000004</c:v>
                </c:pt>
                <c:pt idx="405">
                  <c:v>71.322513000000001</c:v>
                </c:pt>
                <c:pt idx="406">
                  <c:v>71.155845999999997</c:v>
                </c:pt>
                <c:pt idx="407">
                  <c:v>70.989177999999995</c:v>
                </c:pt>
                <c:pt idx="408">
                  <c:v>70.822507999999999</c:v>
                </c:pt>
                <c:pt idx="409">
                  <c:v>70.655834999999996</c:v>
                </c:pt>
                <c:pt idx="410">
                  <c:v>70.482442000000006</c:v>
                </c:pt>
                <c:pt idx="411">
                  <c:v>70.315769000000003</c:v>
                </c:pt>
                <c:pt idx="412">
                  <c:v>70.149099000000007</c:v>
                </c:pt>
                <c:pt idx="413">
                  <c:v>69.982432000000003</c:v>
                </c:pt>
                <c:pt idx="414">
                  <c:v>69.815760999999995</c:v>
                </c:pt>
                <c:pt idx="415">
                  <c:v>69.617931999999996</c:v>
                </c:pt>
                <c:pt idx="416">
                  <c:v>69.451263999999995</c:v>
                </c:pt>
                <c:pt idx="417">
                  <c:v>69.284592000000004</c:v>
                </c:pt>
                <c:pt idx="418">
                  <c:v>69.117921999999993</c:v>
                </c:pt>
                <c:pt idx="419">
                  <c:v>68.951252999999994</c:v>
                </c:pt>
                <c:pt idx="420">
                  <c:v>68.784582</c:v>
                </c:pt>
                <c:pt idx="421">
                  <c:v>68.617913999999999</c:v>
                </c:pt>
                <c:pt idx="422">
                  <c:v>68.451245999999998</c:v>
                </c:pt>
                <c:pt idx="423">
                  <c:v>68.284572999999995</c:v>
                </c:pt>
                <c:pt idx="424">
                  <c:v>68.117903999999996</c:v>
                </c:pt>
                <c:pt idx="425">
                  <c:v>67.951232000000005</c:v>
                </c:pt>
                <c:pt idx="426">
                  <c:v>67.784559000000002</c:v>
                </c:pt>
                <c:pt idx="427">
                  <c:v>67.617886999999996</c:v>
                </c:pt>
                <c:pt idx="428">
                  <c:v>67.451220000000006</c:v>
                </c:pt>
                <c:pt idx="429">
                  <c:v>67.284548000000001</c:v>
                </c:pt>
                <c:pt idx="430">
                  <c:v>67.117876999999993</c:v>
                </c:pt>
                <c:pt idx="431">
                  <c:v>66.951207999999994</c:v>
                </c:pt>
                <c:pt idx="432">
                  <c:v>66.784540000000007</c:v>
                </c:pt>
                <c:pt idx="433">
                  <c:v>66.617868000000001</c:v>
                </c:pt>
                <c:pt idx="434">
                  <c:v>66.4512</c:v>
                </c:pt>
                <c:pt idx="435">
                  <c:v>66.284530000000004</c:v>
                </c:pt>
                <c:pt idx="436">
                  <c:v>66.117863</c:v>
                </c:pt>
                <c:pt idx="437">
                  <c:v>65.951194999999998</c:v>
                </c:pt>
                <c:pt idx="438">
                  <c:v>65.784526999999997</c:v>
                </c:pt>
                <c:pt idx="439">
                  <c:v>65.617855000000006</c:v>
                </c:pt>
                <c:pt idx="440">
                  <c:v>65.451182000000003</c:v>
                </c:pt>
                <c:pt idx="441">
                  <c:v>65.284510999999995</c:v>
                </c:pt>
                <c:pt idx="442">
                  <c:v>65.117840000000001</c:v>
                </c:pt>
                <c:pt idx="443">
                  <c:v>64.951172999999997</c:v>
                </c:pt>
                <c:pt idx="444">
                  <c:v>64.784499999999994</c:v>
                </c:pt>
                <c:pt idx="445">
                  <c:v>64.617832000000007</c:v>
                </c:pt>
                <c:pt idx="446">
                  <c:v>64.451165000000003</c:v>
                </c:pt>
                <c:pt idx="447">
                  <c:v>64.284492</c:v>
                </c:pt>
                <c:pt idx="448">
                  <c:v>64.117822000000004</c:v>
                </c:pt>
                <c:pt idx="449">
                  <c:v>63.951151000000003</c:v>
                </c:pt>
                <c:pt idx="450">
                  <c:v>63.752518999999999</c:v>
                </c:pt>
                <c:pt idx="451">
                  <c:v>63.585847000000001</c:v>
                </c:pt>
                <c:pt idx="452">
                  <c:v>63.419178000000002</c:v>
                </c:pt>
                <c:pt idx="453">
                  <c:v>63.252505999999997</c:v>
                </c:pt>
                <c:pt idx="454">
                  <c:v>63.085833000000001</c:v>
                </c:pt>
                <c:pt idx="455">
                  <c:v>62.919162</c:v>
                </c:pt>
                <c:pt idx="456">
                  <c:v>62.752493000000001</c:v>
                </c:pt>
                <c:pt idx="457">
                  <c:v>62.585819999999998</c:v>
                </c:pt>
                <c:pt idx="458">
                  <c:v>62.419148</c:v>
                </c:pt>
                <c:pt idx="459">
                  <c:v>62.252479999999998</c:v>
                </c:pt>
                <c:pt idx="460">
                  <c:v>62.085808</c:v>
                </c:pt>
                <c:pt idx="461">
                  <c:v>61.919136999999999</c:v>
                </c:pt>
                <c:pt idx="462">
                  <c:v>61.752467000000003</c:v>
                </c:pt>
                <c:pt idx="463">
                  <c:v>61.585796999999999</c:v>
                </c:pt>
                <c:pt idx="464">
                  <c:v>61.419130000000003</c:v>
                </c:pt>
                <c:pt idx="465">
                  <c:v>61.252462000000001</c:v>
                </c:pt>
                <c:pt idx="466">
                  <c:v>61.085794999999997</c:v>
                </c:pt>
                <c:pt idx="467">
                  <c:v>60.919125999999999</c:v>
                </c:pt>
                <c:pt idx="468">
                  <c:v>60.752457999999997</c:v>
                </c:pt>
                <c:pt idx="469">
                  <c:v>60.585785000000001</c:v>
                </c:pt>
                <c:pt idx="470">
                  <c:v>60.419117999999997</c:v>
                </c:pt>
                <c:pt idx="471">
                  <c:v>60.252445999999999</c:v>
                </c:pt>
                <c:pt idx="472">
                  <c:v>60.085774999999998</c:v>
                </c:pt>
                <c:pt idx="473">
                  <c:v>59.919105999999999</c:v>
                </c:pt>
                <c:pt idx="474">
                  <c:v>59.752434999999998</c:v>
                </c:pt>
                <c:pt idx="475">
                  <c:v>59.585763</c:v>
                </c:pt>
                <c:pt idx="476">
                  <c:v>59.419094999999999</c:v>
                </c:pt>
                <c:pt idx="477">
                  <c:v>59.252423</c:v>
                </c:pt>
                <c:pt idx="478">
                  <c:v>59.085752999999997</c:v>
                </c:pt>
                <c:pt idx="479">
                  <c:v>58.919086</c:v>
                </c:pt>
                <c:pt idx="480">
                  <c:v>58.752414999999999</c:v>
                </c:pt>
                <c:pt idx="481">
                  <c:v>58.585745000000003</c:v>
                </c:pt>
                <c:pt idx="482">
                  <c:v>58.419072999999997</c:v>
                </c:pt>
                <c:pt idx="483">
                  <c:v>58.252400000000002</c:v>
                </c:pt>
                <c:pt idx="484">
                  <c:v>58.085732999999998</c:v>
                </c:pt>
                <c:pt idx="485">
                  <c:v>57.919063000000001</c:v>
                </c:pt>
                <c:pt idx="486">
                  <c:v>57.752389999999998</c:v>
                </c:pt>
                <c:pt idx="487">
                  <c:v>57.585720000000002</c:v>
                </c:pt>
                <c:pt idx="488">
                  <c:v>57.419049999999999</c:v>
                </c:pt>
                <c:pt idx="489">
                  <c:v>57.252380000000002</c:v>
                </c:pt>
                <c:pt idx="490">
                  <c:v>57.085707999999997</c:v>
                </c:pt>
                <c:pt idx="491">
                  <c:v>56.918970000000002</c:v>
                </c:pt>
                <c:pt idx="492">
                  <c:v>56.752299999999998</c:v>
                </c:pt>
                <c:pt idx="493">
                  <c:v>56.585630999999999</c:v>
                </c:pt>
                <c:pt idx="494">
                  <c:v>56.418909999999997</c:v>
                </c:pt>
                <c:pt idx="495">
                  <c:v>56.252242000000003</c:v>
                </c:pt>
                <c:pt idx="496">
                  <c:v>56.085569999999997</c:v>
                </c:pt>
                <c:pt idx="497">
                  <c:v>55.918899000000003</c:v>
                </c:pt>
                <c:pt idx="498">
                  <c:v>55.752231000000002</c:v>
                </c:pt>
                <c:pt idx="499">
                  <c:v>55.585560000000001</c:v>
                </c:pt>
                <c:pt idx="500">
                  <c:v>55.418892</c:v>
                </c:pt>
                <c:pt idx="501">
                  <c:v>55.252223000000001</c:v>
                </c:pt>
                <c:pt idx="502">
                  <c:v>55.085552</c:v>
                </c:pt>
                <c:pt idx="503">
                  <c:v>54.918880000000001</c:v>
                </c:pt>
                <c:pt idx="504">
                  <c:v>54.752212</c:v>
                </c:pt>
                <c:pt idx="505">
                  <c:v>54.585543000000001</c:v>
                </c:pt>
                <c:pt idx="506">
                  <c:v>54.418875999999997</c:v>
                </c:pt>
                <c:pt idx="507">
                  <c:v>54.252204999999996</c:v>
                </c:pt>
                <c:pt idx="508">
                  <c:v>54.085538</c:v>
                </c:pt>
                <c:pt idx="509">
                  <c:v>53.918866999999999</c:v>
                </c:pt>
                <c:pt idx="510">
                  <c:v>53.752198</c:v>
                </c:pt>
                <c:pt idx="511">
                  <c:v>53.585527999999996</c:v>
                </c:pt>
                <c:pt idx="512">
                  <c:v>53.418857000000003</c:v>
                </c:pt>
                <c:pt idx="513">
                  <c:v>53.252184999999997</c:v>
                </c:pt>
                <c:pt idx="514">
                  <c:v>53.085517000000003</c:v>
                </c:pt>
                <c:pt idx="515">
                  <c:v>52.918832999999999</c:v>
                </c:pt>
                <c:pt idx="516">
                  <c:v>52.752161000000001</c:v>
                </c:pt>
                <c:pt idx="517">
                  <c:v>52.585493999999997</c:v>
                </c:pt>
                <c:pt idx="518">
                  <c:v>52.418827</c:v>
                </c:pt>
                <c:pt idx="519">
                  <c:v>52.252153999999997</c:v>
                </c:pt>
                <c:pt idx="520">
                  <c:v>52.085483000000004</c:v>
                </c:pt>
                <c:pt idx="521">
                  <c:v>51.918812000000003</c:v>
                </c:pt>
                <c:pt idx="522">
                  <c:v>51.752141999999999</c:v>
                </c:pt>
                <c:pt idx="523">
                  <c:v>51.585475000000002</c:v>
                </c:pt>
                <c:pt idx="524">
                  <c:v>51.418805999999996</c:v>
                </c:pt>
                <c:pt idx="525">
                  <c:v>51.252136999999998</c:v>
                </c:pt>
                <c:pt idx="526">
                  <c:v>51.085464000000002</c:v>
                </c:pt>
                <c:pt idx="527">
                  <c:v>50.918793000000001</c:v>
                </c:pt>
                <c:pt idx="528">
                  <c:v>50.752122</c:v>
                </c:pt>
                <c:pt idx="529">
                  <c:v>50.585448999999997</c:v>
                </c:pt>
                <c:pt idx="530">
                  <c:v>50.418774999999997</c:v>
                </c:pt>
                <c:pt idx="531">
                  <c:v>50.252102999999998</c:v>
                </c:pt>
                <c:pt idx="532">
                  <c:v>50.085434999999997</c:v>
                </c:pt>
                <c:pt idx="533">
                  <c:v>49.918765999999998</c:v>
                </c:pt>
                <c:pt idx="534">
                  <c:v>49.752094</c:v>
                </c:pt>
                <c:pt idx="535">
                  <c:v>49.585425999999998</c:v>
                </c:pt>
                <c:pt idx="536">
                  <c:v>49.418757999999997</c:v>
                </c:pt>
                <c:pt idx="537">
                  <c:v>49.252085999999998</c:v>
                </c:pt>
                <c:pt idx="538">
                  <c:v>49.085414999999998</c:v>
                </c:pt>
                <c:pt idx="539">
                  <c:v>48.918748000000001</c:v>
                </c:pt>
                <c:pt idx="540">
                  <c:v>48.752077999999997</c:v>
                </c:pt>
                <c:pt idx="541">
                  <c:v>48.585410000000003</c:v>
                </c:pt>
                <c:pt idx="542">
                  <c:v>48.418742000000002</c:v>
                </c:pt>
                <c:pt idx="543">
                  <c:v>48.252068999999999</c:v>
                </c:pt>
                <c:pt idx="544">
                  <c:v>48.085397</c:v>
                </c:pt>
                <c:pt idx="545">
                  <c:v>47.918723999999997</c:v>
                </c:pt>
                <c:pt idx="546">
                  <c:v>47.752051000000002</c:v>
                </c:pt>
                <c:pt idx="547">
                  <c:v>47.585377999999999</c:v>
                </c:pt>
                <c:pt idx="548">
                  <c:v>47.418708000000002</c:v>
                </c:pt>
                <c:pt idx="549">
                  <c:v>47.252039000000003</c:v>
                </c:pt>
                <c:pt idx="550">
                  <c:v>47.084783999999999</c:v>
                </c:pt>
                <c:pt idx="551">
                  <c:v>46.918114000000003</c:v>
                </c:pt>
                <c:pt idx="552">
                  <c:v>46.751444999999997</c:v>
                </c:pt>
                <c:pt idx="553">
                  <c:v>46.584777000000003</c:v>
                </c:pt>
                <c:pt idx="554">
                  <c:v>46.418109000000001</c:v>
                </c:pt>
                <c:pt idx="555">
                  <c:v>46.251440000000002</c:v>
                </c:pt>
                <c:pt idx="556">
                  <c:v>46.084769999999999</c:v>
                </c:pt>
                <c:pt idx="557">
                  <c:v>45.918100000000003</c:v>
                </c:pt>
                <c:pt idx="558">
                  <c:v>45.751432000000001</c:v>
                </c:pt>
                <c:pt idx="559">
                  <c:v>45.584763000000002</c:v>
                </c:pt>
                <c:pt idx="560">
                  <c:v>45.418092999999999</c:v>
                </c:pt>
                <c:pt idx="561">
                  <c:v>45.251426000000002</c:v>
                </c:pt>
                <c:pt idx="562">
                  <c:v>45.084753999999997</c:v>
                </c:pt>
                <c:pt idx="563">
                  <c:v>44.918086000000002</c:v>
                </c:pt>
                <c:pt idx="564">
                  <c:v>44.751415000000001</c:v>
                </c:pt>
                <c:pt idx="565">
                  <c:v>44.584747</c:v>
                </c:pt>
                <c:pt idx="566">
                  <c:v>44.418075000000002</c:v>
                </c:pt>
                <c:pt idx="567">
                  <c:v>44.251404000000001</c:v>
                </c:pt>
                <c:pt idx="568">
                  <c:v>44.084735999999999</c:v>
                </c:pt>
                <c:pt idx="569">
                  <c:v>43.918067000000001</c:v>
                </c:pt>
                <c:pt idx="570">
                  <c:v>43.751398999999999</c:v>
                </c:pt>
                <c:pt idx="571">
                  <c:v>43.584727000000001</c:v>
                </c:pt>
                <c:pt idx="572">
                  <c:v>43.418053999999998</c:v>
                </c:pt>
                <c:pt idx="573">
                  <c:v>43.251382999999997</c:v>
                </c:pt>
                <c:pt idx="574">
                  <c:v>43.084713000000001</c:v>
                </c:pt>
                <c:pt idx="575">
                  <c:v>42.918042999999997</c:v>
                </c:pt>
                <c:pt idx="576">
                  <c:v>42.751370000000001</c:v>
                </c:pt>
                <c:pt idx="577">
                  <c:v>42.584702</c:v>
                </c:pt>
                <c:pt idx="578">
                  <c:v>42.418030999999999</c:v>
                </c:pt>
                <c:pt idx="579">
                  <c:v>42.251361000000003</c:v>
                </c:pt>
                <c:pt idx="580">
                  <c:v>42.084691999999997</c:v>
                </c:pt>
                <c:pt idx="581">
                  <c:v>41.918021000000003</c:v>
                </c:pt>
                <c:pt idx="582">
                  <c:v>41.751348999999998</c:v>
                </c:pt>
                <c:pt idx="583">
                  <c:v>41.584681000000003</c:v>
                </c:pt>
                <c:pt idx="584">
                  <c:v>41.418011</c:v>
                </c:pt>
                <c:pt idx="585">
                  <c:v>41.251340999999996</c:v>
                </c:pt>
                <c:pt idx="586">
                  <c:v>41.084674</c:v>
                </c:pt>
                <c:pt idx="587">
                  <c:v>40.918004000000003</c:v>
                </c:pt>
                <c:pt idx="588">
                  <c:v>40.751334</c:v>
                </c:pt>
                <c:pt idx="589">
                  <c:v>40.584662000000002</c:v>
                </c:pt>
                <c:pt idx="590">
                  <c:v>40.417991000000001</c:v>
                </c:pt>
                <c:pt idx="591">
                  <c:v>40.251322999999999</c:v>
                </c:pt>
                <c:pt idx="592">
                  <c:v>40.084654</c:v>
                </c:pt>
                <c:pt idx="593">
                  <c:v>39.917986999999997</c:v>
                </c:pt>
                <c:pt idx="594">
                  <c:v>39.751314000000001</c:v>
                </c:pt>
                <c:pt idx="595">
                  <c:v>39.584645999999999</c:v>
                </c:pt>
                <c:pt idx="596">
                  <c:v>39.417974999999998</c:v>
                </c:pt>
                <c:pt idx="597">
                  <c:v>39.251303999999998</c:v>
                </c:pt>
                <c:pt idx="598">
                  <c:v>39.084636000000003</c:v>
                </c:pt>
                <c:pt idx="599">
                  <c:v>38.917963999999998</c:v>
                </c:pt>
                <c:pt idx="600">
                  <c:v>38.751294000000001</c:v>
                </c:pt>
                <c:pt idx="601">
                  <c:v>38.584626</c:v>
                </c:pt>
                <c:pt idx="602">
                  <c:v>38.417954999999999</c:v>
                </c:pt>
                <c:pt idx="603">
                  <c:v>38.251286999999998</c:v>
                </c:pt>
                <c:pt idx="604">
                  <c:v>38.084619000000004</c:v>
                </c:pt>
                <c:pt idx="605">
                  <c:v>37.917946000000001</c:v>
                </c:pt>
                <c:pt idx="606">
                  <c:v>37.751277999999999</c:v>
                </c:pt>
                <c:pt idx="607">
                  <c:v>37.584608000000003</c:v>
                </c:pt>
                <c:pt idx="608">
                  <c:v>37.417937000000002</c:v>
                </c:pt>
                <c:pt idx="609">
                  <c:v>37.251268000000003</c:v>
                </c:pt>
                <c:pt idx="610">
                  <c:v>37.084598</c:v>
                </c:pt>
                <c:pt idx="611">
                  <c:v>36.917924999999997</c:v>
                </c:pt>
                <c:pt idx="612">
                  <c:v>36.751254000000003</c:v>
                </c:pt>
                <c:pt idx="613">
                  <c:v>36.576768999999999</c:v>
                </c:pt>
                <c:pt idx="614">
                  <c:v>36.410094000000001</c:v>
                </c:pt>
                <c:pt idx="615">
                  <c:v>36.243425000000002</c:v>
                </c:pt>
                <c:pt idx="616">
                  <c:v>36.076752999999997</c:v>
                </c:pt>
                <c:pt idx="617">
                  <c:v>35.910083</c:v>
                </c:pt>
                <c:pt idx="618">
                  <c:v>35.743412999999997</c:v>
                </c:pt>
                <c:pt idx="619">
                  <c:v>35.576742000000003</c:v>
                </c:pt>
                <c:pt idx="620">
                  <c:v>35.410074000000002</c:v>
                </c:pt>
                <c:pt idx="621">
                  <c:v>35.243405000000003</c:v>
                </c:pt>
                <c:pt idx="622">
                  <c:v>35.076737000000001</c:v>
                </c:pt>
                <c:pt idx="623">
                  <c:v>34.910066</c:v>
                </c:pt>
                <c:pt idx="624">
                  <c:v>34.743394000000002</c:v>
                </c:pt>
                <c:pt idx="625">
                  <c:v>34.576723999999999</c:v>
                </c:pt>
                <c:pt idx="626">
                  <c:v>34.410055</c:v>
                </c:pt>
                <c:pt idx="627">
                  <c:v>34.243385000000004</c:v>
                </c:pt>
                <c:pt idx="628">
                  <c:v>34.076718</c:v>
                </c:pt>
                <c:pt idx="629">
                  <c:v>33.910046999999999</c:v>
                </c:pt>
                <c:pt idx="630">
                  <c:v>33.743378</c:v>
                </c:pt>
                <c:pt idx="631">
                  <c:v>33.576709999999999</c:v>
                </c:pt>
                <c:pt idx="632">
                  <c:v>33.410043000000002</c:v>
                </c:pt>
                <c:pt idx="633">
                  <c:v>33.243371000000003</c:v>
                </c:pt>
                <c:pt idx="634">
                  <c:v>33.076701999999997</c:v>
                </c:pt>
                <c:pt idx="635">
                  <c:v>32.910035000000001</c:v>
                </c:pt>
                <c:pt idx="636">
                  <c:v>32.743364</c:v>
                </c:pt>
                <c:pt idx="637">
                  <c:v>32.576694000000003</c:v>
                </c:pt>
                <c:pt idx="638">
                  <c:v>32.410021999999998</c:v>
                </c:pt>
                <c:pt idx="639">
                  <c:v>32.243352000000002</c:v>
                </c:pt>
                <c:pt idx="640">
                  <c:v>32.076681000000001</c:v>
                </c:pt>
                <c:pt idx="641">
                  <c:v>31.910011999999998</c:v>
                </c:pt>
                <c:pt idx="642">
                  <c:v>31.743342999999999</c:v>
                </c:pt>
                <c:pt idx="643">
                  <c:v>31.576671000000001</c:v>
                </c:pt>
                <c:pt idx="644">
                  <c:v>31.409998000000002</c:v>
                </c:pt>
                <c:pt idx="645">
                  <c:v>31.243327000000001</c:v>
                </c:pt>
                <c:pt idx="646">
                  <c:v>31.07666</c:v>
                </c:pt>
                <c:pt idx="647">
                  <c:v>30.909986</c:v>
                </c:pt>
                <c:pt idx="648">
                  <c:v>30.743317999999999</c:v>
                </c:pt>
                <c:pt idx="649">
                  <c:v>30.576650999999998</c:v>
                </c:pt>
                <c:pt idx="650">
                  <c:v>30.409981999999999</c:v>
                </c:pt>
                <c:pt idx="651">
                  <c:v>30.243314000000002</c:v>
                </c:pt>
                <c:pt idx="652">
                  <c:v>30.076643000000001</c:v>
                </c:pt>
                <c:pt idx="653">
                  <c:v>29.909972</c:v>
                </c:pt>
                <c:pt idx="654">
                  <c:v>29.743300999999999</c:v>
                </c:pt>
                <c:pt idx="655">
                  <c:v>29.576630000000002</c:v>
                </c:pt>
                <c:pt idx="656">
                  <c:v>29.409960000000002</c:v>
                </c:pt>
                <c:pt idx="657">
                  <c:v>29.243289999999998</c:v>
                </c:pt>
                <c:pt idx="658">
                  <c:v>29.076618</c:v>
                </c:pt>
                <c:pt idx="659">
                  <c:v>28.909946000000001</c:v>
                </c:pt>
                <c:pt idx="660">
                  <c:v>28.743278</c:v>
                </c:pt>
                <c:pt idx="661">
                  <c:v>28.576606999999999</c:v>
                </c:pt>
                <c:pt idx="662">
                  <c:v>28.409936999999999</c:v>
                </c:pt>
                <c:pt idx="663">
                  <c:v>28.243265999999998</c:v>
                </c:pt>
                <c:pt idx="664">
                  <c:v>28.076598000000001</c:v>
                </c:pt>
                <c:pt idx="665">
                  <c:v>27.909925999999999</c:v>
                </c:pt>
                <c:pt idx="666">
                  <c:v>27.743255999999999</c:v>
                </c:pt>
                <c:pt idx="667">
                  <c:v>27.576584</c:v>
                </c:pt>
                <c:pt idx="668">
                  <c:v>27.409911999999998</c:v>
                </c:pt>
                <c:pt idx="669">
                  <c:v>27.243244000000001</c:v>
                </c:pt>
                <c:pt idx="670">
                  <c:v>27.076574000000001</c:v>
                </c:pt>
                <c:pt idx="671">
                  <c:v>26.909901999999999</c:v>
                </c:pt>
                <c:pt idx="672">
                  <c:v>26.743230000000001</c:v>
                </c:pt>
                <c:pt idx="673">
                  <c:v>26.576557999999999</c:v>
                </c:pt>
                <c:pt idx="674">
                  <c:v>26.409886</c:v>
                </c:pt>
                <c:pt idx="675">
                  <c:v>26.243219</c:v>
                </c:pt>
                <c:pt idx="676">
                  <c:v>26.076550000000001</c:v>
                </c:pt>
                <c:pt idx="677">
                  <c:v>25.909879</c:v>
                </c:pt>
                <c:pt idx="678">
                  <c:v>25.743210000000001</c:v>
                </c:pt>
                <c:pt idx="679">
                  <c:v>25.576540000000001</c:v>
                </c:pt>
                <c:pt idx="680">
                  <c:v>25.409866999999998</c:v>
                </c:pt>
                <c:pt idx="681">
                  <c:v>25.243200000000002</c:v>
                </c:pt>
                <c:pt idx="682">
                  <c:v>25.076533000000001</c:v>
                </c:pt>
                <c:pt idx="683">
                  <c:v>24.909863000000001</c:v>
                </c:pt>
                <c:pt idx="684">
                  <c:v>24.743192000000001</c:v>
                </c:pt>
                <c:pt idx="685">
                  <c:v>24.576522000000001</c:v>
                </c:pt>
                <c:pt idx="686">
                  <c:v>24.409852000000001</c:v>
                </c:pt>
                <c:pt idx="687">
                  <c:v>24.243181</c:v>
                </c:pt>
                <c:pt idx="688">
                  <c:v>24.076514</c:v>
                </c:pt>
                <c:pt idx="689">
                  <c:v>23.909844</c:v>
                </c:pt>
                <c:pt idx="690">
                  <c:v>23.743174</c:v>
                </c:pt>
                <c:pt idx="691">
                  <c:v>23.576501</c:v>
                </c:pt>
                <c:pt idx="692">
                  <c:v>23.409828999999998</c:v>
                </c:pt>
                <c:pt idx="693">
                  <c:v>23.243157</c:v>
                </c:pt>
                <c:pt idx="694">
                  <c:v>23.076243000000002</c:v>
                </c:pt>
                <c:pt idx="695">
                  <c:v>22.909576000000001</c:v>
                </c:pt>
                <c:pt idx="696">
                  <c:v>22.742906999999999</c:v>
                </c:pt>
                <c:pt idx="697">
                  <c:v>22.576236000000002</c:v>
                </c:pt>
                <c:pt idx="698">
                  <c:v>22.409566999999999</c:v>
                </c:pt>
                <c:pt idx="699">
                  <c:v>22.242896000000002</c:v>
                </c:pt>
                <c:pt idx="700">
                  <c:v>22.076225000000001</c:v>
                </c:pt>
                <c:pt idx="701">
                  <c:v>21.909552999999999</c:v>
                </c:pt>
                <c:pt idx="702">
                  <c:v>21.742881000000001</c:v>
                </c:pt>
                <c:pt idx="703">
                  <c:v>21.576198000000002</c:v>
                </c:pt>
                <c:pt idx="704">
                  <c:v>21.40953</c:v>
                </c:pt>
                <c:pt idx="705">
                  <c:v>21.242857999999998</c:v>
                </c:pt>
                <c:pt idx="706">
                  <c:v>21.076186</c:v>
                </c:pt>
                <c:pt idx="707">
                  <c:v>20.909517999999998</c:v>
                </c:pt>
                <c:pt idx="708">
                  <c:v>20.742847000000001</c:v>
                </c:pt>
                <c:pt idx="709">
                  <c:v>20.576180000000001</c:v>
                </c:pt>
                <c:pt idx="710">
                  <c:v>20.409507000000001</c:v>
                </c:pt>
                <c:pt idx="711">
                  <c:v>20.242836</c:v>
                </c:pt>
                <c:pt idx="712">
                  <c:v>20.076163999999999</c:v>
                </c:pt>
                <c:pt idx="713">
                  <c:v>19.909495</c:v>
                </c:pt>
                <c:pt idx="714">
                  <c:v>19.742823999999999</c:v>
                </c:pt>
                <c:pt idx="715">
                  <c:v>19.576155</c:v>
                </c:pt>
                <c:pt idx="716">
                  <c:v>19.409486000000001</c:v>
                </c:pt>
                <c:pt idx="717">
                  <c:v>19.242813999999999</c:v>
                </c:pt>
                <c:pt idx="718">
                  <c:v>19.076146999999999</c:v>
                </c:pt>
                <c:pt idx="719">
                  <c:v>18.909479999999999</c:v>
                </c:pt>
                <c:pt idx="720">
                  <c:v>18.742808</c:v>
                </c:pt>
                <c:pt idx="721">
                  <c:v>18.576139999999999</c:v>
                </c:pt>
                <c:pt idx="722">
                  <c:v>18.409469000000001</c:v>
                </c:pt>
                <c:pt idx="723">
                  <c:v>18.242802000000001</c:v>
                </c:pt>
                <c:pt idx="724">
                  <c:v>18.076135000000001</c:v>
                </c:pt>
                <c:pt idx="725">
                  <c:v>17.909466999999999</c:v>
                </c:pt>
                <c:pt idx="726">
                  <c:v>17.742798000000001</c:v>
                </c:pt>
                <c:pt idx="727">
                  <c:v>17.576129999999999</c:v>
                </c:pt>
                <c:pt idx="728">
                  <c:v>17.409458999999998</c:v>
                </c:pt>
                <c:pt idx="729">
                  <c:v>17.242789999999999</c:v>
                </c:pt>
                <c:pt idx="730">
                  <c:v>17.076122999999999</c:v>
                </c:pt>
                <c:pt idx="731">
                  <c:v>16.909362999999999</c:v>
                </c:pt>
                <c:pt idx="732">
                  <c:v>16.742691000000001</c:v>
                </c:pt>
                <c:pt idx="733">
                  <c:v>16.576018999999999</c:v>
                </c:pt>
                <c:pt idx="734">
                  <c:v>16.409348999999999</c:v>
                </c:pt>
                <c:pt idx="735">
                  <c:v>16.242678000000002</c:v>
                </c:pt>
                <c:pt idx="736">
                  <c:v>16.076007000000001</c:v>
                </c:pt>
                <c:pt idx="737">
                  <c:v>15.909338999999999</c:v>
                </c:pt>
                <c:pt idx="738">
                  <c:v>15.742668</c:v>
                </c:pt>
                <c:pt idx="739">
                  <c:v>15.576000000000001</c:v>
                </c:pt>
                <c:pt idx="740">
                  <c:v>15.409329</c:v>
                </c:pt>
                <c:pt idx="741">
                  <c:v>15.242659</c:v>
                </c:pt>
                <c:pt idx="742">
                  <c:v>15.075991999999999</c:v>
                </c:pt>
                <c:pt idx="743">
                  <c:v>14.909321</c:v>
                </c:pt>
                <c:pt idx="744">
                  <c:v>14.742649</c:v>
                </c:pt>
                <c:pt idx="745">
                  <c:v>14.575979999999999</c:v>
                </c:pt>
                <c:pt idx="746">
                  <c:v>14.409311000000001</c:v>
                </c:pt>
                <c:pt idx="747">
                  <c:v>14.242644</c:v>
                </c:pt>
                <c:pt idx="748">
                  <c:v>14.075976000000001</c:v>
                </c:pt>
                <c:pt idx="749">
                  <c:v>13.909307999999999</c:v>
                </c:pt>
                <c:pt idx="750">
                  <c:v>13.742635999999999</c:v>
                </c:pt>
                <c:pt idx="751">
                  <c:v>13.575964000000001</c:v>
                </c:pt>
                <c:pt idx="752">
                  <c:v>13.409292000000001</c:v>
                </c:pt>
                <c:pt idx="753">
                  <c:v>13.242623</c:v>
                </c:pt>
                <c:pt idx="754">
                  <c:v>13.075953999999999</c:v>
                </c:pt>
                <c:pt idx="755">
                  <c:v>12.909185000000001</c:v>
                </c:pt>
                <c:pt idx="756">
                  <c:v>12.742514</c:v>
                </c:pt>
                <c:pt idx="757">
                  <c:v>12.575847</c:v>
                </c:pt>
                <c:pt idx="758">
                  <c:v>12.409177</c:v>
                </c:pt>
                <c:pt idx="759">
                  <c:v>12.242504</c:v>
                </c:pt>
                <c:pt idx="760">
                  <c:v>12.075835</c:v>
                </c:pt>
                <c:pt idx="761">
                  <c:v>11.909165</c:v>
                </c:pt>
                <c:pt idx="762">
                  <c:v>11.742495</c:v>
                </c:pt>
                <c:pt idx="763">
                  <c:v>11.575824000000001</c:v>
                </c:pt>
                <c:pt idx="764">
                  <c:v>11.409157</c:v>
                </c:pt>
                <c:pt idx="765">
                  <c:v>11.242483999999999</c:v>
                </c:pt>
                <c:pt idx="766">
                  <c:v>11.075813999999999</c:v>
                </c:pt>
                <c:pt idx="767">
                  <c:v>10.909144</c:v>
                </c:pt>
                <c:pt idx="768">
                  <c:v>10.742469</c:v>
                </c:pt>
                <c:pt idx="769">
                  <c:v>10.575797</c:v>
                </c:pt>
                <c:pt idx="770">
                  <c:v>10.409126000000001</c:v>
                </c:pt>
                <c:pt idx="771">
                  <c:v>10.242455</c:v>
                </c:pt>
                <c:pt idx="772">
                  <c:v>10.075787999999999</c:v>
                </c:pt>
                <c:pt idx="773">
                  <c:v>9.9091190000000005</c:v>
                </c:pt>
                <c:pt idx="774">
                  <c:v>9.7424520000000001</c:v>
                </c:pt>
                <c:pt idx="775">
                  <c:v>9.5757840000000005</c:v>
                </c:pt>
                <c:pt idx="776">
                  <c:v>9.4091120000000004</c:v>
                </c:pt>
                <c:pt idx="777">
                  <c:v>9.2424429999999997</c:v>
                </c:pt>
                <c:pt idx="778">
                  <c:v>9.0757750000000001</c:v>
                </c:pt>
                <c:pt idx="779">
                  <c:v>8.9091039999999992</c:v>
                </c:pt>
                <c:pt idx="780">
                  <c:v>8.7424309999999998</c:v>
                </c:pt>
                <c:pt idx="781">
                  <c:v>8.5757600000000007</c:v>
                </c:pt>
                <c:pt idx="782">
                  <c:v>8.4090910000000001</c:v>
                </c:pt>
                <c:pt idx="783">
                  <c:v>8.2424219999999995</c:v>
                </c:pt>
                <c:pt idx="784">
                  <c:v>8.0757539999999999</c:v>
                </c:pt>
                <c:pt idx="785">
                  <c:v>7.9090809999999996</c:v>
                </c:pt>
                <c:pt idx="786">
                  <c:v>7.7422959999999996</c:v>
                </c:pt>
                <c:pt idx="787">
                  <c:v>7.5756259999999997</c:v>
                </c:pt>
                <c:pt idx="788">
                  <c:v>7.4089559999999999</c:v>
                </c:pt>
                <c:pt idx="789">
                  <c:v>7.242286</c:v>
                </c:pt>
                <c:pt idx="790">
                  <c:v>7.0756129999999997</c:v>
                </c:pt>
                <c:pt idx="791">
                  <c:v>6.908944</c:v>
                </c:pt>
                <c:pt idx="792">
                  <c:v>6.7422740000000001</c:v>
                </c:pt>
                <c:pt idx="793">
                  <c:v>6.5756030000000001</c:v>
                </c:pt>
                <c:pt idx="794">
                  <c:v>6.4089299999999998</c:v>
                </c:pt>
                <c:pt idx="795">
                  <c:v>6.2422610000000001</c:v>
                </c:pt>
                <c:pt idx="796">
                  <c:v>6.0755889999999999</c:v>
                </c:pt>
                <c:pt idx="797">
                  <c:v>5.908919</c:v>
                </c:pt>
                <c:pt idx="798">
                  <c:v>5.7422510000000004</c:v>
                </c:pt>
                <c:pt idx="799">
                  <c:v>5.5755800000000004</c:v>
                </c:pt>
                <c:pt idx="800">
                  <c:v>5.4089099999999997</c:v>
                </c:pt>
                <c:pt idx="801">
                  <c:v>5.2422409999999999</c:v>
                </c:pt>
                <c:pt idx="802">
                  <c:v>5.0755689999999998</c:v>
                </c:pt>
                <c:pt idx="803">
                  <c:v>4.9088969999999996</c:v>
                </c:pt>
                <c:pt idx="804">
                  <c:v>4.7422279999999999</c:v>
                </c:pt>
                <c:pt idx="805">
                  <c:v>4.5755610000000004</c:v>
                </c:pt>
                <c:pt idx="806">
                  <c:v>4.4088940000000001</c:v>
                </c:pt>
                <c:pt idx="807">
                  <c:v>4.2422250000000004</c:v>
                </c:pt>
                <c:pt idx="808">
                  <c:v>4.0755549999999996</c:v>
                </c:pt>
                <c:pt idx="809">
                  <c:v>3.908887</c:v>
                </c:pt>
                <c:pt idx="810">
                  <c:v>3.742219</c:v>
                </c:pt>
                <c:pt idx="811">
                  <c:v>3.5755479999999999</c:v>
                </c:pt>
                <c:pt idx="812">
                  <c:v>3.4088769999999999</c:v>
                </c:pt>
                <c:pt idx="813">
                  <c:v>3.2422089999999999</c:v>
                </c:pt>
                <c:pt idx="814">
                  <c:v>3.0755379999999999</c:v>
                </c:pt>
                <c:pt idx="815">
                  <c:v>2.908868</c:v>
                </c:pt>
                <c:pt idx="816">
                  <c:v>2.7422</c:v>
                </c:pt>
                <c:pt idx="817">
                  <c:v>2.5755309999999998</c:v>
                </c:pt>
                <c:pt idx="818">
                  <c:v>2.4088630000000002</c:v>
                </c:pt>
                <c:pt idx="819">
                  <c:v>2.242191</c:v>
                </c:pt>
                <c:pt idx="820">
                  <c:v>2.0755219999999999</c:v>
                </c:pt>
                <c:pt idx="821">
                  <c:v>1.908852</c:v>
                </c:pt>
                <c:pt idx="822">
                  <c:v>1.7421819999999999</c:v>
                </c:pt>
                <c:pt idx="823">
                  <c:v>1.5755140000000001</c:v>
                </c:pt>
                <c:pt idx="824">
                  <c:v>1.4088419999999999</c:v>
                </c:pt>
                <c:pt idx="825">
                  <c:v>1.24217</c:v>
                </c:pt>
                <c:pt idx="826">
                  <c:v>1.0754969999999999</c:v>
                </c:pt>
                <c:pt idx="827">
                  <c:v>0.90882600000000002</c:v>
                </c:pt>
                <c:pt idx="828">
                  <c:v>0.74215699999999996</c:v>
                </c:pt>
                <c:pt idx="829">
                  <c:v>0.57548699999999997</c:v>
                </c:pt>
                <c:pt idx="830">
                  <c:v>0.40881699999999999</c:v>
                </c:pt>
                <c:pt idx="831">
                  <c:v>0.242147</c:v>
                </c:pt>
                <c:pt idx="832">
                  <c:v>7.5475E-2</c:v>
                </c:pt>
                <c:pt idx="833">
                  <c:v>-9.1195999999999999E-2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43-402B-9657-EBB10FB0E0C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Output!$D$3:$D$1254</c:f>
              <c:numCache>
                <c:formatCode>General</c:formatCode>
                <c:ptCount val="1252"/>
                <c:pt idx="0">
                  <c:v>99.833331999999999</c:v>
                </c:pt>
                <c:pt idx="1">
                  <c:v>97.673372000000001</c:v>
                </c:pt>
                <c:pt idx="2">
                  <c:v>96.825340999999995</c:v>
                </c:pt>
                <c:pt idx="3">
                  <c:v>96.658671999999996</c:v>
                </c:pt>
                <c:pt idx="4">
                  <c:v>96.492003999999994</c:v>
                </c:pt>
                <c:pt idx="5">
                  <c:v>96.315843999999998</c:v>
                </c:pt>
                <c:pt idx="6">
                  <c:v>96.149170999999996</c:v>
                </c:pt>
                <c:pt idx="7">
                  <c:v>95.982500999999999</c:v>
                </c:pt>
                <c:pt idx="8">
                  <c:v>95.806139999999999</c:v>
                </c:pt>
                <c:pt idx="9">
                  <c:v>95.639032</c:v>
                </c:pt>
                <c:pt idx="10">
                  <c:v>95.472364999999996</c:v>
                </c:pt>
                <c:pt idx="11">
                  <c:v>95.305698000000007</c:v>
                </c:pt>
                <c:pt idx="12">
                  <c:v>95.139026000000001</c:v>
                </c:pt>
                <c:pt idx="13">
                  <c:v>94.967321999999996</c:v>
                </c:pt>
                <c:pt idx="14">
                  <c:v>94.800653999999994</c:v>
                </c:pt>
                <c:pt idx="15">
                  <c:v>94.633987000000005</c:v>
                </c:pt>
                <c:pt idx="16">
                  <c:v>94.467314999999999</c:v>
                </c:pt>
                <c:pt idx="17">
                  <c:v>94.300645000000003</c:v>
                </c:pt>
                <c:pt idx="18">
                  <c:v>94.133975000000007</c:v>
                </c:pt>
                <c:pt idx="19">
                  <c:v>93.967308000000003</c:v>
                </c:pt>
                <c:pt idx="20">
                  <c:v>93.800635999999997</c:v>
                </c:pt>
                <c:pt idx="21">
                  <c:v>93.633967999999996</c:v>
                </c:pt>
                <c:pt idx="22">
                  <c:v>93.467298999999997</c:v>
                </c:pt>
                <c:pt idx="23">
                  <c:v>93.300629000000001</c:v>
                </c:pt>
                <c:pt idx="24">
                  <c:v>93.133955999999998</c:v>
                </c:pt>
                <c:pt idx="25">
                  <c:v>92.967284000000006</c:v>
                </c:pt>
                <c:pt idx="26">
                  <c:v>92.800617000000003</c:v>
                </c:pt>
                <c:pt idx="27">
                  <c:v>92.633949000000001</c:v>
                </c:pt>
                <c:pt idx="28">
                  <c:v>92.467281</c:v>
                </c:pt>
                <c:pt idx="29">
                  <c:v>92.300611000000004</c:v>
                </c:pt>
                <c:pt idx="30">
                  <c:v>92.133938999999998</c:v>
                </c:pt>
                <c:pt idx="31">
                  <c:v>91.967271999999994</c:v>
                </c:pt>
                <c:pt idx="32">
                  <c:v>91.800602999999995</c:v>
                </c:pt>
                <c:pt idx="33">
                  <c:v>91.633934999999994</c:v>
                </c:pt>
                <c:pt idx="34">
                  <c:v>91.467264</c:v>
                </c:pt>
                <c:pt idx="35">
                  <c:v>91.300595000000001</c:v>
                </c:pt>
                <c:pt idx="36">
                  <c:v>91.133921999999998</c:v>
                </c:pt>
                <c:pt idx="37">
                  <c:v>90.967226999999994</c:v>
                </c:pt>
                <c:pt idx="38">
                  <c:v>90.800559000000007</c:v>
                </c:pt>
                <c:pt idx="39">
                  <c:v>90.633888999999996</c:v>
                </c:pt>
                <c:pt idx="40">
                  <c:v>90.467220999999995</c:v>
                </c:pt>
                <c:pt idx="41">
                  <c:v>90.300550000000001</c:v>
                </c:pt>
                <c:pt idx="42">
                  <c:v>90.133878999999993</c:v>
                </c:pt>
                <c:pt idx="43">
                  <c:v>89.967211000000006</c:v>
                </c:pt>
                <c:pt idx="44">
                  <c:v>89.800539000000001</c:v>
                </c:pt>
                <c:pt idx="45">
                  <c:v>89.627548000000004</c:v>
                </c:pt>
                <c:pt idx="46">
                  <c:v>89.460879000000006</c:v>
                </c:pt>
                <c:pt idx="47">
                  <c:v>89.294207999999998</c:v>
                </c:pt>
                <c:pt idx="48">
                  <c:v>89.125487000000007</c:v>
                </c:pt>
                <c:pt idx="49">
                  <c:v>88.945369999999997</c:v>
                </c:pt>
                <c:pt idx="50">
                  <c:v>88.776467999999994</c:v>
                </c:pt>
                <c:pt idx="51">
                  <c:v>88.609797</c:v>
                </c:pt>
                <c:pt idx="52">
                  <c:v>88.443123999999997</c:v>
                </c:pt>
                <c:pt idx="53">
                  <c:v>88.276454999999999</c:v>
                </c:pt>
                <c:pt idx="54">
                  <c:v>88.092421999999999</c:v>
                </c:pt>
                <c:pt idx="55">
                  <c:v>87.923817999999997</c:v>
                </c:pt>
                <c:pt idx="56">
                  <c:v>87.757148999999998</c:v>
                </c:pt>
                <c:pt idx="57">
                  <c:v>87.590479000000002</c:v>
                </c:pt>
                <c:pt idx="58">
                  <c:v>87.423805999999999</c:v>
                </c:pt>
                <c:pt idx="59">
                  <c:v>87.257133999999994</c:v>
                </c:pt>
                <c:pt idx="60">
                  <c:v>87.090462000000002</c:v>
                </c:pt>
                <c:pt idx="61">
                  <c:v>86.923794000000001</c:v>
                </c:pt>
                <c:pt idx="62">
                  <c:v>86.757126</c:v>
                </c:pt>
                <c:pt idx="63">
                  <c:v>86.590456000000003</c:v>
                </c:pt>
                <c:pt idx="64">
                  <c:v>86.423786000000007</c:v>
                </c:pt>
                <c:pt idx="65">
                  <c:v>86.257114000000001</c:v>
                </c:pt>
                <c:pt idx="66">
                  <c:v>86.090442999999993</c:v>
                </c:pt>
                <c:pt idx="67">
                  <c:v>85.923775000000006</c:v>
                </c:pt>
                <c:pt idx="68">
                  <c:v>85.757107000000005</c:v>
                </c:pt>
                <c:pt idx="69">
                  <c:v>85.590439000000003</c:v>
                </c:pt>
                <c:pt idx="70">
                  <c:v>85.423765000000003</c:v>
                </c:pt>
                <c:pt idx="71">
                  <c:v>85.257092</c:v>
                </c:pt>
                <c:pt idx="72">
                  <c:v>85.090423000000001</c:v>
                </c:pt>
                <c:pt idx="73">
                  <c:v>84.923751999999993</c:v>
                </c:pt>
                <c:pt idx="74">
                  <c:v>84.757081999999997</c:v>
                </c:pt>
                <c:pt idx="75">
                  <c:v>84.590412000000001</c:v>
                </c:pt>
                <c:pt idx="76">
                  <c:v>94.590412000000001</c:v>
                </c:pt>
                <c:pt idx="77">
                  <c:v>94.423743000000002</c:v>
                </c:pt>
                <c:pt idx="78">
                  <c:v>94.257075</c:v>
                </c:pt>
                <c:pt idx="79">
                  <c:v>94.090406000000002</c:v>
                </c:pt>
                <c:pt idx="80">
                  <c:v>93.923733999999996</c:v>
                </c:pt>
                <c:pt idx="81">
                  <c:v>93.757063000000002</c:v>
                </c:pt>
                <c:pt idx="82">
                  <c:v>93.590390999999997</c:v>
                </c:pt>
                <c:pt idx="83">
                  <c:v>93.423720000000003</c:v>
                </c:pt>
                <c:pt idx="84">
                  <c:v>93.257050000000007</c:v>
                </c:pt>
                <c:pt idx="85">
                  <c:v>93.083406999999994</c:v>
                </c:pt>
                <c:pt idx="86">
                  <c:v>92.916734000000005</c:v>
                </c:pt>
                <c:pt idx="87">
                  <c:v>92.749752000000001</c:v>
                </c:pt>
                <c:pt idx="88">
                  <c:v>92.583079999999995</c:v>
                </c:pt>
                <c:pt idx="89">
                  <c:v>92.416409999999999</c:v>
                </c:pt>
                <c:pt idx="90">
                  <c:v>92.249742999999995</c:v>
                </c:pt>
                <c:pt idx="91">
                  <c:v>92.083072000000001</c:v>
                </c:pt>
                <c:pt idx="92">
                  <c:v>91.916404999999997</c:v>
                </c:pt>
                <c:pt idx="93">
                  <c:v>91.749734000000004</c:v>
                </c:pt>
                <c:pt idx="94">
                  <c:v>91.583067</c:v>
                </c:pt>
                <c:pt idx="95">
                  <c:v>91.337710000000001</c:v>
                </c:pt>
                <c:pt idx="96">
                  <c:v>91.171037999999996</c:v>
                </c:pt>
                <c:pt idx="97">
                  <c:v>91.004367000000002</c:v>
                </c:pt>
                <c:pt idx="98">
                  <c:v>90.837695999999994</c:v>
                </c:pt>
                <c:pt idx="99">
                  <c:v>90.671024000000003</c:v>
                </c:pt>
                <c:pt idx="100">
                  <c:v>90.504355000000004</c:v>
                </c:pt>
                <c:pt idx="101">
                  <c:v>90.240795000000006</c:v>
                </c:pt>
                <c:pt idx="102">
                  <c:v>90.074126000000007</c:v>
                </c:pt>
                <c:pt idx="103">
                  <c:v>89.822332000000003</c:v>
                </c:pt>
                <c:pt idx="104">
                  <c:v>89.655662000000007</c:v>
                </c:pt>
                <c:pt idx="105">
                  <c:v>89.405732999999998</c:v>
                </c:pt>
                <c:pt idx="106">
                  <c:v>89.239064999999997</c:v>
                </c:pt>
                <c:pt idx="107">
                  <c:v>89.072396999999995</c:v>
                </c:pt>
                <c:pt idx="108">
                  <c:v>88.819354000000004</c:v>
                </c:pt>
                <c:pt idx="109">
                  <c:v>88.652682999999996</c:v>
                </c:pt>
                <c:pt idx="110">
                  <c:v>88.392643000000007</c:v>
                </c:pt>
                <c:pt idx="111">
                  <c:v>88.225975000000005</c:v>
                </c:pt>
                <c:pt idx="112">
                  <c:v>87.962429999999998</c:v>
                </c:pt>
                <c:pt idx="113">
                  <c:v>87.696887000000004</c:v>
                </c:pt>
                <c:pt idx="114">
                  <c:v>87.436138</c:v>
                </c:pt>
                <c:pt idx="115">
                  <c:v>87.269469000000001</c:v>
                </c:pt>
                <c:pt idx="116">
                  <c:v>87.021576999999994</c:v>
                </c:pt>
                <c:pt idx="117">
                  <c:v>86.854906999999997</c:v>
                </c:pt>
                <c:pt idx="118">
                  <c:v>86.688239999999993</c:v>
                </c:pt>
                <c:pt idx="119">
                  <c:v>86.521569</c:v>
                </c:pt>
                <c:pt idx="120">
                  <c:v>86.354900000000001</c:v>
                </c:pt>
                <c:pt idx="121">
                  <c:v>86.188231000000002</c:v>
                </c:pt>
                <c:pt idx="122">
                  <c:v>86.021557999999999</c:v>
                </c:pt>
                <c:pt idx="123">
                  <c:v>85.854889999999997</c:v>
                </c:pt>
                <c:pt idx="124">
                  <c:v>85.683707999999996</c:v>
                </c:pt>
                <c:pt idx="125">
                  <c:v>85.517037999999999</c:v>
                </c:pt>
                <c:pt idx="126">
                  <c:v>85.350369000000001</c:v>
                </c:pt>
                <c:pt idx="127">
                  <c:v>85.183695999999998</c:v>
                </c:pt>
                <c:pt idx="128">
                  <c:v>84.903242000000006</c:v>
                </c:pt>
                <c:pt idx="129">
                  <c:v>84.664232999999996</c:v>
                </c:pt>
                <c:pt idx="130">
                  <c:v>84.497563</c:v>
                </c:pt>
                <c:pt idx="131">
                  <c:v>84.330890999999994</c:v>
                </c:pt>
                <c:pt idx="132">
                  <c:v>84.164220999999998</c:v>
                </c:pt>
                <c:pt idx="133">
                  <c:v>83.997551999999999</c:v>
                </c:pt>
                <c:pt idx="134">
                  <c:v>83.745762999999997</c:v>
                </c:pt>
                <c:pt idx="135">
                  <c:v>83.579091000000005</c:v>
                </c:pt>
                <c:pt idx="136">
                  <c:v>83.335607999999993</c:v>
                </c:pt>
                <c:pt idx="137">
                  <c:v>83.168935000000005</c:v>
                </c:pt>
                <c:pt idx="138">
                  <c:v>82.897935000000004</c:v>
                </c:pt>
                <c:pt idx="139">
                  <c:v>82.731262999999998</c:v>
                </c:pt>
                <c:pt idx="140">
                  <c:v>82.564590999999993</c:v>
                </c:pt>
                <c:pt idx="141">
                  <c:v>82.295658000000003</c:v>
                </c:pt>
                <c:pt idx="142">
                  <c:v>82.037733000000003</c:v>
                </c:pt>
                <c:pt idx="143">
                  <c:v>81.871063000000007</c:v>
                </c:pt>
                <c:pt idx="144">
                  <c:v>81.704392999999996</c:v>
                </c:pt>
                <c:pt idx="145">
                  <c:v>81.537721000000005</c:v>
                </c:pt>
                <c:pt idx="146">
                  <c:v>81.371049999999997</c:v>
                </c:pt>
                <c:pt idx="147">
                  <c:v>81.107652999999999</c:v>
                </c:pt>
                <c:pt idx="148">
                  <c:v>91.107652999999999</c:v>
                </c:pt>
                <c:pt idx="149">
                  <c:v>90.940984999999998</c:v>
                </c:pt>
                <c:pt idx="150">
                  <c:v>90.69014</c:v>
                </c:pt>
                <c:pt idx="151">
                  <c:v>90.523472999999996</c:v>
                </c:pt>
                <c:pt idx="152">
                  <c:v>90.271321999999998</c:v>
                </c:pt>
                <c:pt idx="153">
                  <c:v>90.104652999999999</c:v>
                </c:pt>
                <c:pt idx="154">
                  <c:v>89.937984</c:v>
                </c:pt>
                <c:pt idx="155">
                  <c:v>89.686222999999998</c:v>
                </c:pt>
                <c:pt idx="156">
                  <c:v>89.519551000000007</c:v>
                </c:pt>
                <c:pt idx="157">
                  <c:v>89.307081999999994</c:v>
                </c:pt>
                <c:pt idx="158">
                  <c:v>89.140414000000007</c:v>
                </c:pt>
                <c:pt idx="159">
                  <c:v>88.973744999999994</c:v>
                </c:pt>
                <c:pt idx="160">
                  <c:v>88.807074999999998</c:v>
                </c:pt>
                <c:pt idx="161">
                  <c:v>88.640405000000001</c:v>
                </c:pt>
                <c:pt idx="162">
                  <c:v>88.473733999999993</c:v>
                </c:pt>
                <c:pt idx="163">
                  <c:v>88.307066000000006</c:v>
                </c:pt>
                <c:pt idx="164">
                  <c:v>88.140394999999998</c:v>
                </c:pt>
                <c:pt idx="165">
                  <c:v>87.973727999999994</c:v>
                </c:pt>
                <c:pt idx="166">
                  <c:v>87.807060000000007</c:v>
                </c:pt>
                <c:pt idx="167">
                  <c:v>87.640389999999996</c:v>
                </c:pt>
                <c:pt idx="168">
                  <c:v>87.47372</c:v>
                </c:pt>
                <c:pt idx="169">
                  <c:v>87.307051999999999</c:v>
                </c:pt>
                <c:pt idx="170">
                  <c:v>87.140383999999997</c:v>
                </c:pt>
                <c:pt idx="171">
                  <c:v>86.973712000000006</c:v>
                </c:pt>
                <c:pt idx="172">
                  <c:v>86.807044000000005</c:v>
                </c:pt>
                <c:pt idx="173">
                  <c:v>86.640371999999999</c:v>
                </c:pt>
                <c:pt idx="174">
                  <c:v>86.473699999999994</c:v>
                </c:pt>
                <c:pt idx="175">
                  <c:v>86.307029</c:v>
                </c:pt>
                <c:pt idx="176">
                  <c:v>86.140356999999995</c:v>
                </c:pt>
                <c:pt idx="177">
                  <c:v>85.973685000000003</c:v>
                </c:pt>
                <c:pt idx="178">
                  <c:v>85.806633000000005</c:v>
                </c:pt>
                <c:pt idx="179">
                  <c:v>85.638909999999996</c:v>
                </c:pt>
                <c:pt idx="180">
                  <c:v>85.472239000000002</c:v>
                </c:pt>
                <c:pt idx="181">
                  <c:v>85.305567999999994</c:v>
                </c:pt>
                <c:pt idx="182">
                  <c:v>85.134611000000007</c:v>
                </c:pt>
                <c:pt idx="183">
                  <c:v>84.967941999999994</c:v>
                </c:pt>
                <c:pt idx="184">
                  <c:v>84.801275000000004</c:v>
                </c:pt>
                <c:pt idx="185">
                  <c:v>84.634603999999996</c:v>
                </c:pt>
                <c:pt idx="186">
                  <c:v>84.467930999999993</c:v>
                </c:pt>
                <c:pt idx="187">
                  <c:v>84.301191000000003</c:v>
                </c:pt>
                <c:pt idx="188">
                  <c:v>84.134440999999995</c:v>
                </c:pt>
                <c:pt idx="189">
                  <c:v>83.967770999999999</c:v>
                </c:pt>
                <c:pt idx="190">
                  <c:v>83.801097999999996</c:v>
                </c:pt>
                <c:pt idx="191">
                  <c:v>83.634431000000006</c:v>
                </c:pt>
                <c:pt idx="192">
                  <c:v>83.450794999999999</c:v>
                </c:pt>
                <c:pt idx="193">
                  <c:v>83.284125000000003</c:v>
                </c:pt>
                <c:pt idx="194">
                  <c:v>83.117457000000002</c:v>
                </c:pt>
                <c:pt idx="195">
                  <c:v>82.950785999999994</c:v>
                </c:pt>
                <c:pt idx="196">
                  <c:v>82.784116999999995</c:v>
                </c:pt>
                <c:pt idx="197">
                  <c:v>82.617294000000001</c:v>
                </c:pt>
                <c:pt idx="198">
                  <c:v>82.450622999999993</c:v>
                </c:pt>
                <c:pt idx="199">
                  <c:v>82.283955000000006</c:v>
                </c:pt>
                <c:pt idx="200">
                  <c:v>82.117283</c:v>
                </c:pt>
                <c:pt idx="201">
                  <c:v>81.950614999999999</c:v>
                </c:pt>
                <c:pt idx="202">
                  <c:v>81.783946999999998</c:v>
                </c:pt>
                <c:pt idx="203">
                  <c:v>81.617278999999996</c:v>
                </c:pt>
                <c:pt idx="204">
                  <c:v>81.450607000000005</c:v>
                </c:pt>
                <c:pt idx="205">
                  <c:v>81.283939000000004</c:v>
                </c:pt>
                <c:pt idx="206">
                  <c:v>81.117268999999993</c:v>
                </c:pt>
                <c:pt idx="207">
                  <c:v>80.761385000000004</c:v>
                </c:pt>
                <c:pt idx="208">
                  <c:v>80.594716000000005</c:v>
                </c:pt>
                <c:pt idx="209">
                  <c:v>80.335363000000001</c:v>
                </c:pt>
                <c:pt idx="210">
                  <c:v>90.335363000000001</c:v>
                </c:pt>
                <c:pt idx="211">
                  <c:v>90.168690999999995</c:v>
                </c:pt>
                <c:pt idx="212">
                  <c:v>90.002020999999999</c:v>
                </c:pt>
                <c:pt idx="213">
                  <c:v>89.835350000000005</c:v>
                </c:pt>
                <c:pt idx="214">
                  <c:v>89.578145000000006</c:v>
                </c:pt>
                <c:pt idx="215">
                  <c:v>89.411473999999998</c:v>
                </c:pt>
                <c:pt idx="216">
                  <c:v>89.145330999999999</c:v>
                </c:pt>
                <c:pt idx="217">
                  <c:v>88.978657999999996</c:v>
                </c:pt>
                <c:pt idx="218">
                  <c:v>88.719115000000002</c:v>
                </c:pt>
                <c:pt idx="219">
                  <c:v>88.552446000000003</c:v>
                </c:pt>
                <c:pt idx="220">
                  <c:v>88.299494999999993</c:v>
                </c:pt>
                <c:pt idx="221">
                  <c:v>88.132823999999999</c:v>
                </c:pt>
                <c:pt idx="222">
                  <c:v>87.878404000000003</c:v>
                </c:pt>
                <c:pt idx="223">
                  <c:v>87.711732999999995</c:v>
                </c:pt>
                <c:pt idx="224">
                  <c:v>87.448414</c:v>
                </c:pt>
                <c:pt idx="225">
                  <c:v>87.281743000000006</c:v>
                </c:pt>
                <c:pt idx="226">
                  <c:v>87.022344000000004</c:v>
                </c:pt>
                <c:pt idx="227">
                  <c:v>86.855673999999993</c:v>
                </c:pt>
                <c:pt idx="228">
                  <c:v>86.587948999999995</c:v>
                </c:pt>
                <c:pt idx="229">
                  <c:v>86.421278000000001</c:v>
                </c:pt>
                <c:pt idx="230">
                  <c:v>86.138352999999995</c:v>
                </c:pt>
                <c:pt idx="231">
                  <c:v>85.971682999999999</c:v>
                </c:pt>
                <c:pt idx="232">
                  <c:v>85.714410999999998</c:v>
                </c:pt>
                <c:pt idx="233">
                  <c:v>85.547739000000007</c:v>
                </c:pt>
                <c:pt idx="234">
                  <c:v>85.291792000000001</c:v>
                </c:pt>
                <c:pt idx="235">
                  <c:v>85.125123000000002</c:v>
                </c:pt>
                <c:pt idx="236">
                  <c:v>84.958451999999994</c:v>
                </c:pt>
                <c:pt idx="237">
                  <c:v>84.791782999999995</c:v>
                </c:pt>
                <c:pt idx="238">
                  <c:v>84.625112999999999</c:v>
                </c:pt>
                <c:pt idx="239">
                  <c:v>84.458445999999995</c:v>
                </c:pt>
                <c:pt idx="240">
                  <c:v>84.291776999999996</c:v>
                </c:pt>
                <c:pt idx="241">
                  <c:v>84.125107999999997</c:v>
                </c:pt>
                <c:pt idx="242">
                  <c:v>83.958438999999998</c:v>
                </c:pt>
                <c:pt idx="243">
                  <c:v>83.79177</c:v>
                </c:pt>
                <c:pt idx="244">
                  <c:v>83.625101000000001</c:v>
                </c:pt>
                <c:pt idx="245">
                  <c:v>83.458430000000007</c:v>
                </c:pt>
                <c:pt idx="246">
                  <c:v>83.291758999999999</c:v>
                </c:pt>
                <c:pt idx="247">
                  <c:v>83.125088000000005</c:v>
                </c:pt>
                <c:pt idx="248">
                  <c:v>82.958421000000001</c:v>
                </c:pt>
                <c:pt idx="249">
                  <c:v>82.788889999999995</c:v>
                </c:pt>
                <c:pt idx="250">
                  <c:v>82.622220999999996</c:v>
                </c:pt>
                <c:pt idx="251">
                  <c:v>82.346833000000004</c:v>
                </c:pt>
                <c:pt idx="252">
                  <c:v>82.180161999999996</c:v>
                </c:pt>
                <c:pt idx="253">
                  <c:v>81.913123999999996</c:v>
                </c:pt>
                <c:pt idx="254">
                  <c:v>81.746455999999995</c:v>
                </c:pt>
                <c:pt idx="255">
                  <c:v>81.486852999999996</c:v>
                </c:pt>
                <c:pt idx="256">
                  <c:v>81.320183999999998</c:v>
                </c:pt>
                <c:pt idx="257">
                  <c:v>81.153514000000001</c:v>
                </c:pt>
                <c:pt idx="258">
                  <c:v>80.986844000000005</c:v>
                </c:pt>
                <c:pt idx="259">
                  <c:v>80.820172999999997</c:v>
                </c:pt>
                <c:pt idx="260">
                  <c:v>80.653503000000001</c:v>
                </c:pt>
                <c:pt idx="261">
                  <c:v>80.486807999999996</c:v>
                </c:pt>
                <c:pt idx="262">
                  <c:v>80.320134999999993</c:v>
                </c:pt>
                <c:pt idx="263">
                  <c:v>80.153468000000004</c:v>
                </c:pt>
                <c:pt idx="264">
                  <c:v>79.986796999999996</c:v>
                </c:pt>
                <c:pt idx="265">
                  <c:v>79.722583999999998</c:v>
                </c:pt>
                <c:pt idx="266">
                  <c:v>79.555915999999996</c:v>
                </c:pt>
                <c:pt idx="267">
                  <c:v>79.305987000000002</c:v>
                </c:pt>
                <c:pt idx="268">
                  <c:v>79.139319</c:v>
                </c:pt>
                <c:pt idx="269">
                  <c:v>78.972649000000004</c:v>
                </c:pt>
                <c:pt idx="270">
                  <c:v>78.805959999999999</c:v>
                </c:pt>
                <c:pt idx="271">
                  <c:v>78.639292999999995</c:v>
                </c:pt>
                <c:pt idx="272">
                  <c:v>78.472626000000005</c:v>
                </c:pt>
                <c:pt idx="273">
                  <c:v>78.305955999999995</c:v>
                </c:pt>
                <c:pt idx="274">
                  <c:v>78.139284000000004</c:v>
                </c:pt>
                <c:pt idx="275">
                  <c:v>77.972613999999993</c:v>
                </c:pt>
                <c:pt idx="276">
                  <c:v>77.805942000000002</c:v>
                </c:pt>
                <c:pt idx="277">
                  <c:v>77.639270999999994</c:v>
                </c:pt>
                <c:pt idx="278">
                  <c:v>77.4726</c:v>
                </c:pt>
                <c:pt idx="279">
                  <c:v>77.305931999999999</c:v>
                </c:pt>
                <c:pt idx="280">
                  <c:v>77.139259999999993</c:v>
                </c:pt>
                <c:pt idx="281">
                  <c:v>76.972588000000002</c:v>
                </c:pt>
                <c:pt idx="282">
                  <c:v>76.805916999999994</c:v>
                </c:pt>
                <c:pt idx="283">
                  <c:v>76.639247999999995</c:v>
                </c:pt>
                <c:pt idx="284">
                  <c:v>76.472579999999994</c:v>
                </c:pt>
                <c:pt idx="285">
                  <c:v>76.305909</c:v>
                </c:pt>
                <c:pt idx="286">
                  <c:v>76.139240000000001</c:v>
                </c:pt>
                <c:pt idx="287">
                  <c:v>75.972568999999993</c:v>
                </c:pt>
                <c:pt idx="288">
                  <c:v>75.805902000000003</c:v>
                </c:pt>
                <c:pt idx="289">
                  <c:v>75.639232000000007</c:v>
                </c:pt>
                <c:pt idx="290">
                  <c:v>75.472564000000006</c:v>
                </c:pt>
                <c:pt idx="291">
                  <c:v>75.305893999999995</c:v>
                </c:pt>
                <c:pt idx="292">
                  <c:v>75.139223000000001</c:v>
                </c:pt>
                <c:pt idx="293">
                  <c:v>74.972551999999993</c:v>
                </c:pt>
                <c:pt idx="294">
                  <c:v>74.805880000000002</c:v>
                </c:pt>
                <c:pt idx="295">
                  <c:v>74.639210000000006</c:v>
                </c:pt>
                <c:pt idx="296">
                  <c:v>74.472538</c:v>
                </c:pt>
                <c:pt idx="297">
                  <c:v>74.305870999999996</c:v>
                </c:pt>
                <c:pt idx="298">
                  <c:v>74.139199000000005</c:v>
                </c:pt>
                <c:pt idx="299">
                  <c:v>73.972531000000004</c:v>
                </c:pt>
                <c:pt idx="300">
                  <c:v>73.805860999999993</c:v>
                </c:pt>
                <c:pt idx="301">
                  <c:v>73.639190999999997</c:v>
                </c:pt>
                <c:pt idx="302">
                  <c:v>73.472521</c:v>
                </c:pt>
                <c:pt idx="303">
                  <c:v>73.305852999999999</c:v>
                </c:pt>
                <c:pt idx="304">
                  <c:v>73.139184</c:v>
                </c:pt>
                <c:pt idx="305">
                  <c:v>72.972516999999996</c:v>
                </c:pt>
                <c:pt idx="306">
                  <c:v>72.805847</c:v>
                </c:pt>
                <c:pt idx="307">
                  <c:v>82.805847</c:v>
                </c:pt>
                <c:pt idx="308">
                  <c:v>82.639176000000006</c:v>
                </c:pt>
                <c:pt idx="309">
                  <c:v>82.472504999999998</c:v>
                </c:pt>
                <c:pt idx="310">
                  <c:v>82.305833000000007</c:v>
                </c:pt>
                <c:pt idx="311">
                  <c:v>82.139163999999994</c:v>
                </c:pt>
                <c:pt idx="312">
                  <c:v>81.972491000000005</c:v>
                </c:pt>
                <c:pt idx="313">
                  <c:v>81.805817000000005</c:v>
                </c:pt>
                <c:pt idx="314">
                  <c:v>81.639144999999999</c:v>
                </c:pt>
                <c:pt idx="315">
                  <c:v>81.472471999999996</c:v>
                </c:pt>
                <c:pt idx="316">
                  <c:v>81.305802999999997</c:v>
                </c:pt>
                <c:pt idx="317">
                  <c:v>81.139129999999994</c:v>
                </c:pt>
                <c:pt idx="318">
                  <c:v>80.972459999999998</c:v>
                </c:pt>
                <c:pt idx="319">
                  <c:v>80.805789000000004</c:v>
                </c:pt>
                <c:pt idx="320">
                  <c:v>80.639121000000003</c:v>
                </c:pt>
                <c:pt idx="321">
                  <c:v>80.472453999999999</c:v>
                </c:pt>
                <c:pt idx="322">
                  <c:v>80.305784000000003</c:v>
                </c:pt>
                <c:pt idx="323">
                  <c:v>80.139112999999995</c:v>
                </c:pt>
                <c:pt idx="324">
                  <c:v>79.972442999999998</c:v>
                </c:pt>
                <c:pt idx="325">
                  <c:v>79.805774999999997</c:v>
                </c:pt>
                <c:pt idx="326">
                  <c:v>79.639106999999996</c:v>
                </c:pt>
                <c:pt idx="327">
                  <c:v>79.472438999999994</c:v>
                </c:pt>
                <c:pt idx="328">
                  <c:v>79.305766000000006</c:v>
                </c:pt>
                <c:pt idx="329">
                  <c:v>79.139099000000002</c:v>
                </c:pt>
                <c:pt idx="330">
                  <c:v>78.972431</c:v>
                </c:pt>
                <c:pt idx="331">
                  <c:v>78.805760000000006</c:v>
                </c:pt>
                <c:pt idx="332">
                  <c:v>78.639090999999993</c:v>
                </c:pt>
                <c:pt idx="333">
                  <c:v>78.472423000000006</c:v>
                </c:pt>
                <c:pt idx="334">
                  <c:v>78.305751000000001</c:v>
                </c:pt>
                <c:pt idx="335">
                  <c:v>78.139082000000002</c:v>
                </c:pt>
                <c:pt idx="336">
                  <c:v>77.972409999999996</c:v>
                </c:pt>
                <c:pt idx="337">
                  <c:v>77.805743000000007</c:v>
                </c:pt>
                <c:pt idx="338">
                  <c:v>77.639075000000005</c:v>
                </c:pt>
                <c:pt idx="339">
                  <c:v>77.472407000000004</c:v>
                </c:pt>
                <c:pt idx="340">
                  <c:v>77.305735999999996</c:v>
                </c:pt>
                <c:pt idx="341">
                  <c:v>77.139062999999993</c:v>
                </c:pt>
                <c:pt idx="342">
                  <c:v>76.972392999999997</c:v>
                </c:pt>
                <c:pt idx="343">
                  <c:v>76.805723</c:v>
                </c:pt>
                <c:pt idx="344">
                  <c:v>76.639054000000002</c:v>
                </c:pt>
                <c:pt idx="345">
                  <c:v>76.472384000000005</c:v>
                </c:pt>
                <c:pt idx="346">
                  <c:v>76.305712</c:v>
                </c:pt>
                <c:pt idx="347">
                  <c:v>76.139041000000006</c:v>
                </c:pt>
                <c:pt idx="348">
                  <c:v>75.972373000000005</c:v>
                </c:pt>
                <c:pt idx="349">
                  <c:v>75.805704000000006</c:v>
                </c:pt>
                <c:pt idx="350">
                  <c:v>75.639031000000003</c:v>
                </c:pt>
                <c:pt idx="351">
                  <c:v>75.472362000000004</c:v>
                </c:pt>
                <c:pt idx="352">
                  <c:v>75.305693000000005</c:v>
                </c:pt>
                <c:pt idx="353">
                  <c:v>75.139020000000002</c:v>
                </c:pt>
                <c:pt idx="354">
                  <c:v>74.972348999999994</c:v>
                </c:pt>
                <c:pt idx="355">
                  <c:v>74.805681000000007</c:v>
                </c:pt>
                <c:pt idx="356">
                  <c:v>74.639013000000006</c:v>
                </c:pt>
                <c:pt idx="357">
                  <c:v>74.472340000000003</c:v>
                </c:pt>
                <c:pt idx="358">
                  <c:v>74.305672999999999</c:v>
                </c:pt>
                <c:pt idx="359">
                  <c:v>74.139003000000002</c:v>
                </c:pt>
                <c:pt idx="360">
                  <c:v>73.972335000000001</c:v>
                </c:pt>
                <c:pt idx="361">
                  <c:v>73.713035000000005</c:v>
                </c:pt>
                <c:pt idx="362">
                  <c:v>73.546364999999994</c:v>
                </c:pt>
                <c:pt idx="363">
                  <c:v>73.294452000000007</c:v>
                </c:pt>
                <c:pt idx="364">
                  <c:v>73.127782999999994</c:v>
                </c:pt>
                <c:pt idx="365">
                  <c:v>72.961116000000004</c:v>
                </c:pt>
                <c:pt idx="366">
                  <c:v>72.794443999999999</c:v>
                </c:pt>
                <c:pt idx="367">
                  <c:v>72.627770999999996</c:v>
                </c:pt>
                <c:pt idx="368">
                  <c:v>72.461102999999994</c:v>
                </c:pt>
                <c:pt idx="369">
                  <c:v>72.294432</c:v>
                </c:pt>
                <c:pt idx="370">
                  <c:v>72.127764999999997</c:v>
                </c:pt>
                <c:pt idx="371">
                  <c:v>71.961091999999994</c:v>
                </c:pt>
                <c:pt idx="372">
                  <c:v>71.794424000000006</c:v>
                </c:pt>
                <c:pt idx="373">
                  <c:v>71.627752000000001</c:v>
                </c:pt>
                <c:pt idx="374">
                  <c:v>71.461079999999995</c:v>
                </c:pt>
                <c:pt idx="375">
                  <c:v>71.294411999999994</c:v>
                </c:pt>
                <c:pt idx="376">
                  <c:v>71.127744000000007</c:v>
                </c:pt>
                <c:pt idx="377">
                  <c:v>70.961072000000001</c:v>
                </c:pt>
                <c:pt idx="378">
                  <c:v>70.794402000000005</c:v>
                </c:pt>
                <c:pt idx="379">
                  <c:v>70.627634</c:v>
                </c:pt>
                <c:pt idx="380">
                  <c:v>70.460963000000007</c:v>
                </c:pt>
                <c:pt idx="381">
                  <c:v>70.294291999999999</c:v>
                </c:pt>
                <c:pt idx="382">
                  <c:v>70.127619999999993</c:v>
                </c:pt>
                <c:pt idx="383">
                  <c:v>69.960950999999994</c:v>
                </c:pt>
                <c:pt idx="384">
                  <c:v>69.794281999999995</c:v>
                </c:pt>
                <c:pt idx="385">
                  <c:v>69.627613999999994</c:v>
                </c:pt>
                <c:pt idx="386">
                  <c:v>69.460941000000005</c:v>
                </c:pt>
                <c:pt idx="387">
                  <c:v>69.294273000000004</c:v>
                </c:pt>
                <c:pt idx="388">
                  <c:v>69.032307000000003</c:v>
                </c:pt>
                <c:pt idx="389">
                  <c:v>68.865638000000004</c:v>
                </c:pt>
                <c:pt idx="390">
                  <c:v>68.580312000000006</c:v>
                </c:pt>
                <c:pt idx="391">
                  <c:v>78.580312000000006</c:v>
                </c:pt>
                <c:pt idx="392">
                  <c:v>78.413642999999993</c:v>
                </c:pt>
                <c:pt idx="393">
                  <c:v>78.151208999999994</c:v>
                </c:pt>
                <c:pt idx="394">
                  <c:v>77.984537000000003</c:v>
                </c:pt>
                <c:pt idx="395">
                  <c:v>77.817865999999995</c:v>
                </c:pt>
                <c:pt idx="396">
                  <c:v>77.651195999999999</c:v>
                </c:pt>
                <c:pt idx="397">
                  <c:v>77.484525000000005</c:v>
                </c:pt>
                <c:pt idx="398">
                  <c:v>77.317854999999994</c:v>
                </c:pt>
                <c:pt idx="399">
                  <c:v>77.151184999999998</c:v>
                </c:pt>
                <c:pt idx="400">
                  <c:v>76.984514000000004</c:v>
                </c:pt>
                <c:pt idx="401">
                  <c:v>76.817847</c:v>
                </c:pt>
                <c:pt idx="402">
                  <c:v>76.651178999999999</c:v>
                </c:pt>
                <c:pt idx="403">
                  <c:v>76.484506999999994</c:v>
                </c:pt>
                <c:pt idx="404">
                  <c:v>76.317839000000006</c:v>
                </c:pt>
                <c:pt idx="405">
                  <c:v>76.151171000000005</c:v>
                </c:pt>
                <c:pt idx="406">
                  <c:v>75.984498000000002</c:v>
                </c:pt>
                <c:pt idx="407">
                  <c:v>75.817828000000006</c:v>
                </c:pt>
                <c:pt idx="408">
                  <c:v>75.651156</c:v>
                </c:pt>
                <c:pt idx="409">
                  <c:v>75.484487999999999</c:v>
                </c:pt>
                <c:pt idx="410">
                  <c:v>75.317818000000003</c:v>
                </c:pt>
                <c:pt idx="411">
                  <c:v>75.151150999999999</c:v>
                </c:pt>
                <c:pt idx="412">
                  <c:v>74.984483999999995</c:v>
                </c:pt>
                <c:pt idx="413">
                  <c:v>74.817817000000005</c:v>
                </c:pt>
                <c:pt idx="414">
                  <c:v>74.651143000000005</c:v>
                </c:pt>
                <c:pt idx="415">
                  <c:v>74.484475000000003</c:v>
                </c:pt>
                <c:pt idx="416">
                  <c:v>74.317807000000002</c:v>
                </c:pt>
                <c:pt idx="417">
                  <c:v>74.151135999999994</c:v>
                </c:pt>
                <c:pt idx="418">
                  <c:v>73.984465999999998</c:v>
                </c:pt>
                <c:pt idx="419">
                  <c:v>73.817797999999996</c:v>
                </c:pt>
                <c:pt idx="420">
                  <c:v>73.651128999999997</c:v>
                </c:pt>
                <c:pt idx="421">
                  <c:v>73.484457000000006</c:v>
                </c:pt>
                <c:pt idx="422">
                  <c:v>73.317789000000005</c:v>
                </c:pt>
                <c:pt idx="423">
                  <c:v>73.151118999999994</c:v>
                </c:pt>
                <c:pt idx="424">
                  <c:v>72.984451000000007</c:v>
                </c:pt>
                <c:pt idx="425">
                  <c:v>72.817779000000002</c:v>
                </c:pt>
                <c:pt idx="426">
                  <c:v>72.651106999999996</c:v>
                </c:pt>
                <c:pt idx="427">
                  <c:v>72.484437999999997</c:v>
                </c:pt>
                <c:pt idx="428">
                  <c:v>72.317767000000003</c:v>
                </c:pt>
                <c:pt idx="429">
                  <c:v>72.151098000000005</c:v>
                </c:pt>
                <c:pt idx="430">
                  <c:v>71.984430000000003</c:v>
                </c:pt>
                <c:pt idx="431">
                  <c:v>71.817758999999995</c:v>
                </c:pt>
                <c:pt idx="432">
                  <c:v>71.651088000000001</c:v>
                </c:pt>
                <c:pt idx="433">
                  <c:v>71.484415999999996</c:v>
                </c:pt>
                <c:pt idx="434">
                  <c:v>71.317746999999997</c:v>
                </c:pt>
                <c:pt idx="435">
                  <c:v>71.151077999999998</c:v>
                </c:pt>
                <c:pt idx="436">
                  <c:v>70.984410999999994</c:v>
                </c:pt>
                <c:pt idx="437">
                  <c:v>70.817740000000001</c:v>
                </c:pt>
                <c:pt idx="438">
                  <c:v>70.651070000000004</c:v>
                </c:pt>
                <c:pt idx="439">
                  <c:v>70.484398999999996</c:v>
                </c:pt>
                <c:pt idx="440">
                  <c:v>70.317729</c:v>
                </c:pt>
                <c:pt idx="441">
                  <c:v>70.151056999999994</c:v>
                </c:pt>
                <c:pt idx="442">
                  <c:v>69.984386000000001</c:v>
                </c:pt>
                <c:pt idx="443">
                  <c:v>69.817717000000002</c:v>
                </c:pt>
                <c:pt idx="444">
                  <c:v>69.651043999999999</c:v>
                </c:pt>
                <c:pt idx="445">
                  <c:v>69.484373000000005</c:v>
                </c:pt>
                <c:pt idx="446">
                  <c:v>69.317706000000001</c:v>
                </c:pt>
                <c:pt idx="447">
                  <c:v>69.151037000000002</c:v>
                </c:pt>
                <c:pt idx="448">
                  <c:v>68.887274000000005</c:v>
                </c:pt>
                <c:pt idx="449">
                  <c:v>68.720603999999994</c:v>
                </c:pt>
                <c:pt idx="450">
                  <c:v>68.448682000000005</c:v>
                </c:pt>
                <c:pt idx="451">
                  <c:v>68.28201</c:v>
                </c:pt>
                <c:pt idx="452">
                  <c:v>68.115337999999994</c:v>
                </c:pt>
                <c:pt idx="453">
                  <c:v>67.948668999999995</c:v>
                </c:pt>
                <c:pt idx="454">
                  <c:v>67.781997000000004</c:v>
                </c:pt>
                <c:pt idx="455">
                  <c:v>67.615325999999996</c:v>
                </c:pt>
                <c:pt idx="456">
                  <c:v>67.448659000000006</c:v>
                </c:pt>
                <c:pt idx="457">
                  <c:v>67.281989999999993</c:v>
                </c:pt>
                <c:pt idx="458">
                  <c:v>67.115319999999997</c:v>
                </c:pt>
                <c:pt idx="459">
                  <c:v>66.948648000000006</c:v>
                </c:pt>
                <c:pt idx="460">
                  <c:v>66.781977999999995</c:v>
                </c:pt>
                <c:pt idx="461">
                  <c:v>66.615307999999999</c:v>
                </c:pt>
                <c:pt idx="462">
                  <c:v>66.448638000000003</c:v>
                </c:pt>
                <c:pt idx="463">
                  <c:v>66.281965</c:v>
                </c:pt>
                <c:pt idx="464">
                  <c:v>66.115291999999997</c:v>
                </c:pt>
                <c:pt idx="465">
                  <c:v>65.948625000000007</c:v>
                </c:pt>
                <c:pt idx="466">
                  <c:v>65.781953000000001</c:v>
                </c:pt>
                <c:pt idx="467">
                  <c:v>65.615281999999993</c:v>
                </c:pt>
                <c:pt idx="468">
                  <c:v>65.448611999999997</c:v>
                </c:pt>
                <c:pt idx="469">
                  <c:v>65.281942999999998</c:v>
                </c:pt>
                <c:pt idx="470">
                  <c:v>65.115272000000004</c:v>
                </c:pt>
                <c:pt idx="471">
                  <c:v>64.948599000000002</c:v>
                </c:pt>
                <c:pt idx="472">
                  <c:v>64.781930000000003</c:v>
                </c:pt>
                <c:pt idx="473">
                  <c:v>64.512264000000002</c:v>
                </c:pt>
                <c:pt idx="474">
                  <c:v>64.345592999999994</c:v>
                </c:pt>
                <c:pt idx="475">
                  <c:v>64.086124999999996</c:v>
                </c:pt>
                <c:pt idx="476">
                  <c:v>63.919454999999999</c:v>
                </c:pt>
                <c:pt idx="477">
                  <c:v>63.752786</c:v>
                </c:pt>
                <c:pt idx="478">
                  <c:v>63.586118999999997</c:v>
                </c:pt>
                <c:pt idx="479">
                  <c:v>63.419451000000002</c:v>
                </c:pt>
                <c:pt idx="480">
                  <c:v>63.252783000000001</c:v>
                </c:pt>
                <c:pt idx="481">
                  <c:v>73.252782999999994</c:v>
                </c:pt>
                <c:pt idx="482">
                  <c:v>73.086108999999993</c:v>
                </c:pt>
                <c:pt idx="483">
                  <c:v>72.919437000000002</c:v>
                </c:pt>
                <c:pt idx="484">
                  <c:v>72.752768000000003</c:v>
                </c:pt>
                <c:pt idx="485">
                  <c:v>72.586096999999995</c:v>
                </c:pt>
                <c:pt idx="486">
                  <c:v>72.419425000000004</c:v>
                </c:pt>
                <c:pt idx="487">
                  <c:v>72.154471999999998</c:v>
                </c:pt>
                <c:pt idx="488">
                  <c:v>71.987803</c:v>
                </c:pt>
                <c:pt idx="489">
                  <c:v>71.733502999999999</c:v>
                </c:pt>
                <c:pt idx="490">
                  <c:v>71.566834</c:v>
                </c:pt>
                <c:pt idx="491">
                  <c:v>71.400163000000006</c:v>
                </c:pt>
                <c:pt idx="492">
                  <c:v>71.233496000000002</c:v>
                </c:pt>
                <c:pt idx="493">
                  <c:v>71.066828000000001</c:v>
                </c:pt>
                <c:pt idx="494">
                  <c:v>70.900155999999996</c:v>
                </c:pt>
                <c:pt idx="495">
                  <c:v>70.733485000000002</c:v>
                </c:pt>
                <c:pt idx="496">
                  <c:v>70.566812999999996</c:v>
                </c:pt>
                <c:pt idx="497">
                  <c:v>70.400142000000002</c:v>
                </c:pt>
                <c:pt idx="498">
                  <c:v>70.233470999999994</c:v>
                </c:pt>
                <c:pt idx="499">
                  <c:v>70.066800000000001</c:v>
                </c:pt>
                <c:pt idx="500">
                  <c:v>69.899924999999996</c:v>
                </c:pt>
                <c:pt idx="501">
                  <c:v>69.733255999999997</c:v>
                </c:pt>
                <c:pt idx="502">
                  <c:v>69.566585000000003</c:v>
                </c:pt>
                <c:pt idx="503">
                  <c:v>69.399912</c:v>
                </c:pt>
                <c:pt idx="504">
                  <c:v>69.141032999999993</c:v>
                </c:pt>
                <c:pt idx="505">
                  <c:v>68.974366000000003</c:v>
                </c:pt>
                <c:pt idx="506">
                  <c:v>68.715745999999996</c:v>
                </c:pt>
                <c:pt idx="507">
                  <c:v>68.549075000000002</c:v>
                </c:pt>
                <c:pt idx="508">
                  <c:v>68.285262000000003</c:v>
                </c:pt>
                <c:pt idx="509">
                  <c:v>68.118594999999999</c:v>
                </c:pt>
                <c:pt idx="510">
                  <c:v>67.951924000000005</c:v>
                </c:pt>
                <c:pt idx="511">
                  <c:v>67.785252999999997</c:v>
                </c:pt>
                <c:pt idx="512">
                  <c:v>67.618581000000006</c:v>
                </c:pt>
                <c:pt idx="513">
                  <c:v>67.451911999999993</c:v>
                </c:pt>
                <c:pt idx="514">
                  <c:v>67.285048000000003</c:v>
                </c:pt>
                <c:pt idx="515">
                  <c:v>67.118376999999995</c:v>
                </c:pt>
                <c:pt idx="516">
                  <c:v>66.951707999999996</c:v>
                </c:pt>
                <c:pt idx="517">
                  <c:v>66.785039999999995</c:v>
                </c:pt>
                <c:pt idx="518">
                  <c:v>66.618367000000006</c:v>
                </c:pt>
                <c:pt idx="519">
                  <c:v>66.451696999999996</c:v>
                </c:pt>
                <c:pt idx="520">
                  <c:v>76.451696999999996</c:v>
                </c:pt>
                <c:pt idx="521">
                  <c:v>76.285028999999994</c:v>
                </c:pt>
                <c:pt idx="522">
                  <c:v>76.118357000000003</c:v>
                </c:pt>
                <c:pt idx="523">
                  <c:v>75.951683000000003</c:v>
                </c:pt>
                <c:pt idx="524">
                  <c:v>75.785013000000006</c:v>
                </c:pt>
                <c:pt idx="525">
                  <c:v>75.618339000000006</c:v>
                </c:pt>
                <c:pt idx="526">
                  <c:v>75.451666000000003</c:v>
                </c:pt>
                <c:pt idx="527">
                  <c:v>75.284997000000004</c:v>
                </c:pt>
                <c:pt idx="528">
                  <c:v>75.104958999999994</c:v>
                </c:pt>
                <c:pt idx="529">
                  <c:v>74.938287000000003</c:v>
                </c:pt>
                <c:pt idx="530">
                  <c:v>74.771614999999997</c:v>
                </c:pt>
                <c:pt idx="531">
                  <c:v>74.604946999999996</c:v>
                </c:pt>
                <c:pt idx="532">
                  <c:v>74.438276000000002</c:v>
                </c:pt>
                <c:pt idx="533">
                  <c:v>74.271602999999999</c:v>
                </c:pt>
                <c:pt idx="534">
                  <c:v>74.104932000000005</c:v>
                </c:pt>
                <c:pt idx="535">
                  <c:v>73.938263000000006</c:v>
                </c:pt>
                <c:pt idx="536">
                  <c:v>73.771593999999993</c:v>
                </c:pt>
                <c:pt idx="537">
                  <c:v>73.604922999999999</c:v>
                </c:pt>
                <c:pt idx="538">
                  <c:v>73.438253000000003</c:v>
                </c:pt>
                <c:pt idx="539">
                  <c:v>73.271580999999998</c:v>
                </c:pt>
                <c:pt idx="540">
                  <c:v>73.104911000000001</c:v>
                </c:pt>
                <c:pt idx="541">
                  <c:v>72.938241000000005</c:v>
                </c:pt>
                <c:pt idx="542">
                  <c:v>72.771569</c:v>
                </c:pt>
                <c:pt idx="543">
                  <c:v>72.604900999999998</c:v>
                </c:pt>
                <c:pt idx="544">
                  <c:v>72.438226999999998</c:v>
                </c:pt>
                <c:pt idx="545">
                  <c:v>72.271557999999999</c:v>
                </c:pt>
                <c:pt idx="546">
                  <c:v>72.104888000000003</c:v>
                </c:pt>
                <c:pt idx="547">
                  <c:v>71.938218000000006</c:v>
                </c:pt>
                <c:pt idx="548">
                  <c:v>71.771550000000005</c:v>
                </c:pt>
                <c:pt idx="549">
                  <c:v>71.604877999999999</c:v>
                </c:pt>
                <c:pt idx="550">
                  <c:v>71.438204999999996</c:v>
                </c:pt>
                <c:pt idx="551">
                  <c:v>71.271536999999995</c:v>
                </c:pt>
                <c:pt idx="552">
                  <c:v>71.104866999999999</c:v>
                </c:pt>
                <c:pt idx="553">
                  <c:v>70.938198999999997</c:v>
                </c:pt>
                <c:pt idx="554">
                  <c:v>70.771528000000004</c:v>
                </c:pt>
                <c:pt idx="555">
                  <c:v>70.604861</c:v>
                </c:pt>
                <c:pt idx="556">
                  <c:v>70.438187999999997</c:v>
                </c:pt>
                <c:pt idx="557">
                  <c:v>70.271517000000003</c:v>
                </c:pt>
                <c:pt idx="558">
                  <c:v>70.104849000000002</c:v>
                </c:pt>
                <c:pt idx="559">
                  <c:v>69.938177999999994</c:v>
                </c:pt>
                <c:pt idx="560">
                  <c:v>69.771510000000006</c:v>
                </c:pt>
                <c:pt idx="561">
                  <c:v>69.604837000000003</c:v>
                </c:pt>
                <c:pt idx="562">
                  <c:v>69.438169000000002</c:v>
                </c:pt>
                <c:pt idx="563">
                  <c:v>69.271496999999997</c:v>
                </c:pt>
                <c:pt idx="564">
                  <c:v>69.104828999999995</c:v>
                </c:pt>
                <c:pt idx="565">
                  <c:v>68.938159999999996</c:v>
                </c:pt>
                <c:pt idx="566">
                  <c:v>68.771489000000003</c:v>
                </c:pt>
                <c:pt idx="567">
                  <c:v>68.604817999999995</c:v>
                </c:pt>
                <c:pt idx="568">
                  <c:v>68.438147000000001</c:v>
                </c:pt>
                <c:pt idx="569">
                  <c:v>68.271478000000002</c:v>
                </c:pt>
                <c:pt idx="570">
                  <c:v>68.104808000000006</c:v>
                </c:pt>
                <c:pt idx="571">
                  <c:v>67.938141000000002</c:v>
                </c:pt>
                <c:pt idx="572">
                  <c:v>67.771471000000005</c:v>
                </c:pt>
                <c:pt idx="573">
                  <c:v>67.604802000000007</c:v>
                </c:pt>
                <c:pt idx="574">
                  <c:v>67.438130999999998</c:v>
                </c:pt>
                <c:pt idx="575">
                  <c:v>67.271458999999993</c:v>
                </c:pt>
                <c:pt idx="576">
                  <c:v>67.104789999999994</c:v>
                </c:pt>
                <c:pt idx="577">
                  <c:v>66.938119999999998</c:v>
                </c:pt>
                <c:pt idx="578">
                  <c:v>66.771451999999996</c:v>
                </c:pt>
                <c:pt idx="579">
                  <c:v>66.604782999999998</c:v>
                </c:pt>
                <c:pt idx="580">
                  <c:v>66.438111000000006</c:v>
                </c:pt>
                <c:pt idx="581">
                  <c:v>66.271439999999998</c:v>
                </c:pt>
                <c:pt idx="582">
                  <c:v>66.104771999999997</c:v>
                </c:pt>
                <c:pt idx="583">
                  <c:v>65.938102000000001</c:v>
                </c:pt>
                <c:pt idx="584">
                  <c:v>65.771433000000002</c:v>
                </c:pt>
                <c:pt idx="585">
                  <c:v>65.604765999999998</c:v>
                </c:pt>
                <c:pt idx="586">
                  <c:v>65.438096000000002</c:v>
                </c:pt>
                <c:pt idx="587">
                  <c:v>65.271424999999994</c:v>
                </c:pt>
                <c:pt idx="588">
                  <c:v>65.104755999999995</c:v>
                </c:pt>
                <c:pt idx="589">
                  <c:v>64.938085000000001</c:v>
                </c:pt>
                <c:pt idx="590">
                  <c:v>64.771415000000005</c:v>
                </c:pt>
                <c:pt idx="591">
                  <c:v>64.604744999999994</c:v>
                </c:pt>
                <c:pt idx="592">
                  <c:v>64.438073000000003</c:v>
                </c:pt>
                <c:pt idx="593">
                  <c:v>64.271400999999997</c:v>
                </c:pt>
                <c:pt idx="594">
                  <c:v>64.104731000000001</c:v>
                </c:pt>
                <c:pt idx="595">
                  <c:v>63.93806</c:v>
                </c:pt>
                <c:pt idx="596">
                  <c:v>63.771388999999999</c:v>
                </c:pt>
                <c:pt idx="597">
                  <c:v>63.604722000000002</c:v>
                </c:pt>
                <c:pt idx="598">
                  <c:v>63.438051000000002</c:v>
                </c:pt>
                <c:pt idx="599">
                  <c:v>63.271383</c:v>
                </c:pt>
                <c:pt idx="600">
                  <c:v>63.104709999999997</c:v>
                </c:pt>
                <c:pt idx="601">
                  <c:v>62.938042000000003</c:v>
                </c:pt>
                <c:pt idx="602">
                  <c:v>62.771371000000002</c:v>
                </c:pt>
                <c:pt idx="603">
                  <c:v>62.604702000000003</c:v>
                </c:pt>
                <c:pt idx="604">
                  <c:v>62.438032999999997</c:v>
                </c:pt>
                <c:pt idx="605">
                  <c:v>62.271363000000001</c:v>
                </c:pt>
                <c:pt idx="606">
                  <c:v>62.104689999999998</c:v>
                </c:pt>
                <c:pt idx="607">
                  <c:v>61.938020000000002</c:v>
                </c:pt>
                <c:pt idx="608">
                  <c:v>61.771346999999999</c:v>
                </c:pt>
                <c:pt idx="609">
                  <c:v>61.604678999999997</c:v>
                </c:pt>
                <c:pt idx="610">
                  <c:v>61.438011000000003</c:v>
                </c:pt>
                <c:pt idx="611">
                  <c:v>61.271338</c:v>
                </c:pt>
                <c:pt idx="612">
                  <c:v>61.104664999999997</c:v>
                </c:pt>
                <c:pt idx="613">
                  <c:v>60.937994000000003</c:v>
                </c:pt>
                <c:pt idx="614">
                  <c:v>60.771326999999999</c:v>
                </c:pt>
                <c:pt idx="615">
                  <c:v>60.604658999999998</c:v>
                </c:pt>
                <c:pt idx="616">
                  <c:v>60.437987999999997</c:v>
                </c:pt>
                <c:pt idx="617">
                  <c:v>60.271315999999999</c:v>
                </c:pt>
                <c:pt idx="618">
                  <c:v>60.104647</c:v>
                </c:pt>
                <c:pt idx="619">
                  <c:v>59.937980000000003</c:v>
                </c:pt>
                <c:pt idx="620">
                  <c:v>59.771307</c:v>
                </c:pt>
                <c:pt idx="621">
                  <c:v>59.604635000000002</c:v>
                </c:pt>
                <c:pt idx="622">
                  <c:v>59.437964999999998</c:v>
                </c:pt>
                <c:pt idx="623">
                  <c:v>59.271296999999997</c:v>
                </c:pt>
                <c:pt idx="624">
                  <c:v>59.104627000000001</c:v>
                </c:pt>
                <c:pt idx="625">
                  <c:v>58.937958000000002</c:v>
                </c:pt>
                <c:pt idx="626">
                  <c:v>58.771286000000003</c:v>
                </c:pt>
                <c:pt idx="627">
                  <c:v>58.604616999999998</c:v>
                </c:pt>
                <c:pt idx="628">
                  <c:v>58.437944999999999</c:v>
                </c:pt>
                <c:pt idx="629">
                  <c:v>58.271273999999998</c:v>
                </c:pt>
                <c:pt idx="630">
                  <c:v>58.104602</c:v>
                </c:pt>
                <c:pt idx="631">
                  <c:v>57.937824999999997</c:v>
                </c:pt>
                <c:pt idx="632">
                  <c:v>57.771157000000002</c:v>
                </c:pt>
                <c:pt idx="633">
                  <c:v>57.604489999999998</c:v>
                </c:pt>
                <c:pt idx="634">
                  <c:v>57.437818</c:v>
                </c:pt>
                <c:pt idx="635">
                  <c:v>57.271147999999997</c:v>
                </c:pt>
                <c:pt idx="636">
                  <c:v>57.104478999999998</c:v>
                </c:pt>
                <c:pt idx="637">
                  <c:v>56.937809999999999</c:v>
                </c:pt>
                <c:pt idx="638">
                  <c:v>56.771141999999998</c:v>
                </c:pt>
                <c:pt idx="639">
                  <c:v>56.604469999999999</c:v>
                </c:pt>
                <c:pt idx="640">
                  <c:v>56.437801</c:v>
                </c:pt>
                <c:pt idx="641">
                  <c:v>56.271132999999999</c:v>
                </c:pt>
                <c:pt idx="642">
                  <c:v>56.104464</c:v>
                </c:pt>
                <c:pt idx="643">
                  <c:v>55.937795999999999</c:v>
                </c:pt>
                <c:pt idx="644">
                  <c:v>55.771124999999998</c:v>
                </c:pt>
                <c:pt idx="645">
                  <c:v>55.604455999999999</c:v>
                </c:pt>
                <c:pt idx="646">
                  <c:v>55.437784000000001</c:v>
                </c:pt>
                <c:pt idx="647">
                  <c:v>55.271116999999997</c:v>
                </c:pt>
                <c:pt idx="648">
                  <c:v>55.104446000000003</c:v>
                </c:pt>
                <c:pt idx="649">
                  <c:v>54.937776999999997</c:v>
                </c:pt>
                <c:pt idx="650">
                  <c:v>54.771104000000001</c:v>
                </c:pt>
                <c:pt idx="651">
                  <c:v>54.604433999999998</c:v>
                </c:pt>
                <c:pt idx="652">
                  <c:v>54.437764999999999</c:v>
                </c:pt>
                <c:pt idx="653">
                  <c:v>54.271093</c:v>
                </c:pt>
                <c:pt idx="654">
                  <c:v>54.104422999999997</c:v>
                </c:pt>
                <c:pt idx="655">
                  <c:v>53.937750000000001</c:v>
                </c:pt>
                <c:pt idx="656">
                  <c:v>53.771079999999998</c:v>
                </c:pt>
                <c:pt idx="657">
                  <c:v>53.604407000000002</c:v>
                </c:pt>
                <c:pt idx="658">
                  <c:v>53.437739000000001</c:v>
                </c:pt>
                <c:pt idx="659">
                  <c:v>53.271068</c:v>
                </c:pt>
                <c:pt idx="660">
                  <c:v>53.008673999999999</c:v>
                </c:pt>
                <c:pt idx="661">
                  <c:v>52.842005</c:v>
                </c:pt>
                <c:pt idx="662">
                  <c:v>52.675331999999997</c:v>
                </c:pt>
                <c:pt idx="663">
                  <c:v>52.508659000000002</c:v>
                </c:pt>
                <c:pt idx="664">
                  <c:v>52.341987000000003</c:v>
                </c:pt>
                <c:pt idx="665">
                  <c:v>52.175319000000002</c:v>
                </c:pt>
                <c:pt idx="666">
                  <c:v>52.008650000000003</c:v>
                </c:pt>
                <c:pt idx="667">
                  <c:v>51.841977999999997</c:v>
                </c:pt>
                <c:pt idx="668">
                  <c:v>51.675308999999999</c:v>
                </c:pt>
                <c:pt idx="669">
                  <c:v>51.508640999999997</c:v>
                </c:pt>
                <c:pt idx="670">
                  <c:v>51.341973000000003</c:v>
                </c:pt>
                <c:pt idx="671">
                  <c:v>51.175300999999997</c:v>
                </c:pt>
                <c:pt idx="672">
                  <c:v>51.008634000000001</c:v>
                </c:pt>
                <c:pt idx="673">
                  <c:v>50.841963999999997</c:v>
                </c:pt>
                <c:pt idx="674">
                  <c:v>50.675294999999998</c:v>
                </c:pt>
                <c:pt idx="675">
                  <c:v>50.508623999999998</c:v>
                </c:pt>
                <c:pt idx="676">
                  <c:v>50.341951999999999</c:v>
                </c:pt>
                <c:pt idx="677">
                  <c:v>50.175283</c:v>
                </c:pt>
                <c:pt idx="678">
                  <c:v>50.008612999999997</c:v>
                </c:pt>
                <c:pt idx="679">
                  <c:v>49.841943999999998</c:v>
                </c:pt>
                <c:pt idx="680">
                  <c:v>49.675274999999999</c:v>
                </c:pt>
                <c:pt idx="681">
                  <c:v>49.407694999999997</c:v>
                </c:pt>
                <c:pt idx="682">
                  <c:v>49.241028</c:v>
                </c:pt>
                <c:pt idx="683">
                  <c:v>48.987757000000002</c:v>
                </c:pt>
                <c:pt idx="684">
                  <c:v>48.821088000000003</c:v>
                </c:pt>
                <c:pt idx="685">
                  <c:v>48.654420000000002</c:v>
                </c:pt>
                <c:pt idx="686">
                  <c:v>48.487752</c:v>
                </c:pt>
                <c:pt idx="687">
                  <c:v>48.321078999999997</c:v>
                </c:pt>
                <c:pt idx="688">
                  <c:v>48.154409999999999</c:v>
                </c:pt>
                <c:pt idx="689">
                  <c:v>47.987738</c:v>
                </c:pt>
                <c:pt idx="690">
                  <c:v>47.821066000000002</c:v>
                </c:pt>
                <c:pt idx="691">
                  <c:v>47.654395999999998</c:v>
                </c:pt>
                <c:pt idx="692">
                  <c:v>47.487727999999997</c:v>
                </c:pt>
                <c:pt idx="693">
                  <c:v>47.321060000000003</c:v>
                </c:pt>
                <c:pt idx="694">
                  <c:v>47.154389000000002</c:v>
                </c:pt>
                <c:pt idx="695">
                  <c:v>46.987692000000003</c:v>
                </c:pt>
                <c:pt idx="696">
                  <c:v>46.821024000000001</c:v>
                </c:pt>
                <c:pt idx="697">
                  <c:v>46.654352000000003</c:v>
                </c:pt>
                <c:pt idx="698">
                  <c:v>46.487684000000002</c:v>
                </c:pt>
                <c:pt idx="699">
                  <c:v>46.321015000000003</c:v>
                </c:pt>
                <c:pt idx="700">
                  <c:v>46.154345999999997</c:v>
                </c:pt>
                <c:pt idx="701">
                  <c:v>45.987678000000002</c:v>
                </c:pt>
                <c:pt idx="702">
                  <c:v>45.821005</c:v>
                </c:pt>
                <c:pt idx="703">
                  <c:v>45.654338000000003</c:v>
                </c:pt>
                <c:pt idx="704">
                  <c:v>45.487667999999999</c:v>
                </c:pt>
                <c:pt idx="705">
                  <c:v>45.222034000000001</c:v>
                </c:pt>
                <c:pt idx="706">
                  <c:v>45.055343000000001</c:v>
                </c:pt>
                <c:pt idx="707">
                  <c:v>44.806671000000001</c:v>
                </c:pt>
                <c:pt idx="708">
                  <c:v>44.640003</c:v>
                </c:pt>
                <c:pt idx="709">
                  <c:v>44.385942999999997</c:v>
                </c:pt>
                <c:pt idx="710">
                  <c:v>44.219275000000003</c:v>
                </c:pt>
                <c:pt idx="711">
                  <c:v>44.052604000000002</c:v>
                </c:pt>
                <c:pt idx="712">
                  <c:v>43.885931999999997</c:v>
                </c:pt>
                <c:pt idx="713">
                  <c:v>43.719264000000003</c:v>
                </c:pt>
                <c:pt idx="714">
                  <c:v>43.552593000000002</c:v>
                </c:pt>
                <c:pt idx="715">
                  <c:v>43.385922999999998</c:v>
                </c:pt>
                <c:pt idx="716">
                  <c:v>43.219248999999998</c:v>
                </c:pt>
                <c:pt idx="717">
                  <c:v>43.052576999999999</c:v>
                </c:pt>
                <c:pt idx="718">
                  <c:v>42.885893000000003</c:v>
                </c:pt>
                <c:pt idx="719">
                  <c:v>42.719223999999997</c:v>
                </c:pt>
                <c:pt idx="720">
                  <c:v>42.552557</c:v>
                </c:pt>
                <c:pt idx="721">
                  <c:v>42.385886999999997</c:v>
                </c:pt>
                <c:pt idx="722">
                  <c:v>42.219219000000002</c:v>
                </c:pt>
                <c:pt idx="723">
                  <c:v>42.052548999999999</c:v>
                </c:pt>
                <c:pt idx="724">
                  <c:v>41.885876000000003</c:v>
                </c:pt>
                <c:pt idx="725">
                  <c:v>41.719208999999999</c:v>
                </c:pt>
                <c:pt idx="726">
                  <c:v>41.552537999999998</c:v>
                </c:pt>
                <c:pt idx="727">
                  <c:v>41.385866</c:v>
                </c:pt>
                <c:pt idx="728">
                  <c:v>41.219199000000003</c:v>
                </c:pt>
                <c:pt idx="729">
                  <c:v>41.052531999999999</c:v>
                </c:pt>
                <c:pt idx="730">
                  <c:v>40.885860999999998</c:v>
                </c:pt>
                <c:pt idx="731">
                  <c:v>40.719192999999997</c:v>
                </c:pt>
                <c:pt idx="732">
                  <c:v>40.552526</c:v>
                </c:pt>
                <c:pt idx="733">
                  <c:v>40.385854000000002</c:v>
                </c:pt>
                <c:pt idx="734">
                  <c:v>40.219185000000003</c:v>
                </c:pt>
                <c:pt idx="735">
                  <c:v>40.052512999999998</c:v>
                </c:pt>
                <c:pt idx="736">
                  <c:v>39.885845000000003</c:v>
                </c:pt>
                <c:pt idx="737">
                  <c:v>39.719175999999997</c:v>
                </c:pt>
                <c:pt idx="738">
                  <c:v>39.552506000000001</c:v>
                </c:pt>
                <c:pt idx="739">
                  <c:v>39.385834000000003</c:v>
                </c:pt>
                <c:pt idx="740">
                  <c:v>39.219166999999999</c:v>
                </c:pt>
                <c:pt idx="741">
                  <c:v>39.052472000000002</c:v>
                </c:pt>
                <c:pt idx="742">
                  <c:v>38.885804</c:v>
                </c:pt>
                <c:pt idx="743">
                  <c:v>38.719130999999997</c:v>
                </c:pt>
                <c:pt idx="744">
                  <c:v>38.552458999999999</c:v>
                </c:pt>
                <c:pt idx="745">
                  <c:v>38.385786000000003</c:v>
                </c:pt>
                <c:pt idx="746">
                  <c:v>38.219118000000002</c:v>
                </c:pt>
                <c:pt idx="747">
                  <c:v>38.052449000000003</c:v>
                </c:pt>
                <c:pt idx="748">
                  <c:v>37.885778000000002</c:v>
                </c:pt>
                <c:pt idx="749">
                  <c:v>37.719109000000003</c:v>
                </c:pt>
                <c:pt idx="750">
                  <c:v>37.552436999999998</c:v>
                </c:pt>
                <c:pt idx="751">
                  <c:v>37.385765999999997</c:v>
                </c:pt>
                <c:pt idx="752">
                  <c:v>37.219096</c:v>
                </c:pt>
                <c:pt idx="753">
                  <c:v>37.052427000000002</c:v>
                </c:pt>
                <c:pt idx="754">
                  <c:v>36.885758000000003</c:v>
                </c:pt>
                <c:pt idx="755">
                  <c:v>36.719085999999997</c:v>
                </c:pt>
                <c:pt idx="756">
                  <c:v>36.552418000000003</c:v>
                </c:pt>
                <c:pt idx="757">
                  <c:v>36.385748999999997</c:v>
                </c:pt>
                <c:pt idx="758">
                  <c:v>36.219078000000003</c:v>
                </c:pt>
                <c:pt idx="759">
                  <c:v>36.052405999999998</c:v>
                </c:pt>
                <c:pt idx="760">
                  <c:v>35.885734999999997</c:v>
                </c:pt>
                <c:pt idx="761">
                  <c:v>35.719064000000003</c:v>
                </c:pt>
                <c:pt idx="762">
                  <c:v>35.552391999999998</c:v>
                </c:pt>
                <c:pt idx="763">
                  <c:v>35.385724000000003</c:v>
                </c:pt>
                <c:pt idx="764">
                  <c:v>35.219053000000002</c:v>
                </c:pt>
                <c:pt idx="765">
                  <c:v>35.052385000000001</c:v>
                </c:pt>
                <c:pt idx="766">
                  <c:v>34.885717999999997</c:v>
                </c:pt>
                <c:pt idx="767">
                  <c:v>34.719050000000003</c:v>
                </c:pt>
                <c:pt idx="768">
                  <c:v>34.552380999999997</c:v>
                </c:pt>
                <c:pt idx="769">
                  <c:v>34.385711999999998</c:v>
                </c:pt>
                <c:pt idx="770">
                  <c:v>34.219043999999997</c:v>
                </c:pt>
                <c:pt idx="771">
                  <c:v>34.052371000000001</c:v>
                </c:pt>
                <c:pt idx="772">
                  <c:v>33.8857</c:v>
                </c:pt>
                <c:pt idx="773">
                  <c:v>33.719028999999999</c:v>
                </c:pt>
                <c:pt idx="774">
                  <c:v>33.55236</c:v>
                </c:pt>
                <c:pt idx="775">
                  <c:v>33.385688000000002</c:v>
                </c:pt>
                <c:pt idx="776">
                  <c:v>33.219019000000003</c:v>
                </c:pt>
                <c:pt idx="777">
                  <c:v>33.052346</c:v>
                </c:pt>
                <c:pt idx="778">
                  <c:v>32.885679000000003</c:v>
                </c:pt>
                <c:pt idx="779">
                  <c:v>32.719008000000002</c:v>
                </c:pt>
                <c:pt idx="780">
                  <c:v>32.552337000000001</c:v>
                </c:pt>
                <c:pt idx="781">
                  <c:v>32.385668000000003</c:v>
                </c:pt>
                <c:pt idx="782">
                  <c:v>32.218995</c:v>
                </c:pt>
                <c:pt idx="783">
                  <c:v>32.052325000000003</c:v>
                </c:pt>
                <c:pt idx="784">
                  <c:v>31.885656999999998</c:v>
                </c:pt>
                <c:pt idx="785">
                  <c:v>31.718988</c:v>
                </c:pt>
                <c:pt idx="786">
                  <c:v>31.552315</c:v>
                </c:pt>
                <c:pt idx="787">
                  <c:v>31.385646999999999</c:v>
                </c:pt>
                <c:pt idx="788">
                  <c:v>31.218975</c:v>
                </c:pt>
                <c:pt idx="789">
                  <c:v>31.052305</c:v>
                </c:pt>
                <c:pt idx="790">
                  <c:v>30.885634</c:v>
                </c:pt>
                <c:pt idx="791">
                  <c:v>30.718964</c:v>
                </c:pt>
                <c:pt idx="792">
                  <c:v>30.552296999999999</c:v>
                </c:pt>
                <c:pt idx="793">
                  <c:v>30.385628000000001</c:v>
                </c:pt>
                <c:pt idx="794">
                  <c:v>30.218955999999999</c:v>
                </c:pt>
                <c:pt idx="795">
                  <c:v>30.052285000000001</c:v>
                </c:pt>
                <c:pt idx="796">
                  <c:v>29.885615000000001</c:v>
                </c:pt>
                <c:pt idx="797">
                  <c:v>29.718945999999999</c:v>
                </c:pt>
                <c:pt idx="798">
                  <c:v>29.552273</c:v>
                </c:pt>
                <c:pt idx="799">
                  <c:v>29.385601999999999</c:v>
                </c:pt>
                <c:pt idx="800">
                  <c:v>29.218931999999999</c:v>
                </c:pt>
                <c:pt idx="801">
                  <c:v>29.05226</c:v>
                </c:pt>
                <c:pt idx="802">
                  <c:v>28.885591999999999</c:v>
                </c:pt>
                <c:pt idx="803">
                  <c:v>28.718917999999999</c:v>
                </c:pt>
                <c:pt idx="804">
                  <c:v>28.552250000000001</c:v>
                </c:pt>
                <c:pt idx="805">
                  <c:v>28.385580000000001</c:v>
                </c:pt>
                <c:pt idx="806">
                  <c:v>28.125786000000002</c:v>
                </c:pt>
                <c:pt idx="807">
                  <c:v>27.959118</c:v>
                </c:pt>
                <c:pt idx="808">
                  <c:v>27.716173999999999</c:v>
                </c:pt>
                <c:pt idx="809">
                  <c:v>27.549502</c:v>
                </c:pt>
                <c:pt idx="810">
                  <c:v>27.299154999999999</c:v>
                </c:pt>
                <c:pt idx="811">
                  <c:v>27.132483000000001</c:v>
                </c:pt>
                <c:pt idx="812">
                  <c:v>26.965816</c:v>
                </c:pt>
                <c:pt idx="813">
                  <c:v>26.799147000000001</c:v>
                </c:pt>
                <c:pt idx="814">
                  <c:v>26.632477000000002</c:v>
                </c:pt>
                <c:pt idx="815">
                  <c:v>26.465806000000001</c:v>
                </c:pt>
                <c:pt idx="816">
                  <c:v>26.299137000000002</c:v>
                </c:pt>
                <c:pt idx="817">
                  <c:v>26.132466999999998</c:v>
                </c:pt>
                <c:pt idx="818">
                  <c:v>25.965796999999998</c:v>
                </c:pt>
                <c:pt idx="819">
                  <c:v>25.799129000000001</c:v>
                </c:pt>
                <c:pt idx="820">
                  <c:v>25.632460999999999</c:v>
                </c:pt>
                <c:pt idx="821">
                  <c:v>25.465788</c:v>
                </c:pt>
                <c:pt idx="822">
                  <c:v>25.299119999999998</c:v>
                </c:pt>
                <c:pt idx="823">
                  <c:v>25.132448</c:v>
                </c:pt>
                <c:pt idx="824">
                  <c:v>24.965776999999999</c:v>
                </c:pt>
                <c:pt idx="825">
                  <c:v>24.799106999999999</c:v>
                </c:pt>
                <c:pt idx="826">
                  <c:v>24.632435000000001</c:v>
                </c:pt>
                <c:pt idx="827">
                  <c:v>24.465765000000001</c:v>
                </c:pt>
                <c:pt idx="828">
                  <c:v>24.299095000000001</c:v>
                </c:pt>
                <c:pt idx="829">
                  <c:v>24.132427</c:v>
                </c:pt>
                <c:pt idx="830">
                  <c:v>23.965755000000001</c:v>
                </c:pt>
                <c:pt idx="831">
                  <c:v>23.702103999999999</c:v>
                </c:pt>
                <c:pt idx="832">
                  <c:v>23.535432</c:v>
                </c:pt>
                <c:pt idx="833">
                  <c:v>23.285609999999998</c:v>
                </c:pt>
                <c:pt idx="834">
                  <c:v>23.118939999999998</c:v>
                </c:pt>
                <c:pt idx="835">
                  <c:v>22.857476999999999</c:v>
                </c:pt>
                <c:pt idx="836">
                  <c:v>22.690805000000001</c:v>
                </c:pt>
                <c:pt idx="837">
                  <c:v>22.524132999999999</c:v>
                </c:pt>
                <c:pt idx="838">
                  <c:v>22.357464</c:v>
                </c:pt>
                <c:pt idx="839">
                  <c:v>22.103285</c:v>
                </c:pt>
                <c:pt idx="840">
                  <c:v>21.936613000000001</c:v>
                </c:pt>
                <c:pt idx="841">
                  <c:v>21.678909000000001</c:v>
                </c:pt>
                <c:pt idx="842">
                  <c:v>21.512241</c:v>
                </c:pt>
                <c:pt idx="843">
                  <c:v>21.2605</c:v>
                </c:pt>
                <c:pt idx="844">
                  <c:v>21.093827000000001</c:v>
                </c:pt>
                <c:pt idx="845">
                  <c:v>20.927154000000002</c:v>
                </c:pt>
                <c:pt idx="846">
                  <c:v>20.760484000000002</c:v>
                </c:pt>
                <c:pt idx="847">
                  <c:v>20.593813999999998</c:v>
                </c:pt>
                <c:pt idx="848">
                  <c:v>20.427071000000002</c:v>
                </c:pt>
                <c:pt idx="849">
                  <c:v>20.260404000000001</c:v>
                </c:pt>
                <c:pt idx="850">
                  <c:v>19.995816999999999</c:v>
                </c:pt>
                <c:pt idx="851">
                  <c:v>19.829145</c:v>
                </c:pt>
                <c:pt idx="852">
                  <c:v>19.572136</c:v>
                </c:pt>
                <c:pt idx="853">
                  <c:v>19.405467000000002</c:v>
                </c:pt>
                <c:pt idx="854">
                  <c:v>19.158814</c:v>
                </c:pt>
                <c:pt idx="855">
                  <c:v>18.992145000000001</c:v>
                </c:pt>
                <c:pt idx="856">
                  <c:v>18.825475999999998</c:v>
                </c:pt>
                <c:pt idx="857">
                  <c:v>18.658809000000002</c:v>
                </c:pt>
                <c:pt idx="858">
                  <c:v>18.492139999999999</c:v>
                </c:pt>
                <c:pt idx="859">
                  <c:v>18.325472000000001</c:v>
                </c:pt>
                <c:pt idx="860">
                  <c:v>18.158804</c:v>
                </c:pt>
                <c:pt idx="861">
                  <c:v>17.992134</c:v>
                </c:pt>
                <c:pt idx="862">
                  <c:v>17.728988000000001</c:v>
                </c:pt>
                <c:pt idx="863">
                  <c:v>17.562318999999999</c:v>
                </c:pt>
                <c:pt idx="864">
                  <c:v>17.30405</c:v>
                </c:pt>
                <c:pt idx="865">
                  <c:v>17.137378999999999</c:v>
                </c:pt>
                <c:pt idx="866">
                  <c:v>16.970706</c:v>
                </c:pt>
                <c:pt idx="867">
                  <c:v>16.804034000000001</c:v>
                </c:pt>
                <c:pt idx="868">
                  <c:v>16.637360000000001</c:v>
                </c:pt>
                <c:pt idx="869">
                  <c:v>16.470690999999999</c:v>
                </c:pt>
                <c:pt idx="870">
                  <c:v>16.304020999999999</c:v>
                </c:pt>
                <c:pt idx="871">
                  <c:v>16.137350000000001</c:v>
                </c:pt>
                <c:pt idx="872">
                  <c:v>15.970679000000001</c:v>
                </c:pt>
                <c:pt idx="873">
                  <c:v>15.699131</c:v>
                </c:pt>
                <c:pt idx="874">
                  <c:v>15.532463999999999</c:v>
                </c:pt>
                <c:pt idx="875">
                  <c:v>25.532464000000001</c:v>
                </c:pt>
                <c:pt idx="876">
                  <c:v>25.276472999999999</c:v>
                </c:pt>
                <c:pt idx="877">
                  <c:v>25.109801999999998</c:v>
                </c:pt>
                <c:pt idx="878">
                  <c:v>24.943128999999999</c:v>
                </c:pt>
                <c:pt idx="879">
                  <c:v>24.776458999999999</c:v>
                </c:pt>
                <c:pt idx="880">
                  <c:v>24.609788999999999</c:v>
                </c:pt>
                <c:pt idx="881">
                  <c:v>24.44312</c:v>
                </c:pt>
                <c:pt idx="882">
                  <c:v>24.276451999999999</c:v>
                </c:pt>
                <c:pt idx="883">
                  <c:v>24.109781999999999</c:v>
                </c:pt>
                <c:pt idx="884">
                  <c:v>23.939198999999999</c:v>
                </c:pt>
                <c:pt idx="885">
                  <c:v>23.772532000000002</c:v>
                </c:pt>
                <c:pt idx="886">
                  <c:v>23.605861999999998</c:v>
                </c:pt>
                <c:pt idx="887">
                  <c:v>23.439191000000001</c:v>
                </c:pt>
                <c:pt idx="888">
                  <c:v>23.272518000000002</c:v>
                </c:pt>
                <c:pt idx="889">
                  <c:v>23.105844999999999</c:v>
                </c:pt>
                <c:pt idx="890">
                  <c:v>22.939173</c:v>
                </c:pt>
                <c:pt idx="891">
                  <c:v>22.772500000000001</c:v>
                </c:pt>
                <c:pt idx="892">
                  <c:v>22.605830000000001</c:v>
                </c:pt>
                <c:pt idx="893">
                  <c:v>22.439160000000001</c:v>
                </c:pt>
                <c:pt idx="894">
                  <c:v>22.272490999999999</c:v>
                </c:pt>
                <c:pt idx="895">
                  <c:v>22.105820000000001</c:v>
                </c:pt>
                <c:pt idx="896">
                  <c:v>21.939153000000001</c:v>
                </c:pt>
                <c:pt idx="897">
                  <c:v>21.772482</c:v>
                </c:pt>
                <c:pt idx="898">
                  <c:v>21.605810999999999</c:v>
                </c:pt>
                <c:pt idx="899">
                  <c:v>21.439143000000001</c:v>
                </c:pt>
                <c:pt idx="900">
                  <c:v>21.272473000000002</c:v>
                </c:pt>
                <c:pt idx="901">
                  <c:v>21.105801</c:v>
                </c:pt>
                <c:pt idx="902">
                  <c:v>20.939129999999999</c:v>
                </c:pt>
                <c:pt idx="903">
                  <c:v>20.772456999999999</c:v>
                </c:pt>
                <c:pt idx="904">
                  <c:v>20.605785999999998</c:v>
                </c:pt>
                <c:pt idx="905">
                  <c:v>20.439119000000002</c:v>
                </c:pt>
                <c:pt idx="906">
                  <c:v>20.272452000000001</c:v>
                </c:pt>
                <c:pt idx="907">
                  <c:v>20.105781</c:v>
                </c:pt>
                <c:pt idx="908">
                  <c:v>19.939109999999999</c:v>
                </c:pt>
                <c:pt idx="909">
                  <c:v>19.772442999999999</c:v>
                </c:pt>
                <c:pt idx="910">
                  <c:v>19.605772999999999</c:v>
                </c:pt>
                <c:pt idx="911">
                  <c:v>19.439101000000001</c:v>
                </c:pt>
                <c:pt idx="912">
                  <c:v>19.272428999999999</c:v>
                </c:pt>
                <c:pt idx="913">
                  <c:v>19.105761000000001</c:v>
                </c:pt>
                <c:pt idx="914">
                  <c:v>18.939088999999999</c:v>
                </c:pt>
                <c:pt idx="915">
                  <c:v>18.772421000000001</c:v>
                </c:pt>
                <c:pt idx="916">
                  <c:v>18.605751000000001</c:v>
                </c:pt>
                <c:pt idx="917">
                  <c:v>18.438644</c:v>
                </c:pt>
                <c:pt idx="918">
                  <c:v>18.271972000000002</c:v>
                </c:pt>
                <c:pt idx="919">
                  <c:v>18.104942000000001</c:v>
                </c:pt>
                <c:pt idx="920">
                  <c:v>17.938271</c:v>
                </c:pt>
                <c:pt idx="921">
                  <c:v>17.771601</c:v>
                </c:pt>
                <c:pt idx="922">
                  <c:v>17.60493</c:v>
                </c:pt>
                <c:pt idx="923">
                  <c:v>17.43826</c:v>
                </c:pt>
                <c:pt idx="924">
                  <c:v>17.271592999999999</c:v>
                </c:pt>
                <c:pt idx="925">
                  <c:v>17.104924</c:v>
                </c:pt>
                <c:pt idx="926">
                  <c:v>16.938253</c:v>
                </c:pt>
                <c:pt idx="927">
                  <c:v>16.771583</c:v>
                </c:pt>
                <c:pt idx="928">
                  <c:v>16.604914999999998</c:v>
                </c:pt>
                <c:pt idx="929">
                  <c:v>16.438247</c:v>
                </c:pt>
                <c:pt idx="930">
                  <c:v>16.271574999999999</c:v>
                </c:pt>
                <c:pt idx="931">
                  <c:v>16.104904000000001</c:v>
                </c:pt>
                <c:pt idx="932">
                  <c:v>15.938236</c:v>
                </c:pt>
                <c:pt idx="933">
                  <c:v>15.771566</c:v>
                </c:pt>
                <c:pt idx="934">
                  <c:v>15.604896999999999</c:v>
                </c:pt>
                <c:pt idx="935">
                  <c:v>15.337235</c:v>
                </c:pt>
                <c:pt idx="936">
                  <c:v>15.170564000000001</c:v>
                </c:pt>
                <c:pt idx="937">
                  <c:v>14.921233000000001</c:v>
                </c:pt>
                <c:pt idx="938">
                  <c:v>14.754562999999999</c:v>
                </c:pt>
                <c:pt idx="939">
                  <c:v>14.587896000000001</c:v>
                </c:pt>
                <c:pt idx="940">
                  <c:v>14.421226000000001</c:v>
                </c:pt>
                <c:pt idx="941">
                  <c:v>14.254553</c:v>
                </c:pt>
                <c:pt idx="942">
                  <c:v>14.087761</c:v>
                </c:pt>
                <c:pt idx="943">
                  <c:v>13.921087999999999</c:v>
                </c:pt>
                <c:pt idx="944">
                  <c:v>13.754417999999999</c:v>
                </c:pt>
                <c:pt idx="945">
                  <c:v>13.587745999999999</c:v>
                </c:pt>
                <c:pt idx="946">
                  <c:v>13.421074000000001</c:v>
                </c:pt>
                <c:pt idx="947">
                  <c:v>13.254405999999999</c:v>
                </c:pt>
                <c:pt idx="948">
                  <c:v>13.087738</c:v>
                </c:pt>
                <c:pt idx="949">
                  <c:v>12.921066</c:v>
                </c:pt>
                <c:pt idx="950">
                  <c:v>12.754394</c:v>
                </c:pt>
                <c:pt idx="951">
                  <c:v>12.587725000000001</c:v>
                </c:pt>
                <c:pt idx="952">
                  <c:v>12.421056</c:v>
                </c:pt>
                <c:pt idx="953">
                  <c:v>12.254383000000001</c:v>
                </c:pt>
                <c:pt idx="954">
                  <c:v>12.087712</c:v>
                </c:pt>
                <c:pt idx="955">
                  <c:v>11.918317999999999</c:v>
                </c:pt>
                <c:pt idx="956">
                  <c:v>11.75165</c:v>
                </c:pt>
                <c:pt idx="957">
                  <c:v>11.584982999999999</c:v>
                </c:pt>
                <c:pt idx="958">
                  <c:v>11.418310999999999</c:v>
                </c:pt>
                <c:pt idx="959">
                  <c:v>11.251638</c:v>
                </c:pt>
                <c:pt idx="960">
                  <c:v>11.084882</c:v>
                </c:pt>
                <c:pt idx="961">
                  <c:v>10.918213</c:v>
                </c:pt>
                <c:pt idx="962">
                  <c:v>10.751541</c:v>
                </c:pt>
                <c:pt idx="963">
                  <c:v>10.584868999999999</c:v>
                </c:pt>
                <c:pt idx="964">
                  <c:v>10.418201</c:v>
                </c:pt>
                <c:pt idx="965">
                  <c:v>10.251533</c:v>
                </c:pt>
                <c:pt idx="966">
                  <c:v>10.084864</c:v>
                </c:pt>
                <c:pt idx="967">
                  <c:v>9.9181930000000005</c:v>
                </c:pt>
                <c:pt idx="968">
                  <c:v>9.7515250000000009</c:v>
                </c:pt>
                <c:pt idx="969">
                  <c:v>9.5847739999999995</c:v>
                </c:pt>
                <c:pt idx="970">
                  <c:v>9.4181050000000006</c:v>
                </c:pt>
                <c:pt idx="971">
                  <c:v>9.2514369999999992</c:v>
                </c:pt>
                <c:pt idx="972">
                  <c:v>9.0847650000000009</c:v>
                </c:pt>
                <c:pt idx="973">
                  <c:v>8.9180980000000005</c:v>
                </c:pt>
                <c:pt idx="974">
                  <c:v>8.7514230000000008</c:v>
                </c:pt>
                <c:pt idx="975">
                  <c:v>8.5847549999999995</c:v>
                </c:pt>
                <c:pt idx="976">
                  <c:v>8.4180860000000006</c:v>
                </c:pt>
                <c:pt idx="977">
                  <c:v>8.2514140000000005</c:v>
                </c:pt>
                <c:pt idx="978">
                  <c:v>8.0847440000000006</c:v>
                </c:pt>
                <c:pt idx="979">
                  <c:v>7.9180770000000003</c:v>
                </c:pt>
                <c:pt idx="980">
                  <c:v>7.751404</c:v>
                </c:pt>
                <c:pt idx="981">
                  <c:v>7.5847360000000004</c:v>
                </c:pt>
                <c:pt idx="982">
                  <c:v>7.4180640000000002</c:v>
                </c:pt>
                <c:pt idx="983">
                  <c:v>7.2513969999999999</c:v>
                </c:pt>
                <c:pt idx="984">
                  <c:v>7.0847290000000003</c:v>
                </c:pt>
                <c:pt idx="985">
                  <c:v>6.9180609999999998</c:v>
                </c:pt>
                <c:pt idx="986">
                  <c:v>6.7513909999999999</c:v>
                </c:pt>
                <c:pt idx="987">
                  <c:v>6.5847189999999998</c:v>
                </c:pt>
                <c:pt idx="988">
                  <c:v>6.41805</c:v>
                </c:pt>
                <c:pt idx="989">
                  <c:v>6.2513820000000004</c:v>
                </c:pt>
                <c:pt idx="990">
                  <c:v>6.0847100000000003</c:v>
                </c:pt>
                <c:pt idx="991">
                  <c:v>5.9180429999999999</c:v>
                </c:pt>
                <c:pt idx="992">
                  <c:v>5.7513690000000004</c:v>
                </c:pt>
                <c:pt idx="993">
                  <c:v>5.5846989999999996</c:v>
                </c:pt>
                <c:pt idx="994">
                  <c:v>5.4180289999999998</c:v>
                </c:pt>
                <c:pt idx="995">
                  <c:v>5.2513620000000003</c:v>
                </c:pt>
                <c:pt idx="996">
                  <c:v>5.0846900000000002</c:v>
                </c:pt>
                <c:pt idx="997">
                  <c:v>4.9180219999999997</c:v>
                </c:pt>
                <c:pt idx="998">
                  <c:v>4.7513500000000004</c:v>
                </c:pt>
                <c:pt idx="999">
                  <c:v>4.5846819999999999</c:v>
                </c:pt>
                <c:pt idx="1000">
                  <c:v>4.4180109999999999</c:v>
                </c:pt>
                <c:pt idx="1001">
                  <c:v>4.2513379999999996</c:v>
                </c:pt>
                <c:pt idx="1002">
                  <c:v>4.0845789999999997</c:v>
                </c:pt>
                <c:pt idx="1003">
                  <c:v>3.9179119999999998</c:v>
                </c:pt>
                <c:pt idx="1004">
                  <c:v>3.751239</c:v>
                </c:pt>
                <c:pt idx="1005">
                  <c:v>3.584568</c:v>
                </c:pt>
                <c:pt idx="1006">
                  <c:v>3.417897</c:v>
                </c:pt>
                <c:pt idx="1007">
                  <c:v>3.2512259999999999</c:v>
                </c:pt>
                <c:pt idx="1008">
                  <c:v>3.0845590000000001</c:v>
                </c:pt>
                <c:pt idx="1009">
                  <c:v>2.9178860000000002</c:v>
                </c:pt>
                <c:pt idx="1010">
                  <c:v>2.7512189999999999</c:v>
                </c:pt>
                <c:pt idx="1011">
                  <c:v>2.5845479999999998</c:v>
                </c:pt>
                <c:pt idx="1012">
                  <c:v>2.4178799999999998</c:v>
                </c:pt>
                <c:pt idx="1013">
                  <c:v>2.2512080000000001</c:v>
                </c:pt>
                <c:pt idx="1014">
                  <c:v>2.0845389999999999</c:v>
                </c:pt>
                <c:pt idx="1015">
                  <c:v>1.9178679999999999</c:v>
                </c:pt>
                <c:pt idx="1016">
                  <c:v>1.751196</c:v>
                </c:pt>
                <c:pt idx="1017">
                  <c:v>1.5845279999999999</c:v>
                </c:pt>
                <c:pt idx="1018">
                  <c:v>1.4178580000000001</c:v>
                </c:pt>
                <c:pt idx="1019">
                  <c:v>1.25119</c:v>
                </c:pt>
                <c:pt idx="1020">
                  <c:v>1.0845210000000001</c:v>
                </c:pt>
                <c:pt idx="1021">
                  <c:v>0.917848</c:v>
                </c:pt>
                <c:pt idx="1022">
                  <c:v>0.75117800000000001</c:v>
                </c:pt>
                <c:pt idx="1023">
                  <c:v>0.58437600000000001</c:v>
                </c:pt>
                <c:pt idx="1024">
                  <c:v>0.41770499999999999</c:v>
                </c:pt>
                <c:pt idx="1025">
                  <c:v>0.25103300000000001</c:v>
                </c:pt>
                <c:pt idx="1026">
                  <c:v>8.4364999999999996E-2</c:v>
                </c:pt>
                <c:pt idx="1027">
                  <c:v>-8.2305000000000003E-2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43-402B-9657-EBB10FB0E0C4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Output!$E$3:$E$1254</c:f>
              <c:numCache>
                <c:formatCode>General</c:formatCode>
                <c:ptCount val="1252"/>
                <c:pt idx="0">
                  <c:v>99.814655999999999</c:v>
                </c:pt>
                <c:pt idx="1">
                  <c:v>98.493903000000003</c:v>
                </c:pt>
                <c:pt idx="2">
                  <c:v>98.154105000000001</c:v>
                </c:pt>
                <c:pt idx="3">
                  <c:v>97.987431999999998</c:v>
                </c:pt>
                <c:pt idx="4">
                  <c:v>97.820760000000007</c:v>
                </c:pt>
                <c:pt idx="5">
                  <c:v>97.654088999999999</c:v>
                </c:pt>
                <c:pt idx="6">
                  <c:v>97.487421999999995</c:v>
                </c:pt>
                <c:pt idx="7">
                  <c:v>97.320751000000001</c:v>
                </c:pt>
                <c:pt idx="8">
                  <c:v>97.154081000000005</c:v>
                </c:pt>
                <c:pt idx="9">
                  <c:v>96.583335000000005</c:v>
                </c:pt>
                <c:pt idx="10">
                  <c:v>96.416667000000004</c:v>
                </c:pt>
                <c:pt idx="11">
                  <c:v>96.249994999999998</c:v>
                </c:pt>
                <c:pt idx="12">
                  <c:v>96.083321999999995</c:v>
                </c:pt>
                <c:pt idx="13">
                  <c:v>95.916653999999994</c:v>
                </c:pt>
                <c:pt idx="14">
                  <c:v>95.749983</c:v>
                </c:pt>
                <c:pt idx="15">
                  <c:v>95.583314999999999</c:v>
                </c:pt>
                <c:pt idx="16">
                  <c:v>95.416646999999998</c:v>
                </c:pt>
                <c:pt idx="17">
                  <c:v>95.249979999999994</c:v>
                </c:pt>
                <c:pt idx="18">
                  <c:v>95.083312000000006</c:v>
                </c:pt>
                <c:pt idx="19">
                  <c:v>94.916639000000004</c:v>
                </c:pt>
                <c:pt idx="20">
                  <c:v>94.749968999999993</c:v>
                </c:pt>
                <c:pt idx="21">
                  <c:v>94.583298999999997</c:v>
                </c:pt>
                <c:pt idx="22">
                  <c:v>94.416627000000005</c:v>
                </c:pt>
                <c:pt idx="23">
                  <c:v>94.249958000000007</c:v>
                </c:pt>
                <c:pt idx="24">
                  <c:v>94.083286000000001</c:v>
                </c:pt>
                <c:pt idx="25">
                  <c:v>93.916618999999997</c:v>
                </c:pt>
                <c:pt idx="26">
                  <c:v>93.749949999999998</c:v>
                </c:pt>
                <c:pt idx="27">
                  <c:v>93.583278000000007</c:v>
                </c:pt>
                <c:pt idx="28">
                  <c:v>93.416611000000003</c:v>
                </c:pt>
                <c:pt idx="29">
                  <c:v>93.249942000000004</c:v>
                </c:pt>
                <c:pt idx="30">
                  <c:v>93.083274000000003</c:v>
                </c:pt>
                <c:pt idx="31">
                  <c:v>92.916601</c:v>
                </c:pt>
                <c:pt idx="32">
                  <c:v>92.749928999999995</c:v>
                </c:pt>
                <c:pt idx="33">
                  <c:v>92.583258000000001</c:v>
                </c:pt>
                <c:pt idx="34">
                  <c:v>92.416585999999995</c:v>
                </c:pt>
                <c:pt idx="35">
                  <c:v>92.249916999999996</c:v>
                </c:pt>
                <c:pt idx="36">
                  <c:v>92.083247999999998</c:v>
                </c:pt>
                <c:pt idx="37">
                  <c:v>91.916577000000004</c:v>
                </c:pt>
                <c:pt idx="38">
                  <c:v>91.74991</c:v>
                </c:pt>
                <c:pt idx="39">
                  <c:v>91.583239000000006</c:v>
                </c:pt>
                <c:pt idx="40">
                  <c:v>91.416572000000002</c:v>
                </c:pt>
                <c:pt idx="41">
                  <c:v>91.249900999999994</c:v>
                </c:pt>
                <c:pt idx="42">
                  <c:v>91.083229000000003</c:v>
                </c:pt>
                <c:pt idx="43">
                  <c:v>90.916561000000002</c:v>
                </c:pt>
                <c:pt idx="44">
                  <c:v>90.749888999999996</c:v>
                </c:pt>
                <c:pt idx="45">
                  <c:v>90.583222000000006</c:v>
                </c:pt>
                <c:pt idx="46">
                  <c:v>90.416555000000002</c:v>
                </c:pt>
                <c:pt idx="47">
                  <c:v>90.249885000000006</c:v>
                </c:pt>
                <c:pt idx="48">
                  <c:v>90.083213000000001</c:v>
                </c:pt>
                <c:pt idx="49">
                  <c:v>89.916540999999995</c:v>
                </c:pt>
                <c:pt idx="50">
                  <c:v>89.749869000000004</c:v>
                </c:pt>
                <c:pt idx="51">
                  <c:v>89.583189000000004</c:v>
                </c:pt>
                <c:pt idx="52">
                  <c:v>89.416522000000001</c:v>
                </c:pt>
                <c:pt idx="53">
                  <c:v>89.249848999999998</c:v>
                </c:pt>
                <c:pt idx="54">
                  <c:v>89.083177000000006</c:v>
                </c:pt>
                <c:pt idx="55">
                  <c:v>88.916507999999993</c:v>
                </c:pt>
                <c:pt idx="56">
                  <c:v>88.749835000000004</c:v>
                </c:pt>
                <c:pt idx="57">
                  <c:v>88.583168000000001</c:v>
                </c:pt>
                <c:pt idx="58">
                  <c:v>88.416497000000007</c:v>
                </c:pt>
                <c:pt idx="59">
                  <c:v>88.249827999999994</c:v>
                </c:pt>
                <c:pt idx="60">
                  <c:v>88.083156000000002</c:v>
                </c:pt>
                <c:pt idx="61">
                  <c:v>87.916486000000006</c:v>
                </c:pt>
                <c:pt idx="62">
                  <c:v>87.749814999999998</c:v>
                </c:pt>
                <c:pt idx="63">
                  <c:v>87.583144000000004</c:v>
                </c:pt>
                <c:pt idx="64">
                  <c:v>87.416473999999994</c:v>
                </c:pt>
                <c:pt idx="65">
                  <c:v>87.249806000000007</c:v>
                </c:pt>
                <c:pt idx="66">
                  <c:v>87.083136999999994</c:v>
                </c:pt>
                <c:pt idx="67">
                  <c:v>86.916469000000006</c:v>
                </c:pt>
                <c:pt idx="68">
                  <c:v>86.749797000000001</c:v>
                </c:pt>
                <c:pt idx="69">
                  <c:v>86.583124999999995</c:v>
                </c:pt>
                <c:pt idx="70">
                  <c:v>86.416454000000002</c:v>
                </c:pt>
                <c:pt idx="71">
                  <c:v>86.249786</c:v>
                </c:pt>
                <c:pt idx="72">
                  <c:v>86.083115000000006</c:v>
                </c:pt>
                <c:pt idx="73">
                  <c:v>85.916442000000004</c:v>
                </c:pt>
                <c:pt idx="74">
                  <c:v>95.916442000000004</c:v>
                </c:pt>
                <c:pt idx="75">
                  <c:v>95.749770999999996</c:v>
                </c:pt>
                <c:pt idx="76">
                  <c:v>95.583100999999999</c:v>
                </c:pt>
                <c:pt idx="77">
                  <c:v>95.416428999999994</c:v>
                </c:pt>
                <c:pt idx="78">
                  <c:v>95.249762000000004</c:v>
                </c:pt>
                <c:pt idx="79">
                  <c:v>95.083093000000005</c:v>
                </c:pt>
                <c:pt idx="80">
                  <c:v>94.916421</c:v>
                </c:pt>
                <c:pt idx="81">
                  <c:v>94.749750000000006</c:v>
                </c:pt>
                <c:pt idx="82">
                  <c:v>94.583081000000007</c:v>
                </c:pt>
                <c:pt idx="83">
                  <c:v>94.416410999999997</c:v>
                </c:pt>
                <c:pt idx="84">
                  <c:v>94.249739000000005</c:v>
                </c:pt>
                <c:pt idx="85">
                  <c:v>94.083072000000001</c:v>
                </c:pt>
                <c:pt idx="86">
                  <c:v>93.916399999999996</c:v>
                </c:pt>
                <c:pt idx="87">
                  <c:v>93.749729000000002</c:v>
                </c:pt>
                <c:pt idx="88">
                  <c:v>93.583059000000006</c:v>
                </c:pt>
                <c:pt idx="89">
                  <c:v>93.416387</c:v>
                </c:pt>
                <c:pt idx="90">
                  <c:v>93.249714999999995</c:v>
                </c:pt>
                <c:pt idx="91">
                  <c:v>93.083043000000004</c:v>
                </c:pt>
                <c:pt idx="92">
                  <c:v>92.916375000000002</c:v>
                </c:pt>
                <c:pt idx="93">
                  <c:v>92.749701999999999</c:v>
                </c:pt>
                <c:pt idx="94">
                  <c:v>92.583031000000005</c:v>
                </c:pt>
                <c:pt idx="95">
                  <c:v>92.416362000000007</c:v>
                </c:pt>
                <c:pt idx="96">
                  <c:v>92.249690000000001</c:v>
                </c:pt>
                <c:pt idx="97">
                  <c:v>92.083022</c:v>
                </c:pt>
                <c:pt idx="98">
                  <c:v>91.916349999999994</c:v>
                </c:pt>
                <c:pt idx="99">
                  <c:v>91.749680999999995</c:v>
                </c:pt>
                <c:pt idx="100">
                  <c:v>91.583014000000006</c:v>
                </c:pt>
                <c:pt idx="101">
                  <c:v>91.416346000000004</c:v>
                </c:pt>
                <c:pt idx="102">
                  <c:v>91.249675999999994</c:v>
                </c:pt>
                <c:pt idx="103">
                  <c:v>91.083005999999997</c:v>
                </c:pt>
                <c:pt idx="104">
                  <c:v>90.916336000000001</c:v>
                </c:pt>
                <c:pt idx="105">
                  <c:v>90.749663999999996</c:v>
                </c:pt>
                <c:pt idx="106">
                  <c:v>90.582991000000007</c:v>
                </c:pt>
                <c:pt idx="107">
                  <c:v>90.416319999999999</c:v>
                </c:pt>
                <c:pt idx="108">
                  <c:v>90.249649000000005</c:v>
                </c:pt>
                <c:pt idx="109">
                  <c:v>90.082978999999995</c:v>
                </c:pt>
                <c:pt idx="110">
                  <c:v>89.916312000000005</c:v>
                </c:pt>
                <c:pt idx="111">
                  <c:v>89.749641999999994</c:v>
                </c:pt>
                <c:pt idx="112">
                  <c:v>89.582970000000003</c:v>
                </c:pt>
                <c:pt idx="113">
                  <c:v>89.416302000000002</c:v>
                </c:pt>
                <c:pt idx="114">
                  <c:v>89.249629999999996</c:v>
                </c:pt>
                <c:pt idx="115">
                  <c:v>89.082959000000002</c:v>
                </c:pt>
                <c:pt idx="116">
                  <c:v>88.916291000000001</c:v>
                </c:pt>
                <c:pt idx="117">
                  <c:v>88.749623</c:v>
                </c:pt>
                <c:pt idx="118">
                  <c:v>88.582952000000006</c:v>
                </c:pt>
                <c:pt idx="119">
                  <c:v>88.416280999999998</c:v>
                </c:pt>
                <c:pt idx="120">
                  <c:v>88.249610000000004</c:v>
                </c:pt>
                <c:pt idx="121">
                  <c:v>88.082937999999999</c:v>
                </c:pt>
                <c:pt idx="122">
                  <c:v>87.916267000000005</c:v>
                </c:pt>
                <c:pt idx="123">
                  <c:v>87.749594999999999</c:v>
                </c:pt>
                <c:pt idx="124">
                  <c:v>87.582922999999994</c:v>
                </c:pt>
                <c:pt idx="125">
                  <c:v>87.416252</c:v>
                </c:pt>
                <c:pt idx="126">
                  <c:v>87.249578</c:v>
                </c:pt>
                <c:pt idx="127">
                  <c:v>87.082907000000006</c:v>
                </c:pt>
                <c:pt idx="128">
                  <c:v>86.916235999999998</c:v>
                </c:pt>
                <c:pt idx="129">
                  <c:v>86.749564000000007</c:v>
                </c:pt>
                <c:pt idx="130">
                  <c:v>86.582892000000001</c:v>
                </c:pt>
                <c:pt idx="131">
                  <c:v>86.416220999999993</c:v>
                </c:pt>
                <c:pt idx="132">
                  <c:v>86.249549000000002</c:v>
                </c:pt>
                <c:pt idx="133">
                  <c:v>86.082881999999998</c:v>
                </c:pt>
                <c:pt idx="134">
                  <c:v>85.916211000000004</c:v>
                </c:pt>
                <c:pt idx="135">
                  <c:v>85.749540999999994</c:v>
                </c:pt>
                <c:pt idx="136">
                  <c:v>85.58287</c:v>
                </c:pt>
                <c:pt idx="137">
                  <c:v>85.416201999999998</c:v>
                </c:pt>
                <c:pt idx="138">
                  <c:v>85.249531000000005</c:v>
                </c:pt>
                <c:pt idx="139">
                  <c:v>85.082859999999997</c:v>
                </c:pt>
                <c:pt idx="140">
                  <c:v>84.916189000000003</c:v>
                </c:pt>
                <c:pt idx="141">
                  <c:v>84.749517999999995</c:v>
                </c:pt>
                <c:pt idx="142">
                  <c:v>84.582846000000004</c:v>
                </c:pt>
                <c:pt idx="143">
                  <c:v>84.416175999999993</c:v>
                </c:pt>
                <c:pt idx="144">
                  <c:v>84.249506999999994</c:v>
                </c:pt>
                <c:pt idx="145">
                  <c:v>84.082840000000004</c:v>
                </c:pt>
                <c:pt idx="146">
                  <c:v>83.916168999999996</c:v>
                </c:pt>
                <c:pt idx="147">
                  <c:v>83.749497000000005</c:v>
                </c:pt>
                <c:pt idx="148">
                  <c:v>83.582830000000001</c:v>
                </c:pt>
                <c:pt idx="149">
                  <c:v>83.416157999999996</c:v>
                </c:pt>
                <c:pt idx="150">
                  <c:v>83.249487999999999</c:v>
                </c:pt>
                <c:pt idx="151">
                  <c:v>83.082818000000003</c:v>
                </c:pt>
                <c:pt idx="152">
                  <c:v>82.916149000000004</c:v>
                </c:pt>
                <c:pt idx="153">
                  <c:v>82.749482</c:v>
                </c:pt>
                <c:pt idx="154">
                  <c:v>82.582813999999999</c:v>
                </c:pt>
                <c:pt idx="155">
                  <c:v>82.416145999999998</c:v>
                </c:pt>
                <c:pt idx="156">
                  <c:v>82.249474000000006</c:v>
                </c:pt>
                <c:pt idx="157">
                  <c:v>82.082804999999993</c:v>
                </c:pt>
                <c:pt idx="158">
                  <c:v>81.916133000000002</c:v>
                </c:pt>
                <c:pt idx="159">
                  <c:v>81.749459000000002</c:v>
                </c:pt>
                <c:pt idx="160">
                  <c:v>81.582789000000005</c:v>
                </c:pt>
                <c:pt idx="161">
                  <c:v>91.582789000000005</c:v>
                </c:pt>
                <c:pt idx="162">
                  <c:v>91.416117999999997</c:v>
                </c:pt>
                <c:pt idx="163">
                  <c:v>91.249444999999994</c:v>
                </c:pt>
                <c:pt idx="164">
                  <c:v>91.082773000000003</c:v>
                </c:pt>
                <c:pt idx="165">
                  <c:v>90.916105999999999</c:v>
                </c:pt>
                <c:pt idx="166">
                  <c:v>90.749438999999995</c:v>
                </c:pt>
                <c:pt idx="167">
                  <c:v>90.582768000000002</c:v>
                </c:pt>
                <c:pt idx="168">
                  <c:v>90.416096999999993</c:v>
                </c:pt>
                <c:pt idx="169">
                  <c:v>90.249426999999997</c:v>
                </c:pt>
                <c:pt idx="170">
                  <c:v>90.082756000000003</c:v>
                </c:pt>
                <c:pt idx="171">
                  <c:v>89.916088000000002</c:v>
                </c:pt>
                <c:pt idx="172">
                  <c:v>89.749420000000001</c:v>
                </c:pt>
                <c:pt idx="173">
                  <c:v>89.582750000000004</c:v>
                </c:pt>
                <c:pt idx="174">
                  <c:v>89.416082000000003</c:v>
                </c:pt>
                <c:pt idx="175">
                  <c:v>89.249412000000007</c:v>
                </c:pt>
                <c:pt idx="176">
                  <c:v>89.082741999999996</c:v>
                </c:pt>
                <c:pt idx="177">
                  <c:v>88.916066999999998</c:v>
                </c:pt>
                <c:pt idx="178">
                  <c:v>88.749399999999994</c:v>
                </c:pt>
                <c:pt idx="179">
                  <c:v>88.582729</c:v>
                </c:pt>
                <c:pt idx="180">
                  <c:v>88.416058000000007</c:v>
                </c:pt>
                <c:pt idx="181">
                  <c:v>88.249391000000003</c:v>
                </c:pt>
                <c:pt idx="182">
                  <c:v>88.082723000000001</c:v>
                </c:pt>
                <c:pt idx="183">
                  <c:v>87.916055999999998</c:v>
                </c:pt>
                <c:pt idx="184">
                  <c:v>87.749386999999999</c:v>
                </c:pt>
                <c:pt idx="185">
                  <c:v>87.582713999999996</c:v>
                </c:pt>
                <c:pt idx="186">
                  <c:v>87.416043999999999</c:v>
                </c:pt>
                <c:pt idx="187">
                  <c:v>87.249375999999998</c:v>
                </c:pt>
                <c:pt idx="188">
                  <c:v>87.082704000000007</c:v>
                </c:pt>
                <c:pt idx="189">
                  <c:v>86.916032000000001</c:v>
                </c:pt>
                <c:pt idx="190">
                  <c:v>86.749362000000005</c:v>
                </c:pt>
                <c:pt idx="191">
                  <c:v>86.582694000000004</c:v>
                </c:pt>
                <c:pt idx="192">
                  <c:v>86.415878000000006</c:v>
                </c:pt>
                <c:pt idx="193">
                  <c:v>86.249206999999998</c:v>
                </c:pt>
                <c:pt idx="194">
                  <c:v>86.082534999999993</c:v>
                </c:pt>
                <c:pt idx="195">
                  <c:v>85.915863000000002</c:v>
                </c:pt>
                <c:pt idx="196">
                  <c:v>85.749191999999994</c:v>
                </c:pt>
                <c:pt idx="197">
                  <c:v>85.582522999999995</c:v>
                </c:pt>
                <c:pt idx="198">
                  <c:v>85.415851000000004</c:v>
                </c:pt>
                <c:pt idx="199">
                  <c:v>85.249182000000005</c:v>
                </c:pt>
                <c:pt idx="200">
                  <c:v>85.082509000000002</c:v>
                </c:pt>
                <c:pt idx="201">
                  <c:v>84.915841</c:v>
                </c:pt>
                <c:pt idx="202">
                  <c:v>84.749170000000007</c:v>
                </c:pt>
                <c:pt idx="203">
                  <c:v>84.582498000000001</c:v>
                </c:pt>
                <c:pt idx="204">
                  <c:v>84.415828000000005</c:v>
                </c:pt>
                <c:pt idx="205">
                  <c:v>84.249156999999997</c:v>
                </c:pt>
                <c:pt idx="206">
                  <c:v>84.082488999999995</c:v>
                </c:pt>
                <c:pt idx="207">
                  <c:v>83.915819999999997</c:v>
                </c:pt>
                <c:pt idx="208">
                  <c:v>83.749146999999994</c:v>
                </c:pt>
                <c:pt idx="209">
                  <c:v>83.582475000000002</c:v>
                </c:pt>
                <c:pt idx="210">
                  <c:v>83.415806000000003</c:v>
                </c:pt>
                <c:pt idx="211">
                  <c:v>83.249135999999993</c:v>
                </c:pt>
                <c:pt idx="212">
                  <c:v>83.082464000000002</c:v>
                </c:pt>
                <c:pt idx="213">
                  <c:v>82.915795000000003</c:v>
                </c:pt>
                <c:pt idx="214">
                  <c:v>82.749122</c:v>
                </c:pt>
                <c:pt idx="215">
                  <c:v>82.582451000000006</c:v>
                </c:pt>
                <c:pt idx="216">
                  <c:v>82.415783000000005</c:v>
                </c:pt>
                <c:pt idx="217">
                  <c:v>82.249111999999997</c:v>
                </c:pt>
                <c:pt idx="218">
                  <c:v>82.082445000000007</c:v>
                </c:pt>
                <c:pt idx="219">
                  <c:v>81.915773999999999</c:v>
                </c:pt>
                <c:pt idx="220">
                  <c:v>81.749103000000005</c:v>
                </c:pt>
                <c:pt idx="221">
                  <c:v>81.582431999999997</c:v>
                </c:pt>
                <c:pt idx="222">
                  <c:v>91.582431999999997</c:v>
                </c:pt>
                <c:pt idx="223">
                  <c:v>91.415761000000003</c:v>
                </c:pt>
                <c:pt idx="224">
                  <c:v>91.249092000000005</c:v>
                </c:pt>
                <c:pt idx="225">
                  <c:v>91.082421999999994</c:v>
                </c:pt>
                <c:pt idx="226">
                  <c:v>90.915750000000003</c:v>
                </c:pt>
                <c:pt idx="227">
                  <c:v>90.749081000000004</c:v>
                </c:pt>
                <c:pt idx="228">
                  <c:v>90.582409999999996</c:v>
                </c:pt>
                <c:pt idx="229">
                  <c:v>90.415738000000005</c:v>
                </c:pt>
                <c:pt idx="230">
                  <c:v>90.249065999999999</c:v>
                </c:pt>
                <c:pt idx="231">
                  <c:v>90.082398999999995</c:v>
                </c:pt>
                <c:pt idx="232">
                  <c:v>89.915727000000004</c:v>
                </c:pt>
                <c:pt idx="233">
                  <c:v>89.749054999999998</c:v>
                </c:pt>
                <c:pt idx="234">
                  <c:v>89.582385000000002</c:v>
                </c:pt>
                <c:pt idx="235">
                  <c:v>89.415717000000001</c:v>
                </c:pt>
                <c:pt idx="236">
                  <c:v>89.249043999999998</c:v>
                </c:pt>
                <c:pt idx="237">
                  <c:v>89.082373000000004</c:v>
                </c:pt>
                <c:pt idx="238">
                  <c:v>88.915700000000001</c:v>
                </c:pt>
                <c:pt idx="239">
                  <c:v>88.749027999999996</c:v>
                </c:pt>
                <c:pt idx="240">
                  <c:v>88.582358999999997</c:v>
                </c:pt>
                <c:pt idx="241">
                  <c:v>88.415689</c:v>
                </c:pt>
                <c:pt idx="242">
                  <c:v>88.249019000000004</c:v>
                </c:pt>
                <c:pt idx="243">
                  <c:v>88.082351000000003</c:v>
                </c:pt>
                <c:pt idx="244">
                  <c:v>87.915683000000001</c:v>
                </c:pt>
                <c:pt idx="245">
                  <c:v>87.749010999999996</c:v>
                </c:pt>
                <c:pt idx="246">
                  <c:v>87.582340000000002</c:v>
                </c:pt>
                <c:pt idx="247">
                  <c:v>87.415668999999994</c:v>
                </c:pt>
                <c:pt idx="248">
                  <c:v>87.248998</c:v>
                </c:pt>
                <c:pt idx="249">
                  <c:v>87.082330999999996</c:v>
                </c:pt>
                <c:pt idx="250">
                  <c:v>86.915659000000005</c:v>
                </c:pt>
                <c:pt idx="251">
                  <c:v>86.748987999999997</c:v>
                </c:pt>
                <c:pt idx="252">
                  <c:v>86.582317000000003</c:v>
                </c:pt>
                <c:pt idx="253">
                  <c:v>86.415648000000004</c:v>
                </c:pt>
                <c:pt idx="254">
                  <c:v>86.248976999999996</c:v>
                </c:pt>
                <c:pt idx="255">
                  <c:v>86.082307</c:v>
                </c:pt>
                <c:pt idx="256">
                  <c:v>85.915634999999995</c:v>
                </c:pt>
                <c:pt idx="257">
                  <c:v>85.748962000000006</c:v>
                </c:pt>
                <c:pt idx="258">
                  <c:v>85.582289000000003</c:v>
                </c:pt>
                <c:pt idx="259">
                  <c:v>85.415621999999999</c:v>
                </c:pt>
                <c:pt idx="260">
                  <c:v>85.248952000000003</c:v>
                </c:pt>
                <c:pt idx="261">
                  <c:v>85.082279999999997</c:v>
                </c:pt>
                <c:pt idx="262">
                  <c:v>84.915606999999994</c:v>
                </c:pt>
                <c:pt idx="263">
                  <c:v>84.748937999999995</c:v>
                </c:pt>
                <c:pt idx="264">
                  <c:v>84.582265000000007</c:v>
                </c:pt>
                <c:pt idx="265">
                  <c:v>84.415595999999994</c:v>
                </c:pt>
                <c:pt idx="266">
                  <c:v>84.248924000000002</c:v>
                </c:pt>
                <c:pt idx="267">
                  <c:v>84.082252999999994</c:v>
                </c:pt>
                <c:pt idx="268">
                  <c:v>83.915582000000001</c:v>
                </c:pt>
                <c:pt idx="269">
                  <c:v>83.748914999999997</c:v>
                </c:pt>
                <c:pt idx="270">
                  <c:v>83.582245999999998</c:v>
                </c:pt>
                <c:pt idx="271">
                  <c:v>83.415574000000007</c:v>
                </c:pt>
                <c:pt idx="272">
                  <c:v>83.248903999999996</c:v>
                </c:pt>
                <c:pt idx="273">
                  <c:v>83.082235999999995</c:v>
                </c:pt>
                <c:pt idx="274">
                  <c:v>82.915569000000005</c:v>
                </c:pt>
                <c:pt idx="275">
                  <c:v>82.748901000000004</c:v>
                </c:pt>
                <c:pt idx="276">
                  <c:v>82.582228000000001</c:v>
                </c:pt>
                <c:pt idx="277">
                  <c:v>82.415559999999999</c:v>
                </c:pt>
                <c:pt idx="278">
                  <c:v>82.248887999999994</c:v>
                </c:pt>
                <c:pt idx="279">
                  <c:v>82.082220000000007</c:v>
                </c:pt>
                <c:pt idx="280">
                  <c:v>81.915546000000006</c:v>
                </c:pt>
                <c:pt idx="281">
                  <c:v>81.748878000000005</c:v>
                </c:pt>
                <c:pt idx="282">
                  <c:v>81.582205000000002</c:v>
                </c:pt>
                <c:pt idx="283">
                  <c:v>81.415537</c:v>
                </c:pt>
                <c:pt idx="284">
                  <c:v>81.248868999999999</c:v>
                </c:pt>
                <c:pt idx="285">
                  <c:v>81.082196999999994</c:v>
                </c:pt>
                <c:pt idx="286">
                  <c:v>80.915527999999995</c:v>
                </c:pt>
                <c:pt idx="287">
                  <c:v>80.748856000000004</c:v>
                </c:pt>
                <c:pt idx="288">
                  <c:v>80.582184999999996</c:v>
                </c:pt>
                <c:pt idx="289">
                  <c:v>80.415516999999994</c:v>
                </c:pt>
                <c:pt idx="290">
                  <c:v>80.248845000000003</c:v>
                </c:pt>
                <c:pt idx="291">
                  <c:v>80.082172</c:v>
                </c:pt>
                <c:pt idx="292">
                  <c:v>79.915502000000004</c:v>
                </c:pt>
                <c:pt idx="293">
                  <c:v>79.748834000000002</c:v>
                </c:pt>
                <c:pt idx="294">
                  <c:v>79.582166000000001</c:v>
                </c:pt>
                <c:pt idx="295">
                  <c:v>79.415495000000007</c:v>
                </c:pt>
                <c:pt idx="296">
                  <c:v>79.248828000000003</c:v>
                </c:pt>
                <c:pt idx="297">
                  <c:v>79.082155999999998</c:v>
                </c:pt>
                <c:pt idx="298">
                  <c:v>78.915484000000006</c:v>
                </c:pt>
                <c:pt idx="299">
                  <c:v>78.748814999999993</c:v>
                </c:pt>
                <c:pt idx="300">
                  <c:v>78.582143000000002</c:v>
                </c:pt>
                <c:pt idx="301">
                  <c:v>78.415471999999994</c:v>
                </c:pt>
                <c:pt idx="302">
                  <c:v>78.248804000000007</c:v>
                </c:pt>
                <c:pt idx="303">
                  <c:v>78.082136000000006</c:v>
                </c:pt>
                <c:pt idx="304">
                  <c:v>77.915464</c:v>
                </c:pt>
                <c:pt idx="305">
                  <c:v>77.748791999999995</c:v>
                </c:pt>
                <c:pt idx="306">
                  <c:v>77.582119000000006</c:v>
                </c:pt>
                <c:pt idx="307">
                  <c:v>77.415447999999998</c:v>
                </c:pt>
                <c:pt idx="308">
                  <c:v>77.248778000000001</c:v>
                </c:pt>
                <c:pt idx="309">
                  <c:v>77.082109000000003</c:v>
                </c:pt>
                <c:pt idx="310">
                  <c:v>76.915439000000006</c:v>
                </c:pt>
                <c:pt idx="311">
                  <c:v>76.748768999999996</c:v>
                </c:pt>
                <c:pt idx="312">
                  <c:v>76.582098000000002</c:v>
                </c:pt>
                <c:pt idx="313">
                  <c:v>76.415428000000006</c:v>
                </c:pt>
                <c:pt idx="314">
                  <c:v>76.248756</c:v>
                </c:pt>
                <c:pt idx="315">
                  <c:v>76.082086000000004</c:v>
                </c:pt>
                <c:pt idx="316">
                  <c:v>75.915413000000001</c:v>
                </c:pt>
                <c:pt idx="317">
                  <c:v>75.748741999999993</c:v>
                </c:pt>
                <c:pt idx="318">
                  <c:v>75.582074000000006</c:v>
                </c:pt>
                <c:pt idx="319">
                  <c:v>75.415402999999998</c:v>
                </c:pt>
                <c:pt idx="320">
                  <c:v>75.248734999999996</c:v>
                </c:pt>
                <c:pt idx="321">
                  <c:v>75.082061999999993</c:v>
                </c:pt>
                <c:pt idx="322">
                  <c:v>74.915392999999995</c:v>
                </c:pt>
                <c:pt idx="323">
                  <c:v>74.748721000000003</c:v>
                </c:pt>
                <c:pt idx="324">
                  <c:v>74.582051000000007</c:v>
                </c:pt>
                <c:pt idx="325">
                  <c:v>74.415379999999999</c:v>
                </c:pt>
                <c:pt idx="326">
                  <c:v>84.415379999999999</c:v>
                </c:pt>
                <c:pt idx="327">
                  <c:v>84.248707999999993</c:v>
                </c:pt>
                <c:pt idx="328">
                  <c:v>84.082036000000002</c:v>
                </c:pt>
                <c:pt idx="329">
                  <c:v>83.915368999999998</c:v>
                </c:pt>
                <c:pt idx="330">
                  <c:v>83.748701999999994</c:v>
                </c:pt>
                <c:pt idx="331">
                  <c:v>83.582032999999996</c:v>
                </c:pt>
                <c:pt idx="332">
                  <c:v>83.415364999999994</c:v>
                </c:pt>
                <c:pt idx="333">
                  <c:v>83.248693000000003</c:v>
                </c:pt>
                <c:pt idx="334">
                  <c:v>83.082024000000004</c:v>
                </c:pt>
                <c:pt idx="335">
                  <c:v>82.915351000000001</c:v>
                </c:pt>
                <c:pt idx="336">
                  <c:v>82.748681000000005</c:v>
                </c:pt>
                <c:pt idx="337">
                  <c:v>82.582008000000002</c:v>
                </c:pt>
                <c:pt idx="338">
                  <c:v>82.415338000000006</c:v>
                </c:pt>
                <c:pt idx="339">
                  <c:v>82.248667999999995</c:v>
                </c:pt>
                <c:pt idx="340">
                  <c:v>82.081999999999994</c:v>
                </c:pt>
                <c:pt idx="341">
                  <c:v>81.915328000000002</c:v>
                </c:pt>
                <c:pt idx="342">
                  <c:v>81.748660000000001</c:v>
                </c:pt>
                <c:pt idx="343">
                  <c:v>81.581992</c:v>
                </c:pt>
                <c:pt idx="344">
                  <c:v>81.415322000000003</c:v>
                </c:pt>
                <c:pt idx="345">
                  <c:v>81.248653000000004</c:v>
                </c:pt>
                <c:pt idx="346">
                  <c:v>81.081981999999996</c:v>
                </c:pt>
                <c:pt idx="347">
                  <c:v>80.915312</c:v>
                </c:pt>
                <c:pt idx="348">
                  <c:v>80.748641000000006</c:v>
                </c:pt>
                <c:pt idx="349">
                  <c:v>80.581971999999993</c:v>
                </c:pt>
                <c:pt idx="350">
                  <c:v>80.415300000000002</c:v>
                </c:pt>
                <c:pt idx="351">
                  <c:v>80.248628999999994</c:v>
                </c:pt>
                <c:pt idx="352">
                  <c:v>80.081961000000007</c:v>
                </c:pt>
                <c:pt idx="353">
                  <c:v>79.915294000000003</c:v>
                </c:pt>
                <c:pt idx="354">
                  <c:v>79.748625000000004</c:v>
                </c:pt>
                <c:pt idx="355">
                  <c:v>79.581956000000005</c:v>
                </c:pt>
                <c:pt idx="356">
                  <c:v>79.415284999999997</c:v>
                </c:pt>
                <c:pt idx="357">
                  <c:v>79.248615000000001</c:v>
                </c:pt>
                <c:pt idx="358">
                  <c:v>79.081943999999993</c:v>
                </c:pt>
                <c:pt idx="359">
                  <c:v>78.915273999999997</c:v>
                </c:pt>
                <c:pt idx="360">
                  <c:v>78.748603000000003</c:v>
                </c:pt>
                <c:pt idx="361">
                  <c:v>78.581931999999995</c:v>
                </c:pt>
                <c:pt idx="362">
                  <c:v>78.415259000000006</c:v>
                </c:pt>
                <c:pt idx="363">
                  <c:v>78.248589999999993</c:v>
                </c:pt>
                <c:pt idx="364">
                  <c:v>78.081918000000002</c:v>
                </c:pt>
                <c:pt idx="365">
                  <c:v>77.915244999999999</c:v>
                </c:pt>
                <c:pt idx="366">
                  <c:v>77.748576999999997</c:v>
                </c:pt>
                <c:pt idx="367">
                  <c:v>77.581907999999999</c:v>
                </c:pt>
                <c:pt idx="368">
                  <c:v>77.415235999999993</c:v>
                </c:pt>
                <c:pt idx="369">
                  <c:v>77.248563000000004</c:v>
                </c:pt>
                <c:pt idx="370">
                  <c:v>77.081895000000003</c:v>
                </c:pt>
                <c:pt idx="371">
                  <c:v>76.915222999999997</c:v>
                </c:pt>
                <c:pt idx="372">
                  <c:v>76.748554999999996</c:v>
                </c:pt>
                <c:pt idx="373">
                  <c:v>76.581883000000005</c:v>
                </c:pt>
                <c:pt idx="374">
                  <c:v>76.415212999999994</c:v>
                </c:pt>
                <c:pt idx="375">
                  <c:v>76.248541000000003</c:v>
                </c:pt>
                <c:pt idx="376">
                  <c:v>76.081873999999999</c:v>
                </c:pt>
                <c:pt idx="377">
                  <c:v>75.915201999999994</c:v>
                </c:pt>
                <c:pt idx="378">
                  <c:v>75.748532999999995</c:v>
                </c:pt>
                <c:pt idx="379">
                  <c:v>75.581864999999993</c:v>
                </c:pt>
                <c:pt idx="380">
                  <c:v>75.415195999999995</c:v>
                </c:pt>
                <c:pt idx="381">
                  <c:v>75.248525000000001</c:v>
                </c:pt>
                <c:pt idx="382">
                  <c:v>75.081855000000004</c:v>
                </c:pt>
                <c:pt idx="383">
                  <c:v>74.914669000000004</c:v>
                </c:pt>
                <c:pt idx="384">
                  <c:v>74.747996999999998</c:v>
                </c:pt>
                <c:pt idx="385">
                  <c:v>74.581326000000004</c:v>
                </c:pt>
                <c:pt idx="386">
                  <c:v>74.414652000000004</c:v>
                </c:pt>
                <c:pt idx="387">
                  <c:v>74.247980999999996</c:v>
                </c:pt>
                <c:pt idx="388">
                  <c:v>74.081311999999997</c:v>
                </c:pt>
                <c:pt idx="389">
                  <c:v>73.914643999999996</c:v>
                </c:pt>
                <c:pt idx="390">
                  <c:v>73.747973000000002</c:v>
                </c:pt>
                <c:pt idx="391">
                  <c:v>73.581301999999994</c:v>
                </c:pt>
                <c:pt idx="392">
                  <c:v>73.414634000000007</c:v>
                </c:pt>
                <c:pt idx="393">
                  <c:v>73.247964999999994</c:v>
                </c:pt>
                <c:pt idx="394">
                  <c:v>73.081297000000006</c:v>
                </c:pt>
                <c:pt idx="395">
                  <c:v>72.914626999999996</c:v>
                </c:pt>
                <c:pt idx="396">
                  <c:v>72.747955000000005</c:v>
                </c:pt>
                <c:pt idx="397">
                  <c:v>72.581282000000002</c:v>
                </c:pt>
                <c:pt idx="398">
                  <c:v>72.414612000000005</c:v>
                </c:pt>
                <c:pt idx="399">
                  <c:v>72.24794</c:v>
                </c:pt>
                <c:pt idx="400">
                  <c:v>72.081271000000001</c:v>
                </c:pt>
                <c:pt idx="401">
                  <c:v>71.914602000000002</c:v>
                </c:pt>
                <c:pt idx="402">
                  <c:v>71.747934000000001</c:v>
                </c:pt>
                <c:pt idx="403">
                  <c:v>71.581263000000007</c:v>
                </c:pt>
                <c:pt idx="404">
                  <c:v>71.414592999999996</c:v>
                </c:pt>
                <c:pt idx="405">
                  <c:v>71.247926000000007</c:v>
                </c:pt>
                <c:pt idx="406">
                  <c:v>71.081254000000001</c:v>
                </c:pt>
                <c:pt idx="407">
                  <c:v>70.914584000000005</c:v>
                </c:pt>
                <c:pt idx="408">
                  <c:v>70.747912999999997</c:v>
                </c:pt>
                <c:pt idx="409">
                  <c:v>70.581241000000006</c:v>
                </c:pt>
                <c:pt idx="410">
                  <c:v>70.414569</c:v>
                </c:pt>
                <c:pt idx="411">
                  <c:v>70.247898000000006</c:v>
                </c:pt>
                <c:pt idx="412">
                  <c:v>70.081228999999993</c:v>
                </c:pt>
                <c:pt idx="413">
                  <c:v>80.081228999999993</c:v>
                </c:pt>
                <c:pt idx="414">
                  <c:v>79.914561000000006</c:v>
                </c:pt>
                <c:pt idx="415">
                  <c:v>79.747890999999996</c:v>
                </c:pt>
                <c:pt idx="416">
                  <c:v>79.581220000000002</c:v>
                </c:pt>
                <c:pt idx="417">
                  <c:v>79.414552</c:v>
                </c:pt>
                <c:pt idx="418">
                  <c:v>79.247884999999997</c:v>
                </c:pt>
                <c:pt idx="419">
                  <c:v>79.081215999999998</c:v>
                </c:pt>
                <c:pt idx="420">
                  <c:v>78.914547999999996</c:v>
                </c:pt>
                <c:pt idx="421">
                  <c:v>78.747877000000003</c:v>
                </c:pt>
                <c:pt idx="422">
                  <c:v>78.581207000000006</c:v>
                </c:pt>
                <c:pt idx="423">
                  <c:v>78.414537999999993</c:v>
                </c:pt>
                <c:pt idx="424">
                  <c:v>78.247868999999994</c:v>
                </c:pt>
                <c:pt idx="425">
                  <c:v>78.081199999999995</c:v>
                </c:pt>
                <c:pt idx="426">
                  <c:v>77.914530999999997</c:v>
                </c:pt>
                <c:pt idx="427">
                  <c:v>77.747862999999995</c:v>
                </c:pt>
                <c:pt idx="428">
                  <c:v>77.581196000000006</c:v>
                </c:pt>
                <c:pt idx="429">
                  <c:v>77.414528000000004</c:v>
                </c:pt>
                <c:pt idx="430">
                  <c:v>77.247855999999999</c:v>
                </c:pt>
                <c:pt idx="431">
                  <c:v>77.081187</c:v>
                </c:pt>
                <c:pt idx="432">
                  <c:v>76.914513999999997</c:v>
                </c:pt>
                <c:pt idx="433">
                  <c:v>76.747846999999993</c:v>
                </c:pt>
                <c:pt idx="434">
                  <c:v>76.581175000000002</c:v>
                </c:pt>
                <c:pt idx="435">
                  <c:v>76.414501999999999</c:v>
                </c:pt>
                <c:pt idx="436">
                  <c:v>76.247819000000007</c:v>
                </c:pt>
                <c:pt idx="437">
                  <c:v>76.081149999999994</c:v>
                </c:pt>
                <c:pt idx="438">
                  <c:v>75.914479</c:v>
                </c:pt>
                <c:pt idx="439">
                  <c:v>75.747809000000004</c:v>
                </c:pt>
                <c:pt idx="440">
                  <c:v>75.581141000000002</c:v>
                </c:pt>
                <c:pt idx="441">
                  <c:v>75.414473000000001</c:v>
                </c:pt>
                <c:pt idx="442">
                  <c:v>75.247800999999995</c:v>
                </c:pt>
                <c:pt idx="443">
                  <c:v>75.081131999999997</c:v>
                </c:pt>
                <c:pt idx="444">
                  <c:v>74.914463999999995</c:v>
                </c:pt>
                <c:pt idx="445">
                  <c:v>74.747795999999994</c:v>
                </c:pt>
                <c:pt idx="446">
                  <c:v>74.581125</c:v>
                </c:pt>
                <c:pt idx="447">
                  <c:v>74.414456000000001</c:v>
                </c:pt>
                <c:pt idx="448">
                  <c:v>74.247787000000002</c:v>
                </c:pt>
                <c:pt idx="449">
                  <c:v>74.081117000000006</c:v>
                </c:pt>
                <c:pt idx="450">
                  <c:v>73.914445999999998</c:v>
                </c:pt>
                <c:pt idx="451">
                  <c:v>73.747774000000007</c:v>
                </c:pt>
                <c:pt idx="452">
                  <c:v>73.581063999999998</c:v>
                </c:pt>
                <c:pt idx="453">
                  <c:v>73.414392000000007</c:v>
                </c:pt>
                <c:pt idx="454">
                  <c:v>73.247722999999993</c:v>
                </c:pt>
                <c:pt idx="455">
                  <c:v>73.081052</c:v>
                </c:pt>
                <c:pt idx="456">
                  <c:v>72.914384999999996</c:v>
                </c:pt>
                <c:pt idx="457">
                  <c:v>72.747712000000007</c:v>
                </c:pt>
                <c:pt idx="458">
                  <c:v>72.581045000000003</c:v>
                </c:pt>
                <c:pt idx="459">
                  <c:v>72.414372999999998</c:v>
                </c:pt>
                <c:pt idx="460">
                  <c:v>72.247699999999995</c:v>
                </c:pt>
                <c:pt idx="461">
                  <c:v>72.081029999999998</c:v>
                </c:pt>
                <c:pt idx="462">
                  <c:v>71.914359000000005</c:v>
                </c:pt>
                <c:pt idx="463">
                  <c:v>71.747686999999999</c:v>
                </c:pt>
                <c:pt idx="464">
                  <c:v>71.581018</c:v>
                </c:pt>
                <c:pt idx="465">
                  <c:v>71.414347000000006</c:v>
                </c:pt>
                <c:pt idx="466">
                  <c:v>71.247677999999993</c:v>
                </c:pt>
                <c:pt idx="467">
                  <c:v>71.081010000000006</c:v>
                </c:pt>
                <c:pt idx="468">
                  <c:v>70.914339999999996</c:v>
                </c:pt>
                <c:pt idx="469">
                  <c:v>70.747667000000007</c:v>
                </c:pt>
                <c:pt idx="470">
                  <c:v>70.580999000000006</c:v>
                </c:pt>
                <c:pt idx="471">
                  <c:v>70.414327999999998</c:v>
                </c:pt>
                <c:pt idx="472">
                  <c:v>70.247654999999995</c:v>
                </c:pt>
                <c:pt idx="473">
                  <c:v>70.080984000000001</c:v>
                </c:pt>
                <c:pt idx="474">
                  <c:v>69.914315000000002</c:v>
                </c:pt>
                <c:pt idx="475">
                  <c:v>69.747643999999994</c:v>
                </c:pt>
                <c:pt idx="476">
                  <c:v>69.580972000000003</c:v>
                </c:pt>
                <c:pt idx="477">
                  <c:v>69.414300999999995</c:v>
                </c:pt>
                <c:pt idx="478">
                  <c:v>69.247632999999993</c:v>
                </c:pt>
                <c:pt idx="479">
                  <c:v>69.080963999999994</c:v>
                </c:pt>
                <c:pt idx="480">
                  <c:v>68.914292000000003</c:v>
                </c:pt>
                <c:pt idx="481">
                  <c:v>68.747622000000007</c:v>
                </c:pt>
                <c:pt idx="482">
                  <c:v>68.580949000000004</c:v>
                </c:pt>
                <c:pt idx="483">
                  <c:v>68.414275000000004</c:v>
                </c:pt>
                <c:pt idx="484">
                  <c:v>68.247602999999998</c:v>
                </c:pt>
                <c:pt idx="485">
                  <c:v>68.080933999999999</c:v>
                </c:pt>
                <c:pt idx="486">
                  <c:v>67.914264000000003</c:v>
                </c:pt>
                <c:pt idx="487">
                  <c:v>67.747592999999995</c:v>
                </c:pt>
                <c:pt idx="488">
                  <c:v>67.580923999999996</c:v>
                </c:pt>
                <c:pt idx="489">
                  <c:v>67.414246000000006</c:v>
                </c:pt>
                <c:pt idx="490">
                  <c:v>67.247575999999995</c:v>
                </c:pt>
                <c:pt idx="491">
                  <c:v>67.080905000000001</c:v>
                </c:pt>
                <c:pt idx="492">
                  <c:v>66.914235000000005</c:v>
                </c:pt>
                <c:pt idx="493">
                  <c:v>66.747563999999997</c:v>
                </c:pt>
                <c:pt idx="494">
                  <c:v>66.580893000000003</c:v>
                </c:pt>
                <c:pt idx="495">
                  <c:v>66.414225000000002</c:v>
                </c:pt>
                <c:pt idx="496">
                  <c:v>66.247553999999994</c:v>
                </c:pt>
                <c:pt idx="497">
                  <c:v>66.080883</c:v>
                </c:pt>
                <c:pt idx="498">
                  <c:v>65.914212000000006</c:v>
                </c:pt>
                <c:pt idx="499">
                  <c:v>65.747544000000005</c:v>
                </c:pt>
                <c:pt idx="500">
                  <c:v>65.580873999999994</c:v>
                </c:pt>
                <c:pt idx="501">
                  <c:v>65.414204999999995</c:v>
                </c:pt>
                <c:pt idx="502">
                  <c:v>65.247532000000007</c:v>
                </c:pt>
                <c:pt idx="503">
                  <c:v>65.080860000000001</c:v>
                </c:pt>
                <c:pt idx="504">
                  <c:v>64.914191000000002</c:v>
                </c:pt>
                <c:pt idx="505">
                  <c:v>64.747521000000006</c:v>
                </c:pt>
                <c:pt idx="506">
                  <c:v>64.580847000000006</c:v>
                </c:pt>
                <c:pt idx="507">
                  <c:v>64.414175999999998</c:v>
                </c:pt>
                <c:pt idx="508">
                  <c:v>64.247508999999994</c:v>
                </c:pt>
                <c:pt idx="509">
                  <c:v>64.080842000000004</c:v>
                </c:pt>
                <c:pt idx="510">
                  <c:v>63.914172000000001</c:v>
                </c:pt>
                <c:pt idx="511">
                  <c:v>63.747503000000002</c:v>
                </c:pt>
                <c:pt idx="512">
                  <c:v>63.580831000000003</c:v>
                </c:pt>
                <c:pt idx="513">
                  <c:v>63.414161999999997</c:v>
                </c:pt>
                <c:pt idx="514">
                  <c:v>63.247494000000003</c:v>
                </c:pt>
                <c:pt idx="515">
                  <c:v>63.080826000000002</c:v>
                </c:pt>
                <c:pt idx="516">
                  <c:v>62.914157000000003</c:v>
                </c:pt>
                <c:pt idx="517">
                  <c:v>62.747487999999997</c:v>
                </c:pt>
                <c:pt idx="518">
                  <c:v>62.580817000000003</c:v>
                </c:pt>
                <c:pt idx="519">
                  <c:v>62.414147999999997</c:v>
                </c:pt>
                <c:pt idx="520">
                  <c:v>62.247480000000003</c:v>
                </c:pt>
                <c:pt idx="521">
                  <c:v>72.247479999999996</c:v>
                </c:pt>
                <c:pt idx="522">
                  <c:v>72.080810999999997</c:v>
                </c:pt>
                <c:pt idx="523">
                  <c:v>71.914139000000006</c:v>
                </c:pt>
                <c:pt idx="524">
                  <c:v>71.747467999999998</c:v>
                </c:pt>
                <c:pt idx="525">
                  <c:v>71.580799999999996</c:v>
                </c:pt>
                <c:pt idx="526">
                  <c:v>71.41413</c:v>
                </c:pt>
                <c:pt idx="527">
                  <c:v>71.247461999999999</c:v>
                </c:pt>
                <c:pt idx="528">
                  <c:v>71.080791000000005</c:v>
                </c:pt>
                <c:pt idx="529">
                  <c:v>70.914118999999999</c:v>
                </c:pt>
                <c:pt idx="530">
                  <c:v>70.747445999999997</c:v>
                </c:pt>
                <c:pt idx="531">
                  <c:v>70.580776</c:v>
                </c:pt>
                <c:pt idx="532">
                  <c:v>70.414107000000001</c:v>
                </c:pt>
                <c:pt idx="533">
                  <c:v>70.247434999999996</c:v>
                </c:pt>
                <c:pt idx="534">
                  <c:v>70.080764000000002</c:v>
                </c:pt>
                <c:pt idx="535">
                  <c:v>69.914092999999994</c:v>
                </c:pt>
                <c:pt idx="536">
                  <c:v>69.747422999999998</c:v>
                </c:pt>
                <c:pt idx="537">
                  <c:v>69.580753000000001</c:v>
                </c:pt>
                <c:pt idx="538">
                  <c:v>69.414080999999996</c:v>
                </c:pt>
                <c:pt idx="539">
                  <c:v>69.247411</c:v>
                </c:pt>
                <c:pt idx="540">
                  <c:v>69.080738999999994</c:v>
                </c:pt>
                <c:pt idx="541">
                  <c:v>68.914068</c:v>
                </c:pt>
                <c:pt idx="542">
                  <c:v>68.747399000000001</c:v>
                </c:pt>
                <c:pt idx="543">
                  <c:v>68.580729000000005</c:v>
                </c:pt>
                <c:pt idx="544">
                  <c:v>68.414060000000006</c:v>
                </c:pt>
                <c:pt idx="545">
                  <c:v>68.247388000000001</c:v>
                </c:pt>
                <c:pt idx="546">
                  <c:v>68.080719000000002</c:v>
                </c:pt>
                <c:pt idx="547">
                  <c:v>67.914049000000006</c:v>
                </c:pt>
                <c:pt idx="548">
                  <c:v>67.747333999999995</c:v>
                </c:pt>
                <c:pt idx="549">
                  <c:v>67.580665999999994</c:v>
                </c:pt>
                <c:pt idx="550">
                  <c:v>67.413995999999997</c:v>
                </c:pt>
                <c:pt idx="551">
                  <c:v>67.247324000000006</c:v>
                </c:pt>
                <c:pt idx="552">
                  <c:v>67.080656000000005</c:v>
                </c:pt>
                <c:pt idx="553">
                  <c:v>66.913989000000001</c:v>
                </c:pt>
                <c:pt idx="554">
                  <c:v>66.747319000000005</c:v>
                </c:pt>
                <c:pt idx="555">
                  <c:v>66.580646000000002</c:v>
                </c:pt>
                <c:pt idx="556">
                  <c:v>66.413978</c:v>
                </c:pt>
                <c:pt idx="557">
                  <c:v>66.247305999999995</c:v>
                </c:pt>
                <c:pt idx="558">
                  <c:v>66.080635000000001</c:v>
                </c:pt>
                <c:pt idx="559">
                  <c:v>65.913967999999997</c:v>
                </c:pt>
                <c:pt idx="560">
                  <c:v>65.747280000000003</c:v>
                </c:pt>
                <c:pt idx="561">
                  <c:v>65.580607000000001</c:v>
                </c:pt>
                <c:pt idx="562">
                  <c:v>65.413934999999995</c:v>
                </c:pt>
                <c:pt idx="563">
                  <c:v>65.247264999999999</c:v>
                </c:pt>
                <c:pt idx="564">
                  <c:v>65.080594000000005</c:v>
                </c:pt>
                <c:pt idx="565">
                  <c:v>64.913926000000004</c:v>
                </c:pt>
                <c:pt idx="566">
                  <c:v>64.747253999999998</c:v>
                </c:pt>
                <c:pt idx="567">
                  <c:v>64.580580999999995</c:v>
                </c:pt>
                <c:pt idx="568">
                  <c:v>64.413911999999996</c:v>
                </c:pt>
                <c:pt idx="569">
                  <c:v>64.247238999999993</c:v>
                </c:pt>
                <c:pt idx="570">
                  <c:v>64.080569999999994</c:v>
                </c:pt>
                <c:pt idx="571">
                  <c:v>63.913899999999998</c:v>
                </c:pt>
                <c:pt idx="572">
                  <c:v>63.747230000000002</c:v>
                </c:pt>
                <c:pt idx="573">
                  <c:v>63.580561000000003</c:v>
                </c:pt>
                <c:pt idx="574">
                  <c:v>63.413893000000002</c:v>
                </c:pt>
                <c:pt idx="575">
                  <c:v>63.247221000000003</c:v>
                </c:pt>
                <c:pt idx="576">
                  <c:v>63.080551999999997</c:v>
                </c:pt>
                <c:pt idx="577">
                  <c:v>62.913885000000001</c:v>
                </c:pt>
                <c:pt idx="578">
                  <c:v>62.747216999999999</c:v>
                </c:pt>
                <c:pt idx="579">
                  <c:v>62.580545999999998</c:v>
                </c:pt>
                <c:pt idx="580">
                  <c:v>62.413874999999997</c:v>
                </c:pt>
                <c:pt idx="581">
                  <c:v>62.247208000000001</c:v>
                </c:pt>
                <c:pt idx="582">
                  <c:v>62.080537999999997</c:v>
                </c:pt>
                <c:pt idx="583">
                  <c:v>61.913570999999997</c:v>
                </c:pt>
                <c:pt idx="584">
                  <c:v>61.746901999999999</c:v>
                </c:pt>
                <c:pt idx="585">
                  <c:v>61.58023</c:v>
                </c:pt>
                <c:pt idx="586">
                  <c:v>61.413559999999997</c:v>
                </c:pt>
                <c:pt idx="587">
                  <c:v>61.246893</c:v>
                </c:pt>
                <c:pt idx="588">
                  <c:v>61.080224000000001</c:v>
                </c:pt>
                <c:pt idx="589">
                  <c:v>60.913556</c:v>
                </c:pt>
                <c:pt idx="590">
                  <c:v>60.746884999999999</c:v>
                </c:pt>
                <c:pt idx="591">
                  <c:v>60.580216999999998</c:v>
                </c:pt>
                <c:pt idx="592">
                  <c:v>60.413547000000001</c:v>
                </c:pt>
                <c:pt idx="593">
                  <c:v>60.246879</c:v>
                </c:pt>
                <c:pt idx="594">
                  <c:v>60.080207999999999</c:v>
                </c:pt>
                <c:pt idx="595">
                  <c:v>59.913541000000002</c:v>
                </c:pt>
                <c:pt idx="596">
                  <c:v>59.746867999999999</c:v>
                </c:pt>
                <c:pt idx="597">
                  <c:v>59.580196000000001</c:v>
                </c:pt>
                <c:pt idx="598">
                  <c:v>59.413423999999999</c:v>
                </c:pt>
                <c:pt idx="599">
                  <c:v>59.246752999999998</c:v>
                </c:pt>
                <c:pt idx="600">
                  <c:v>59.080081999999997</c:v>
                </c:pt>
                <c:pt idx="601">
                  <c:v>58.913411000000004</c:v>
                </c:pt>
                <c:pt idx="602">
                  <c:v>58.746741999999998</c:v>
                </c:pt>
                <c:pt idx="603">
                  <c:v>58.580072000000001</c:v>
                </c:pt>
                <c:pt idx="604">
                  <c:v>58.413401</c:v>
                </c:pt>
                <c:pt idx="605">
                  <c:v>58.246729999999999</c:v>
                </c:pt>
                <c:pt idx="606">
                  <c:v>58.080056999999996</c:v>
                </c:pt>
                <c:pt idx="607">
                  <c:v>57.913387999999998</c:v>
                </c:pt>
                <c:pt idx="608">
                  <c:v>57.746716999999997</c:v>
                </c:pt>
                <c:pt idx="609">
                  <c:v>57.580047999999998</c:v>
                </c:pt>
                <c:pt idx="610">
                  <c:v>57.413375000000002</c:v>
                </c:pt>
                <c:pt idx="611">
                  <c:v>57.246702999999997</c:v>
                </c:pt>
                <c:pt idx="612">
                  <c:v>57.080033</c:v>
                </c:pt>
                <c:pt idx="613">
                  <c:v>56.913361000000002</c:v>
                </c:pt>
                <c:pt idx="614">
                  <c:v>56.746690000000001</c:v>
                </c:pt>
                <c:pt idx="615">
                  <c:v>56.580022</c:v>
                </c:pt>
                <c:pt idx="616">
                  <c:v>56.413352000000003</c:v>
                </c:pt>
                <c:pt idx="617">
                  <c:v>56.246681000000002</c:v>
                </c:pt>
                <c:pt idx="618">
                  <c:v>56.080008999999997</c:v>
                </c:pt>
                <c:pt idx="619">
                  <c:v>55.913341000000003</c:v>
                </c:pt>
                <c:pt idx="620">
                  <c:v>55.746671999999997</c:v>
                </c:pt>
                <c:pt idx="621">
                  <c:v>55.580001000000003</c:v>
                </c:pt>
                <c:pt idx="622">
                  <c:v>55.413331999999997</c:v>
                </c:pt>
                <c:pt idx="623">
                  <c:v>55.246665</c:v>
                </c:pt>
                <c:pt idx="624">
                  <c:v>55.079996000000001</c:v>
                </c:pt>
                <c:pt idx="625">
                  <c:v>54.913324000000003</c:v>
                </c:pt>
                <c:pt idx="626">
                  <c:v>54.746656999999999</c:v>
                </c:pt>
                <c:pt idx="627">
                  <c:v>54.579984000000003</c:v>
                </c:pt>
                <c:pt idx="628">
                  <c:v>54.413314</c:v>
                </c:pt>
                <c:pt idx="629">
                  <c:v>54.246642999999999</c:v>
                </c:pt>
                <c:pt idx="630">
                  <c:v>54.079973000000003</c:v>
                </c:pt>
                <c:pt idx="631">
                  <c:v>53.913305999999999</c:v>
                </c:pt>
                <c:pt idx="632">
                  <c:v>53.746637999999997</c:v>
                </c:pt>
                <c:pt idx="633">
                  <c:v>53.579971</c:v>
                </c:pt>
                <c:pt idx="634">
                  <c:v>53.413302999999999</c:v>
                </c:pt>
                <c:pt idx="635">
                  <c:v>53.246636000000002</c:v>
                </c:pt>
                <c:pt idx="636">
                  <c:v>53.079965999999999</c:v>
                </c:pt>
                <c:pt idx="637">
                  <c:v>52.913296000000003</c:v>
                </c:pt>
                <c:pt idx="638">
                  <c:v>52.746623999999997</c:v>
                </c:pt>
                <c:pt idx="639">
                  <c:v>52.579953000000003</c:v>
                </c:pt>
                <c:pt idx="640">
                  <c:v>52.413283</c:v>
                </c:pt>
                <c:pt idx="641">
                  <c:v>52.246613000000004</c:v>
                </c:pt>
                <c:pt idx="642">
                  <c:v>52.079943</c:v>
                </c:pt>
                <c:pt idx="643">
                  <c:v>51.913271000000002</c:v>
                </c:pt>
                <c:pt idx="644">
                  <c:v>51.746602000000003</c:v>
                </c:pt>
                <c:pt idx="645">
                  <c:v>51.579931000000002</c:v>
                </c:pt>
                <c:pt idx="646">
                  <c:v>51.413258999999996</c:v>
                </c:pt>
                <c:pt idx="647">
                  <c:v>51.246591000000002</c:v>
                </c:pt>
                <c:pt idx="648">
                  <c:v>51.079920999999999</c:v>
                </c:pt>
                <c:pt idx="649">
                  <c:v>50.913251000000002</c:v>
                </c:pt>
                <c:pt idx="650">
                  <c:v>50.746580999999999</c:v>
                </c:pt>
                <c:pt idx="651">
                  <c:v>50.579912</c:v>
                </c:pt>
                <c:pt idx="652">
                  <c:v>50.413238999999997</c:v>
                </c:pt>
                <c:pt idx="653">
                  <c:v>50.246566999999999</c:v>
                </c:pt>
                <c:pt idx="654">
                  <c:v>50.079895999999998</c:v>
                </c:pt>
                <c:pt idx="655">
                  <c:v>49.913224</c:v>
                </c:pt>
                <c:pt idx="656">
                  <c:v>49.746550999999997</c:v>
                </c:pt>
                <c:pt idx="657">
                  <c:v>49.579878999999998</c:v>
                </c:pt>
                <c:pt idx="658">
                  <c:v>49.413212000000001</c:v>
                </c:pt>
                <c:pt idx="659">
                  <c:v>49.246544</c:v>
                </c:pt>
                <c:pt idx="660">
                  <c:v>49.079875000000001</c:v>
                </c:pt>
                <c:pt idx="661">
                  <c:v>48.913204999999998</c:v>
                </c:pt>
                <c:pt idx="662">
                  <c:v>48.746538000000001</c:v>
                </c:pt>
                <c:pt idx="663">
                  <c:v>48.579870999999997</c:v>
                </c:pt>
                <c:pt idx="664">
                  <c:v>48.413198000000001</c:v>
                </c:pt>
                <c:pt idx="665">
                  <c:v>48.24653</c:v>
                </c:pt>
                <c:pt idx="666">
                  <c:v>48.079861000000001</c:v>
                </c:pt>
                <c:pt idx="667">
                  <c:v>47.913189000000003</c:v>
                </c:pt>
                <c:pt idx="668">
                  <c:v>47.746518000000002</c:v>
                </c:pt>
                <c:pt idx="669">
                  <c:v>47.579847999999998</c:v>
                </c:pt>
                <c:pt idx="670">
                  <c:v>47.413179999999997</c:v>
                </c:pt>
                <c:pt idx="671">
                  <c:v>47.246509000000003</c:v>
                </c:pt>
                <c:pt idx="672">
                  <c:v>47.079841000000002</c:v>
                </c:pt>
                <c:pt idx="673">
                  <c:v>46.913173</c:v>
                </c:pt>
                <c:pt idx="674">
                  <c:v>46.746502</c:v>
                </c:pt>
                <c:pt idx="675">
                  <c:v>46.579830000000001</c:v>
                </c:pt>
                <c:pt idx="676">
                  <c:v>46.413162999999997</c:v>
                </c:pt>
                <c:pt idx="677">
                  <c:v>46.246492000000003</c:v>
                </c:pt>
                <c:pt idx="678">
                  <c:v>46.079819999999998</c:v>
                </c:pt>
                <c:pt idx="679">
                  <c:v>45.913150000000002</c:v>
                </c:pt>
                <c:pt idx="680">
                  <c:v>45.746481000000003</c:v>
                </c:pt>
                <c:pt idx="681">
                  <c:v>45.579811999999997</c:v>
                </c:pt>
                <c:pt idx="682">
                  <c:v>45.413142999999998</c:v>
                </c:pt>
                <c:pt idx="683">
                  <c:v>45.246471999999997</c:v>
                </c:pt>
                <c:pt idx="684">
                  <c:v>45.079802000000001</c:v>
                </c:pt>
                <c:pt idx="685">
                  <c:v>44.913131</c:v>
                </c:pt>
                <c:pt idx="686">
                  <c:v>44.746459000000002</c:v>
                </c:pt>
                <c:pt idx="687">
                  <c:v>44.579791</c:v>
                </c:pt>
                <c:pt idx="688">
                  <c:v>44.413119999999999</c:v>
                </c:pt>
                <c:pt idx="689">
                  <c:v>44.246448999999998</c:v>
                </c:pt>
                <c:pt idx="690">
                  <c:v>44.079782000000002</c:v>
                </c:pt>
                <c:pt idx="691">
                  <c:v>43.913113000000003</c:v>
                </c:pt>
                <c:pt idx="692">
                  <c:v>43.746442999999999</c:v>
                </c:pt>
                <c:pt idx="693">
                  <c:v>43.579770000000003</c:v>
                </c:pt>
                <c:pt idx="694">
                  <c:v>43.413099000000003</c:v>
                </c:pt>
                <c:pt idx="695">
                  <c:v>43.246431999999999</c:v>
                </c:pt>
                <c:pt idx="696">
                  <c:v>43.079759000000003</c:v>
                </c:pt>
                <c:pt idx="697">
                  <c:v>42.913088999999999</c:v>
                </c:pt>
                <c:pt idx="698">
                  <c:v>42.746420000000001</c:v>
                </c:pt>
                <c:pt idx="699">
                  <c:v>42.579749</c:v>
                </c:pt>
                <c:pt idx="700">
                  <c:v>42.413080000000001</c:v>
                </c:pt>
                <c:pt idx="701">
                  <c:v>42.246409999999997</c:v>
                </c:pt>
                <c:pt idx="702">
                  <c:v>42.079740000000001</c:v>
                </c:pt>
                <c:pt idx="703">
                  <c:v>41.913072</c:v>
                </c:pt>
                <c:pt idx="704">
                  <c:v>41.746402000000003</c:v>
                </c:pt>
                <c:pt idx="705">
                  <c:v>41.579729999999998</c:v>
                </c:pt>
                <c:pt idx="706">
                  <c:v>41.413060000000002</c:v>
                </c:pt>
                <c:pt idx="707">
                  <c:v>41.246388000000003</c:v>
                </c:pt>
                <c:pt idx="708">
                  <c:v>41.079720000000002</c:v>
                </c:pt>
                <c:pt idx="709">
                  <c:v>40.913049000000001</c:v>
                </c:pt>
                <c:pt idx="710">
                  <c:v>40.746377000000003</c:v>
                </c:pt>
                <c:pt idx="711">
                  <c:v>40.579709999999999</c:v>
                </c:pt>
                <c:pt idx="712">
                  <c:v>40.413041999999997</c:v>
                </c:pt>
                <c:pt idx="713">
                  <c:v>40.246372000000001</c:v>
                </c:pt>
                <c:pt idx="714">
                  <c:v>40.079701</c:v>
                </c:pt>
                <c:pt idx="715">
                  <c:v>39.913032999999999</c:v>
                </c:pt>
                <c:pt idx="716">
                  <c:v>39.746363000000002</c:v>
                </c:pt>
                <c:pt idx="717">
                  <c:v>39.579692000000001</c:v>
                </c:pt>
                <c:pt idx="718">
                  <c:v>39.413024</c:v>
                </c:pt>
                <c:pt idx="719">
                  <c:v>39.246355000000001</c:v>
                </c:pt>
                <c:pt idx="720">
                  <c:v>39.079684999999998</c:v>
                </c:pt>
                <c:pt idx="721">
                  <c:v>38.913017000000004</c:v>
                </c:pt>
                <c:pt idx="722">
                  <c:v>38.746347999999998</c:v>
                </c:pt>
                <c:pt idx="723">
                  <c:v>38.579678999999999</c:v>
                </c:pt>
                <c:pt idx="724">
                  <c:v>38.413010999999997</c:v>
                </c:pt>
                <c:pt idx="725">
                  <c:v>38.246338999999999</c:v>
                </c:pt>
                <c:pt idx="726">
                  <c:v>38.07967</c:v>
                </c:pt>
                <c:pt idx="727">
                  <c:v>37.913001999999999</c:v>
                </c:pt>
                <c:pt idx="728">
                  <c:v>37.746332000000002</c:v>
                </c:pt>
                <c:pt idx="729">
                  <c:v>37.579662999999996</c:v>
                </c:pt>
                <c:pt idx="730">
                  <c:v>37.412992000000003</c:v>
                </c:pt>
                <c:pt idx="731">
                  <c:v>37.246322999999997</c:v>
                </c:pt>
                <c:pt idx="732">
                  <c:v>37.079655000000002</c:v>
                </c:pt>
                <c:pt idx="733">
                  <c:v>36.912985999999997</c:v>
                </c:pt>
                <c:pt idx="734">
                  <c:v>36.746316999999998</c:v>
                </c:pt>
                <c:pt idx="735">
                  <c:v>36.579644999999999</c:v>
                </c:pt>
                <c:pt idx="736">
                  <c:v>36.412978000000003</c:v>
                </c:pt>
                <c:pt idx="737">
                  <c:v>36.246308999999997</c:v>
                </c:pt>
                <c:pt idx="738">
                  <c:v>36.079636999999998</c:v>
                </c:pt>
                <c:pt idx="739">
                  <c:v>35.912965999999997</c:v>
                </c:pt>
                <c:pt idx="740">
                  <c:v>35.746298000000003</c:v>
                </c:pt>
                <c:pt idx="741">
                  <c:v>35.579630999999999</c:v>
                </c:pt>
                <c:pt idx="742">
                  <c:v>35.412962</c:v>
                </c:pt>
                <c:pt idx="743">
                  <c:v>35.246290000000002</c:v>
                </c:pt>
                <c:pt idx="744">
                  <c:v>35.079622000000001</c:v>
                </c:pt>
                <c:pt idx="745">
                  <c:v>34.912953000000002</c:v>
                </c:pt>
                <c:pt idx="746">
                  <c:v>34.746282999999998</c:v>
                </c:pt>
                <c:pt idx="747">
                  <c:v>34.579616000000001</c:v>
                </c:pt>
                <c:pt idx="748">
                  <c:v>34.412948999999998</c:v>
                </c:pt>
                <c:pt idx="749">
                  <c:v>34.246277999999997</c:v>
                </c:pt>
                <c:pt idx="750">
                  <c:v>34.079611</c:v>
                </c:pt>
                <c:pt idx="751">
                  <c:v>33.912939000000001</c:v>
                </c:pt>
                <c:pt idx="752">
                  <c:v>33.746268000000001</c:v>
                </c:pt>
                <c:pt idx="753">
                  <c:v>33.579597999999997</c:v>
                </c:pt>
                <c:pt idx="754">
                  <c:v>33.412925999999999</c:v>
                </c:pt>
                <c:pt idx="755">
                  <c:v>33.246256000000002</c:v>
                </c:pt>
                <c:pt idx="756">
                  <c:v>33.079583999999997</c:v>
                </c:pt>
                <c:pt idx="757">
                  <c:v>32.912917</c:v>
                </c:pt>
                <c:pt idx="758">
                  <c:v>32.746245999999999</c:v>
                </c:pt>
                <c:pt idx="759">
                  <c:v>32.579574000000001</c:v>
                </c:pt>
                <c:pt idx="760">
                  <c:v>32.412903</c:v>
                </c:pt>
                <c:pt idx="761">
                  <c:v>32.246234000000001</c:v>
                </c:pt>
                <c:pt idx="762">
                  <c:v>32.079565000000002</c:v>
                </c:pt>
                <c:pt idx="763">
                  <c:v>31.912896</c:v>
                </c:pt>
                <c:pt idx="764">
                  <c:v>31.746227999999999</c:v>
                </c:pt>
                <c:pt idx="765">
                  <c:v>31.579556</c:v>
                </c:pt>
                <c:pt idx="766">
                  <c:v>31.412883999999998</c:v>
                </c:pt>
                <c:pt idx="767">
                  <c:v>31.246214999999999</c:v>
                </c:pt>
                <c:pt idx="768">
                  <c:v>31.079546000000001</c:v>
                </c:pt>
                <c:pt idx="769">
                  <c:v>30.912876000000001</c:v>
                </c:pt>
                <c:pt idx="770">
                  <c:v>30.746206000000001</c:v>
                </c:pt>
                <c:pt idx="771">
                  <c:v>30.579533999999999</c:v>
                </c:pt>
                <c:pt idx="772">
                  <c:v>30.412866000000001</c:v>
                </c:pt>
                <c:pt idx="773">
                  <c:v>30.246193000000002</c:v>
                </c:pt>
                <c:pt idx="774">
                  <c:v>30.079525</c:v>
                </c:pt>
                <c:pt idx="775">
                  <c:v>29.912856000000001</c:v>
                </c:pt>
                <c:pt idx="776">
                  <c:v>29.746186000000002</c:v>
                </c:pt>
                <c:pt idx="777">
                  <c:v>29.579512999999999</c:v>
                </c:pt>
                <c:pt idx="778">
                  <c:v>29.412842999999999</c:v>
                </c:pt>
                <c:pt idx="779">
                  <c:v>29.246172999999999</c:v>
                </c:pt>
                <c:pt idx="780">
                  <c:v>29.079501</c:v>
                </c:pt>
                <c:pt idx="781">
                  <c:v>28.912832000000002</c:v>
                </c:pt>
                <c:pt idx="782">
                  <c:v>28.746162000000002</c:v>
                </c:pt>
                <c:pt idx="783">
                  <c:v>28.579494</c:v>
                </c:pt>
                <c:pt idx="784">
                  <c:v>28.412824000000001</c:v>
                </c:pt>
                <c:pt idx="785">
                  <c:v>28.246151999999999</c:v>
                </c:pt>
                <c:pt idx="786">
                  <c:v>28.079478999999999</c:v>
                </c:pt>
                <c:pt idx="787">
                  <c:v>27.912807000000001</c:v>
                </c:pt>
                <c:pt idx="788">
                  <c:v>27.746137000000001</c:v>
                </c:pt>
                <c:pt idx="789">
                  <c:v>27.579464999999999</c:v>
                </c:pt>
                <c:pt idx="790">
                  <c:v>27.412797000000001</c:v>
                </c:pt>
                <c:pt idx="791">
                  <c:v>27.246130000000001</c:v>
                </c:pt>
                <c:pt idx="792">
                  <c:v>27.079457999999999</c:v>
                </c:pt>
                <c:pt idx="793">
                  <c:v>26.912789</c:v>
                </c:pt>
                <c:pt idx="794">
                  <c:v>26.746120000000001</c:v>
                </c:pt>
                <c:pt idx="795">
                  <c:v>26.579447999999999</c:v>
                </c:pt>
                <c:pt idx="796">
                  <c:v>26.412780000000001</c:v>
                </c:pt>
                <c:pt idx="797">
                  <c:v>26.246108</c:v>
                </c:pt>
                <c:pt idx="798">
                  <c:v>26.079438</c:v>
                </c:pt>
                <c:pt idx="799">
                  <c:v>25.912766999999999</c:v>
                </c:pt>
                <c:pt idx="800">
                  <c:v>25.746096000000001</c:v>
                </c:pt>
                <c:pt idx="801">
                  <c:v>25.579426999999999</c:v>
                </c:pt>
                <c:pt idx="802">
                  <c:v>25.412759000000001</c:v>
                </c:pt>
                <c:pt idx="803">
                  <c:v>25.246085999999998</c:v>
                </c:pt>
                <c:pt idx="804">
                  <c:v>25.079415000000001</c:v>
                </c:pt>
                <c:pt idx="805">
                  <c:v>24.912747</c:v>
                </c:pt>
                <c:pt idx="806">
                  <c:v>24.746075000000001</c:v>
                </c:pt>
                <c:pt idx="807">
                  <c:v>24.579407</c:v>
                </c:pt>
                <c:pt idx="808">
                  <c:v>24.412739999999999</c:v>
                </c:pt>
                <c:pt idx="809">
                  <c:v>24.246072000000002</c:v>
                </c:pt>
                <c:pt idx="810">
                  <c:v>24.079405000000001</c:v>
                </c:pt>
                <c:pt idx="811">
                  <c:v>23.912735000000001</c:v>
                </c:pt>
                <c:pt idx="812">
                  <c:v>23.746065999999999</c:v>
                </c:pt>
                <c:pt idx="813">
                  <c:v>23.579394000000001</c:v>
                </c:pt>
                <c:pt idx="814">
                  <c:v>23.412721999999999</c:v>
                </c:pt>
                <c:pt idx="815">
                  <c:v>23.246054999999998</c:v>
                </c:pt>
                <c:pt idx="816">
                  <c:v>23.079386</c:v>
                </c:pt>
                <c:pt idx="817">
                  <c:v>22.912718000000002</c:v>
                </c:pt>
                <c:pt idx="818">
                  <c:v>22.746051000000001</c:v>
                </c:pt>
                <c:pt idx="819">
                  <c:v>22.579383</c:v>
                </c:pt>
                <c:pt idx="820">
                  <c:v>22.412714000000001</c:v>
                </c:pt>
                <c:pt idx="821">
                  <c:v>22.246043</c:v>
                </c:pt>
                <c:pt idx="822">
                  <c:v>22.079370999999998</c:v>
                </c:pt>
                <c:pt idx="823">
                  <c:v>21.912700999999998</c:v>
                </c:pt>
                <c:pt idx="824">
                  <c:v>21.746032</c:v>
                </c:pt>
                <c:pt idx="825">
                  <c:v>21.579363000000001</c:v>
                </c:pt>
                <c:pt idx="826">
                  <c:v>21.412690000000001</c:v>
                </c:pt>
                <c:pt idx="827">
                  <c:v>21.246020999999999</c:v>
                </c:pt>
                <c:pt idx="828">
                  <c:v>21.079350999999999</c:v>
                </c:pt>
                <c:pt idx="829">
                  <c:v>20.912683000000001</c:v>
                </c:pt>
                <c:pt idx="830">
                  <c:v>20.746013000000001</c:v>
                </c:pt>
                <c:pt idx="831">
                  <c:v>20.579343000000001</c:v>
                </c:pt>
                <c:pt idx="832">
                  <c:v>20.412673000000002</c:v>
                </c:pt>
                <c:pt idx="833">
                  <c:v>20.246005</c:v>
                </c:pt>
                <c:pt idx="834">
                  <c:v>20.079331</c:v>
                </c:pt>
                <c:pt idx="835">
                  <c:v>19.912663999999999</c:v>
                </c:pt>
                <c:pt idx="836">
                  <c:v>19.745992000000001</c:v>
                </c:pt>
                <c:pt idx="837">
                  <c:v>19.579321</c:v>
                </c:pt>
                <c:pt idx="838">
                  <c:v>19.412652000000001</c:v>
                </c:pt>
                <c:pt idx="839">
                  <c:v>19.245978999999998</c:v>
                </c:pt>
                <c:pt idx="840">
                  <c:v>19.079311000000001</c:v>
                </c:pt>
                <c:pt idx="841">
                  <c:v>18.912642999999999</c:v>
                </c:pt>
                <c:pt idx="842">
                  <c:v>18.745974</c:v>
                </c:pt>
                <c:pt idx="843">
                  <c:v>18.579305000000002</c:v>
                </c:pt>
                <c:pt idx="844">
                  <c:v>18.412633</c:v>
                </c:pt>
                <c:pt idx="845">
                  <c:v>18.24596</c:v>
                </c:pt>
                <c:pt idx="846">
                  <c:v>18.079287000000001</c:v>
                </c:pt>
                <c:pt idx="847">
                  <c:v>17.91262</c:v>
                </c:pt>
                <c:pt idx="848">
                  <c:v>17.745951999999999</c:v>
                </c:pt>
                <c:pt idx="849">
                  <c:v>17.579280000000001</c:v>
                </c:pt>
                <c:pt idx="850">
                  <c:v>17.412613</c:v>
                </c:pt>
                <c:pt idx="851">
                  <c:v>17.245946</c:v>
                </c:pt>
                <c:pt idx="852">
                  <c:v>17.079277000000001</c:v>
                </c:pt>
                <c:pt idx="853">
                  <c:v>16.912606</c:v>
                </c:pt>
                <c:pt idx="854">
                  <c:v>16.745934999999999</c:v>
                </c:pt>
                <c:pt idx="855">
                  <c:v>16.579263000000001</c:v>
                </c:pt>
                <c:pt idx="856">
                  <c:v>16.412592</c:v>
                </c:pt>
                <c:pt idx="857">
                  <c:v>16.245923000000001</c:v>
                </c:pt>
                <c:pt idx="858">
                  <c:v>16.079249999999998</c:v>
                </c:pt>
                <c:pt idx="859">
                  <c:v>15.912578</c:v>
                </c:pt>
                <c:pt idx="860">
                  <c:v>15.745906</c:v>
                </c:pt>
                <c:pt idx="861">
                  <c:v>15.579238</c:v>
                </c:pt>
                <c:pt idx="862">
                  <c:v>15.412570000000001</c:v>
                </c:pt>
                <c:pt idx="863">
                  <c:v>15.245901</c:v>
                </c:pt>
                <c:pt idx="864">
                  <c:v>15.079233</c:v>
                </c:pt>
                <c:pt idx="865">
                  <c:v>14.912561</c:v>
                </c:pt>
                <c:pt idx="866">
                  <c:v>14.745889999999999</c:v>
                </c:pt>
                <c:pt idx="867">
                  <c:v>14.579217999999999</c:v>
                </c:pt>
                <c:pt idx="868">
                  <c:v>14.412551000000001</c:v>
                </c:pt>
                <c:pt idx="869">
                  <c:v>14.245884</c:v>
                </c:pt>
                <c:pt idx="870">
                  <c:v>14.079212999999999</c:v>
                </c:pt>
                <c:pt idx="871">
                  <c:v>13.912542</c:v>
                </c:pt>
                <c:pt idx="872">
                  <c:v>13.745870999999999</c:v>
                </c:pt>
                <c:pt idx="873">
                  <c:v>13.579204000000001</c:v>
                </c:pt>
                <c:pt idx="874">
                  <c:v>13.412534000000001</c:v>
                </c:pt>
                <c:pt idx="875">
                  <c:v>13.245865</c:v>
                </c:pt>
                <c:pt idx="876">
                  <c:v>13.079193999999999</c:v>
                </c:pt>
                <c:pt idx="877">
                  <c:v>12.912521999999999</c:v>
                </c:pt>
                <c:pt idx="878">
                  <c:v>12.745851</c:v>
                </c:pt>
                <c:pt idx="879">
                  <c:v>12.579183</c:v>
                </c:pt>
                <c:pt idx="880">
                  <c:v>12.412511</c:v>
                </c:pt>
                <c:pt idx="881">
                  <c:v>12.245841</c:v>
                </c:pt>
                <c:pt idx="882">
                  <c:v>12.079171000000001</c:v>
                </c:pt>
                <c:pt idx="883">
                  <c:v>11.912502</c:v>
                </c:pt>
                <c:pt idx="884">
                  <c:v>11.745831000000001</c:v>
                </c:pt>
                <c:pt idx="885">
                  <c:v>11.579159000000001</c:v>
                </c:pt>
                <c:pt idx="886">
                  <c:v>11.412489000000001</c:v>
                </c:pt>
                <c:pt idx="887">
                  <c:v>11.24582</c:v>
                </c:pt>
                <c:pt idx="888">
                  <c:v>11.079148999999999</c:v>
                </c:pt>
                <c:pt idx="889">
                  <c:v>10.912476</c:v>
                </c:pt>
                <c:pt idx="890">
                  <c:v>10.745804</c:v>
                </c:pt>
                <c:pt idx="891">
                  <c:v>10.579133000000001</c:v>
                </c:pt>
                <c:pt idx="892">
                  <c:v>10.412459999999999</c:v>
                </c:pt>
                <c:pt idx="893">
                  <c:v>10.245792</c:v>
                </c:pt>
                <c:pt idx="894">
                  <c:v>10.079122</c:v>
                </c:pt>
                <c:pt idx="895">
                  <c:v>9.9124510000000008</c:v>
                </c:pt>
                <c:pt idx="896">
                  <c:v>9.7457790000000006</c:v>
                </c:pt>
                <c:pt idx="897">
                  <c:v>9.5791070000000005</c:v>
                </c:pt>
                <c:pt idx="898">
                  <c:v>9.4124339999999993</c:v>
                </c:pt>
                <c:pt idx="899">
                  <c:v>9.2457239999999992</c:v>
                </c:pt>
                <c:pt idx="900">
                  <c:v>9.0790520000000008</c:v>
                </c:pt>
                <c:pt idx="901">
                  <c:v>8.9123819999999991</c:v>
                </c:pt>
                <c:pt idx="902">
                  <c:v>8.7457139999999995</c:v>
                </c:pt>
                <c:pt idx="903">
                  <c:v>8.5790450000000007</c:v>
                </c:pt>
                <c:pt idx="904">
                  <c:v>8.4123750000000008</c:v>
                </c:pt>
                <c:pt idx="905">
                  <c:v>8.2457069999999995</c:v>
                </c:pt>
                <c:pt idx="906">
                  <c:v>8.0790349999999993</c:v>
                </c:pt>
                <c:pt idx="907">
                  <c:v>7.9123659999999996</c:v>
                </c:pt>
                <c:pt idx="908">
                  <c:v>7.7456969999999998</c:v>
                </c:pt>
                <c:pt idx="909">
                  <c:v>7.5790259999999998</c:v>
                </c:pt>
                <c:pt idx="910">
                  <c:v>7.4123549999999998</c:v>
                </c:pt>
                <c:pt idx="911">
                  <c:v>7.2456829999999997</c:v>
                </c:pt>
                <c:pt idx="912">
                  <c:v>7.0790150000000001</c:v>
                </c:pt>
                <c:pt idx="913">
                  <c:v>6.9123460000000003</c:v>
                </c:pt>
                <c:pt idx="914">
                  <c:v>6.7456769999999997</c:v>
                </c:pt>
                <c:pt idx="915">
                  <c:v>6.5790050000000004</c:v>
                </c:pt>
                <c:pt idx="916">
                  <c:v>6.4123349999999997</c:v>
                </c:pt>
                <c:pt idx="917">
                  <c:v>6.2456639999999997</c:v>
                </c:pt>
                <c:pt idx="918">
                  <c:v>6.0789939999999998</c:v>
                </c:pt>
                <c:pt idx="919">
                  <c:v>5.9123219999999996</c:v>
                </c:pt>
                <c:pt idx="920">
                  <c:v>5.7456529999999999</c:v>
                </c:pt>
                <c:pt idx="921">
                  <c:v>5.5789850000000003</c:v>
                </c:pt>
                <c:pt idx="922">
                  <c:v>5.4123169999999998</c:v>
                </c:pt>
                <c:pt idx="923">
                  <c:v>5.2456449999999997</c:v>
                </c:pt>
                <c:pt idx="924">
                  <c:v>5.0789730000000004</c:v>
                </c:pt>
                <c:pt idx="925">
                  <c:v>4.9123039999999998</c:v>
                </c:pt>
                <c:pt idx="926">
                  <c:v>4.7456339999999999</c:v>
                </c:pt>
                <c:pt idx="927">
                  <c:v>4.5789650000000002</c:v>
                </c:pt>
                <c:pt idx="928">
                  <c:v>4.4122979999999998</c:v>
                </c:pt>
                <c:pt idx="929">
                  <c:v>4.245628</c:v>
                </c:pt>
                <c:pt idx="930">
                  <c:v>4.0789600000000004</c:v>
                </c:pt>
                <c:pt idx="931">
                  <c:v>3.912293</c:v>
                </c:pt>
                <c:pt idx="932">
                  <c:v>3.7456239999999998</c:v>
                </c:pt>
                <c:pt idx="933">
                  <c:v>3.5789529999999998</c:v>
                </c:pt>
                <c:pt idx="934">
                  <c:v>3.412283</c:v>
                </c:pt>
                <c:pt idx="935">
                  <c:v>3.2456140000000002</c:v>
                </c:pt>
                <c:pt idx="936">
                  <c:v>3.078945</c:v>
                </c:pt>
                <c:pt idx="937">
                  <c:v>2.912277</c:v>
                </c:pt>
                <c:pt idx="938">
                  <c:v>2.7456079999999998</c:v>
                </c:pt>
                <c:pt idx="939">
                  <c:v>2.5789360000000001</c:v>
                </c:pt>
                <c:pt idx="940">
                  <c:v>2.4122650000000001</c:v>
                </c:pt>
                <c:pt idx="941">
                  <c:v>12.412265</c:v>
                </c:pt>
                <c:pt idx="942">
                  <c:v>12.245596000000001</c:v>
                </c:pt>
                <c:pt idx="943">
                  <c:v>12.078927</c:v>
                </c:pt>
                <c:pt idx="944">
                  <c:v>11.912258</c:v>
                </c:pt>
                <c:pt idx="945">
                  <c:v>11.745585999999999</c:v>
                </c:pt>
                <c:pt idx="946">
                  <c:v>11.578917000000001</c:v>
                </c:pt>
                <c:pt idx="947">
                  <c:v>11.412246</c:v>
                </c:pt>
                <c:pt idx="948">
                  <c:v>11.245576</c:v>
                </c:pt>
                <c:pt idx="949">
                  <c:v>11.078908</c:v>
                </c:pt>
                <c:pt idx="950">
                  <c:v>10.912236</c:v>
                </c:pt>
                <c:pt idx="951">
                  <c:v>10.745566</c:v>
                </c:pt>
                <c:pt idx="952">
                  <c:v>10.578894</c:v>
                </c:pt>
                <c:pt idx="953">
                  <c:v>10.412224999999999</c:v>
                </c:pt>
                <c:pt idx="954">
                  <c:v>10.245555</c:v>
                </c:pt>
                <c:pt idx="955">
                  <c:v>10.078886000000001</c:v>
                </c:pt>
                <c:pt idx="956">
                  <c:v>9.9122179999999993</c:v>
                </c:pt>
                <c:pt idx="957">
                  <c:v>9.7455479999999994</c:v>
                </c:pt>
                <c:pt idx="958">
                  <c:v>9.5788770000000003</c:v>
                </c:pt>
                <c:pt idx="959">
                  <c:v>9.4122090000000007</c:v>
                </c:pt>
                <c:pt idx="960">
                  <c:v>9.2455390000000008</c:v>
                </c:pt>
                <c:pt idx="961">
                  <c:v>9.0788689999999992</c:v>
                </c:pt>
                <c:pt idx="962">
                  <c:v>8.9121970000000008</c:v>
                </c:pt>
                <c:pt idx="963">
                  <c:v>8.7455259999999999</c:v>
                </c:pt>
                <c:pt idx="964">
                  <c:v>8.5788589999999996</c:v>
                </c:pt>
                <c:pt idx="965">
                  <c:v>8.412191</c:v>
                </c:pt>
                <c:pt idx="966">
                  <c:v>8.2455200000000008</c:v>
                </c:pt>
                <c:pt idx="967">
                  <c:v>8.0788489999999999</c:v>
                </c:pt>
                <c:pt idx="968">
                  <c:v>7.9121790000000001</c:v>
                </c:pt>
                <c:pt idx="969">
                  <c:v>7.7455059999999998</c:v>
                </c:pt>
                <c:pt idx="970">
                  <c:v>7.5788359999999999</c:v>
                </c:pt>
                <c:pt idx="971">
                  <c:v>7.4121649999999999</c:v>
                </c:pt>
                <c:pt idx="972">
                  <c:v>7.2454929999999997</c:v>
                </c:pt>
                <c:pt idx="973">
                  <c:v>7.078824</c:v>
                </c:pt>
                <c:pt idx="974">
                  <c:v>6.9121540000000001</c:v>
                </c:pt>
                <c:pt idx="975">
                  <c:v>6.7454830000000001</c:v>
                </c:pt>
                <c:pt idx="976">
                  <c:v>6.578811</c:v>
                </c:pt>
                <c:pt idx="977">
                  <c:v>6.4121389999999998</c:v>
                </c:pt>
                <c:pt idx="978">
                  <c:v>6.2454689999999999</c:v>
                </c:pt>
                <c:pt idx="979">
                  <c:v>6.0787990000000001</c:v>
                </c:pt>
                <c:pt idx="980">
                  <c:v>5.9121290000000002</c:v>
                </c:pt>
                <c:pt idx="981">
                  <c:v>5.7454599999999996</c:v>
                </c:pt>
                <c:pt idx="982">
                  <c:v>5.578792</c:v>
                </c:pt>
                <c:pt idx="983">
                  <c:v>5.4121249999999996</c:v>
                </c:pt>
                <c:pt idx="984">
                  <c:v>5.2454520000000002</c:v>
                </c:pt>
                <c:pt idx="985">
                  <c:v>5.0787810000000002</c:v>
                </c:pt>
                <c:pt idx="986">
                  <c:v>4.9121119999999996</c:v>
                </c:pt>
                <c:pt idx="987">
                  <c:v>4.7454409999999996</c:v>
                </c:pt>
                <c:pt idx="988">
                  <c:v>4.5787690000000003</c:v>
                </c:pt>
                <c:pt idx="989">
                  <c:v>4.412102</c:v>
                </c:pt>
                <c:pt idx="990">
                  <c:v>4.2454340000000004</c:v>
                </c:pt>
                <c:pt idx="991">
                  <c:v>4.0787630000000004</c:v>
                </c:pt>
                <c:pt idx="992">
                  <c:v>3.9120940000000002</c:v>
                </c:pt>
                <c:pt idx="993">
                  <c:v>3.745425</c:v>
                </c:pt>
                <c:pt idx="994">
                  <c:v>3.578754</c:v>
                </c:pt>
                <c:pt idx="995">
                  <c:v>3.4120819999999998</c:v>
                </c:pt>
                <c:pt idx="996">
                  <c:v>3.2454100000000001</c:v>
                </c:pt>
                <c:pt idx="997">
                  <c:v>3.0787390000000001</c:v>
                </c:pt>
                <c:pt idx="998">
                  <c:v>2.9120680000000001</c:v>
                </c:pt>
                <c:pt idx="999">
                  <c:v>2.7453989999999999</c:v>
                </c:pt>
                <c:pt idx="1000">
                  <c:v>2.5787300000000002</c:v>
                </c:pt>
                <c:pt idx="1001">
                  <c:v>2.4120590000000002</c:v>
                </c:pt>
                <c:pt idx="1002">
                  <c:v>2.2453910000000001</c:v>
                </c:pt>
                <c:pt idx="1003">
                  <c:v>2.078722</c:v>
                </c:pt>
                <c:pt idx="1004">
                  <c:v>1.9120490000000001</c:v>
                </c:pt>
                <c:pt idx="1005">
                  <c:v>1.7453810000000001</c:v>
                </c:pt>
                <c:pt idx="1006">
                  <c:v>1.578713</c:v>
                </c:pt>
                <c:pt idx="1007">
                  <c:v>1.4120429999999999</c:v>
                </c:pt>
                <c:pt idx="1008">
                  <c:v>1.245371</c:v>
                </c:pt>
                <c:pt idx="1009">
                  <c:v>1.078702</c:v>
                </c:pt>
                <c:pt idx="1010">
                  <c:v>0.91203000000000001</c:v>
                </c:pt>
                <c:pt idx="1011">
                  <c:v>0.74536000000000002</c:v>
                </c:pt>
                <c:pt idx="1012">
                  <c:v>0.57868900000000001</c:v>
                </c:pt>
                <c:pt idx="1013">
                  <c:v>0.412022</c:v>
                </c:pt>
                <c:pt idx="1014">
                  <c:v>0.24535100000000001</c:v>
                </c:pt>
                <c:pt idx="1015">
                  <c:v>7.8677999999999998E-2</c:v>
                </c:pt>
                <c:pt idx="1016">
                  <c:v>-8.7991E-2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43-402B-9657-EBB10FB0E0C4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Output!$F$3:$F$1254</c:f>
              <c:numCache>
                <c:formatCode>General</c:formatCode>
                <c:ptCount val="1252"/>
                <c:pt idx="0">
                  <c:v>99.818481000000006</c:v>
                </c:pt>
                <c:pt idx="1">
                  <c:v>98.486987999999997</c:v>
                </c:pt>
                <c:pt idx="2">
                  <c:v>98.156582</c:v>
                </c:pt>
                <c:pt idx="3">
                  <c:v>97.989908</c:v>
                </c:pt>
                <c:pt idx="4">
                  <c:v>97.823237000000006</c:v>
                </c:pt>
                <c:pt idx="5">
                  <c:v>97.656565999999998</c:v>
                </c:pt>
                <c:pt idx="6">
                  <c:v>97.488857999999993</c:v>
                </c:pt>
                <c:pt idx="7">
                  <c:v>97.322188999999995</c:v>
                </c:pt>
                <c:pt idx="8">
                  <c:v>97.155517000000003</c:v>
                </c:pt>
                <c:pt idx="9">
                  <c:v>96.988844</c:v>
                </c:pt>
                <c:pt idx="10">
                  <c:v>96.822173000000006</c:v>
                </c:pt>
                <c:pt idx="11">
                  <c:v>96.655505000000005</c:v>
                </c:pt>
                <c:pt idx="12">
                  <c:v>96.488834999999995</c:v>
                </c:pt>
                <c:pt idx="13">
                  <c:v>96.322166999999993</c:v>
                </c:pt>
                <c:pt idx="14">
                  <c:v>96.155494000000004</c:v>
                </c:pt>
                <c:pt idx="15">
                  <c:v>95.988788999999997</c:v>
                </c:pt>
                <c:pt idx="16">
                  <c:v>95.822117000000006</c:v>
                </c:pt>
                <c:pt idx="17">
                  <c:v>95.655446999999995</c:v>
                </c:pt>
                <c:pt idx="18">
                  <c:v>95.488776000000001</c:v>
                </c:pt>
                <c:pt idx="19">
                  <c:v>95.322103999999996</c:v>
                </c:pt>
                <c:pt idx="20">
                  <c:v>95.155435999999995</c:v>
                </c:pt>
                <c:pt idx="21">
                  <c:v>94.988765999999998</c:v>
                </c:pt>
                <c:pt idx="22">
                  <c:v>94.822094000000007</c:v>
                </c:pt>
                <c:pt idx="23">
                  <c:v>94.655423999999996</c:v>
                </c:pt>
                <c:pt idx="24">
                  <c:v>94.488754999999998</c:v>
                </c:pt>
                <c:pt idx="25">
                  <c:v>94.322084000000004</c:v>
                </c:pt>
                <c:pt idx="26">
                  <c:v>94.155411999999998</c:v>
                </c:pt>
                <c:pt idx="27">
                  <c:v>93.988741000000005</c:v>
                </c:pt>
                <c:pt idx="28">
                  <c:v>93.822069999999997</c:v>
                </c:pt>
                <c:pt idx="29">
                  <c:v>93.655399000000003</c:v>
                </c:pt>
                <c:pt idx="30">
                  <c:v>93.488726999999997</c:v>
                </c:pt>
                <c:pt idx="31">
                  <c:v>93.322057000000001</c:v>
                </c:pt>
                <c:pt idx="32">
                  <c:v>93.155389</c:v>
                </c:pt>
                <c:pt idx="33">
                  <c:v>92.988720999999998</c:v>
                </c:pt>
                <c:pt idx="34">
                  <c:v>92.822053999999994</c:v>
                </c:pt>
                <c:pt idx="35">
                  <c:v>92.655383</c:v>
                </c:pt>
                <c:pt idx="36">
                  <c:v>92.488713000000004</c:v>
                </c:pt>
                <c:pt idx="37">
                  <c:v>92.322045000000003</c:v>
                </c:pt>
                <c:pt idx="38">
                  <c:v>92.155373999999995</c:v>
                </c:pt>
                <c:pt idx="39">
                  <c:v>91.988703999999998</c:v>
                </c:pt>
                <c:pt idx="40">
                  <c:v>91.822035</c:v>
                </c:pt>
                <c:pt idx="41">
                  <c:v>91.655364000000006</c:v>
                </c:pt>
                <c:pt idx="42">
                  <c:v>91.488692</c:v>
                </c:pt>
                <c:pt idx="43">
                  <c:v>91.322019999999995</c:v>
                </c:pt>
                <c:pt idx="44">
                  <c:v>91.155350999999996</c:v>
                </c:pt>
                <c:pt idx="45">
                  <c:v>90.988680000000002</c:v>
                </c:pt>
                <c:pt idx="46">
                  <c:v>90.822010000000006</c:v>
                </c:pt>
                <c:pt idx="47">
                  <c:v>90.655338999999998</c:v>
                </c:pt>
                <c:pt idx="48">
                  <c:v>90.488668000000004</c:v>
                </c:pt>
                <c:pt idx="49">
                  <c:v>90.321999000000005</c:v>
                </c:pt>
                <c:pt idx="50">
                  <c:v>90.155326000000002</c:v>
                </c:pt>
                <c:pt idx="51">
                  <c:v>89.988654999999994</c:v>
                </c:pt>
                <c:pt idx="52">
                  <c:v>89.821983000000003</c:v>
                </c:pt>
                <c:pt idx="53">
                  <c:v>89.655314000000004</c:v>
                </c:pt>
                <c:pt idx="54">
                  <c:v>89.488641000000001</c:v>
                </c:pt>
                <c:pt idx="55">
                  <c:v>89.321972000000002</c:v>
                </c:pt>
                <c:pt idx="56">
                  <c:v>89.155304000000001</c:v>
                </c:pt>
                <c:pt idx="57">
                  <c:v>88.988630999999998</c:v>
                </c:pt>
                <c:pt idx="58">
                  <c:v>88.821959000000007</c:v>
                </c:pt>
                <c:pt idx="59">
                  <c:v>88.655292000000003</c:v>
                </c:pt>
                <c:pt idx="60">
                  <c:v>88.488622000000007</c:v>
                </c:pt>
                <c:pt idx="61">
                  <c:v>88.321952999999993</c:v>
                </c:pt>
                <c:pt idx="62">
                  <c:v>88.155283999999995</c:v>
                </c:pt>
                <c:pt idx="63">
                  <c:v>87.988613000000001</c:v>
                </c:pt>
                <c:pt idx="64">
                  <c:v>87.821943000000005</c:v>
                </c:pt>
                <c:pt idx="65">
                  <c:v>87.655272999999994</c:v>
                </c:pt>
                <c:pt idx="66">
                  <c:v>87.488601000000003</c:v>
                </c:pt>
                <c:pt idx="67">
                  <c:v>87.321928</c:v>
                </c:pt>
                <c:pt idx="68">
                  <c:v>87.155259999999998</c:v>
                </c:pt>
                <c:pt idx="69">
                  <c:v>86.988592999999995</c:v>
                </c:pt>
                <c:pt idx="70">
                  <c:v>86.821922999999998</c:v>
                </c:pt>
                <c:pt idx="71">
                  <c:v>86.655251000000007</c:v>
                </c:pt>
                <c:pt idx="72">
                  <c:v>86.488584000000003</c:v>
                </c:pt>
                <c:pt idx="73">
                  <c:v>86.321912999999995</c:v>
                </c:pt>
                <c:pt idx="74">
                  <c:v>86.155244999999994</c:v>
                </c:pt>
                <c:pt idx="75">
                  <c:v>96.155244999999994</c:v>
                </c:pt>
                <c:pt idx="76">
                  <c:v>95.988574</c:v>
                </c:pt>
                <c:pt idx="77">
                  <c:v>95.821905000000001</c:v>
                </c:pt>
                <c:pt idx="78">
                  <c:v>95.655237</c:v>
                </c:pt>
                <c:pt idx="79">
                  <c:v>95.488564999999994</c:v>
                </c:pt>
                <c:pt idx="80">
                  <c:v>95.321893000000003</c:v>
                </c:pt>
                <c:pt idx="81">
                  <c:v>95.155225000000002</c:v>
                </c:pt>
                <c:pt idx="82">
                  <c:v>94.988556000000003</c:v>
                </c:pt>
                <c:pt idx="83">
                  <c:v>94.821888000000001</c:v>
                </c:pt>
                <c:pt idx="84">
                  <c:v>94.655218000000005</c:v>
                </c:pt>
                <c:pt idx="85">
                  <c:v>94.488335000000006</c:v>
                </c:pt>
                <c:pt idx="86">
                  <c:v>94.321668000000003</c:v>
                </c:pt>
                <c:pt idx="87">
                  <c:v>94.155000999999999</c:v>
                </c:pt>
                <c:pt idx="88">
                  <c:v>93.988330000000005</c:v>
                </c:pt>
                <c:pt idx="89">
                  <c:v>93.821662000000003</c:v>
                </c:pt>
                <c:pt idx="90">
                  <c:v>93.654990999999995</c:v>
                </c:pt>
                <c:pt idx="91">
                  <c:v>93.488320999999999</c:v>
                </c:pt>
                <c:pt idx="92">
                  <c:v>93.321653999999995</c:v>
                </c:pt>
                <c:pt idx="93">
                  <c:v>93.154983999999999</c:v>
                </c:pt>
                <c:pt idx="94">
                  <c:v>92.988314000000003</c:v>
                </c:pt>
                <c:pt idx="95">
                  <c:v>92.821645000000004</c:v>
                </c:pt>
                <c:pt idx="96">
                  <c:v>92.654972999999998</c:v>
                </c:pt>
                <c:pt idx="97">
                  <c:v>92.488303000000002</c:v>
                </c:pt>
                <c:pt idx="98">
                  <c:v>92.321635000000001</c:v>
                </c:pt>
                <c:pt idx="99">
                  <c:v>92.154961999999998</c:v>
                </c:pt>
                <c:pt idx="100">
                  <c:v>91.988291000000004</c:v>
                </c:pt>
                <c:pt idx="101">
                  <c:v>91.821620999999993</c:v>
                </c:pt>
                <c:pt idx="102">
                  <c:v>91.654949000000002</c:v>
                </c:pt>
                <c:pt idx="103">
                  <c:v>91.488279000000006</c:v>
                </c:pt>
                <c:pt idx="104">
                  <c:v>91.321607999999998</c:v>
                </c:pt>
                <c:pt idx="105">
                  <c:v>91.154937000000004</c:v>
                </c:pt>
                <c:pt idx="106">
                  <c:v>90.988264999999998</c:v>
                </c:pt>
                <c:pt idx="107">
                  <c:v>90.821592999999993</c:v>
                </c:pt>
                <c:pt idx="108">
                  <c:v>90.654926000000003</c:v>
                </c:pt>
                <c:pt idx="109">
                  <c:v>90.488253999999998</c:v>
                </c:pt>
                <c:pt idx="110">
                  <c:v>90.321586999999994</c:v>
                </c:pt>
                <c:pt idx="111">
                  <c:v>90.154914000000005</c:v>
                </c:pt>
                <c:pt idx="112">
                  <c:v>89.988245000000006</c:v>
                </c:pt>
                <c:pt idx="113">
                  <c:v>89.821572000000003</c:v>
                </c:pt>
                <c:pt idx="114">
                  <c:v>89.654900999999995</c:v>
                </c:pt>
                <c:pt idx="115">
                  <c:v>89.488230000000001</c:v>
                </c:pt>
                <c:pt idx="116">
                  <c:v>89.321560000000005</c:v>
                </c:pt>
                <c:pt idx="117">
                  <c:v>89.154892000000004</c:v>
                </c:pt>
                <c:pt idx="118">
                  <c:v>88.988224000000002</c:v>
                </c:pt>
                <c:pt idx="119">
                  <c:v>88.821551999999997</c:v>
                </c:pt>
                <c:pt idx="120">
                  <c:v>88.654880000000006</c:v>
                </c:pt>
                <c:pt idx="121">
                  <c:v>88.488211000000007</c:v>
                </c:pt>
                <c:pt idx="122">
                  <c:v>88.321543000000005</c:v>
                </c:pt>
                <c:pt idx="123">
                  <c:v>88.154871999999997</c:v>
                </c:pt>
                <c:pt idx="124">
                  <c:v>87.988202000000001</c:v>
                </c:pt>
                <c:pt idx="125">
                  <c:v>87.821533000000002</c:v>
                </c:pt>
                <c:pt idx="126">
                  <c:v>87.654860999999997</c:v>
                </c:pt>
                <c:pt idx="127">
                  <c:v>87.488191999999998</c:v>
                </c:pt>
                <c:pt idx="128">
                  <c:v>87.321522999999999</c:v>
                </c:pt>
                <c:pt idx="129">
                  <c:v>87.154852000000005</c:v>
                </c:pt>
                <c:pt idx="130">
                  <c:v>86.988181999999995</c:v>
                </c:pt>
                <c:pt idx="131">
                  <c:v>86.821513999999993</c:v>
                </c:pt>
                <c:pt idx="132">
                  <c:v>86.654846000000006</c:v>
                </c:pt>
                <c:pt idx="133">
                  <c:v>86.488176999999993</c:v>
                </c:pt>
                <c:pt idx="134">
                  <c:v>86.321506999999997</c:v>
                </c:pt>
                <c:pt idx="135">
                  <c:v>86.154837999999998</c:v>
                </c:pt>
                <c:pt idx="136">
                  <c:v>85.988168000000002</c:v>
                </c:pt>
                <c:pt idx="137">
                  <c:v>85.821495999999996</c:v>
                </c:pt>
                <c:pt idx="138">
                  <c:v>85.654826</c:v>
                </c:pt>
                <c:pt idx="139">
                  <c:v>85.488158999999996</c:v>
                </c:pt>
                <c:pt idx="140">
                  <c:v>85.321489999999997</c:v>
                </c:pt>
                <c:pt idx="141">
                  <c:v>85.154816999999994</c:v>
                </c:pt>
                <c:pt idx="142">
                  <c:v>84.988146999999998</c:v>
                </c:pt>
                <c:pt idx="143">
                  <c:v>84.821475000000007</c:v>
                </c:pt>
                <c:pt idx="144">
                  <c:v>84.654804999999996</c:v>
                </c:pt>
                <c:pt idx="145">
                  <c:v>84.488135</c:v>
                </c:pt>
                <c:pt idx="146">
                  <c:v>84.321466999999998</c:v>
                </c:pt>
                <c:pt idx="147">
                  <c:v>84.154799999999994</c:v>
                </c:pt>
                <c:pt idx="148">
                  <c:v>83.988129000000001</c:v>
                </c:pt>
                <c:pt idx="149">
                  <c:v>83.821456999999995</c:v>
                </c:pt>
                <c:pt idx="150">
                  <c:v>83.654786000000001</c:v>
                </c:pt>
                <c:pt idx="151">
                  <c:v>83.488116000000005</c:v>
                </c:pt>
                <c:pt idx="152">
                  <c:v>83.321444</c:v>
                </c:pt>
                <c:pt idx="153">
                  <c:v>83.154776999999996</c:v>
                </c:pt>
                <c:pt idx="154">
                  <c:v>82.988106000000002</c:v>
                </c:pt>
                <c:pt idx="155">
                  <c:v>82.821436000000006</c:v>
                </c:pt>
                <c:pt idx="156">
                  <c:v>82.654764</c:v>
                </c:pt>
                <c:pt idx="157">
                  <c:v>92.654764</c:v>
                </c:pt>
                <c:pt idx="158">
                  <c:v>92.488095999999999</c:v>
                </c:pt>
                <c:pt idx="159">
                  <c:v>92.321428999999995</c:v>
                </c:pt>
                <c:pt idx="160">
                  <c:v>92.154758999999999</c:v>
                </c:pt>
                <c:pt idx="161">
                  <c:v>91.988086999999993</c:v>
                </c:pt>
                <c:pt idx="162">
                  <c:v>91.821419000000006</c:v>
                </c:pt>
                <c:pt idx="163">
                  <c:v>91.654750000000007</c:v>
                </c:pt>
                <c:pt idx="164">
                  <c:v>91.488079999999997</c:v>
                </c:pt>
                <c:pt idx="165">
                  <c:v>91.321410999999998</c:v>
                </c:pt>
                <c:pt idx="166">
                  <c:v>91.154743999999994</c:v>
                </c:pt>
                <c:pt idx="167">
                  <c:v>90.988073999999997</c:v>
                </c:pt>
                <c:pt idx="168">
                  <c:v>90.821400999999994</c:v>
                </c:pt>
                <c:pt idx="169">
                  <c:v>90.654731999999996</c:v>
                </c:pt>
                <c:pt idx="170">
                  <c:v>90.488065000000006</c:v>
                </c:pt>
                <c:pt idx="171">
                  <c:v>90.321394999999995</c:v>
                </c:pt>
                <c:pt idx="172">
                  <c:v>90.154726999999994</c:v>
                </c:pt>
                <c:pt idx="173">
                  <c:v>89.988055000000003</c:v>
                </c:pt>
                <c:pt idx="174">
                  <c:v>89.821386000000004</c:v>
                </c:pt>
                <c:pt idx="175">
                  <c:v>89.654715999999993</c:v>
                </c:pt>
                <c:pt idx="176">
                  <c:v>89.488045999999997</c:v>
                </c:pt>
                <c:pt idx="177">
                  <c:v>89.321376000000001</c:v>
                </c:pt>
                <c:pt idx="178">
                  <c:v>89.154707999999999</c:v>
                </c:pt>
                <c:pt idx="179">
                  <c:v>88.988039999999998</c:v>
                </c:pt>
                <c:pt idx="180">
                  <c:v>88.821369000000004</c:v>
                </c:pt>
                <c:pt idx="181">
                  <c:v>88.654696999999999</c:v>
                </c:pt>
                <c:pt idx="182">
                  <c:v>88.488029999999995</c:v>
                </c:pt>
                <c:pt idx="183">
                  <c:v>88.321358000000004</c:v>
                </c:pt>
                <c:pt idx="184">
                  <c:v>88.154687999999993</c:v>
                </c:pt>
                <c:pt idx="185">
                  <c:v>87.988020000000006</c:v>
                </c:pt>
                <c:pt idx="186">
                  <c:v>87.821352000000005</c:v>
                </c:pt>
                <c:pt idx="187">
                  <c:v>87.654681999999994</c:v>
                </c:pt>
                <c:pt idx="188">
                  <c:v>87.488012999999995</c:v>
                </c:pt>
                <c:pt idx="189">
                  <c:v>87.321342000000001</c:v>
                </c:pt>
                <c:pt idx="190">
                  <c:v>87.154674999999997</c:v>
                </c:pt>
                <c:pt idx="191">
                  <c:v>86.988006999999996</c:v>
                </c:pt>
                <c:pt idx="192">
                  <c:v>86.821337999999997</c:v>
                </c:pt>
                <c:pt idx="193">
                  <c:v>86.654669999999996</c:v>
                </c:pt>
                <c:pt idx="194">
                  <c:v>86.488</c:v>
                </c:pt>
                <c:pt idx="195">
                  <c:v>86.321326999999997</c:v>
                </c:pt>
                <c:pt idx="196">
                  <c:v>86.154657999999998</c:v>
                </c:pt>
                <c:pt idx="197">
                  <c:v>85.987987000000004</c:v>
                </c:pt>
                <c:pt idx="198">
                  <c:v>85.821318000000005</c:v>
                </c:pt>
                <c:pt idx="199">
                  <c:v>85.654650000000004</c:v>
                </c:pt>
                <c:pt idx="200">
                  <c:v>85.487978999999996</c:v>
                </c:pt>
                <c:pt idx="201">
                  <c:v>85.321312000000006</c:v>
                </c:pt>
                <c:pt idx="202">
                  <c:v>85.154642999999993</c:v>
                </c:pt>
                <c:pt idx="203">
                  <c:v>84.987973999999994</c:v>
                </c:pt>
                <c:pt idx="204">
                  <c:v>84.821304999999995</c:v>
                </c:pt>
                <c:pt idx="205">
                  <c:v>84.654635999999996</c:v>
                </c:pt>
                <c:pt idx="206">
                  <c:v>84.487965000000003</c:v>
                </c:pt>
                <c:pt idx="207">
                  <c:v>84.321292999999997</c:v>
                </c:pt>
                <c:pt idx="208">
                  <c:v>84.154623999999998</c:v>
                </c:pt>
                <c:pt idx="209">
                  <c:v>83.987954000000002</c:v>
                </c:pt>
                <c:pt idx="210">
                  <c:v>83.821284000000006</c:v>
                </c:pt>
                <c:pt idx="211">
                  <c:v>83.654611000000003</c:v>
                </c:pt>
                <c:pt idx="212">
                  <c:v>83.487610000000004</c:v>
                </c:pt>
                <c:pt idx="213">
                  <c:v>83.320938999999996</c:v>
                </c:pt>
                <c:pt idx="214">
                  <c:v>83.154267000000004</c:v>
                </c:pt>
                <c:pt idx="215">
                  <c:v>82.987594000000001</c:v>
                </c:pt>
                <c:pt idx="216">
                  <c:v>82.820922999999993</c:v>
                </c:pt>
                <c:pt idx="217">
                  <c:v>82.654251000000002</c:v>
                </c:pt>
                <c:pt idx="218">
                  <c:v>82.487581000000006</c:v>
                </c:pt>
                <c:pt idx="219">
                  <c:v>82.320909</c:v>
                </c:pt>
                <c:pt idx="220">
                  <c:v>82.154236999999995</c:v>
                </c:pt>
                <c:pt idx="221">
                  <c:v>81.987565000000004</c:v>
                </c:pt>
                <c:pt idx="222">
                  <c:v>81.820892999999998</c:v>
                </c:pt>
                <c:pt idx="223">
                  <c:v>81.654223000000002</c:v>
                </c:pt>
                <c:pt idx="224">
                  <c:v>81.487553000000005</c:v>
                </c:pt>
                <c:pt idx="225">
                  <c:v>81.320882999999995</c:v>
                </c:pt>
                <c:pt idx="226">
                  <c:v>81.154212000000001</c:v>
                </c:pt>
                <c:pt idx="227">
                  <c:v>80.987543000000002</c:v>
                </c:pt>
                <c:pt idx="228">
                  <c:v>80.820875000000001</c:v>
                </c:pt>
                <c:pt idx="229">
                  <c:v>80.654205000000005</c:v>
                </c:pt>
                <c:pt idx="230">
                  <c:v>80.487532999999999</c:v>
                </c:pt>
                <c:pt idx="231">
                  <c:v>80.320864999999998</c:v>
                </c:pt>
                <c:pt idx="232">
                  <c:v>80.154193000000006</c:v>
                </c:pt>
                <c:pt idx="233">
                  <c:v>79.987521000000001</c:v>
                </c:pt>
                <c:pt idx="234">
                  <c:v>79.820852000000002</c:v>
                </c:pt>
                <c:pt idx="235">
                  <c:v>79.654178999999999</c:v>
                </c:pt>
                <c:pt idx="236">
                  <c:v>79.487505999999996</c:v>
                </c:pt>
                <c:pt idx="237">
                  <c:v>79.320830999999998</c:v>
                </c:pt>
                <c:pt idx="238">
                  <c:v>79.154161999999999</c:v>
                </c:pt>
                <c:pt idx="239">
                  <c:v>78.987489999999994</c:v>
                </c:pt>
                <c:pt idx="240">
                  <c:v>78.820819</c:v>
                </c:pt>
                <c:pt idx="241">
                  <c:v>78.654146999999995</c:v>
                </c:pt>
                <c:pt idx="242">
                  <c:v>78.487476999999998</c:v>
                </c:pt>
                <c:pt idx="243">
                  <c:v>78.320807000000002</c:v>
                </c:pt>
                <c:pt idx="244">
                  <c:v>78.154135999999994</c:v>
                </c:pt>
                <c:pt idx="245">
                  <c:v>77.987465999999998</c:v>
                </c:pt>
                <c:pt idx="246">
                  <c:v>87.987465999999998</c:v>
                </c:pt>
                <c:pt idx="247">
                  <c:v>87.820795000000004</c:v>
                </c:pt>
                <c:pt idx="248">
                  <c:v>87.654124999999993</c:v>
                </c:pt>
                <c:pt idx="249">
                  <c:v>87.487457000000006</c:v>
                </c:pt>
                <c:pt idx="250">
                  <c:v>87.320785999999998</c:v>
                </c:pt>
                <c:pt idx="251">
                  <c:v>87.154115000000004</c:v>
                </c:pt>
                <c:pt idx="252">
                  <c:v>86.987447000000003</c:v>
                </c:pt>
                <c:pt idx="253">
                  <c:v>86.820779999999999</c:v>
                </c:pt>
                <c:pt idx="254">
                  <c:v>86.654111</c:v>
                </c:pt>
                <c:pt idx="255">
                  <c:v>86.487443999999996</c:v>
                </c:pt>
                <c:pt idx="256">
                  <c:v>86.320772000000005</c:v>
                </c:pt>
                <c:pt idx="257">
                  <c:v>86.1541</c:v>
                </c:pt>
                <c:pt idx="258">
                  <c:v>85.987430000000003</c:v>
                </c:pt>
                <c:pt idx="259">
                  <c:v>85.820760000000007</c:v>
                </c:pt>
                <c:pt idx="260">
                  <c:v>85.654092000000006</c:v>
                </c:pt>
                <c:pt idx="261">
                  <c:v>85.487420999999998</c:v>
                </c:pt>
                <c:pt idx="262">
                  <c:v>85.320751999999999</c:v>
                </c:pt>
                <c:pt idx="263">
                  <c:v>85.154079999999993</c:v>
                </c:pt>
                <c:pt idx="264">
                  <c:v>84.987408000000002</c:v>
                </c:pt>
                <c:pt idx="265">
                  <c:v>84.820736999999994</c:v>
                </c:pt>
                <c:pt idx="266">
                  <c:v>84.654065000000003</c:v>
                </c:pt>
                <c:pt idx="267">
                  <c:v>84.487393999999995</c:v>
                </c:pt>
                <c:pt idx="268">
                  <c:v>84.320725999999993</c:v>
                </c:pt>
                <c:pt idx="269">
                  <c:v>84.154053000000005</c:v>
                </c:pt>
                <c:pt idx="270">
                  <c:v>83.987385000000003</c:v>
                </c:pt>
                <c:pt idx="271">
                  <c:v>83.820716000000004</c:v>
                </c:pt>
                <c:pt idx="272">
                  <c:v>83.654049000000001</c:v>
                </c:pt>
                <c:pt idx="273">
                  <c:v>83.487380000000002</c:v>
                </c:pt>
                <c:pt idx="274">
                  <c:v>83.320706000000001</c:v>
                </c:pt>
                <c:pt idx="275">
                  <c:v>83.154034999999993</c:v>
                </c:pt>
                <c:pt idx="276">
                  <c:v>82.987363999999999</c:v>
                </c:pt>
                <c:pt idx="277">
                  <c:v>82.820695999999998</c:v>
                </c:pt>
                <c:pt idx="278">
                  <c:v>82.654026000000002</c:v>
                </c:pt>
                <c:pt idx="279">
                  <c:v>82.487357000000003</c:v>
                </c:pt>
                <c:pt idx="280">
                  <c:v>82.320689000000002</c:v>
                </c:pt>
                <c:pt idx="281">
                  <c:v>82.154017999999994</c:v>
                </c:pt>
                <c:pt idx="282">
                  <c:v>81.987351000000004</c:v>
                </c:pt>
                <c:pt idx="283">
                  <c:v>81.820682000000005</c:v>
                </c:pt>
                <c:pt idx="284">
                  <c:v>81.654010999999997</c:v>
                </c:pt>
                <c:pt idx="285">
                  <c:v>81.487339000000006</c:v>
                </c:pt>
                <c:pt idx="286">
                  <c:v>81.320668999999995</c:v>
                </c:pt>
                <c:pt idx="287">
                  <c:v>81.153999999999996</c:v>
                </c:pt>
                <c:pt idx="288">
                  <c:v>80.98733</c:v>
                </c:pt>
                <c:pt idx="289">
                  <c:v>80.820656999999997</c:v>
                </c:pt>
                <c:pt idx="290">
                  <c:v>80.653983999999994</c:v>
                </c:pt>
                <c:pt idx="291">
                  <c:v>80.487313</c:v>
                </c:pt>
                <c:pt idx="292">
                  <c:v>80.320644000000001</c:v>
                </c:pt>
                <c:pt idx="293">
                  <c:v>80.153976</c:v>
                </c:pt>
                <c:pt idx="294">
                  <c:v>79.987308999999996</c:v>
                </c:pt>
                <c:pt idx="295">
                  <c:v>79.820637000000005</c:v>
                </c:pt>
                <c:pt idx="296">
                  <c:v>79.653964000000002</c:v>
                </c:pt>
                <c:pt idx="297">
                  <c:v>79.487294000000006</c:v>
                </c:pt>
                <c:pt idx="298">
                  <c:v>79.320623999999995</c:v>
                </c:pt>
                <c:pt idx="299">
                  <c:v>79.153952000000004</c:v>
                </c:pt>
                <c:pt idx="300">
                  <c:v>78.987279999999998</c:v>
                </c:pt>
                <c:pt idx="301">
                  <c:v>78.820607999999993</c:v>
                </c:pt>
                <c:pt idx="302">
                  <c:v>78.653937999999997</c:v>
                </c:pt>
                <c:pt idx="303">
                  <c:v>78.487267000000003</c:v>
                </c:pt>
                <c:pt idx="304">
                  <c:v>78.320599000000001</c:v>
                </c:pt>
                <c:pt idx="305">
                  <c:v>78.153929000000005</c:v>
                </c:pt>
                <c:pt idx="306">
                  <c:v>77.987257</c:v>
                </c:pt>
                <c:pt idx="307">
                  <c:v>77.820588999999998</c:v>
                </c:pt>
                <c:pt idx="308">
                  <c:v>77.653917000000007</c:v>
                </c:pt>
                <c:pt idx="309">
                  <c:v>77.487247999999994</c:v>
                </c:pt>
                <c:pt idx="310">
                  <c:v>77.320580000000007</c:v>
                </c:pt>
                <c:pt idx="311">
                  <c:v>77.153908000000001</c:v>
                </c:pt>
                <c:pt idx="312">
                  <c:v>76.98724</c:v>
                </c:pt>
                <c:pt idx="313">
                  <c:v>76.820570000000004</c:v>
                </c:pt>
                <c:pt idx="314">
                  <c:v>76.653897999999998</c:v>
                </c:pt>
                <c:pt idx="315">
                  <c:v>76.487228000000002</c:v>
                </c:pt>
                <c:pt idx="316">
                  <c:v>76.320556999999994</c:v>
                </c:pt>
                <c:pt idx="317">
                  <c:v>76.153885000000002</c:v>
                </c:pt>
                <c:pt idx="318">
                  <c:v>75.987217000000001</c:v>
                </c:pt>
                <c:pt idx="319">
                  <c:v>75.820548000000002</c:v>
                </c:pt>
                <c:pt idx="320">
                  <c:v>75.653879000000003</c:v>
                </c:pt>
                <c:pt idx="321">
                  <c:v>75.487212</c:v>
                </c:pt>
                <c:pt idx="322">
                  <c:v>75.320542000000003</c:v>
                </c:pt>
                <c:pt idx="323">
                  <c:v>75.153872000000007</c:v>
                </c:pt>
                <c:pt idx="324">
                  <c:v>74.987205000000003</c:v>
                </c:pt>
                <c:pt idx="325">
                  <c:v>74.820537000000002</c:v>
                </c:pt>
                <c:pt idx="326">
                  <c:v>74.653868000000003</c:v>
                </c:pt>
                <c:pt idx="327">
                  <c:v>74.487199000000004</c:v>
                </c:pt>
                <c:pt idx="328">
                  <c:v>74.320528999999993</c:v>
                </c:pt>
                <c:pt idx="329">
                  <c:v>74.153861000000006</c:v>
                </c:pt>
                <c:pt idx="330">
                  <c:v>73.987189999999998</c:v>
                </c:pt>
                <c:pt idx="331">
                  <c:v>73.820522999999994</c:v>
                </c:pt>
                <c:pt idx="332">
                  <c:v>73.653851000000003</c:v>
                </c:pt>
                <c:pt idx="333">
                  <c:v>73.487181000000007</c:v>
                </c:pt>
                <c:pt idx="334">
                  <c:v>73.320509999999999</c:v>
                </c:pt>
                <c:pt idx="335">
                  <c:v>73.153839000000005</c:v>
                </c:pt>
                <c:pt idx="336">
                  <c:v>72.987168999999994</c:v>
                </c:pt>
                <c:pt idx="337">
                  <c:v>72.820498000000001</c:v>
                </c:pt>
                <c:pt idx="338">
                  <c:v>72.653827000000007</c:v>
                </c:pt>
                <c:pt idx="339">
                  <c:v>72.487156999999996</c:v>
                </c:pt>
                <c:pt idx="340">
                  <c:v>72.320490000000007</c:v>
                </c:pt>
                <c:pt idx="341">
                  <c:v>72.153819999999996</c:v>
                </c:pt>
                <c:pt idx="342">
                  <c:v>71.987146999999993</c:v>
                </c:pt>
                <c:pt idx="343">
                  <c:v>71.820479000000006</c:v>
                </c:pt>
                <c:pt idx="344">
                  <c:v>71.653809999999993</c:v>
                </c:pt>
                <c:pt idx="345">
                  <c:v>71.487138999999999</c:v>
                </c:pt>
                <c:pt idx="346">
                  <c:v>71.320465999999996</c:v>
                </c:pt>
                <c:pt idx="347">
                  <c:v>71.153794000000005</c:v>
                </c:pt>
                <c:pt idx="348">
                  <c:v>70.987126000000004</c:v>
                </c:pt>
                <c:pt idx="349">
                  <c:v>70.820454999999995</c:v>
                </c:pt>
                <c:pt idx="350">
                  <c:v>70.653784000000002</c:v>
                </c:pt>
                <c:pt idx="351">
                  <c:v>70.487112999999994</c:v>
                </c:pt>
                <c:pt idx="352">
                  <c:v>70.320442</c:v>
                </c:pt>
                <c:pt idx="353">
                  <c:v>70.153771000000006</c:v>
                </c:pt>
                <c:pt idx="354">
                  <c:v>69.987103000000005</c:v>
                </c:pt>
                <c:pt idx="355">
                  <c:v>69.820435000000003</c:v>
                </c:pt>
                <c:pt idx="356">
                  <c:v>69.653766000000005</c:v>
                </c:pt>
                <c:pt idx="357">
                  <c:v>69.487093000000002</c:v>
                </c:pt>
                <c:pt idx="358">
                  <c:v>69.320423000000005</c:v>
                </c:pt>
                <c:pt idx="359">
                  <c:v>69.153751999999997</c:v>
                </c:pt>
                <c:pt idx="360">
                  <c:v>68.987078999999994</c:v>
                </c:pt>
                <c:pt idx="361">
                  <c:v>78.987078999999994</c:v>
                </c:pt>
                <c:pt idx="362">
                  <c:v>78.820406000000006</c:v>
                </c:pt>
                <c:pt idx="363">
                  <c:v>78.653734</c:v>
                </c:pt>
                <c:pt idx="364">
                  <c:v>78.487065000000001</c:v>
                </c:pt>
                <c:pt idx="365">
                  <c:v>78.320396000000002</c:v>
                </c:pt>
                <c:pt idx="366">
                  <c:v>78.153722999999999</c:v>
                </c:pt>
                <c:pt idx="367">
                  <c:v>77.987050999999994</c:v>
                </c:pt>
                <c:pt idx="368">
                  <c:v>77.82038</c:v>
                </c:pt>
                <c:pt idx="369">
                  <c:v>77.653709000000006</c:v>
                </c:pt>
                <c:pt idx="370">
                  <c:v>77.487039999999993</c:v>
                </c:pt>
                <c:pt idx="371">
                  <c:v>77.320368999999999</c:v>
                </c:pt>
                <c:pt idx="372">
                  <c:v>77.153700999999998</c:v>
                </c:pt>
                <c:pt idx="373">
                  <c:v>76.987031000000002</c:v>
                </c:pt>
                <c:pt idx="374">
                  <c:v>76.820363</c:v>
                </c:pt>
                <c:pt idx="375">
                  <c:v>76.653690999999995</c:v>
                </c:pt>
                <c:pt idx="376">
                  <c:v>76.487022999999994</c:v>
                </c:pt>
                <c:pt idx="377">
                  <c:v>76.320355000000006</c:v>
                </c:pt>
                <c:pt idx="378">
                  <c:v>76.153677999999999</c:v>
                </c:pt>
                <c:pt idx="379">
                  <c:v>75.987004999999996</c:v>
                </c:pt>
                <c:pt idx="380">
                  <c:v>75.820333000000005</c:v>
                </c:pt>
                <c:pt idx="381">
                  <c:v>75.653661999999997</c:v>
                </c:pt>
                <c:pt idx="382">
                  <c:v>75.486990000000006</c:v>
                </c:pt>
                <c:pt idx="383">
                  <c:v>75.320319999999995</c:v>
                </c:pt>
                <c:pt idx="384">
                  <c:v>75.153651999999994</c:v>
                </c:pt>
                <c:pt idx="385">
                  <c:v>74.986980000000003</c:v>
                </c:pt>
                <c:pt idx="386">
                  <c:v>74.820307999999997</c:v>
                </c:pt>
                <c:pt idx="387">
                  <c:v>74.653636000000006</c:v>
                </c:pt>
                <c:pt idx="388">
                  <c:v>74.486969000000002</c:v>
                </c:pt>
                <c:pt idx="389">
                  <c:v>74.320301999999998</c:v>
                </c:pt>
                <c:pt idx="390">
                  <c:v>74.153631000000004</c:v>
                </c:pt>
                <c:pt idx="391">
                  <c:v>73.986958999999999</c:v>
                </c:pt>
                <c:pt idx="392">
                  <c:v>73.820286999999993</c:v>
                </c:pt>
                <c:pt idx="393">
                  <c:v>73.653616999999997</c:v>
                </c:pt>
                <c:pt idx="394">
                  <c:v>73.486947999999998</c:v>
                </c:pt>
                <c:pt idx="395">
                  <c:v>73.320276000000007</c:v>
                </c:pt>
                <c:pt idx="396">
                  <c:v>73.153604000000001</c:v>
                </c:pt>
                <c:pt idx="397">
                  <c:v>72.986930999999998</c:v>
                </c:pt>
                <c:pt idx="398">
                  <c:v>72.820262999999997</c:v>
                </c:pt>
                <c:pt idx="399">
                  <c:v>72.653594999999996</c:v>
                </c:pt>
                <c:pt idx="400">
                  <c:v>72.486925999999997</c:v>
                </c:pt>
                <c:pt idx="401">
                  <c:v>72.320256999999998</c:v>
                </c:pt>
                <c:pt idx="402">
                  <c:v>72.153588999999997</c:v>
                </c:pt>
                <c:pt idx="403">
                  <c:v>71.986919999999998</c:v>
                </c:pt>
                <c:pt idx="404">
                  <c:v>71.820250000000001</c:v>
                </c:pt>
                <c:pt idx="405">
                  <c:v>71.653581000000003</c:v>
                </c:pt>
                <c:pt idx="406">
                  <c:v>71.486908</c:v>
                </c:pt>
                <c:pt idx="407">
                  <c:v>71.320234999999997</c:v>
                </c:pt>
                <c:pt idx="408">
                  <c:v>71.153561999999994</c:v>
                </c:pt>
                <c:pt idx="409">
                  <c:v>70.986890000000002</c:v>
                </c:pt>
                <c:pt idx="410">
                  <c:v>70.820217</c:v>
                </c:pt>
                <c:pt idx="411">
                  <c:v>70.653549999999996</c:v>
                </c:pt>
                <c:pt idx="412">
                  <c:v>70.486879999999999</c:v>
                </c:pt>
                <c:pt idx="413">
                  <c:v>70.320210000000003</c:v>
                </c:pt>
                <c:pt idx="414">
                  <c:v>70.153538999999995</c:v>
                </c:pt>
                <c:pt idx="415">
                  <c:v>69.986868999999999</c:v>
                </c:pt>
                <c:pt idx="416">
                  <c:v>69.820199000000002</c:v>
                </c:pt>
                <c:pt idx="417">
                  <c:v>69.653526999999997</c:v>
                </c:pt>
                <c:pt idx="418">
                  <c:v>69.486855000000006</c:v>
                </c:pt>
                <c:pt idx="419">
                  <c:v>69.320182000000003</c:v>
                </c:pt>
                <c:pt idx="420">
                  <c:v>69.153514000000001</c:v>
                </c:pt>
                <c:pt idx="421">
                  <c:v>68.986844000000005</c:v>
                </c:pt>
                <c:pt idx="422">
                  <c:v>68.820172999999997</c:v>
                </c:pt>
                <c:pt idx="423">
                  <c:v>68.653504999999996</c:v>
                </c:pt>
                <c:pt idx="424">
                  <c:v>68.486834999999999</c:v>
                </c:pt>
                <c:pt idx="425">
                  <c:v>68.320164000000005</c:v>
                </c:pt>
                <c:pt idx="426">
                  <c:v>68.153492999999997</c:v>
                </c:pt>
                <c:pt idx="427">
                  <c:v>67.986822000000004</c:v>
                </c:pt>
                <c:pt idx="428">
                  <c:v>67.820151999999993</c:v>
                </c:pt>
                <c:pt idx="429">
                  <c:v>67.653481999999997</c:v>
                </c:pt>
                <c:pt idx="430">
                  <c:v>67.486813999999995</c:v>
                </c:pt>
                <c:pt idx="431">
                  <c:v>67.320141000000007</c:v>
                </c:pt>
                <c:pt idx="432">
                  <c:v>67.153471999999994</c:v>
                </c:pt>
                <c:pt idx="433">
                  <c:v>66.986799000000005</c:v>
                </c:pt>
                <c:pt idx="434">
                  <c:v>66.820127999999997</c:v>
                </c:pt>
                <c:pt idx="435">
                  <c:v>66.653456000000006</c:v>
                </c:pt>
                <c:pt idx="436">
                  <c:v>66.486787000000007</c:v>
                </c:pt>
                <c:pt idx="437">
                  <c:v>66.319991999999999</c:v>
                </c:pt>
                <c:pt idx="438">
                  <c:v>66.153323999999998</c:v>
                </c:pt>
                <c:pt idx="439">
                  <c:v>65.986653000000004</c:v>
                </c:pt>
                <c:pt idx="440">
                  <c:v>65.819985000000003</c:v>
                </c:pt>
                <c:pt idx="441">
                  <c:v>65.653315000000006</c:v>
                </c:pt>
                <c:pt idx="442">
                  <c:v>65.486647000000005</c:v>
                </c:pt>
                <c:pt idx="443">
                  <c:v>65.319974999999999</c:v>
                </c:pt>
                <c:pt idx="444">
                  <c:v>65.153302999999994</c:v>
                </c:pt>
                <c:pt idx="445">
                  <c:v>64.986633999999995</c:v>
                </c:pt>
                <c:pt idx="446">
                  <c:v>64.819964999999996</c:v>
                </c:pt>
                <c:pt idx="447">
                  <c:v>64.653295</c:v>
                </c:pt>
                <c:pt idx="448">
                  <c:v>64.486624000000006</c:v>
                </c:pt>
                <c:pt idx="449">
                  <c:v>64.319956000000005</c:v>
                </c:pt>
                <c:pt idx="450">
                  <c:v>64.153284999999997</c:v>
                </c:pt>
                <c:pt idx="451">
                  <c:v>63.986614000000003</c:v>
                </c:pt>
                <c:pt idx="452">
                  <c:v>63.819946000000002</c:v>
                </c:pt>
                <c:pt idx="453">
                  <c:v>63.653274000000003</c:v>
                </c:pt>
                <c:pt idx="454">
                  <c:v>63.486606999999999</c:v>
                </c:pt>
                <c:pt idx="455">
                  <c:v>63.319935999999998</c:v>
                </c:pt>
                <c:pt idx="456">
                  <c:v>63.153267999999997</c:v>
                </c:pt>
                <c:pt idx="457">
                  <c:v>73.153267999999997</c:v>
                </c:pt>
                <c:pt idx="458">
                  <c:v>72.986600999999993</c:v>
                </c:pt>
                <c:pt idx="459">
                  <c:v>72.819933000000006</c:v>
                </c:pt>
                <c:pt idx="460">
                  <c:v>72.653265000000005</c:v>
                </c:pt>
                <c:pt idx="461">
                  <c:v>72.486597000000003</c:v>
                </c:pt>
                <c:pt idx="462">
                  <c:v>72.319925999999995</c:v>
                </c:pt>
                <c:pt idx="463">
                  <c:v>72.153255000000001</c:v>
                </c:pt>
                <c:pt idx="464">
                  <c:v>71.986585000000005</c:v>
                </c:pt>
                <c:pt idx="465">
                  <c:v>71.819918000000001</c:v>
                </c:pt>
                <c:pt idx="466">
                  <c:v>71.653250999999997</c:v>
                </c:pt>
                <c:pt idx="467">
                  <c:v>71.486579000000006</c:v>
                </c:pt>
                <c:pt idx="468">
                  <c:v>71.319909999999993</c:v>
                </c:pt>
                <c:pt idx="469">
                  <c:v>71.153243000000003</c:v>
                </c:pt>
                <c:pt idx="470">
                  <c:v>70.986570999999998</c:v>
                </c:pt>
                <c:pt idx="471">
                  <c:v>70.819903999999994</c:v>
                </c:pt>
                <c:pt idx="472">
                  <c:v>70.653233</c:v>
                </c:pt>
                <c:pt idx="473">
                  <c:v>70.486564999999999</c:v>
                </c:pt>
                <c:pt idx="474">
                  <c:v>70.319896999999997</c:v>
                </c:pt>
                <c:pt idx="475">
                  <c:v>70.153226000000004</c:v>
                </c:pt>
                <c:pt idx="476">
                  <c:v>69.986559</c:v>
                </c:pt>
                <c:pt idx="477">
                  <c:v>69.819891999999996</c:v>
                </c:pt>
                <c:pt idx="478">
                  <c:v>69.653221000000002</c:v>
                </c:pt>
                <c:pt idx="479">
                  <c:v>69.486549999999994</c:v>
                </c:pt>
                <c:pt idx="480">
                  <c:v>69.319880999999995</c:v>
                </c:pt>
                <c:pt idx="481">
                  <c:v>69.153212999999994</c:v>
                </c:pt>
                <c:pt idx="482">
                  <c:v>68.986543999999995</c:v>
                </c:pt>
                <c:pt idx="483">
                  <c:v>68.819869999999995</c:v>
                </c:pt>
                <c:pt idx="484">
                  <c:v>68.653090000000006</c:v>
                </c:pt>
                <c:pt idx="485">
                  <c:v>68.486422000000005</c:v>
                </c:pt>
                <c:pt idx="486">
                  <c:v>68.319754000000003</c:v>
                </c:pt>
                <c:pt idx="487">
                  <c:v>68.153082999999995</c:v>
                </c:pt>
                <c:pt idx="488">
                  <c:v>67.986412999999999</c:v>
                </c:pt>
                <c:pt idx="489">
                  <c:v>67.819739999999996</c:v>
                </c:pt>
                <c:pt idx="490">
                  <c:v>67.653069000000002</c:v>
                </c:pt>
                <c:pt idx="491">
                  <c:v>67.486400000000003</c:v>
                </c:pt>
                <c:pt idx="492">
                  <c:v>67.319732000000002</c:v>
                </c:pt>
                <c:pt idx="493">
                  <c:v>67.153062000000006</c:v>
                </c:pt>
                <c:pt idx="494">
                  <c:v>66.986391999999995</c:v>
                </c:pt>
                <c:pt idx="495">
                  <c:v>66.819720000000004</c:v>
                </c:pt>
                <c:pt idx="496">
                  <c:v>66.653051000000005</c:v>
                </c:pt>
                <c:pt idx="497">
                  <c:v>66.486382000000006</c:v>
                </c:pt>
                <c:pt idx="498">
                  <c:v>66.319711999999996</c:v>
                </c:pt>
                <c:pt idx="499">
                  <c:v>66.153040000000004</c:v>
                </c:pt>
                <c:pt idx="500">
                  <c:v>65.986369999999994</c:v>
                </c:pt>
                <c:pt idx="501">
                  <c:v>65.819702000000007</c:v>
                </c:pt>
                <c:pt idx="502">
                  <c:v>65.653030999999999</c:v>
                </c:pt>
                <c:pt idx="503">
                  <c:v>65.486362999999997</c:v>
                </c:pt>
                <c:pt idx="504">
                  <c:v>65.319695999999993</c:v>
                </c:pt>
                <c:pt idx="505">
                  <c:v>65.153024000000002</c:v>
                </c:pt>
                <c:pt idx="506">
                  <c:v>64.986351999999997</c:v>
                </c:pt>
                <c:pt idx="507">
                  <c:v>64.819683999999995</c:v>
                </c:pt>
                <c:pt idx="508">
                  <c:v>64.653015999999994</c:v>
                </c:pt>
                <c:pt idx="509">
                  <c:v>64.486344000000003</c:v>
                </c:pt>
                <c:pt idx="510">
                  <c:v>64.319675000000004</c:v>
                </c:pt>
                <c:pt idx="511">
                  <c:v>64.153003999999996</c:v>
                </c:pt>
                <c:pt idx="512">
                  <c:v>63.986336000000001</c:v>
                </c:pt>
                <c:pt idx="513">
                  <c:v>63.819667000000003</c:v>
                </c:pt>
                <c:pt idx="514">
                  <c:v>63.652999000000001</c:v>
                </c:pt>
                <c:pt idx="515">
                  <c:v>63.486331</c:v>
                </c:pt>
                <c:pt idx="516">
                  <c:v>63.319659999999999</c:v>
                </c:pt>
                <c:pt idx="517">
                  <c:v>63.152990000000003</c:v>
                </c:pt>
                <c:pt idx="518">
                  <c:v>62.986317999999997</c:v>
                </c:pt>
                <c:pt idx="519">
                  <c:v>62.819647000000003</c:v>
                </c:pt>
                <c:pt idx="520">
                  <c:v>62.652974999999998</c:v>
                </c:pt>
                <c:pt idx="521">
                  <c:v>62.486303999999997</c:v>
                </c:pt>
                <c:pt idx="522">
                  <c:v>62.319634000000001</c:v>
                </c:pt>
                <c:pt idx="523">
                  <c:v>62.152963999999997</c:v>
                </c:pt>
                <c:pt idx="524">
                  <c:v>61.986294000000001</c:v>
                </c:pt>
                <c:pt idx="525">
                  <c:v>61.819625000000002</c:v>
                </c:pt>
                <c:pt idx="526">
                  <c:v>61.652957000000001</c:v>
                </c:pt>
                <c:pt idx="527">
                  <c:v>61.486288999999999</c:v>
                </c:pt>
                <c:pt idx="528">
                  <c:v>61.319617000000001</c:v>
                </c:pt>
                <c:pt idx="529">
                  <c:v>61.152946999999998</c:v>
                </c:pt>
                <c:pt idx="530">
                  <c:v>60.986274000000002</c:v>
                </c:pt>
                <c:pt idx="531">
                  <c:v>60.819606</c:v>
                </c:pt>
                <c:pt idx="532">
                  <c:v>60.652931000000002</c:v>
                </c:pt>
                <c:pt idx="533">
                  <c:v>60.486263000000001</c:v>
                </c:pt>
                <c:pt idx="534">
                  <c:v>60.319591000000003</c:v>
                </c:pt>
                <c:pt idx="535">
                  <c:v>60.152920999999999</c:v>
                </c:pt>
                <c:pt idx="536">
                  <c:v>59.986252</c:v>
                </c:pt>
                <c:pt idx="537">
                  <c:v>59.819585000000004</c:v>
                </c:pt>
                <c:pt idx="538">
                  <c:v>59.652912000000001</c:v>
                </c:pt>
                <c:pt idx="539">
                  <c:v>59.486241999999997</c:v>
                </c:pt>
                <c:pt idx="540">
                  <c:v>59.319571000000003</c:v>
                </c:pt>
                <c:pt idx="541">
                  <c:v>59.152901</c:v>
                </c:pt>
                <c:pt idx="542">
                  <c:v>58.986230999999997</c:v>
                </c:pt>
                <c:pt idx="543">
                  <c:v>58.819561999999998</c:v>
                </c:pt>
                <c:pt idx="544">
                  <c:v>58.652894000000003</c:v>
                </c:pt>
                <c:pt idx="545">
                  <c:v>58.486226000000002</c:v>
                </c:pt>
                <c:pt idx="546">
                  <c:v>58.319558999999998</c:v>
                </c:pt>
                <c:pt idx="547">
                  <c:v>58.152805999999998</c:v>
                </c:pt>
                <c:pt idx="548">
                  <c:v>57.986136999999999</c:v>
                </c:pt>
                <c:pt idx="549">
                  <c:v>57.819467000000003</c:v>
                </c:pt>
                <c:pt idx="550">
                  <c:v>57.652797</c:v>
                </c:pt>
                <c:pt idx="551">
                  <c:v>57.486128999999998</c:v>
                </c:pt>
                <c:pt idx="552">
                  <c:v>57.319460999999997</c:v>
                </c:pt>
                <c:pt idx="553">
                  <c:v>57.152790000000003</c:v>
                </c:pt>
                <c:pt idx="554">
                  <c:v>56.986122999999999</c:v>
                </c:pt>
                <c:pt idx="555">
                  <c:v>66.986123000000006</c:v>
                </c:pt>
                <c:pt idx="556">
                  <c:v>66.819452999999996</c:v>
                </c:pt>
                <c:pt idx="557">
                  <c:v>66.652782000000002</c:v>
                </c:pt>
                <c:pt idx="558">
                  <c:v>66.486114999999998</c:v>
                </c:pt>
                <c:pt idx="559">
                  <c:v>66.319446999999997</c:v>
                </c:pt>
                <c:pt idx="560">
                  <c:v>66.152777</c:v>
                </c:pt>
                <c:pt idx="561">
                  <c:v>65.986109999999996</c:v>
                </c:pt>
                <c:pt idx="562">
                  <c:v>65.819438000000005</c:v>
                </c:pt>
                <c:pt idx="563">
                  <c:v>65.652770000000004</c:v>
                </c:pt>
                <c:pt idx="564">
                  <c:v>65.486099999999993</c:v>
                </c:pt>
                <c:pt idx="565">
                  <c:v>65.319429999999997</c:v>
                </c:pt>
                <c:pt idx="566">
                  <c:v>65.152758000000006</c:v>
                </c:pt>
                <c:pt idx="567">
                  <c:v>64.986086</c:v>
                </c:pt>
                <c:pt idx="568">
                  <c:v>64.819413999999995</c:v>
                </c:pt>
                <c:pt idx="569">
                  <c:v>64.652745999999993</c:v>
                </c:pt>
                <c:pt idx="570">
                  <c:v>64.486079000000004</c:v>
                </c:pt>
                <c:pt idx="571">
                  <c:v>64.319411000000002</c:v>
                </c:pt>
                <c:pt idx="572">
                  <c:v>64.152739999999994</c:v>
                </c:pt>
                <c:pt idx="573">
                  <c:v>63.986071000000003</c:v>
                </c:pt>
                <c:pt idx="574">
                  <c:v>63.819401999999997</c:v>
                </c:pt>
                <c:pt idx="575">
                  <c:v>63.652734000000002</c:v>
                </c:pt>
                <c:pt idx="576">
                  <c:v>63.486063999999999</c:v>
                </c:pt>
                <c:pt idx="577">
                  <c:v>63.319392000000001</c:v>
                </c:pt>
                <c:pt idx="578">
                  <c:v>63.152721</c:v>
                </c:pt>
                <c:pt idx="579">
                  <c:v>62.986049999999999</c:v>
                </c:pt>
                <c:pt idx="580">
                  <c:v>62.819383000000002</c:v>
                </c:pt>
                <c:pt idx="581">
                  <c:v>62.652714000000003</c:v>
                </c:pt>
                <c:pt idx="582">
                  <c:v>62.486041999999998</c:v>
                </c:pt>
                <c:pt idx="583">
                  <c:v>62.319369999999999</c:v>
                </c:pt>
                <c:pt idx="584">
                  <c:v>62.152698999999998</c:v>
                </c:pt>
                <c:pt idx="585">
                  <c:v>61.986027999999997</c:v>
                </c:pt>
                <c:pt idx="586">
                  <c:v>61.819355999999999</c:v>
                </c:pt>
                <c:pt idx="587">
                  <c:v>61.652687</c:v>
                </c:pt>
                <c:pt idx="588">
                  <c:v>61.486015999999999</c:v>
                </c:pt>
                <c:pt idx="589">
                  <c:v>61.319346000000003</c:v>
                </c:pt>
                <c:pt idx="590">
                  <c:v>61.152678999999999</c:v>
                </c:pt>
                <c:pt idx="591">
                  <c:v>60.98601</c:v>
                </c:pt>
                <c:pt idx="592">
                  <c:v>60.819338000000002</c:v>
                </c:pt>
                <c:pt idx="593">
                  <c:v>60.652670000000001</c:v>
                </c:pt>
                <c:pt idx="594">
                  <c:v>60.486002999999997</c:v>
                </c:pt>
                <c:pt idx="595">
                  <c:v>60.319333</c:v>
                </c:pt>
                <c:pt idx="596">
                  <c:v>60.152666000000004</c:v>
                </c:pt>
                <c:pt idx="597">
                  <c:v>59.985996</c:v>
                </c:pt>
                <c:pt idx="598">
                  <c:v>59.819327000000001</c:v>
                </c:pt>
                <c:pt idx="599">
                  <c:v>59.652656999999998</c:v>
                </c:pt>
                <c:pt idx="600">
                  <c:v>59.485987000000002</c:v>
                </c:pt>
                <c:pt idx="601">
                  <c:v>59.319319999999998</c:v>
                </c:pt>
                <c:pt idx="602">
                  <c:v>59.152648999999997</c:v>
                </c:pt>
                <c:pt idx="603">
                  <c:v>58.985976999999998</c:v>
                </c:pt>
                <c:pt idx="604">
                  <c:v>58.819307000000002</c:v>
                </c:pt>
                <c:pt idx="605">
                  <c:v>58.652638000000003</c:v>
                </c:pt>
                <c:pt idx="606">
                  <c:v>58.485968</c:v>
                </c:pt>
                <c:pt idx="607">
                  <c:v>58.319299000000001</c:v>
                </c:pt>
                <c:pt idx="608">
                  <c:v>58.152631</c:v>
                </c:pt>
                <c:pt idx="609">
                  <c:v>57.985962000000001</c:v>
                </c:pt>
                <c:pt idx="610">
                  <c:v>57.819294999999997</c:v>
                </c:pt>
                <c:pt idx="611">
                  <c:v>57.652628</c:v>
                </c:pt>
                <c:pt idx="612">
                  <c:v>57.485956999999999</c:v>
                </c:pt>
                <c:pt idx="613">
                  <c:v>57.319285999999998</c:v>
                </c:pt>
                <c:pt idx="614">
                  <c:v>57.152613000000002</c:v>
                </c:pt>
                <c:pt idx="615">
                  <c:v>56.985940999999997</c:v>
                </c:pt>
                <c:pt idx="616">
                  <c:v>56.819270000000003</c:v>
                </c:pt>
                <c:pt idx="617">
                  <c:v>56.652597999999998</c:v>
                </c:pt>
                <c:pt idx="618">
                  <c:v>56.485928000000001</c:v>
                </c:pt>
                <c:pt idx="619">
                  <c:v>56.319257999999998</c:v>
                </c:pt>
                <c:pt idx="620">
                  <c:v>56.152130999999997</c:v>
                </c:pt>
                <c:pt idx="621">
                  <c:v>55.985461000000001</c:v>
                </c:pt>
                <c:pt idx="622">
                  <c:v>55.818792000000002</c:v>
                </c:pt>
                <c:pt idx="623">
                  <c:v>55.652121000000001</c:v>
                </c:pt>
                <c:pt idx="624">
                  <c:v>55.485449000000003</c:v>
                </c:pt>
                <c:pt idx="625">
                  <c:v>55.318781999999999</c:v>
                </c:pt>
                <c:pt idx="626">
                  <c:v>55.152113999999997</c:v>
                </c:pt>
                <c:pt idx="627">
                  <c:v>54.985442999999997</c:v>
                </c:pt>
                <c:pt idx="628">
                  <c:v>54.818773999999998</c:v>
                </c:pt>
                <c:pt idx="629">
                  <c:v>54.652106000000003</c:v>
                </c:pt>
                <c:pt idx="630">
                  <c:v>54.485436</c:v>
                </c:pt>
                <c:pt idx="631">
                  <c:v>54.318767999999999</c:v>
                </c:pt>
                <c:pt idx="632">
                  <c:v>54.152101000000002</c:v>
                </c:pt>
                <c:pt idx="633">
                  <c:v>53.985430000000001</c:v>
                </c:pt>
                <c:pt idx="634">
                  <c:v>53.818759999999997</c:v>
                </c:pt>
                <c:pt idx="635">
                  <c:v>53.652090999999999</c:v>
                </c:pt>
                <c:pt idx="636">
                  <c:v>53.485419999999998</c:v>
                </c:pt>
                <c:pt idx="637">
                  <c:v>53.318748999999997</c:v>
                </c:pt>
                <c:pt idx="638">
                  <c:v>53.152079999999998</c:v>
                </c:pt>
                <c:pt idx="639">
                  <c:v>52.985410000000002</c:v>
                </c:pt>
                <c:pt idx="640">
                  <c:v>52.818742</c:v>
                </c:pt>
                <c:pt idx="641">
                  <c:v>52.652070999999999</c:v>
                </c:pt>
                <c:pt idx="642">
                  <c:v>52.485402000000001</c:v>
                </c:pt>
                <c:pt idx="643">
                  <c:v>52.318733999999999</c:v>
                </c:pt>
                <c:pt idx="644">
                  <c:v>52.152062999999998</c:v>
                </c:pt>
                <c:pt idx="645">
                  <c:v>51.985393000000002</c:v>
                </c:pt>
                <c:pt idx="646">
                  <c:v>51.818725999999998</c:v>
                </c:pt>
                <c:pt idx="647">
                  <c:v>51.652056000000002</c:v>
                </c:pt>
                <c:pt idx="648">
                  <c:v>51.485385000000001</c:v>
                </c:pt>
                <c:pt idx="649">
                  <c:v>51.318717999999997</c:v>
                </c:pt>
                <c:pt idx="650">
                  <c:v>51.152048000000001</c:v>
                </c:pt>
                <c:pt idx="651">
                  <c:v>50.985377999999997</c:v>
                </c:pt>
                <c:pt idx="652">
                  <c:v>50.818711</c:v>
                </c:pt>
                <c:pt idx="653">
                  <c:v>50.652037999999997</c:v>
                </c:pt>
                <c:pt idx="654">
                  <c:v>50.485365000000002</c:v>
                </c:pt>
                <c:pt idx="655">
                  <c:v>50.318694999999998</c:v>
                </c:pt>
                <c:pt idx="656">
                  <c:v>50.152025999999999</c:v>
                </c:pt>
                <c:pt idx="657">
                  <c:v>49.985359000000003</c:v>
                </c:pt>
                <c:pt idx="658">
                  <c:v>49.818688999999999</c:v>
                </c:pt>
                <c:pt idx="659">
                  <c:v>49.652017999999998</c:v>
                </c:pt>
                <c:pt idx="660">
                  <c:v>49.485349999999997</c:v>
                </c:pt>
                <c:pt idx="661">
                  <c:v>49.318682000000003</c:v>
                </c:pt>
                <c:pt idx="662">
                  <c:v>49.152014999999999</c:v>
                </c:pt>
                <c:pt idx="663">
                  <c:v>48.985343999999998</c:v>
                </c:pt>
                <c:pt idx="664">
                  <c:v>48.818672999999997</c:v>
                </c:pt>
                <c:pt idx="665">
                  <c:v>48.652003999999998</c:v>
                </c:pt>
                <c:pt idx="666">
                  <c:v>48.485331000000002</c:v>
                </c:pt>
                <c:pt idx="667">
                  <c:v>48.318660999999999</c:v>
                </c:pt>
                <c:pt idx="668">
                  <c:v>48.151989</c:v>
                </c:pt>
                <c:pt idx="669">
                  <c:v>47.985318999999997</c:v>
                </c:pt>
                <c:pt idx="670">
                  <c:v>47.818646999999999</c:v>
                </c:pt>
                <c:pt idx="671">
                  <c:v>47.651975999999998</c:v>
                </c:pt>
                <c:pt idx="672">
                  <c:v>47.485306000000001</c:v>
                </c:pt>
                <c:pt idx="673">
                  <c:v>47.318637000000003</c:v>
                </c:pt>
                <c:pt idx="674">
                  <c:v>47.151964</c:v>
                </c:pt>
                <c:pt idx="675">
                  <c:v>46.985295000000001</c:v>
                </c:pt>
                <c:pt idx="676">
                  <c:v>46.818624</c:v>
                </c:pt>
                <c:pt idx="677">
                  <c:v>46.651955000000001</c:v>
                </c:pt>
                <c:pt idx="678">
                  <c:v>46.485286000000002</c:v>
                </c:pt>
                <c:pt idx="679">
                  <c:v>46.318615999999999</c:v>
                </c:pt>
                <c:pt idx="680">
                  <c:v>46.151947</c:v>
                </c:pt>
                <c:pt idx="681">
                  <c:v>45.985272999999999</c:v>
                </c:pt>
                <c:pt idx="682">
                  <c:v>45.818604000000001</c:v>
                </c:pt>
                <c:pt idx="683">
                  <c:v>45.651935999999999</c:v>
                </c:pt>
                <c:pt idx="684">
                  <c:v>45.485269000000002</c:v>
                </c:pt>
                <c:pt idx="685">
                  <c:v>45.318601999999998</c:v>
                </c:pt>
                <c:pt idx="686">
                  <c:v>45.151930999999998</c:v>
                </c:pt>
                <c:pt idx="687">
                  <c:v>44.985259999999997</c:v>
                </c:pt>
                <c:pt idx="688">
                  <c:v>44.818587999999998</c:v>
                </c:pt>
                <c:pt idx="689">
                  <c:v>44.651918000000002</c:v>
                </c:pt>
                <c:pt idx="690">
                  <c:v>44.485249000000003</c:v>
                </c:pt>
                <c:pt idx="691">
                  <c:v>44.318579</c:v>
                </c:pt>
                <c:pt idx="692">
                  <c:v>44.151907000000001</c:v>
                </c:pt>
                <c:pt idx="693">
                  <c:v>43.985239</c:v>
                </c:pt>
                <c:pt idx="694">
                  <c:v>43.818572000000003</c:v>
                </c:pt>
                <c:pt idx="695">
                  <c:v>43.651902</c:v>
                </c:pt>
                <c:pt idx="696">
                  <c:v>43.485233999999998</c:v>
                </c:pt>
                <c:pt idx="697">
                  <c:v>43.318562</c:v>
                </c:pt>
                <c:pt idx="698">
                  <c:v>43.151888999999997</c:v>
                </c:pt>
                <c:pt idx="699">
                  <c:v>42.985218000000003</c:v>
                </c:pt>
                <c:pt idx="700">
                  <c:v>42.818550999999999</c:v>
                </c:pt>
                <c:pt idx="701">
                  <c:v>42.651879999999998</c:v>
                </c:pt>
                <c:pt idx="702">
                  <c:v>42.485211</c:v>
                </c:pt>
                <c:pt idx="703">
                  <c:v>42.318542000000001</c:v>
                </c:pt>
                <c:pt idx="704">
                  <c:v>42.151871</c:v>
                </c:pt>
                <c:pt idx="705">
                  <c:v>41.985201000000004</c:v>
                </c:pt>
                <c:pt idx="706">
                  <c:v>41.818528999999998</c:v>
                </c:pt>
                <c:pt idx="707">
                  <c:v>41.651857999999997</c:v>
                </c:pt>
                <c:pt idx="708">
                  <c:v>41.485188999999998</c:v>
                </c:pt>
                <c:pt idx="709">
                  <c:v>41.318522000000002</c:v>
                </c:pt>
                <c:pt idx="710">
                  <c:v>41.151854</c:v>
                </c:pt>
                <c:pt idx="711">
                  <c:v>40.985185000000001</c:v>
                </c:pt>
                <c:pt idx="712">
                  <c:v>40.818514</c:v>
                </c:pt>
                <c:pt idx="713">
                  <c:v>40.651845000000002</c:v>
                </c:pt>
                <c:pt idx="714">
                  <c:v>40.485171000000001</c:v>
                </c:pt>
                <c:pt idx="715">
                  <c:v>40.318503</c:v>
                </c:pt>
                <c:pt idx="716">
                  <c:v>40.151831000000001</c:v>
                </c:pt>
                <c:pt idx="717">
                  <c:v>39.985160999999998</c:v>
                </c:pt>
                <c:pt idx="718">
                  <c:v>39.818491999999999</c:v>
                </c:pt>
                <c:pt idx="719">
                  <c:v>39.651820000000001</c:v>
                </c:pt>
                <c:pt idx="720">
                  <c:v>39.485149</c:v>
                </c:pt>
                <c:pt idx="721">
                  <c:v>39.318480999999998</c:v>
                </c:pt>
                <c:pt idx="722">
                  <c:v>39.151812</c:v>
                </c:pt>
                <c:pt idx="723">
                  <c:v>38.985142000000003</c:v>
                </c:pt>
                <c:pt idx="724">
                  <c:v>38.818471000000002</c:v>
                </c:pt>
                <c:pt idx="725">
                  <c:v>38.651803000000001</c:v>
                </c:pt>
                <c:pt idx="726">
                  <c:v>38.485132999999998</c:v>
                </c:pt>
                <c:pt idx="727">
                  <c:v>38.318461999999997</c:v>
                </c:pt>
                <c:pt idx="728">
                  <c:v>38.151791000000003</c:v>
                </c:pt>
                <c:pt idx="729">
                  <c:v>37.985120999999999</c:v>
                </c:pt>
                <c:pt idx="730">
                  <c:v>37.818449000000001</c:v>
                </c:pt>
                <c:pt idx="731">
                  <c:v>37.651781</c:v>
                </c:pt>
                <c:pt idx="732">
                  <c:v>37.485114000000003</c:v>
                </c:pt>
                <c:pt idx="733">
                  <c:v>37.318444999999997</c:v>
                </c:pt>
                <c:pt idx="734">
                  <c:v>37.151772000000001</c:v>
                </c:pt>
                <c:pt idx="735">
                  <c:v>36.985098999999998</c:v>
                </c:pt>
                <c:pt idx="736">
                  <c:v>36.818427999999997</c:v>
                </c:pt>
                <c:pt idx="737">
                  <c:v>36.651755000000001</c:v>
                </c:pt>
                <c:pt idx="738">
                  <c:v>36.485087999999998</c:v>
                </c:pt>
                <c:pt idx="739">
                  <c:v>36.318416999999997</c:v>
                </c:pt>
                <c:pt idx="740">
                  <c:v>36.151746000000003</c:v>
                </c:pt>
                <c:pt idx="741">
                  <c:v>35.985078000000001</c:v>
                </c:pt>
                <c:pt idx="742">
                  <c:v>35.818407000000001</c:v>
                </c:pt>
                <c:pt idx="743">
                  <c:v>35.651735000000002</c:v>
                </c:pt>
                <c:pt idx="744">
                  <c:v>35.485066000000003</c:v>
                </c:pt>
                <c:pt idx="745">
                  <c:v>35.318396999999997</c:v>
                </c:pt>
                <c:pt idx="746">
                  <c:v>35.151725999999996</c:v>
                </c:pt>
                <c:pt idx="747">
                  <c:v>34.985056999999998</c:v>
                </c:pt>
                <c:pt idx="748">
                  <c:v>34.818384999999999</c:v>
                </c:pt>
                <c:pt idx="749">
                  <c:v>34.651713999999998</c:v>
                </c:pt>
                <c:pt idx="750">
                  <c:v>34.485047000000002</c:v>
                </c:pt>
                <c:pt idx="751">
                  <c:v>34.318376000000001</c:v>
                </c:pt>
                <c:pt idx="752">
                  <c:v>34.151707000000002</c:v>
                </c:pt>
                <c:pt idx="753">
                  <c:v>33.985036999999998</c:v>
                </c:pt>
                <c:pt idx="754">
                  <c:v>33.818368999999997</c:v>
                </c:pt>
                <c:pt idx="755">
                  <c:v>33.651699999999998</c:v>
                </c:pt>
                <c:pt idx="756">
                  <c:v>33.485028999999997</c:v>
                </c:pt>
                <c:pt idx="757">
                  <c:v>33.318359000000001</c:v>
                </c:pt>
                <c:pt idx="758">
                  <c:v>33.151691</c:v>
                </c:pt>
                <c:pt idx="759">
                  <c:v>32.985022999999998</c:v>
                </c:pt>
                <c:pt idx="760">
                  <c:v>32.818353000000002</c:v>
                </c:pt>
                <c:pt idx="761">
                  <c:v>32.651682000000001</c:v>
                </c:pt>
                <c:pt idx="762">
                  <c:v>32.485011</c:v>
                </c:pt>
                <c:pt idx="763">
                  <c:v>32.318342000000001</c:v>
                </c:pt>
                <c:pt idx="764">
                  <c:v>32.151671999999998</c:v>
                </c:pt>
                <c:pt idx="765">
                  <c:v>31.985001</c:v>
                </c:pt>
                <c:pt idx="766">
                  <c:v>31.818331000000001</c:v>
                </c:pt>
                <c:pt idx="767">
                  <c:v>31.65166</c:v>
                </c:pt>
                <c:pt idx="768">
                  <c:v>31.484991999999998</c:v>
                </c:pt>
                <c:pt idx="769">
                  <c:v>31.318321999999998</c:v>
                </c:pt>
                <c:pt idx="770">
                  <c:v>31.151651999999999</c:v>
                </c:pt>
                <c:pt idx="771">
                  <c:v>30.984981999999999</c:v>
                </c:pt>
                <c:pt idx="772">
                  <c:v>30.81831</c:v>
                </c:pt>
                <c:pt idx="773">
                  <c:v>30.651638999999999</c:v>
                </c:pt>
                <c:pt idx="774">
                  <c:v>30.484971999999999</c:v>
                </c:pt>
                <c:pt idx="775">
                  <c:v>30.318303</c:v>
                </c:pt>
                <c:pt idx="776">
                  <c:v>30.151633</c:v>
                </c:pt>
                <c:pt idx="777">
                  <c:v>29.984964000000002</c:v>
                </c:pt>
                <c:pt idx="778">
                  <c:v>29.818294999999999</c:v>
                </c:pt>
                <c:pt idx="779">
                  <c:v>29.651623000000001</c:v>
                </c:pt>
                <c:pt idx="780">
                  <c:v>29.484954999999999</c:v>
                </c:pt>
                <c:pt idx="781">
                  <c:v>29.318286000000001</c:v>
                </c:pt>
                <c:pt idx="782">
                  <c:v>29.151615</c:v>
                </c:pt>
                <c:pt idx="783">
                  <c:v>28.984945</c:v>
                </c:pt>
                <c:pt idx="784">
                  <c:v>28.818276000000001</c:v>
                </c:pt>
                <c:pt idx="785">
                  <c:v>28.651605</c:v>
                </c:pt>
                <c:pt idx="786">
                  <c:v>28.484938</c:v>
                </c:pt>
                <c:pt idx="787">
                  <c:v>28.318269999999998</c:v>
                </c:pt>
                <c:pt idx="788">
                  <c:v>28.151602</c:v>
                </c:pt>
                <c:pt idx="789">
                  <c:v>27.984935</c:v>
                </c:pt>
                <c:pt idx="790">
                  <c:v>27.818263000000002</c:v>
                </c:pt>
                <c:pt idx="791">
                  <c:v>27.651589000000001</c:v>
                </c:pt>
                <c:pt idx="792">
                  <c:v>27.484918</c:v>
                </c:pt>
                <c:pt idx="793">
                  <c:v>27.318251</c:v>
                </c:pt>
                <c:pt idx="794">
                  <c:v>27.151579999999999</c:v>
                </c:pt>
                <c:pt idx="795">
                  <c:v>26.984912999999999</c:v>
                </c:pt>
                <c:pt idx="796">
                  <c:v>26.818242999999999</c:v>
                </c:pt>
                <c:pt idx="797">
                  <c:v>26.651571000000001</c:v>
                </c:pt>
                <c:pt idx="798">
                  <c:v>26.484898000000001</c:v>
                </c:pt>
                <c:pt idx="799">
                  <c:v>26.318228000000001</c:v>
                </c:pt>
                <c:pt idx="800">
                  <c:v>26.15156</c:v>
                </c:pt>
                <c:pt idx="801">
                  <c:v>25.984891999999999</c:v>
                </c:pt>
                <c:pt idx="802">
                  <c:v>25.818225000000002</c:v>
                </c:pt>
                <c:pt idx="803">
                  <c:v>25.651557</c:v>
                </c:pt>
                <c:pt idx="804">
                  <c:v>25.484885999999999</c:v>
                </c:pt>
                <c:pt idx="805">
                  <c:v>25.318214999999999</c:v>
                </c:pt>
                <c:pt idx="806">
                  <c:v>25.151541000000002</c:v>
                </c:pt>
                <c:pt idx="807">
                  <c:v>24.984869</c:v>
                </c:pt>
                <c:pt idx="808">
                  <c:v>24.818201999999999</c:v>
                </c:pt>
                <c:pt idx="809">
                  <c:v>24.651530999999999</c:v>
                </c:pt>
                <c:pt idx="810">
                  <c:v>24.484860999999999</c:v>
                </c:pt>
                <c:pt idx="811">
                  <c:v>24.318190000000001</c:v>
                </c:pt>
                <c:pt idx="812">
                  <c:v>24.151519</c:v>
                </c:pt>
                <c:pt idx="813">
                  <c:v>23.984850000000002</c:v>
                </c:pt>
                <c:pt idx="814">
                  <c:v>23.818178</c:v>
                </c:pt>
                <c:pt idx="815">
                  <c:v>23.651506000000001</c:v>
                </c:pt>
                <c:pt idx="816">
                  <c:v>23.484836999999999</c:v>
                </c:pt>
                <c:pt idx="817">
                  <c:v>23.318165</c:v>
                </c:pt>
                <c:pt idx="818">
                  <c:v>23.151494</c:v>
                </c:pt>
                <c:pt idx="819">
                  <c:v>22.984825000000001</c:v>
                </c:pt>
                <c:pt idx="820">
                  <c:v>22.818152000000001</c:v>
                </c:pt>
                <c:pt idx="821">
                  <c:v>22.651479999999999</c:v>
                </c:pt>
                <c:pt idx="822">
                  <c:v>22.484808999999998</c:v>
                </c:pt>
                <c:pt idx="823">
                  <c:v>22.318138999999999</c:v>
                </c:pt>
                <c:pt idx="824">
                  <c:v>22.151467</c:v>
                </c:pt>
                <c:pt idx="825">
                  <c:v>21.984798999999999</c:v>
                </c:pt>
                <c:pt idx="826">
                  <c:v>21.818128999999999</c:v>
                </c:pt>
                <c:pt idx="827">
                  <c:v>21.65146</c:v>
                </c:pt>
                <c:pt idx="828">
                  <c:v>21.484788999999999</c:v>
                </c:pt>
                <c:pt idx="829">
                  <c:v>21.318121000000001</c:v>
                </c:pt>
                <c:pt idx="830">
                  <c:v>21.151451999999999</c:v>
                </c:pt>
                <c:pt idx="831">
                  <c:v>20.984780000000001</c:v>
                </c:pt>
                <c:pt idx="832">
                  <c:v>20.818110000000001</c:v>
                </c:pt>
                <c:pt idx="833">
                  <c:v>20.651418</c:v>
                </c:pt>
                <c:pt idx="834">
                  <c:v>20.484750999999999</c:v>
                </c:pt>
                <c:pt idx="835">
                  <c:v>20.318083000000001</c:v>
                </c:pt>
                <c:pt idx="836">
                  <c:v>20.151411</c:v>
                </c:pt>
                <c:pt idx="837">
                  <c:v>19.984739000000001</c:v>
                </c:pt>
                <c:pt idx="838">
                  <c:v>19.818068</c:v>
                </c:pt>
                <c:pt idx="839">
                  <c:v>19.651396999999999</c:v>
                </c:pt>
                <c:pt idx="840">
                  <c:v>19.484729999999999</c:v>
                </c:pt>
                <c:pt idx="841">
                  <c:v>19.318059000000002</c:v>
                </c:pt>
                <c:pt idx="842">
                  <c:v>19.151392000000001</c:v>
                </c:pt>
                <c:pt idx="843">
                  <c:v>18.984719999999999</c:v>
                </c:pt>
                <c:pt idx="844">
                  <c:v>18.818052000000002</c:v>
                </c:pt>
                <c:pt idx="845">
                  <c:v>18.651384</c:v>
                </c:pt>
                <c:pt idx="846">
                  <c:v>18.484715999999999</c:v>
                </c:pt>
                <c:pt idx="847">
                  <c:v>18.318048000000001</c:v>
                </c:pt>
                <c:pt idx="848">
                  <c:v>18.151378999999999</c:v>
                </c:pt>
                <c:pt idx="849">
                  <c:v>17.984707</c:v>
                </c:pt>
                <c:pt idx="850">
                  <c:v>17.818038000000001</c:v>
                </c:pt>
                <c:pt idx="851">
                  <c:v>17.651371000000001</c:v>
                </c:pt>
                <c:pt idx="852">
                  <c:v>17.484698000000002</c:v>
                </c:pt>
                <c:pt idx="853">
                  <c:v>17.318028999999999</c:v>
                </c:pt>
                <c:pt idx="854">
                  <c:v>17.151357999999998</c:v>
                </c:pt>
                <c:pt idx="855">
                  <c:v>16.984691000000002</c:v>
                </c:pt>
                <c:pt idx="856">
                  <c:v>16.818020000000001</c:v>
                </c:pt>
                <c:pt idx="857">
                  <c:v>16.651347999999999</c:v>
                </c:pt>
                <c:pt idx="858">
                  <c:v>16.484680000000001</c:v>
                </c:pt>
                <c:pt idx="859">
                  <c:v>16.318007999999999</c:v>
                </c:pt>
                <c:pt idx="860">
                  <c:v>16.151340999999999</c:v>
                </c:pt>
                <c:pt idx="861">
                  <c:v>15.984672</c:v>
                </c:pt>
                <c:pt idx="862">
                  <c:v>15.818002999999999</c:v>
                </c:pt>
                <c:pt idx="863">
                  <c:v>15.651335</c:v>
                </c:pt>
                <c:pt idx="864">
                  <c:v>15.484662</c:v>
                </c:pt>
                <c:pt idx="865">
                  <c:v>15.317990999999999</c:v>
                </c:pt>
                <c:pt idx="866">
                  <c:v>15.151324000000001</c:v>
                </c:pt>
                <c:pt idx="867">
                  <c:v>14.984650999999999</c:v>
                </c:pt>
                <c:pt idx="868">
                  <c:v>14.817978999999999</c:v>
                </c:pt>
                <c:pt idx="869">
                  <c:v>14.65131</c:v>
                </c:pt>
                <c:pt idx="870">
                  <c:v>14.484640000000001</c:v>
                </c:pt>
                <c:pt idx="871">
                  <c:v>14.317969</c:v>
                </c:pt>
                <c:pt idx="872">
                  <c:v>14.151299</c:v>
                </c:pt>
                <c:pt idx="873">
                  <c:v>13.984629999999999</c:v>
                </c:pt>
                <c:pt idx="874">
                  <c:v>13.817963000000001</c:v>
                </c:pt>
                <c:pt idx="875">
                  <c:v>13.651294</c:v>
                </c:pt>
                <c:pt idx="876">
                  <c:v>13.484627</c:v>
                </c:pt>
                <c:pt idx="877">
                  <c:v>13.317958000000001</c:v>
                </c:pt>
                <c:pt idx="878">
                  <c:v>13.151289999999999</c:v>
                </c:pt>
                <c:pt idx="879">
                  <c:v>12.984617999999999</c:v>
                </c:pt>
                <c:pt idx="880">
                  <c:v>12.817945</c:v>
                </c:pt>
                <c:pt idx="881">
                  <c:v>12.651274000000001</c:v>
                </c:pt>
                <c:pt idx="882">
                  <c:v>12.484605</c:v>
                </c:pt>
                <c:pt idx="883">
                  <c:v>12.317932000000001</c:v>
                </c:pt>
                <c:pt idx="884">
                  <c:v>12.151261</c:v>
                </c:pt>
                <c:pt idx="885">
                  <c:v>11.984591</c:v>
                </c:pt>
                <c:pt idx="886">
                  <c:v>11.817919</c:v>
                </c:pt>
                <c:pt idx="887">
                  <c:v>11.651249</c:v>
                </c:pt>
                <c:pt idx="888">
                  <c:v>11.484578000000001</c:v>
                </c:pt>
                <c:pt idx="889">
                  <c:v>11.317905</c:v>
                </c:pt>
                <c:pt idx="890">
                  <c:v>11.151236000000001</c:v>
                </c:pt>
                <c:pt idx="891">
                  <c:v>10.984567999999999</c:v>
                </c:pt>
                <c:pt idx="892">
                  <c:v>10.817895999999999</c:v>
                </c:pt>
                <c:pt idx="893">
                  <c:v>10.651229000000001</c:v>
                </c:pt>
                <c:pt idx="894">
                  <c:v>10.48456</c:v>
                </c:pt>
                <c:pt idx="895">
                  <c:v>10.317888</c:v>
                </c:pt>
                <c:pt idx="896">
                  <c:v>10.151218</c:v>
                </c:pt>
                <c:pt idx="897">
                  <c:v>9.9845459999999999</c:v>
                </c:pt>
                <c:pt idx="898">
                  <c:v>9.817876</c:v>
                </c:pt>
                <c:pt idx="899">
                  <c:v>9.6512049999999991</c:v>
                </c:pt>
                <c:pt idx="900">
                  <c:v>9.4845330000000008</c:v>
                </c:pt>
                <c:pt idx="901">
                  <c:v>9.3178629999999991</c:v>
                </c:pt>
                <c:pt idx="902">
                  <c:v>9.1511949999999995</c:v>
                </c:pt>
                <c:pt idx="903">
                  <c:v>8.9845249999999997</c:v>
                </c:pt>
                <c:pt idx="904">
                  <c:v>8.8178520000000002</c:v>
                </c:pt>
                <c:pt idx="905">
                  <c:v>8.6511800000000001</c:v>
                </c:pt>
                <c:pt idx="906">
                  <c:v>8.4845070000000007</c:v>
                </c:pt>
                <c:pt idx="907">
                  <c:v>8.3178370000000008</c:v>
                </c:pt>
                <c:pt idx="908">
                  <c:v>8.1511689999999994</c:v>
                </c:pt>
                <c:pt idx="909">
                  <c:v>7.9844980000000003</c:v>
                </c:pt>
                <c:pt idx="910">
                  <c:v>7.8178289999999997</c:v>
                </c:pt>
                <c:pt idx="911">
                  <c:v>7.6511610000000001</c:v>
                </c:pt>
                <c:pt idx="912">
                  <c:v>7.4844929999999996</c:v>
                </c:pt>
                <c:pt idx="913">
                  <c:v>7.3178210000000004</c:v>
                </c:pt>
                <c:pt idx="914">
                  <c:v>7.1511519999999997</c:v>
                </c:pt>
                <c:pt idx="915">
                  <c:v>6.9844790000000003</c:v>
                </c:pt>
                <c:pt idx="916">
                  <c:v>6.8178070000000002</c:v>
                </c:pt>
                <c:pt idx="917">
                  <c:v>6.6511389999999997</c:v>
                </c:pt>
                <c:pt idx="918">
                  <c:v>6.4844710000000001</c:v>
                </c:pt>
                <c:pt idx="919">
                  <c:v>6.3178020000000004</c:v>
                </c:pt>
                <c:pt idx="920">
                  <c:v>6.1511319999999996</c:v>
                </c:pt>
                <c:pt idx="921">
                  <c:v>5.984464</c:v>
                </c:pt>
                <c:pt idx="922">
                  <c:v>5.8177969999999997</c:v>
                </c:pt>
                <c:pt idx="923">
                  <c:v>5.6511300000000002</c:v>
                </c:pt>
                <c:pt idx="924">
                  <c:v>5.4844600000000003</c:v>
                </c:pt>
                <c:pt idx="925">
                  <c:v>5.3177909999999997</c:v>
                </c:pt>
                <c:pt idx="926">
                  <c:v>5.1511209999999998</c:v>
                </c:pt>
                <c:pt idx="927">
                  <c:v>15.151121</c:v>
                </c:pt>
                <c:pt idx="928">
                  <c:v>14.984449</c:v>
                </c:pt>
                <c:pt idx="929">
                  <c:v>14.817781</c:v>
                </c:pt>
                <c:pt idx="930">
                  <c:v>14.651111999999999</c:v>
                </c:pt>
                <c:pt idx="931">
                  <c:v>14.484442</c:v>
                </c:pt>
                <c:pt idx="932">
                  <c:v>14.317769999999999</c:v>
                </c:pt>
                <c:pt idx="933">
                  <c:v>14.150873000000001</c:v>
                </c:pt>
                <c:pt idx="934">
                  <c:v>13.984204</c:v>
                </c:pt>
                <c:pt idx="935">
                  <c:v>13.817531000000001</c:v>
                </c:pt>
                <c:pt idx="936">
                  <c:v>13.65086</c:v>
                </c:pt>
                <c:pt idx="937">
                  <c:v>13.484187</c:v>
                </c:pt>
                <c:pt idx="938">
                  <c:v>13.31752</c:v>
                </c:pt>
                <c:pt idx="939">
                  <c:v>13.15085</c:v>
                </c:pt>
                <c:pt idx="940">
                  <c:v>12.98418</c:v>
                </c:pt>
                <c:pt idx="941">
                  <c:v>12.81751</c:v>
                </c:pt>
                <c:pt idx="942">
                  <c:v>12.650840000000001</c:v>
                </c:pt>
                <c:pt idx="943">
                  <c:v>12.484168</c:v>
                </c:pt>
                <c:pt idx="944">
                  <c:v>12.317496</c:v>
                </c:pt>
                <c:pt idx="945">
                  <c:v>12.149932</c:v>
                </c:pt>
                <c:pt idx="946">
                  <c:v>11.983261000000001</c:v>
                </c:pt>
                <c:pt idx="947">
                  <c:v>11.816592999999999</c:v>
                </c:pt>
                <c:pt idx="948">
                  <c:v>11.649921000000001</c:v>
                </c:pt>
                <c:pt idx="949">
                  <c:v>11.483249000000001</c:v>
                </c:pt>
                <c:pt idx="950">
                  <c:v>11.31658</c:v>
                </c:pt>
                <c:pt idx="951">
                  <c:v>11.149910999999999</c:v>
                </c:pt>
                <c:pt idx="952">
                  <c:v>10.983238999999999</c:v>
                </c:pt>
                <c:pt idx="953">
                  <c:v>10.816568</c:v>
                </c:pt>
                <c:pt idx="954">
                  <c:v>10.649901</c:v>
                </c:pt>
                <c:pt idx="955">
                  <c:v>10.483231</c:v>
                </c:pt>
                <c:pt idx="956">
                  <c:v>10.316563</c:v>
                </c:pt>
                <c:pt idx="957">
                  <c:v>10.149891999999999</c:v>
                </c:pt>
                <c:pt idx="958">
                  <c:v>9.9832210000000003</c:v>
                </c:pt>
                <c:pt idx="959">
                  <c:v>9.8165519999999997</c:v>
                </c:pt>
                <c:pt idx="960">
                  <c:v>9.6498830000000009</c:v>
                </c:pt>
                <c:pt idx="961">
                  <c:v>9.4832160000000005</c:v>
                </c:pt>
                <c:pt idx="962">
                  <c:v>9.3165479999999992</c:v>
                </c:pt>
                <c:pt idx="963">
                  <c:v>9.1498810000000006</c:v>
                </c:pt>
                <c:pt idx="964">
                  <c:v>8.9831590000000006</c:v>
                </c:pt>
                <c:pt idx="965">
                  <c:v>8.8164909999999992</c:v>
                </c:pt>
                <c:pt idx="966">
                  <c:v>8.6498209999999993</c:v>
                </c:pt>
                <c:pt idx="967">
                  <c:v>8.4831500000000002</c:v>
                </c:pt>
                <c:pt idx="968">
                  <c:v>8.3164789999999993</c:v>
                </c:pt>
                <c:pt idx="969">
                  <c:v>8.1496969999999997</c:v>
                </c:pt>
                <c:pt idx="970">
                  <c:v>7.983028</c:v>
                </c:pt>
                <c:pt idx="971">
                  <c:v>7.8163580000000001</c:v>
                </c:pt>
                <c:pt idx="972">
                  <c:v>7.6496870000000001</c:v>
                </c:pt>
                <c:pt idx="973">
                  <c:v>7.4830180000000004</c:v>
                </c:pt>
                <c:pt idx="974">
                  <c:v>7.3163489999999998</c:v>
                </c:pt>
                <c:pt idx="975">
                  <c:v>7.14968</c:v>
                </c:pt>
                <c:pt idx="976">
                  <c:v>6.9830120000000004</c:v>
                </c:pt>
                <c:pt idx="977">
                  <c:v>6.8163419999999997</c:v>
                </c:pt>
                <c:pt idx="978">
                  <c:v>6.6496750000000002</c:v>
                </c:pt>
                <c:pt idx="979">
                  <c:v>6.4830069999999997</c:v>
                </c:pt>
                <c:pt idx="980">
                  <c:v>6.3163359999999997</c:v>
                </c:pt>
                <c:pt idx="981">
                  <c:v>6.1496649999999997</c:v>
                </c:pt>
                <c:pt idx="982">
                  <c:v>5.9828869999999998</c:v>
                </c:pt>
                <c:pt idx="983">
                  <c:v>5.8162190000000002</c:v>
                </c:pt>
                <c:pt idx="984">
                  <c:v>5.6495499999999996</c:v>
                </c:pt>
                <c:pt idx="985">
                  <c:v>5.4828780000000004</c:v>
                </c:pt>
                <c:pt idx="986">
                  <c:v>5.3162099999999999</c:v>
                </c:pt>
                <c:pt idx="987">
                  <c:v>5.1495410000000001</c:v>
                </c:pt>
                <c:pt idx="988">
                  <c:v>4.9828729999999997</c:v>
                </c:pt>
                <c:pt idx="989">
                  <c:v>4.8162010000000004</c:v>
                </c:pt>
                <c:pt idx="990">
                  <c:v>4.6495319999999998</c:v>
                </c:pt>
                <c:pt idx="991">
                  <c:v>4.4828640000000002</c:v>
                </c:pt>
                <c:pt idx="992">
                  <c:v>4.3161940000000003</c:v>
                </c:pt>
                <c:pt idx="993">
                  <c:v>4.149521</c:v>
                </c:pt>
                <c:pt idx="994">
                  <c:v>3.9828489999999999</c:v>
                </c:pt>
                <c:pt idx="995">
                  <c:v>3.816182</c:v>
                </c:pt>
                <c:pt idx="996">
                  <c:v>3.6495120000000001</c:v>
                </c:pt>
                <c:pt idx="997">
                  <c:v>3.4828410000000001</c:v>
                </c:pt>
                <c:pt idx="998">
                  <c:v>3.3161719999999999</c:v>
                </c:pt>
                <c:pt idx="999">
                  <c:v>3.1495039999999999</c:v>
                </c:pt>
                <c:pt idx="1000">
                  <c:v>2.982837</c:v>
                </c:pt>
                <c:pt idx="1001">
                  <c:v>2.8161670000000001</c:v>
                </c:pt>
                <c:pt idx="1002">
                  <c:v>2.6495000000000002</c:v>
                </c:pt>
                <c:pt idx="1003">
                  <c:v>2.4828320000000001</c:v>
                </c:pt>
                <c:pt idx="1004">
                  <c:v>2.3161610000000001</c:v>
                </c:pt>
                <c:pt idx="1005">
                  <c:v>2.1494909999999998</c:v>
                </c:pt>
                <c:pt idx="1006">
                  <c:v>1.9828209999999999</c:v>
                </c:pt>
                <c:pt idx="1007">
                  <c:v>1.816154</c:v>
                </c:pt>
                <c:pt idx="1008">
                  <c:v>1.649481</c:v>
                </c:pt>
                <c:pt idx="1009">
                  <c:v>1.4828129999999999</c:v>
                </c:pt>
                <c:pt idx="1010">
                  <c:v>11.482813</c:v>
                </c:pt>
                <c:pt idx="1011">
                  <c:v>11.316146</c:v>
                </c:pt>
                <c:pt idx="1012">
                  <c:v>11.149475000000001</c:v>
                </c:pt>
                <c:pt idx="1013">
                  <c:v>10.982808</c:v>
                </c:pt>
                <c:pt idx="1014">
                  <c:v>10.816136</c:v>
                </c:pt>
                <c:pt idx="1015">
                  <c:v>10.649468000000001</c:v>
                </c:pt>
                <c:pt idx="1016">
                  <c:v>10.482798000000001</c:v>
                </c:pt>
                <c:pt idx="1017">
                  <c:v>10.316126000000001</c:v>
                </c:pt>
                <c:pt idx="1018">
                  <c:v>10.149456000000001</c:v>
                </c:pt>
                <c:pt idx="1019">
                  <c:v>9.9827860000000008</c:v>
                </c:pt>
                <c:pt idx="1020">
                  <c:v>9.8161179999999995</c:v>
                </c:pt>
                <c:pt idx="1021">
                  <c:v>9.6494479999999996</c:v>
                </c:pt>
                <c:pt idx="1022">
                  <c:v>9.4827779999999997</c:v>
                </c:pt>
                <c:pt idx="1023">
                  <c:v>9.3161100000000001</c:v>
                </c:pt>
                <c:pt idx="1024">
                  <c:v>9.1494409999999995</c:v>
                </c:pt>
                <c:pt idx="1025">
                  <c:v>8.9827689999999993</c:v>
                </c:pt>
                <c:pt idx="1026">
                  <c:v>8.8161009999999997</c:v>
                </c:pt>
                <c:pt idx="1027">
                  <c:v>8.6494309999999999</c:v>
                </c:pt>
                <c:pt idx="1028">
                  <c:v>8.482761</c:v>
                </c:pt>
                <c:pt idx="1029">
                  <c:v>8.3160919999999994</c:v>
                </c:pt>
                <c:pt idx="1030">
                  <c:v>8.149419</c:v>
                </c:pt>
                <c:pt idx="1031">
                  <c:v>7.9827500000000002</c:v>
                </c:pt>
                <c:pt idx="1032">
                  <c:v>7.8160780000000001</c:v>
                </c:pt>
                <c:pt idx="1033">
                  <c:v>7.6494099999999996</c:v>
                </c:pt>
                <c:pt idx="1034">
                  <c:v>7.4827389999999996</c:v>
                </c:pt>
                <c:pt idx="1035">
                  <c:v>7.3160689999999997</c:v>
                </c:pt>
                <c:pt idx="1036">
                  <c:v>7.1493979999999997</c:v>
                </c:pt>
                <c:pt idx="1037">
                  <c:v>6.9827269999999997</c:v>
                </c:pt>
                <c:pt idx="1038">
                  <c:v>6.8160550000000004</c:v>
                </c:pt>
                <c:pt idx="1039">
                  <c:v>6.6493880000000001</c:v>
                </c:pt>
                <c:pt idx="1040">
                  <c:v>6.4827199999999996</c:v>
                </c:pt>
                <c:pt idx="1041">
                  <c:v>6.3160509999999999</c:v>
                </c:pt>
                <c:pt idx="1042">
                  <c:v>6.149381</c:v>
                </c:pt>
                <c:pt idx="1043">
                  <c:v>5.9827110000000001</c:v>
                </c:pt>
                <c:pt idx="1044">
                  <c:v>5.8160410000000002</c:v>
                </c:pt>
                <c:pt idx="1045">
                  <c:v>5.6493719999999996</c:v>
                </c:pt>
                <c:pt idx="1046">
                  <c:v>5.482704</c:v>
                </c:pt>
                <c:pt idx="1047">
                  <c:v>5.3160350000000003</c:v>
                </c:pt>
                <c:pt idx="1048">
                  <c:v>5.1493630000000001</c:v>
                </c:pt>
                <c:pt idx="1049">
                  <c:v>4.9826899999999998</c:v>
                </c:pt>
                <c:pt idx="1050">
                  <c:v>4.8160189999999998</c:v>
                </c:pt>
                <c:pt idx="1051">
                  <c:v>4.6493500000000001</c:v>
                </c:pt>
                <c:pt idx="1052">
                  <c:v>4.4826810000000004</c:v>
                </c:pt>
                <c:pt idx="1053">
                  <c:v>4.3160119999999997</c:v>
                </c:pt>
                <c:pt idx="1054">
                  <c:v>4.149343</c:v>
                </c:pt>
                <c:pt idx="1055">
                  <c:v>3.982672</c:v>
                </c:pt>
                <c:pt idx="1056">
                  <c:v>3.816004</c:v>
                </c:pt>
                <c:pt idx="1057">
                  <c:v>3.6493370000000001</c:v>
                </c:pt>
                <c:pt idx="1058">
                  <c:v>3.482669</c:v>
                </c:pt>
                <c:pt idx="1059">
                  <c:v>3.316001</c:v>
                </c:pt>
                <c:pt idx="1060">
                  <c:v>3.1493310000000001</c:v>
                </c:pt>
                <c:pt idx="1061">
                  <c:v>2.9826589999999999</c:v>
                </c:pt>
                <c:pt idx="1062">
                  <c:v>2.8159879999999999</c:v>
                </c:pt>
                <c:pt idx="1063">
                  <c:v>2.6493159999999998</c:v>
                </c:pt>
                <c:pt idx="1064">
                  <c:v>2.482647</c:v>
                </c:pt>
                <c:pt idx="1065">
                  <c:v>2.3159740000000002</c:v>
                </c:pt>
                <c:pt idx="1066">
                  <c:v>2.149302</c:v>
                </c:pt>
                <c:pt idx="1067">
                  <c:v>1.9826299999999999</c:v>
                </c:pt>
                <c:pt idx="1068">
                  <c:v>1.8159620000000001</c:v>
                </c:pt>
                <c:pt idx="1069">
                  <c:v>1.6492929999999999</c:v>
                </c:pt>
                <c:pt idx="1070">
                  <c:v>1.4826239999999999</c:v>
                </c:pt>
                <c:pt idx="1071">
                  <c:v>1.315952</c:v>
                </c:pt>
                <c:pt idx="1072">
                  <c:v>1.149281</c:v>
                </c:pt>
                <c:pt idx="1073">
                  <c:v>0.98261299999999996</c:v>
                </c:pt>
                <c:pt idx="1074">
                  <c:v>0.81594500000000003</c:v>
                </c:pt>
                <c:pt idx="1075">
                  <c:v>0.64927800000000002</c:v>
                </c:pt>
                <c:pt idx="1076">
                  <c:v>0.48260500000000001</c:v>
                </c:pt>
                <c:pt idx="1077">
                  <c:v>0.31593399999999999</c:v>
                </c:pt>
                <c:pt idx="1078">
                  <c:v>0.14926500000000001</c:v>
                </c:pt>
                <c:pt idx="1079">
                  <c:v>-1.7406999999999999E-2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43-402B-9657-EBB10FB0E0C4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Output!$G$3:$G$1254</c:f>
              <c:numCache>
                <c:formatCode>General</c:formatCode>
                <c:ptCount val="1252"/>
                <c:pt idx="0">
                  <c:v>99.799988999999997</c:v>
                </c:pt>
                <c:pt idx="1">
                  <c:v>98.450954999999993</c:v>
                </c:pt>
                <c:pt idx="2">
                  <c:v>98.073269999999994</c:v>
                </c:pt>
                <c:pt idx="3">
                  <c:v>97.906599</c:v>
                </c:pt>
                <c:pt idx="4">
                  <c:v>97.739928000000006</c:v>
                </c:pt>
                <c:pt idx="5">
                  <c:v>97.573257999999996</c:v>
                </c:pt>
                <c:pt idx="6">
                  <c:v>97.406591000000006</c:v>
                </c:pt>
                <c:pt idx="7">
                  <c:v>97.239920999999995</c:v>
                </c:pt>
                <c:pt idx="8">
                  <c:v>97.073248000000007</c:v>
                </c:pt>
                <c:pt idx="9">
                  <c:v>96.906576000000001</c:v>
                </c:pt>
                <c:pt idx="10">
                  <c:v>96.739908</c:v>
                </c:pt>
                <c:pt idx="11">
                  <c:v>96.573238000000003</c:v>
                </c:pt>
                <c:pt idx="12">
                  <c:v>96.406567999999993</c:v>
                </c:pt>
                <c:pt idx="13">
                  <c:v>96.239897999999997</c:v>
                </c:pt>
                <c:pt idx="14">
                  <c:v>96.073227000000003</c:v>
                </c:pt>
                <c:pt idx="15">
                  <c:v>95.906557000000006</c:v>
                </c:pt>
                <c:pt idx="16">
                  <c:v>95.739885000000001</c:v>
                </c:pt>
                <c:pt idx="17">
                  <c:v>95.573215000000005</c:v>
                </c:pt>
                <c:pt idx="18">
                  <c:v>95.406544999999994</c:v>
                </c:pt>
                <c:pt idx="19">
                  <c:v>95.239874</c:v>
                </c:pt>
                <c:pt idx="20">
                  <c:v>95.073203000000007</c:v>
                </c:pt>
                <c:pt idx="21">
                  <c:v>94.906535000000005</c:v>
                </c:pt>
                <c:pt idx="22">
                  <c:v>94.739866000000006</c:v>
                </c:pt>
                <c:pt idx="23">
                  <c:v>94.573198000000005</c:v>
                </c:pt>
                <c:pt idx="24">
                  <c:v>94.406526999999997</c:v>
                </c:pt>
                <c:pt idx="25">
                  <c:v>94.239858999999996</c:v>
                </c:pt>
                <c:pt idx="26">
                  <c:v>94.073192000000006</c:v>
                </c:pt>
                <c:pt idx="27">
                  <c:v>93.906519000000003</c:v>
                </c:pt>
                <c:pt idx="28">
                  <c:v>93.739851000000002</c:v>
                </c:pt>
                <c:pt idx="29">
                  <c:v>93.573179999999994</c:v>
                </c:pt>
                <c:pt idx="30">
                  <c:v>93.406509999999997</c:v>
                </c:pt>
                <c:pt idx="31">
                  <c:v>93.239836999999994</c:v>
                </c:pt>
                <c:pt idx="32">
                  <c:v>93.073166000000001</c:v>
                </c:pt>
                <c:pt idx="33">
                  <c:v>92.906498999999997</c:v>
                </c:pt>
                <c:pt idx="34">
                  <c:v>92.739825999999994</c:v>
                </c:pt>
                <c:pt idx="35">
                  <c:v>92.573155999999997</c:v>
                </c:pt>
                <c:pt idx="36">
                  <c:v>92.406486000000001</c:v>
                </c:pt>
                <c:pt idx="37">
                  <c:v>92.239817000000002</c:v>
                </c:pt>
                <c:pt idx="38">
                  <c:v>92.073148000000003</c:v>
                </c:pt>
                <c:pt idx="39">
                  <c:v>91.906476999999995</c:v>
                </c:pt>
                <c:pt idx="40">
                  <c:v>91.739805000000004</c:v>
                </c:pt>
                <c:pt idx="41">
                  <c:v>91.573137000000003</c:v>
                </c:pt>
                <c:pt idx="42">
                  <c:v>91.406468000000004</c:v>
                </c:pt>
                <c:pt idx="43">
                  <c:v>91.239795000000001</c:v>
                </c:pt>
                <c:pt idx="44">
                  <c:v>91.073126000000002</c:v>
                </c:pt>
                <c:pt idx="45">
                  <c:v>90.906457000000003</c:v>
                </c:pt>
                <c:pt idx="46">
                  <c:v>90.739787000000007</c:v>
                </c:pt>
                <c:pt idx="47">
                  <c:v>90.573116999999996</c:v>
                </c:pt>
                <c:pt idx="48">
                  <c:v>90.406448999999995</c:v>
                </c:pt>
                <c:pt idx="49">
                  <c:v>90.239782000000005</c:v>
                </c:pt>
                <c:pt idx="50">
                  <c:v>90.073109000000002</c:v>
                </c:pt>
                <c:pt idx="51">
                  <c:v>89.906440000000003</c:v>
                </c:pt>
                <c:pt idx="52">
                  <c:v>89.739768999999995</c:v>
                </c:pt>
                <c:pt idx="53">
                  <c:v>89.573097000000004</c:v>
                </c:pt>
                <c:pt idx="54">
                  <c:v>89.406429000000003</c:v>
                </c:pt>
                <c:pt idx="55">
                  <c:v>89.239761000000001</c:v>
                </c:pt>
                <c:pt idx="56">
                  <c:v>89.073093</c:v>
                </c:pt>
                <c:pt idx="57">
                  <c:v>88.906424000000001</c:v>
                </c:pt>
                <c:pt idx="58">
                  <c:v>88.739756</c:v>
                </c:pt>
                <c:pt idx="59">
                  <c:v>88.573087999999998</c:v>
                </c:pt>
                <c:pt idx="60">
                  <c:v>88.406417000000005</c:v>
                </c:pt>
                <c:pt idx="61">
                  <c:v>88.239744999999999</c:v>
                </c:pt>
                <c:pt idx="62">
                  <c:v>88.073071999999996</c:v>
                </c:pt>
                <c:pt idx="63">
                  <c:v>87.906402</c:v>
                </c:pt>
                <c:pt idx="64">
                  <c:v>87.739729999999994</c:v>
                </c:pt>
                <c:pt idx="65">
                  <c:v>87.573059999999998</c:v>
                </c:pt>
                <c:pt idx="66">
                  <c:v>87.406389000000004</c:v>
                </c:pt>
                <c:pt idx="67">
                  <c:v>87.239720000000005</c:v>
                </c:pt>
                <c:pt idx="68">
                  <c:v>87.073048999999997</c:v>
                </c:pt>
                <c:pt idx="69">
                  <c:v>86.906379000000001</c:v>
                </c:pt>
                <c:pt idx="70">
                  <c:v>86.739705999999998</c:v>
                </c:pt>
                <c:pt idx="71">
                  <c:v>86.573035000000004</c:v>
                </c:pt>
                <c:pt idx="72">
                  <c:v>86.406367000000003</c:v>
                </c:pt>
                <c:pt idx="73">
                  <c:v>86.239694</c:v>
                </c:pt>
                <c:pt idx="74">
                  <c:v>86.073026999999996</c:v>
                </c:pt>
                <c:pt idx="75">
                  <c:v>96.073026999999996</c:v>
                </c:pt>
                <c:pt idx="76">
                  <c:v>95.906360000000006</c:v>
                </c:pt>
                <c:pt idx="77">
                  <c:v>95.739688000000001</c:v>
                </c:pt>
                <c:pt idx="78">
                  <c:v>95.573015999999996</c:v>
                </c:pt>
                <c:pt idx="79">
                  <c:v>95.406346999999997</c:v>
                </c:pt>
                <c:pt idx="80">
                  <c:v>95.239677</c:v>
                </c:pt>
                <c:pt idx="81">
                  <c:v>95.073008000000002</c:v>
                </c:pt>
                <c:pt idx="82">
                  <c:v>94.906339000000003</c:v>
                </c:pt>
                <c:pt idx="83">
                  <c:v>94.739670000000004</c:v>
                </c:pt>
                <c:pt idx="84">
                  <c:v>94.573002000000002</c:v>
                </c:pt>
                <c:pt idx="85">
                  <c:v>94.406330999999994</c:v>
                </c:pt>
                <c:pt idx="86">
                  <c:v>94.239660000000001</c:v>
                </c:pt>
                <c:pt idx="87">
                  <c:v>94.072986999999998</c:v>
                </c:pt>
                <c:pt idx="88">
                  <c:v>93.906318999999996</c:v>
                </c:pt>
                <c:pt idx="89">
                  <c:v>93.739650999999995</c:v>
                </c:pt>
                <c:pt idx="90">
                  <c:v>93.572978000000006</c:v>
                </c:pt>
                <c:pt idx="91">
                  <c:v>93.406310000000005</c:v>
                </c:pt>
                <c:pt idx="92">
                  <c:v>93.239638999999997</c:v>
                </c:pt>
                <c:pt idx="93">
                  <c:v>93.072968000000003</c:v>
                </c:pt>
                <c:pt idx="94">
                  <c:v>92.906299000000004</c:v>
                </c:pt>
                <c:pt idx="95">
                  <c:v>92.739632</c:v>
                </c:pt>
                <c:pt idx="96">
                  <c:v>92.572959999999995</c:v>
                </c:pt>
                <c:pt idx="97">
                  <c:v>92.406288000000004</c:v>
                </c:pt>
                <c:pt idx="98">
                  <c:v>92.239621</c:v>
                </c:pt>
                <c:pt idx="99">
                  <c:v>92.072953999999996</c:v>
                </c:pt>
                <c:pt idx="100">
                  <c:v>91.906284999999997</c:v>
                </c:pt>
                <c:pt idx="101">
                  <c:v>91.739613000000006</c:v>
                </c:pt>
                <c:pt idx="102">
                  <c:v>91.572942999999995</c:v>
                </c:pt>
                <c:pt idx="103">
                  <c:v>91.406273999999996</c:v>
                </c:pt>
                <c:pt idx="104">
                  <c:v>91.239604</c:v>
                </c:pt>
                <c:pt idx="105">
                  <c:v>91.072931999999994</c:v>
                </c:pt>
                <c:pt idx="106">
                  <c:v>90.906263999999993</c:v>
                </c:pt>
                <c:pt idx="107">
                  <c:v>90.739594999999994</c:v>
                </c:pt>
                <c:pt idx="108">
                  <c:v>90.572924</c:v>
                </c:pt>
                <c:pt idx="109">
                  <c:v>90.406253000000007</c:v>
                </c:pt>
                <c:pt idx="110">
                  <c:v>90.239582999999996</c:v>
                </c:pt>
                <c:pt idx="111">
                  <c:v>90.072913</c:v>
                </c:pt>
                <c:pt idx="112">
                  <c:v>89.906242000000006</c:v>
                </c:pt>
                <c:pt idx="113">
                  <c:v>89.739570000000001</c:v>
                </c:pt>
                <c:pt idx="114">
                  <c:v>89.572901000000002</c:v>
                </c:pt>
                <c:pt idx="115">
                  <c:v>89.406233</c:v>
                </c:pt>
                <c:pt idx="116">
                  <c:v>89.239560999999995</c:v>
                </c:pt>
                <c:pt idx="117">
                  <c:v>89.072890999999998</c:v>
                </c:pt>
                <c:pt idx="118">
                  <c:v>88.906220000000005</c:v>
                </c:pt>
                <c:pt idx="119">
                  <c:v>88.739549999999994</c:v>
                </c:pt>
                <c:pt idx="120">
                  <c:v>88.572875999999994</c:v>
                </c:pt>
                <c:pt idx="121">
                  <c:v>88.406209000000004</c:v>
                </c:pt>
                <c:pt idx="122">
                  <c:v>88.239541000000003</c:v>
                </c:pt>
                <c:pt idx="123">
                  <c:v>88.072832000000005</c:v>
                </c:pt>
                <c:pt idx="124">
                  <c:v>87.906160999999997</c:v>
                </c:pt>
                <c:pt idx="125">
                  <c:v>87.739491999999998</c:v>
                </c:pt>
                <c:pt idx="126">
                  <c:v>87.572823</c:v>
                </c:pt>
                <c:pt idx="127">
                  <c:v>87.406154000000001</c:v>
                </c:pt>
                <c:pt idx="128">
                  <c:v>87.239486999999997</c:v>
                </c:pt>
                <c:pt idx="129">
                  <c:v>87.072818999999996</c:v>
                </c:pt>
                <c:pt idx="130">
                  <c:v>86.906149999999997</c:v>
                </c:pt>
                <c:pt idx="131">
                  <c:v>86.739476999999994</c:v>
                </c:pt>
                <c:pt idx="132">
                  <c:v>86.572805000000002</c:v>
                </c:pt>
                <c:pt idx="133">
                  <c:v>86.406136000000004</c:v>
                </c:pt>
                <c:pt idx="134">
                  <c:v>86.239464999999996</c:v>
                </c:pt>
                <c:pt idx="135">
                  <c:v>86.072794999999999</c:v>
                </c:pt>
                <c:pt idx="136">
                  <c:v>85.906122999999994</c:v>
                </c:pt>
                <c:pt idx="137">
                  <c:v>85.739455000000007</c:v>
                </c:pt>
                <c:pt idx="138">
                  <c:v>85.572788000000003</c:v>
                </c:pt>
                <c:pt idx="139">
                  <c:v>85.406118000000006</c:v>
                </c:pt>
                <c:pt idx="140">
                  <c:v>85.239447999999996</c:v>
                </c:pt>
                <c:pt idx="141">
                  <c:v>95.239447999999996</c:v>
                </c:pt>
                <c:pt idx="142">
                  <c:v>95.072777000000002</c:v>
                </c:pt>
                <c:pt idx="143">
                  <c:v>94.906092000000001</c:v>
                </c:pt>
                <c:pt idx="144">
                  <c:v>94.739419999999996</c:v>
                </c:pt>
                <c:pt idx="145">
                  <c:v>94.572749000000002</c:v>
                </c:pt>
                <c:pt idx="146">
                  <c:v>94.406077999999994</c:v>
                </c:pt>
                <c:pt idx="147">
                  <c:v>94.239406000000002</c:v>
                </c:pt>
                <c:pt idx="148">
                  <c:v>94.072737000000004</c:v>
                </c:pt>
                <c:pt idx="149">
                  <c:v>93.906068000000005</c:v>
                </c:pt>
                <c:pt idx="150">
                  <c:v>93.739399000000006</c:v>
                </c:pt>
                <c:pt idx="151">
                  <c:v>93.572728999999995</c:v>
                </c:pt>
                <c:pt idx="152">
                  <c:v>93.406056000000007</c:v>
                </c:pt>
                <c:pt idx="153">
                  <c:v>93.239385999999996</c:v>
                </c:pt>
                <c:pt idx="154">
                  <c:v>93.072717999999995</c:v>
                </c:pt>
                <c:pt idx="155">
                  <c:v>92.906051000000005</c:v>
                </c:pt>
                <c:pt idx="156">
                  <c:v>92.739383000000004</c:v>
                </c:pt>
                <c:pt idx="157">
                  <c:v>92.572712999999993</c:v>
                </c:pt>
                <c:pt idx="158">
                  <c:v>92.406042999999997</c:v>
                </c:pt>
                <c:pt idx="159">
                  <c:v>92.239373000000001</c:v>
                </c:pt>
                <c:pt idx="160">
                  <c:v>92.072704000000002</c:v>
                </c:pt>
                <c:pt idx="161">
                  <c:v>91.906035000000003</c:v>
                </c:pt>
                <c:pt idx="162">
                  <c:v>91.739366000000004</c:v>
                </c:pt>
                <c:pt idx="163">
                  <c:v>91.572693999999998</c:v>
                </c:pt>
                <c:pt idx="164">
                  <c:v>91.406026999999995</c:v>
                </c:pt>
                <c:pt idx="165">
                  <c:v>91.239357999999996</c:v>
                </c:pt>
                <c:pt idx="166">
                  <c:v>91.072687999999999</c:v>
                </c:pt>
                <c:pt idx="167">
                  <c:v>90.906018000000003</c:v>
                </c:pt>
                <c:pt idx="168">
                  <c:v>90.739346999999995</c:v>
                </c:pt>
                <c:pt idx="169">
                  <c:v>90.572678999999994</c:v>
                </c:pt>
                <c:pt idx="170">
                  <c:v>90.406007000000002</c:v>
                </c:pt>
                <c:pt idx="171">
                  <c:v>90.239335999999994</c:v>
                </c:pt>
                <c:pt idx="172">
                  <c:v>90.072664000000003</c:v>
                </c:pt>
                <c:pt idx="173">
                  <c:v>89.905992999999995</c:v>
                </c:pt>
                <c:pt idx="174">
                  <c:v>89.739323999999996</c:v>
                </c:pt>
                <c:pt idx="175">
                  <c:v>89.572657000000007</c:v>
                </c:pt>
                <c:pt idx="176">
                  <c:v>89.405990000000003</c:v>
                </c:pt>
                <c:pt idx="177">
                  <c:v>89.239320000000006</c:v>
                </c:pt>
                <c:pt idx="178">
                  <c:v>89.072652000000005</c:v>
                </c:pt>
                <c:pt idx="179">
                  <c:v>88.905980999999997</c:v>
                </c:pt>
                <c:pt idx="180">
                  <c:v>88.739311999999998</c:v>
                </c:pt>
                <c:pt idx="181">
                  <c:v>88.572643999999997</c:v>
                </c:pt>
                <c:pt idx="182">
                  <c:v>88.405975999999995</c:v>
                </c:pt>
                <c:pt idx="183">
                  <c:v>88.239306999999997</c:v>
                </c:pt>
                <c:pt idx="184">
                  <c:v>88.072636000000003</c:v>
                </c:pt>
                <c:pt idx="185">
                  <c:v>87.905967000000004</c:v>
                </c:pt>
                <c:pt idx="186">
                  <c:v>87.739298000000005</c:v>
                </c:pt>
                <c:pt idx="187">
                  <c:v>87.572626999999997</c:v>
                </c:pt>
                <c:pt idx="188">
                  <c:v>87.405956000000003</c:v>
                </c:pt>
                <c:pt idx="189">
                  <c:v>87.239287000000004</c:v>
                </c:pt>
                <c:pt idx="190">
                  <c:v>87.072618000000006</c:v>
                </c:pt>
                <c:pt idx="191">
                  <c:v>86.905949000000007</c:v>
                </c:pt>
                <c:pt idx="192">
                  <c:v>86.739279999999994</c:v>
                </c:pt>
                <c:pt idx="193">
                  <c:v>86.572612000000007</c:v>
                </c:pt>
                <c:pt idx="194">
                  <c:v>86.405941999999996</c:v>
                </c:pt>
                <c:pt idx="195">
                  <c:v>86.239271000000002</c:v>
                </c:pt>
                <c:pt idx="196">
                  <c:v>86.072597999999999</c:v>
                </c:pt>
                <c:pt idx="197">
                  <c:v>85.905928000000003</c:v>
                </c:pt>
                <c:pt idx="198">
                  <c:v>85.739255</c:v>
                </c:pt>
                <c:pt idx="199">
                  <c:v>85.572587999999996</c:v>
                </c:pt>
                <c:pt idx="200">
                  <c:v>85.405919999999995</c:v>
                </c:pt>
                <c:pt idx="201">
                  <c:v>85.239251999999993</c:v>
                </c:pt>
                <c:pt idx="202">
                  <c:v>85.072584000000006</c:v>
                </c:pt>
                <c:pt idx="203">
                  <c:v>84.905912999999998</c:v>
                </c:pt>
                <c:pt idx="204">
                  <c:v>84.739244999999997</c:v>
                </c:pt>
                <c:pt idx="205">
                  <c:v>84.572575000000001</c:v>
                </c:pt>
                <c:pt idx="206">
                  <c:v>84.405905000000004</c:v>
                </c:pt>
                <c:pt idx="207">
                  <c:v>84.239236000000005</c:v>
                </c:pt>
                <c:pt idx="208">
                  <c:v>84.072564</c:v>
                </c:pt>
                <c:pt idx="209">
                  <c:v>83.905895999999998</c:v>
                </c:pt>
                <c:pt idx="210">
                  <c:v>83.739226000000002</c:v>
                </c:pt>
                <c:pt idx="211">
                  <c:v>83.572554999999994</c:v>
                </c:pt>
                <c:pt idx="212">
                  <c:v>83.405887000000007</c:v>
                </c:pt>
                <c:pt idx="213">
                  <c:v>83.239215999999999</c:v>
                </c:pt>
                <c:pt idx="214">
                  <c:v>83.072547</c:v>
                </c:pt>
                <c:pt idx="215">
                  <c:v>93.072547</c:v>
                </c:pt>
                <c:pt idx="216">
                  <c:v>92.905878999999999</c:v>
                </c:pt>
                <c:pt idx="217">
                  <c:v>92.739210999999997</c:v>
                </c:pt>
                <c:pt idx="218">
                  <c:v>92.572539000000006</c:v>
                </c:pt>
                <c:pt idx="219">
                  <c:v>92.405871000000005</c:v>
                </c:pt>
                <c:pt idx="220">
                  <c:v>92.239202000000006</c:v>
                </c:pt>
                <c:pt idx="221">
                  <c:v>92.072535000000002</c:v>
                </c:pt>
                <c:pt idx="222">
                  <c:v>91.905866000000003</c:v>
                </c:pt>
                <c:pt idx="223">
                  <c:v>91.739194999999995</c:v>
                </c:pt>
                <c:pt idx="224">
                  <c:v>91.572524000000001</c:v>
                </c:pt>
                <c:pt idx="225">
                  <c:v>91.405852999999993</c:v>
                </c:pt>
                <c:pt idx="226">
                  <c:v>91.239185000000006</c:v>
                </c:pt>
                <c:pt idx="227">
                  <c:v>91.072518000000002</c:v>
                </c:pt>
                <c:pt idx="228">
                  <c:v>90.905845999999997</c:v>
                </c:pt>
                <c:pt idx="229">
                  <c:v>90.739176</c:v>
                </c:pt>
                <c:pt idx="230">
                  <c:v>90.572502999999998</c:v>
                </c:pt>
                <c:pt idx="231">
                  <c:v>90.405834999999996</c:v>
                </c:pt>
                <c:pt idx="232">
                  <c:v>90.239166999999995</c:v>
                </c:pt>
                <c:pt idx="233">
                  <c:v>90.072494000000006</c:v>
                </c:pt>
                <c:pt idx="234">
                  <c:v>89.905827000000002</c:v>
                </c:pt>
                <c:pt idx="235">
                  <c:v>89.739158000000003</c:v>
                </c:pt>
                <c:pt idx="236">
                  <c:v>89.572489000000004</c:v>
                </c:pt>
                <c:pt idx="237">
                  <c:v>89.405818999999994</c:v>
                </c:pt>
                <c:pt idx="238">
                  <c:v>89.239151000000007</c:v>
                </c:pt>
                <c:pt idx="239">
                  <c:v>89.072480999999996</c:v>
                </c:pt>
                <c:pt idx="240">
                  <c:v>88.905809000000005</c:v>
                </c:pt>
                <c:pt idx="241">
                  <c:v>88.739142000000001</c:v>
                </c:pt>
                <c:pt idx="242">
                  <c:v>88.572473000000002</c:v>
                </c:pt>
                <c:pt idx="243">
                  <c:v>88.405801999999994</c:v>
                </c:pt>
                <c:pt idx="244">
                  <c:v>88.239130000000003</c:v>
                </c:pt>
                <c:pt idx="245">
                  <c:v>88.072462000000002</c:v>
                </c:pt>
                <c:pt idx="246">
                  <c:v>87.905790999999994</c:v>
                </c:pt>
                <c:pt idx="247">
                  <c:v>87.739124000000004</c:v>
                </c:pt>
                <c:pt idx="248">
                  <c:v>87.572455000000005</c:v>
                </c:pt>
                <c:pt idx="249">
                  <c:v>87.405783999999997</c:v>
                </c:pt>
                <c:pt idx="250">
                  <c:v>87.239112000000006</c:v>
                </c:pt>
                <c:pt idx="251">
                  <c:v>87.072439000000003</c:v>
                </c:pt>
                <c:pt idx="252">
                  <c:v>86.905770000000004</c:v>
                </c:pt>
                <c:pt idx="253">
                  <c:v>86.739098999999996</c:v>
                </c:pt>
                <c:pt idx="254">
                  <c:v>86.572427000000005</c:v>
                </c:pt>
                <c:pt idx="255">
                  <c:v>86.405756999999994</c:v>
                </c:pt>
                <c:pt idx="256">
                  <c:v>86.239086999999998</c:v>
                </c:pt>
                <c:pt idx="257">
                  <c:v>86.072417999999999</c:v>
                </c:pt>
                <c:pt idx="258">
                  <c:v>85.905747000000005</c:v>
                </c:pt>
                <c:pt idx="259">
                  <c:v>85.739079000000004</c:v>
                </c:pt>
                <c:pt idx="260">
                  <c:v>85.572412</c:v>
                </c:pt>
                <c:pt idx="261">
                  <c:v>85.405738999999997</c:v>
                </c:pt>
                <c:pt idx="262">
                  <c:v>85.239067000000006</c:v>
                </c:pt>
                <c:pt idx="263">
                  <c:v>85.072398000000007</c:v>
                </c:pt>
                <c:pt idx="264">
                  <c:v>84.905730000000005</c:v>
                </c:pt>
                <c:pt idx="265">
                  <c:v>84.739057000000003</c:v>
                </c:pt>
                <c:pt idx="266">
                  <c:v>84.572388000000004</c:v>
                </c:pt>
                <c:pt idx="267">
                  <c:v>84.405721</c:v>
                </c:pt>
                <c:pt idx="268">
                  <c:v>84.239053999999996</c:v>
                </c:pt>
                <c:pt idx="269">
                  <c:v>84.072384999999997</c:v>
                </c:pt>
                <c:pt idx="270">
                  <c:v>83.905715000000001</c:v>
                </c:pt>
                <c:pt idx="271">
                  <c:v>83.739044000000007</c:v>
                </c:pt>
                <c:pt idx="272">
                  <c:v>83.572371000000004</c:v>
                </c:pt>
                <c:pt idx="273">
                  <c:v>83.405702000000005</c:v>
                </c:pt>
                <c:pt idx="274">
                  <c:v>83.239033000000006</c:v>
                </c:pt>
                <c:pt idx="275">
                  <c:v>83.072362999999996</c:v>
                </c:pt>
                <c:pt idx="276">
                  <c:v>82.905693999999997</c:v>
                </c:pt>
                <c:pt idx="277">
                  <c:v>82.739024000000001</c:v>
                </c:pt>
                <c:pt idx="278">
                  <c:v>82.572355000000002</c:v>
                </c:pt>
                <c:pt idx="279">
                  <c:v>82.405687999999998</c:v>
                </c:pt>
                <c:pt idx="280">
                  <c:v>82.239018000000002</c:v>
                </c:pt>
                <c:pt idx="281">
                  <c:v>82.072349000000003</c:v>
                </c:pt>
                <c:pt idx="282">
                  <c:v>81.905677999999995</c:v>
                </c:pt>
                <c:pt idx="283">
                  <c:v>81.739006000000003</c:v>
                </c:pt>
                <c:pt idx="284">
                  <c:v>81.572336000000007</c:v>
                </c:pt>
                <c:pt idx="285">
                  <c:v>81.405666999999994</c:v>
                </c:pt>
                <c:pt idx="286">
                  <c:v>81.239000000000004</c:v>
                </c:pt>
                <c:pt idx="287">
                  <c:v>81.072328999999996</c:v>
                </c:pt>
                <c:pt idx="288">
                  <c:v>80.905659</c:v>
                </c:pt>
                <c:pt idx="289">
                  <c:v>80.738990999999999</c:v>
                </c:pt>
                <c:pt idx="290">
                  <c:v>80.572320000000005</c:v>
                </c:pt>
                <c:pt idx="291">
                  <c:v>80.405651000000006</c:v>
                </c:pt>
                <c:pt idx="292">
                  <c:v>80.238979999999998</c:v>
                </c:pt>
                <c:pt idx="293">
                  <c:v>80.072311999999997</c:v>
                </c:pt>
                <c:pt idx="294">
                  <c:v>79.905643999999995</c:v>
                </c:pt>
                <c:pt idx="295">
                  <c:v>79.738975999999994</c:v>
                </c:pt>
                <c:pt idx="296">
                  <c:v>79.572303000000005</c:v>
                </c:pt>
                <c:pt idx="297">
                  <c:v>79.405632999999995</c:v>
                </c:pt>
                <c:pt idx="298">
                  <c:v>79.238964999999993</c:v>
                </c:pt>
                <c:pt idx="299">
                  <c:v>79.072297000000006</c:v>
                </c:pt>
                <c:pt idx="300">
                  <c:v>78.905625000000001</c:v>
                </c:pt>
                <c:pt idx="301">
                  <c:v>78.738955000000004</c:v>
                </c:pt>
                <c:pt idx="302">
                  <c:v>78.572287000000003</c:v>
                </c:pt>
                <c:pt idx="303">
                  <c:v>78.405619999999999</c:v>
                </c:pt>
                <c:pt idx="304">
                  <c:v>78.238947999999993</c:v>
                </c:pt>
                <c:pt idx="305">
                  <c:v>78.072280000000006</c:v>
                </c:pt>
                <c:pt idx="306">
                  <c:v>77.905612000000005</c:v>
                </c:pt>
                <c:pt idx="307">
                  <c:v>77.738943000000006</c:v>
                </c:pt>
                <c:pt idx="308">
                  <c:v>77.572272999999996</c:v>
                </c:pt>
                <c:pt idx="309">
                  <c:v>77.405600000000007</c:v>
                </c:pt>
                <c:pt idx="310">
                  <c:v>77.238930999999994</c:v>
                </c:pt>
                <c:pt idx="311">
                  <c:v>77.07226</c:v>
                </c:pt>
                <c:pt idx="312">
                  <c:v>76.905591999999999</c:v>
                </c:pt>
                <c:pt idx="313">
                  <c:v>76.738923</c:v>
                </c:pt>
                <c:pt idx="314">
                  <c:v>76.572253000000003</c:v>
                </c:pt>
                <c:pt idx="315">
                  <c:v>76.405582999999993</c:v>
                </c:pt>
                <c:pt idx="316">
                  <c:v>76.238913999999994</c:v>
                </c:pt>
                <c:pt idx="317">
                  <c:v>76.072244999999995</c:v>
                </c:pt>
                <c:pt idx="318">
                  <c:v>75.905575999999996</c:v>
                </c:pt>
                <c:pt idx="319">
                  <c:v>75.738906</c:v>
                </c:pt>
                <c:pt idx="320">
                  <c:v>75.572236000000004</c:v>
                </c:pt>
                <c:pt idx="321">
                  <c:v>75.405564999999996</c:v>
                </c:pt>
                <c:pt idx="322">
                  <c:v>75.238894000000002</c:v>
                </c:pt>
                <c:pt idx="323">
                  <c:v>75.072220999999999</c:v>
                </c:pt>
                <c:pt idx="324">
                  <c:v>74.905551000000003</c:v>
                </c:pt>
                <c:pt idx="325">
                  <c:v>74.738878</c:v>
                </c:pt>
                <c:pt idx="326">
                  <c:v>74.572205999999994</c:v>
                </c:pt>
                <c:pt idx="327">
                  <c:v>74.405535999999998</c:v>
                </c:pt>
                <c:pt idx="328">
                  <c:v>74.238866000000002</c:v>
                </c:pt>
                <c:pt idx="329">
                  <c:v>74.072194999999994</c:v>
                </c:pt>
                <c:pt idx="330">
                  <c:v>73.905524</c:v>
                </c:pt>
                <c:pt idx="331">
                  <c:v>73.738849999999999</c:v>
                </c:pt>
                <c:pt idx="332">
                  <c:v>73.572181</c:v>
                </c:pt>
                <c:pt idx="333">
                  <c:v>73.405508999999995</c:v>
                </c:pt>
                <c:pt idx="334">
                  <c:v>73.238842000000005</c:v>
                </c:pt>
                <c:pt idx="335">
                  <c:v>73.072169000000002</c:v>
                </c:pt>
                <c:pt idx="336">
                  <c:v>72.905501999999998</c:v>
                </c:pt>
                <c:pt idx="337">
                  <c:v>72.738832000000002</c:v>
                </c:pt>
                <c:pt idx="338">
                  <c:v>72.572158999999999</c:v>
                </c:pt>
                <c:pt idx="339">
                  <c:v>72.405486999999994</c:v>
                </c:pt>
                <c:pt idx="340">
                  <c:v>72.238816999999997</c:v>
                </c:pt>
                <c:pt idx="341">
                  <c:v>72.072148999999996</c:v>
                </c:pt>
                <c:pt idx="342">
                  <c:v>71.905482000000006</c:v>
                </c:pt>
                <c:pt idx="343">
                  <c:v>71.738809000000003</c:v>
                </c:pt>
                <c:pt idx="344">
                  <c:v>71.572136</c:v>
                </c:pt>
                <c:pt idx="345">
                  <c:v>71.405466000000004</c:v>
                </c:pt>
                <c:pt idx="346">
                  <c:v>71.238798000000003</c:v>
                </c:pt>
                <c:pt idx="347">
                  <c:v>81.238798000000003</c:v>
                </c:pt>
                <c:pt idx="348">
                  <c:v>81.072130000000001</c:v>
                </c:pt>
                <c:pt idx="349">
                  <c:v>80.905456999999998</c:v>
                </c:pt>
                <c:pt idx="350">
                  <c:v>80.738788</c:v>
                </c:pt>
                <c:pt idx="351">
                  <c:v>80.572115999999994</c:v>
                </c:pt>
                <c:pt idx="352">
                  <c:v>80.405445999999998</c:v>
                </c:pt>
                <c:pt idx="353">
                  <c:v>80.238775000000004</c:v>
                </c:pt>
                <c:pt idx="354">
                  <c:v>80.072106000000005</c:v>
                </c:pt>
                <c:pt idx="355">
                  <c:v>79.905434</c:v>
                </c:pt>
                <c:pt idx="356">
                  <c:v>79.738763000000006</c:v>
                </c:pt>
                <c:pt idx="357">
                  <c:v>79.572095000000004</c:v>
                </c:pt>
                <c:pt idx="358">
                  <c:v>79.405422000000002</c:v>
                </c:pt>
                <c:pt idx="359">
                  <c:v>79.238749999999996</c:v>
                </c:pt>
                <c:pt idx="360">
                  <c:v>79.072076999999993</c:v>
                </c:pt>
                <c:pt idx="361">
                  <c:v>78.905406999999997</c:v>
                </c:pt>
                <c:pt idx="362">
                  <c:v>78.738737</c:v>
                </c:pt>
                <c:pt idx="363">
                  <c:v>78.572066000000007</c:v>
                </c:pt>
                <c:pt idx="364">
                  <c:v>78.405394999999999</c:v>
                </c:pt>
                <c:pt idx="365">
                  <c:v>78.238724000000005</c:v>
                </c:pt>
                <c:pt idx="366">
                  <c:v>78.072053999999994</c:v>
                </c:pt>
                <c:pt idx="367">
                  <c:v>77.905384999999995</c:v>
                </c:pt>
                <c:pt idx="368">
                  <c:v>77.738713000000004</c:v>
                </c:pt>
                <c:pt idx="369">
                  <c:v>77.572044000000005</c:v>
                </c:pt>
                <c:pt idx="370">
                  <c:v>77.405372999999997</c:v>
                </c:pt>
                <c:pt idx="371">
                  <c:v>77.238703999999998</c:v>
                </c:pt>
                <c:pt idx="372">
                  <c:v>77.072036999999995</c:v>
                </c:pt>
                <c:pt idx="373">
                  <c:v>76.905366000000001</c:v>
                </c:pt>
                <c:pt idx="374">
                  <c:v>76.738696000000004</c:v>
                </c:pt>
                <c:pt idx="375">
                  <c:v>76.572023000000002</c:v>
                </c:pt>
                <c:pt idx="376">
                  <c:v>76.405355</c:v>
                </c:pt>
                <c:pt idx="377">
                  <c:v>76.238686999999999</c:v>
                </c:pt>
                <c:pt idx="378">
                  <c:v>76.072016000000005</c:v>
                </c:pt>
                <c:pt idx="379">
                  <c:v>75.905347000000006</c:v>
                </c:pt>
                <c:pt idx="380">
                  <c:v>75.738675000000001</c:v>
                </c:pt>
                <c:pt idx="381">
                  <c:v>75.572006000000002</c:v>
                </c:pt>
                <c:pt idx="382">
                  <c:v>75.405338</c:v>
                </c:pt>
                <c:pt idx="383">
                  <c:v>75.238669999999999</c:v>
                </c:pt>
                <c:pt idx="384">
                  <c:v>75.072001999999998</c:v>
                </c:pt>
                <c:pt idx="385">
                  <c:v>74.905334999999994</c:v>
                </c:pt>
                <c:pt idx="386">
                  <c:v>74.738663000000003</c:v>
                </c:pt>
                <c:pt idx="387">
                  <c:v>74.571995000000001</c:v>
                </c:pt>
                <c:pt idx="388">
                  <c:v>74.405327</c:v>
                </c:pt>
                <c:pt idx="389">
                  <c:v>74.238658999999998</c:v>
                </c:pt>
                <c:pt idx="390">
                  <c:v>74.071986999999993</c:v>
                </c:pt>
                <c:pt idx="391">
                  <c:v>73.905316999999997</c:v>
                </c:pt>
                <c:pt idx="392">
                  <c:v>73.738647</c:v>
                </c:pt>
                <c:pt idx="393">
                  <c:v>73.571978000000001</c:v>
                </c:pt>
                <c:pt idx="394">
                  <c:v>73.405310999999998</c:v>
                </c:pt>
                <c:pt idx="395">
                  <c:v>73.238640000000004</c:v>
                </c:pt>
                <c:pt idx="396">
                  <c:v>73.071969999999993</c:v>
                </c:pt>
                <c:pt idx="397">
                  <c:v>72.905298000000002</c:v>
                </c:pt>
                <c:pt idx="398">
                  <c:v>72.738624000000002</c:v>
                </c:pt>
                <c:pt idx="399">
                  <c:v>72.571951999999996</c:v>
                </c:pt>
                <c:pt idx="400">
                  <c:v>72.405278999999993</c:v>
                </c:pt>
                <c:pt idx="401">
                  <c:v>72.238602</c:v>
                </c:pt>
                <c:pt idx="402">
                  <c:v>72.071933000000001</c:v>
                </c:pt>
                <c:pt idx="403">
                  <c:v>71.905263000000005</c:v>
                </c:pt>
                <c:pt idx="404">
                  <c:v>71.738592999999995</c:v>
                </c:pt>
                <c:pt idx="405">
                  <c:v>71.571926000000005</c:v>
                </c:pt>
                <c:pt idx="406">
                  <c:v>71.405254999999997</c:v>
                </c:pt>
                <c:pt idx="407">
                  <c:v>71.238586999999995</c:v>
                </c:pt>
                <c:pt idx="408">
                  <c:v>71.071914000000007</c:v>
                </c:pt>
                <c:pt idx="409">
                  <c:v>70.905244999999994</c:v>
                </c:pt>
                <c:pt idx="410">
                  <c:v>70.738574999999997</c:v>
                </c:pt>
                <c:pt idx="411">
                  <c:v>70.571906999999996</c:v>
                </c:pt>
                <c:pt idx="412">
                  <c:v>70.405237</c:v>
                </c:pt>
                <c:pt idx="413">
                  <c:v>70.238567000000003</c:v>
                </c:pt>
                <c:pt idx="414">
                  <c:v>70.071899000000002</c:v>
                </c:pt>
                <c:pt idx="415">
                  <c:v>69.905230000000003</c:v>
                </c:pt>
                <c:pt idx="416">
                  <c:v>69.738561000000004</c:v>
                </c:pt>
                <c:pt idx="417">
                  <c:v>69.571889999999996</c:v>
                </c:pt>
                <c:pt idx="418">
                  <c:v>69.405219000000002</c:v>
                </c:pt>
                <c:pt idx="419">
                  <c:v>69.238545999999999</c:v>
                </c:pt>
                <c:pt idx="420">
                  <c:v>69.071878999999996</c:v>
                </c:pt>
                <c:pt idx="421">
                  <c:v>68.905206000000007</c:v>
                </c:pt>
                <c:pt idx="422">
                  <c:v>68.738534000000001</c:v>
                </c:pt>
                <c:pt idx="423">
                  <c:v>68.571862999999993</c:v>
                </c:pt>
                <c:pt idx="424">
                  <c:v>68.405196000000004</c:v>
                </c:pt>
                <c:pt idx="425">
                  <c:v>68.238523999999998</c:v>
                </c:pt>
                <c:pt idx="426">
                  <c:v>68.071855999999997</c:v>
                </c:pt>
                <c:pt idx="427">
                  <c:v>67.905186999999998</c:v>
                </c:pt>
                <c:pt idx="428">
                  <c:v>67.738518999999997</c:v>
                </c:pt>
                <c:pt idx="429">
                  <c:v>67.571850999999995</c:v>
                </c:pt>
                <c:pt idx="430">
                  <c:v>67.405182999999994</c:v>
                </c:pt>
                <c:pt idx="431">
                  <c:v>67.238512999999998</c:v>
                </c:pt>
                <c:pt idx="432">
                  <c:v>67.071843000000001</c:v>
                </c:pt>
                <c:pt idx="433">
                  <c:v>66.905170999999996</c:v>
                </c:pt>
                <c:pt idx="434">
                  <c:v>66.738502999999994</c:v>
                </c:pt>
                <c:pt idx="435">
                  <c:v>66.571832000000001</c:v>
                </c:pt>
                <c:pt idx="436">
                  <c:v>66.405163999999999</c:v>
                </c:pt>
                <c:pt idx="437">
                  <c:v>66.238496999999995</c:v>
                </c:pt>
                <c:pt idx="438">
                  <c:v>66.071828999999994</c:v>
                </c:pt>
                <c:pt idx="439">
                  <c:v>65.905158</c:v>
                </c:pt>
                <c:pt idx="440">
                  <c:v>65.738485999999995</c:v>
                </c:pt>
                <c:pt idx="441">
                  <c:v>65.571815999999998</c:v>
                </c:pt>
                <c:pt idx="442">
                  <c:v>65.405144000000007</c:v>
                </c:pt>
                <c:pt idx="443">
                  <c:v>65.238473999999997</c:v>
                </c:pt>
                <c:pt idx="444">
                  <c:v>65.071807000000007</c:v>
                </c:pt>
                <c:pt idx="445">
                  <c:v>64.905135000000001</c:v>
                </c:pt>
                <c:pt idx="446">
                  <c:v>64.738466000000003</c:v>
                </c:pt>
                <c:pt idx="447">
                  <c:v>64.571797000000004</c:v>
                </c:pt>
                <c:pt idx="448">
                  <c:v>64.405129000000002</c:v>
                </c:pt>
                <c:pt idx="449">
                  <c:v>64.238456999999997</c:v>
                </c:pt>
                <c:pt idx="450">
                  <c:v>64.071786000000003</c:v>
                </c:pt>
                <c:pt idx="451">
                  <c:v>63.905118000000002</c:v>
                </c:pt>
                <c:pt idx="452">
                  <c:v>63.73845</c:v>
                </c:pt>
                <c:pt idx="453">
                  <c:v>63.571778999999999</c:v>
                </c:pt>
                <c:pt idx="454">
                  <c:v>63.405110000000001</c:v>
                </c:pt>
                <c:pt idx="455">
                  <c:v>63.238438000000002</c:v>
                </c:pt>
                <c:pt idx="456">
                  <c:v>63.071765999999997</c:v>
                </c:pt>
                <c:pt idx="457">
                  <c:v>62.905096999999998</c:v>
                </c:pt>
                <c:pt idx="458">
                  <c:v>62.738427000000001</c:v>
                </c:pt>
                <c:pt idx="459">
                  <c:v>62.571753999999999</c:v>
                </c:pt>
                <c:pt idx="460">
                  <c:v>62.405082</c:v>
                </c:pt>
                <c:pt idx="461">
                  <c:v>62.238415000000003</c:v>
                </c:pt>
                <c:pt idx="462">
                  <c:v>62.071744000000002</c:v>
                </c:pt>
                <c:pt idx="463">
                  <c:v>61.905074999999997</c:v>
                </c:pt>
                <c:pt idx="464">
                  <c:v>61.738405999999998</c:v>
                </c:pt>
                <c:pt idx="465">
                  <c:v>61.571734999999997</c:v>
                </c:pt>
                <c:pt idx="466">
                  <c:v>61.405068</c:v>
                </c:pt>
                <c:pt idx="467">
                  <c:v>61.238399000000001</c:v>
                </c:pt>
                <c:pt idx="468">
                  <c:v>61.071728999999998</c:v>
                </c:pt>
                <c:pt idx="469">
                  <c:v>60.905056000000002</c:v>
                </c:pt>
                <c:pt idx="470">
                  <c:v>60.738382999999999</c:v>
                </c:pt>
                <c:pt idx="471">
                  <c:v>60.571714</c:v>
                </c:pt>
                <c:pt idx="472">
                  <c:v>60.405042000000002</c:v>
                </c:pt>
                <c:pt idx="473">
                  <c:v>60.238371000000001</c:v>
                </c:pt>
                <c:pt idx="474">
                  <c:v>60.071702999999999</c:v>
                </c:pt>
                <c:pt idx="475">
                  <c:v>59.905033000000003</c:v>
                </c:pt>
                <c:pt idx="476">
                  <c:v>69.905033000000003</c:v>
                </c:pt>
                <c:pt idx="477">
                  <c:v>69.738365000000002</c:v>
                </c:pt>
                <c:pt idx="478">
                  <c:v>69.571697</c:v>
                </c:pt>
                <c:pt idx="479">
                  <c:v>69.405024999999995</c:v>
                </c:pt>
                <c:pt idx="480">
                  <c:v>69.238355999999996</c:v>
                </c:pt>
                <c:pt idx="481">
                  <c:v>69.071685000000002</c:v>
                </c:pt>
                <c:pt idx="482">
                  <c:v>68.905017000000001</c:v>
                </c:pt>
                <c:pt idx="483">
                  <c:v>68.738346000000007</c:v>
                </c:pt>
                <c:pt idx="484">
                  <c:v>68.571674999999999</c:v>
                </c:pt>
                <c:pt idx="485">
                  <c:v>68.405006</c:v>
                </c:pt>
                <c:pt idx="486">
                  <c:v>68.238337999999999</c:v>
                </c:pt>
                <c:pt idx="487">
                  <c:v>68.071669</c:v>
                </c:pt>
                <c:pt idx="488">
                  <c:v>67.905001999999996</c:v>
                </c:pt>
                <c:pt idx="489">
                  <c:v>67.738328999999993</c:v>
                </c:pt>
                <c:pt idx="490">
                  <c:v>67.571657000000002</c:v>
                </c:pt>
                <c:pt idx="491">
                  <c:v>67.404987000000006</c:v>
                </c:pt>
                <c:pt idx="492">
                  <c:v>67.238313000000005</c:v>
                </c:pt>
                <c:pt idx="493">
                  <c:v>67.071644000000006</c:v>
                </c:pt>
                <c:pt idx="494">
                  <c:v>66.904971000000003</c:v>
                </c:pt>
                <c:pt idx="495">
                  <c:v>66.738302000000004</c:v>
                </c:pt>
                <c:pt idx="496">
                  <c:v>66.571634000000003</c:v>
                </c:pt>
                <c:pt idx="497">
                  <c:v>66.404964000000007</c:v>
                </c:pt>
                <c:pt idx="498">
                  <c:v>66.238297000000003</c:v>
                </c:pt>
                <c:pt idx="499">
                  <c:v>66.071629000000001</c:v>
                </c:pt>
                <c:pt idx="500">
                  <c:v>65.904957999999993</c:v>
                </c:pt>
                <c:pt idx="501">
                  <c:v>65.738287</c:v>
                </c:pt>
                <c:pt idx="502">
                  <c:v>65.571618000000001</c:v>
                </c:pt>
                <c:pt idx="503">
                  <c:v>65.404944999999998</c:v>
                </c:pt>
                <c:pt idx="504">
                  <c:v>65.238273000000007</c:v>
                </c:pt>
                <c:pt idx="505">
                  <c:v>65.071606000000003</c:v>
                </c:pt>
                <c:pt idx="506">
                  <c:v>64.904938000000001</c:v>
                </c:pt>
                <c:pt idx="507">
                  <c:v>64.738270999999997</c:v>
                </c:pt>
                <c:pt idx="508">
                  <c:v>64.571599000000006</c:v>
                </c:pt>
                <c:pt idx="509">
                  <c:v>64.404927000000001</c:v>
                </c:pt>
                <c:pt idx="510">
                  <c:v>64.238253</c:v>
                </c:pt>
                <c:pt idx="511">
                  <c:v>64.071584999999999</c:v>
                </c:pt>
                <c:pt idx="512">
                  <c:v>63.904916999999998</c:v>
                </c:pt>
                <c:pt idx="513">
                  <c:v>63.738245999999997</c:v>
                </c:pt>
                <c:pt idx="514">
                  <c:v>63.571573999999998</c:v>
                </c:pt>
                <c:pt idx="515">
                  <c:v>63.404902</c:v>
                </c:pt>
                <c:pt idx="516">
                  <c:v>63.238230999999999</c:v>
                </c:pt>
                <c:pt idx="517">
                  <c:v>63.071561000000003</c:v>
                </c:pt>
                <c:pt idx="518">
                  <c:v>62.904890000000002</c:v>
                </c:pt>
                <c:pt idx="519">
                  <c:v>62.738219000000001</c:v>
                </c:pt>
                <c:pt idx="520">
                  <c:v>62.571548</c:v>
                </c:pt>
                <c:pt idx="521">
                  <c:v>62.404874999999997</c:v>
                </c:pt>
                <c:pt idx="522">
                  <c:v>62.238202999999999</c:v>
                </c:pt>
                <c:pt idx="523">
                  <c:v>62.071531</c:v>
                </c:pt>
                <c:pt idx="524">
                  <c:v>61.904862999999999</c:v>
                </c:pt>
                <c:pt idx="525">
                  <c:v>61.738194</c:v>
                </c:pt>
                <c:pt idx="526">
                  <c:v>61.571522999999999</c:v>
                </c:pt>
                <c:pt idx="527">
                  <c:v>61.404851000000001</c:v>
                </c:pt>
                <c:pt idx="528">
                  <c:v>61.238180999999997</c:v>
                </c:pt>
                <c:pt idx="529">
                  <c:v>61.071514000000001</c:v>
                </c:pt>
                <c:pt idx="530">
                  <c:v>60.904843</c:v>
                </c:pt>
                <c:pt idx="531">
                  <c:v>60.737654999999997</c:v>
                </c:pt>
                <c:pt idx="532">
                  <c:v>60.570985</c:v>
                </c:pt>
                <c:pt idx="533">
                  <c:v>60.404313999999999</c:v>
                </c:pt>
                <c:pt idx="534">
                  <c:v>60.237642999999998</c:v>
                </c:pt>
                <c:pt idx="535">
                  <c:v>60.070971</c:v>
                </c:pt>
                <c:pt idx="536">
                  <c:v>59.904304000000003</c:v>
                </c:pt>
                <c:pt idx="537">
                  <c:v>59.737634999999997</c:v>
                </c:pt>
                <c:pt idx="538">
                  <c:v>59.570967000000003</c:v>
                </c:pt>
                <c:pt idx="539">
                  <c:v>59.404297999999997</c:v>
                </c:pt>
                <c:pt idx="540">
                  <c:v>59.237625999999999</c:v>
                </c:pt>
                <c:pt idx="541">
                  <c:v>59.070957999999997</c:v>
                </c:pt>
                <c:pt idx="542">
                  <c:v>58.904291000000001</c:v>
                </c:pt>
                <c:pt idx="543">
                  <c:v>58.73762</c:v>
                </c:pt>
                <c:pt idx="544">
                  <c:v>58.570951999999998</c:v>
                </c:pt>
                <c:pt idx="545">
                  <c:v>58.404280999999997</c:v>
                </c:pt>
                <c:pt idx="546">
                  <c:v>58.237608999999999</c:v>
                </c:pt>
                <c:pt idx="547">
                  <c:v>58.070942000000002</c:v>
                </c:pt>
                <c:pt idx="548">
                  <c:v>57.904271999999999</c:v>
                </c:pt>
                <c:pt idx="549">
                  <c:v>57.737600999999998</c:v>
                </c:pt>
                <c:pt idx="550">
                  <c:v>57.570931000000002</c:v>
                </c:pt>
                <c:pt idx="551">
                  <c:v>67.570931000000002</c:v>
                </c:pt>
                <c:pt idx="552">
                  <c:v>67.404261000000005</c:v>
                </c:pt>
                <c:pt idx="553">
                  <c:v>67.237594000000001</c:v>
                </c:pt>
                <c:pt idx="554">
                  <c:v>67.070922999999993</c:v>
                </c:pt>
                <c:pt idx="555">
                  <c:v>66.904253999999995</c:v>
                </c:pt>
                <c:pt idx="556">
                  <c:v>66.737584999999996</c:v>
                </c:pt>
                <c:pt idx="557">
                  <c:v>66.570918000000006</c:v>
                </c:pt>
                <c:pt idx="558">
                  <c:v>66.404246999999998</c:v>
                </c:pt>
                <c:pt idx="559">
                  <c:v>66.237499</c:v>
                </c:pt>
                <c:pt idx="560">
                  <c:v>66.070826999999994</c:v>
                </c:pt>
                <c:pt idx="561">
                  <c:v>65.904155000000003</c:v>
                </c:pt>
                <c:pt idx="562">
                  <c:v>65.737487999999999</c:v>
                </c:pt>
                <c:pt idx="563">
                  <c:v>65.570817000000005</c:v>
                </c:pt>
                <c:pt idx="564">
                  <c:v>65.404145</c:v>
                </c:pt>
                <c:pt idx="565">
                  <c:v>65.237476999999998</c:v>
                </c:pt>
                <c:pt idx="566">
                  <c:v>65.070805000000007</c:v>
                </c:pt>
                <c:pt idx="567">
                  <c:v>64.904137000000006</c:v>
                </c:pt>
                <c:pt idx="568">
                  <c:v>64.737376999999995</c:v>
                </c:pt>
                <c:pt idx="569">
                  <c:v>64.570710000000005</c:v>
                </c:pt>
                <c:pt idx="570">
                  <c:v>64.404038</c:v>
                </c:pt>
                <c:pt idx="571">
                  <c:v>64.237370999999996</c:v>
                </c:pt>
                <c:pt idx="572">
                  <c:v>64.070699000000005</c:v>
                </c:pt>
                <c:pt idx="573">
                  <c:v>63.904027999999997</c:v>
                </c:pt>
                <c:pt idx="574">
                  <c:v>63.737360000000002</c:v>
                </c:pt>
                <c:pt idx="575">
                  <c:v>63.570689000000002</c:v>
                </c:pt>
                <c:pt idx="576">
                  <c:v>63.404021</c:v>
                </c:pt>
                <c:pt idx="577">
                  <c:v>63.237352000000001</c:v>
                </c:pt>
                <c:pt idx="578">
                  <c:v>63.070683000000002</c:v>
                </c:pt>
                <c:pt idx="579">
                  <c:v>62.904012999999999</c:v>
                </c:pt>
                <c:pt idx="580">
                  <c:v>62.737344</c:v>
                </c:pt>
                <c:pt idx="581">
                  <c:v>62.570675000000001</c:v>
                </c:pt>
                <c:pt idx="582">
                  <c:v>62.404004999999998</c:v>
                </c:pt>
                <c:pt idx="583">
                  <c:v>62.237333999999997</c:v>
                </c:pt>
                <c:pt idx="584">
                  <c:v>62.070644000000001</c:v>
                </c:pt>
                <c:pt idx="585">
                  <c:v>61.903975000000003</c:v>
                </c:pt>
                <c:pt idx="586">
                  <c:v>61.737304000000002</c:v>
                </c:pt>
                <c:pt idx="587">
                  <c:v>61.570633999999998</c:v>
                </c:pt>
                <c:pt idx="588">
                  <c:v>61.403962999999997</c:v>
                </c:pt>
                <c:pt idx="589">
                  <c:v>61.237293999999999</c:v>
                </c:pt>
                <c:pt idx="590">
                  <c:v>61.070622</c:v>
                </c:pt>
                <c:pt idx="591">
                  <c:v>60.903951999999997</c:v>
                </c:pt>
                <c:pt idx="592">
                  <c:v>60.737281000000003</c:v>
                </c:pt>
                <c:pt idx="593">
                  <c:v>60.570608999999997</c:v>
                </c:pt>
                <c:pt idx="594">
                  <c:v>60.403939000000001</c:v>
                </c:pt>
                <c:pt idx="595">
                  <c:v>60.237265999999998</c:v>
                </c:pt>
                <c:pt idx="596">
                  <c:v>60.070596999999999</c:v>
                </c:pt>
                <c:pt idx="597">
                  <c:v>59.903928000000001</c:v>
                </c:pt>
                <c:pt idx="598">
                  <c:v>59.737257999999997</c:v>
                </c:pt>
                <c:pt idx="599">
                  <c:v>59.570585999999999</c:v>
                </c:pt>
                <c:pt idx="600">
                  <c:v>59.403917</c:v>
                </c:pt>
                <c:pt idx="601">
                  <c:v>59.237248999999998</c:v>
                </c:pt>
                <c:pt idx="602">
                  <c:v>59.07058</c:v>
                </c:pt>
                <c:pt idx="603">
                  <c:v>58.903913000000003</c:v>
                </c:pt>
                <c:pt idx="604">
                  <c:v>58.737242000000002</c:v>
                </c:pt>
                <c:pt idx="605">
                  <c:v>58.570574000000001</c:v>
                </c:pt>
                <c:pt idx="606">
                  <c:v>58.403903</c:v>
                </c:pt>
                <c:pt idx="607">
                  <c:v>58.237236000000003</c:v>
                </c:pt>
                <c:pt idx="608">
                  <c:v>58.070568000000002</c:v>
                </c:pt>
                <c:pt idx="609">
                  <c:v>57.903897000000001</c:v>
                </c:pt>
                <c:pt idx="610">
                  <c:v>57.737226</c:v>
                </c:pt>
                <c:pt idx="611">
                  <c:v>57.570556000000003</c:v>
                </c:pt>
                <c:pt idx="612">
                  <c:v>57.403883999999998</c:v>
                </c:pt>
                <c:pt idx="613">
                  <c:v>57.237214999999999</c:v>
                </c:pt>
                <c:pt idx="614">
                  <c:v>57.070546999999998</c:v>
                </c:pt>
                <c:pt idx="615">
                  <c:v>56.903875999999997</c:v>
                </c:pt>
                <c:pt idx="616">
                  <c:v>56.737208000000003</c:v>
                </c:pt>
                <c:pt idx="617">
                  <c:v>56.570538999999997</c:v>
                </c:pt>
                <c:pt idx="618">
                  <c:v>56.403866999999998</c:v>
                </c:pt>
                <c:pt idx="619">
                  <c:v>56.237195999999997</c:v>
                </c:pt>
                <c:pt idx="620">
                  <c:v>56.070525000000004</c:v>
                </c:pt>
                <c:pt idx="621">
                  <c:v>55.903852999999998</c:v>
                </c:pt>
                <c:pt idx="622">
                  <c:v>55.737181</c:v>
                </c:pt>
                <c:pt idx="623">
                  <c:v>55.570512999999998</c:v>
                </c:pt>
                <c:pt idx="624">
                  <c:v>55.403843000000002</c:v>
                </c:pt>
                <c:pt idx="625">
                  <c:v>55.237174000000003</c:v>
                </c:pt>
                <c:pt idx="626">
                  <c:v>55.070504</c:v>
                </c:pt>
                <c:pt idx="627">
                  <c:v>54.903832000000001</c:v>
                </c:pt>
                <c:pt idx="628">
                  <c:v>54.737163000000002</c:v>
                </c:pt>
                <c:pt idx="629">
                  <c:v>54.570492999999999</c:v>
                </c:pt>
                <c:pt idx="630">
                  <c:v>54.403821999999998</c:v>
                </c:pt>
                <c:pt idx="631">
                  <c:v>54.237155000000001</c:v>
                </c:pt>
                <c:pt idx="632">
                  <c:v>54.070484999999998</c:v>
                </c:pt>
                <c:pt idx="633">
                  <c:v>53.903813</c:v>
                </c:pt>
                <c:pt idx="634">
                  <c:v>53.737141000000001</c:v>
                </c:pt>
                <c:pt idx="635">
                  <c:v>53.57047</c:v>
                </c:pt>
                <c:pt idx="636">
                  <c:v>53.403798000000002</c:v>
                </c:pt>
                <c:pt idx="637">
                  <c:v>53.237129000000003</c:v>
                </c:pt>
                <c:pt idx="638">
                  <c:v>53.070458000000002</c:v>
                </c:pt>
                <c:pt idx="639">
                  <c:v>52.903790000000001</c:v>
                </c:pt>
                <c:pt idx="640">
                  <c:v>52.737121999999999</c:v>
                </c:pt>
                <c:pt idx="641">
                  <c:v>52.570455000000003</c:v>
                </c:pt>
                <c:pt idx="642">
                  <c:v>52.403785999999997</c:v>
                </c:pt>
                <c:pt idx="643">
                  <c:v>52.237113999999998</c:v>
                </c:pt>
                <c:pt idx="644">
                  <c:v>52.070447000000001</c:v>
                </c:pt>
                <c:pt idx="645">
                  <c:v>51.903773999999999</c:v>
                </c:pt>
                <c:pt idx="646">
                  <c:v>51.737105999999997</c:v>
                </c:pt>
                <c:pt idx="647">
                  <c:v>51.570435000000003</c:v>
                </c:pt>
                <c:pt idx="648">
                  <c:v>51.403767000000002</c:v>
                </c:pt>
                <c:pt idx="649">
                  <c:v>51.237099999999998</c:v>
                </c:pt>
                <c:pt idx="650">
                  <c:v>51.070431999999997</c:v>
                </c:pt>
                <c:pt idx="651">
                  <c:v>50.903765</c:v>
                </c:pt>
                <c:pt idx="652">
                  <c:v>50.737094999999997</c:v>
                </c:pt>
                <c:pt idx="653">
                  <c:v>50.570425999999998</c:v>
                </c:pt>
                <c:pt idx="654">
                  <c:v>50.403756000000001</c:v>
                </c:pt>
                <c:pt idx="655">
                  <c:v>50.237088</c:v>
                </c:pt>
                <c:pt idx="656">
                  <c:v>50.070419999999999</c:v>
                </c:pt>
                <c:pt idx="657">
                  <c:v>49.903748999999998</c:v>
                </c:pt>
                <c:pt idx="658">
                  <c:v>49.737081000000003</c:v>
                </c:pt>
                <c:pt idx="659">
                  <c:v>49.570408999999998</c:v>
                </c:pt>
                <c:pt idx="660">
                  <c:v>49.403739999999999</c:v>
                </c:pt>
                <c:pt idx="661">
                  <c:v>49.237071</c:v>
                </c:pt>
                <c:pt idx="662">
                  <c:v>49.070399000000002</c:v>
                </c:pt>
                <c:pt idx="663">
                  <c:v>48.903731999999998</c:v>
                </c:pt>
                <c:pt idx="664">
                  <c:v>48.73706</c:v>
                </c:pt>
                <c:pt idx="665">
                  <c:v>48.570388000000001</c:v>
                </c:pt>
                <c:pt idx="666">
                  <c:v>48.403717999999998</c:v>
                </c:pt>
                <c:pt idx="667">
                  <c:v>48.237045000000002</c:v>
                </c:pt>
                <c:pt idx="668">
                  <c:v>48.070374999999999</c:v>
                </c:pt>
                <c:pt idx="669">
                  <c:v>47.903708000000002</c:v>
                </c:pt>
                <c:pt idx="670">
                  <c:v>47.737040999999998</c:v>
                </c:pt>
                <c:pt idx="671">
                  <c:v>47.570368999999999</c:v>
                </c:pt>
                <c:pt idx="672">
                  <c:v>47.403695999999997</c:v>
                </c:pt>
                <c:pt idx="673">
                  <c:v>47.237025000000003</c:v>
                </c:pt>
                <c:pt idx="674">
                  <c:v>47.070355999999997</c:v>
                </c:pt>
                <c:pt idx="675">
                  <c:v>46.903688000000002</c:v>
                </c:pt>
                <c:pt idx="676">
                  <c:v>46.737017000000002</c:v>
                </c:pt>
                <c:pt idx="677">
                  <c:v>46.570349</c:v>
                </c:pt>
                <c:pt idx="678">
                  <c:v>46.403678999999997</c:v>
                </c:pt>
                <c:pt idx="679">
                  <c:v>46.237006000000001</c:v>
                </c:pt>
                <c:pt idx="680">
                  <c:v>46.070338</c:v>
                </c:pt>
                <c:pt idx="681">
                  <c:v>45.903669000000001</c:v>
                </c:pt>
                <c:pt idx="682">
                  <c:v>45.737000999999999</c:v>
                </c:pt>
                <c:pt idx="683">
                  <c:v>45.570332000000001</c:v>
                </c:pt>
                <c:pt idx="684">
                  <c:v>45.403660000000002</c:v>
                </c:pt>
                <c:pt idx="685">
                  <c:v>45.236989999999999</c:v>
                </c:pt>
                <c:pt idx="686">
                  <c:v>45.070321</c:v>
                </c:pt>
                <c:pt idx="687">
                  <c:v>44.903647999999997</c:v>
                </c:pt>
                <c:pt idx="688">
                  <c:v>44.736978999999998</c:v>
                </c:pt>
                <c:pt idx="689">
                  <c:v>44.570306000000002</c:v>
                </c:pt>
                <c:pt idx="690">
                  <c:v>44.403638000000001</c:v>
                </c:pt>
                <c:pt idx="691">
                  <c:v>44.236969000000002</c:v>
                </c:pt>
                <c:pt idx="692">
                  <c:v>44.070296999999997</c:v>
                </c:pt>
                <c:pt idx="693">
                  <c:v>43.903627999999998</c:v>
                </c:pt>
                <c:pt idx="694">
                  <c:v>43.736960000000003</c:v>
                </c:pt>
                <c:pt idx="695">
                  <c:v>43.570292999999999</c:v>
                </c:pt>
                <c:pt idx="696">
                  <c:v>43.403621000000001</c:v>
                </c:pt>
                <c:pt idx="697">
                  <c:v>43.23695</c:v>
                </c:pt>
                <c:pt idx="698">
                  <c:v>43.070281000000001</c:v>
                </c:pt>
                <c:pt idx="699">
                  <c:v>42.903607999999998</c:v>
                </c:pt>
                <c:pt idx="700">
                  <c:v>42.736936999999998</c:v>
                </c:pt>
                <c:pt idx="701">
                  <c:v>42.570265999999997</c:v>
                </c:pt>
                <c:pt idx="702">
                  <c:v>42.403593999999998</c:v>
                </c:pt>
                <c:pt idx="703">
                  <c:v>42.236922</c:v>
                </c:pt>
                <c:pt idx="704">
                  <c:v>42.070250999999999</c:v>
                </c:pt>
                <c:pt idx="705">
                  <c:v>41.903582</c:v>
                </c:pt>
                <c:pt idx="706">
                  <c:v>41.736910000000002</c:v>
                </c:pt>
                <c:pt idx="707">
                  <c:v>41.570238000000003</c:v>
                </c:pt>
                <c:pt idx="708">
                  <c:v>41.403568</c:v>
                </c:pt>
                <c:pt idx="709">
                  <c:v>41.236897999999997</c:v>
                </c:pt>
                <c:pt idx="710">
                  <c:v>41.070228</c:v>
                </c:pt>
                <c:pt idx="711">
                  <c:v>40.903559999999999</c:v>
                </c:pt>
                <c:pt idx="712">
                  <c:v>40.736891999999997</c:v>
                </c:pt>
                <c:pt idx="713">
                  <c:v>40.570225000000001</c:v>
                </c:pt>
                <c:pt idx="714">
                  <c:v>40.403554999999997</c:v>
                </c:pt>
                <c:pt idx="715">
                  <c:v>40.236882999999999</c:v>
                </c:pt>
                <c:pt idx="716">
                  <c:v>40.070211</c:v>
                </c:pt>
                <c:pt idx="717">
                  <c:v>39.90354</c:v>
                </c:pt>
                <c:pt idx="718">
                  <c:v>39.736871000000001</c:v>
                </c:pt>
                <c:pt idx="719">
                  <c:v>39.570202999999999</c:v>
                </c:pt>
                <c:pt idx="720">
                  <c:v>39.403533000000003</c:v>
                </c:pt>
                <c:pt idx="721">
                  <c:v>39.236862000000002</c:v>
                </c:pt>
                <c:pt idx="722">
                  <c:v>39.070189999999997</c:v>
                </c:pt>
                <c:pt idx="723">
                  <c:v>38.90352</c:v>
                </c:pt>
                <c:pt idx="724">
                  <c:v>38.736851000000001</c:v>
                </c:pt>
                <c:pt idx="725">
                  <c:v>38.570183</c:v>
                </c:pt>
                <c:pt idx="726">
                  <c:v>38.403511000000002</c:v>
                </c:pt>
                <c:pt idx="727">
                  <c:v>38.236842000000003</c:v>
                </c:pt>
                <c:pt idx="728">
                  <c:v>38.070171000000002</c:v>
                </c:pt>
                <c:pt idx="729">
                  <c:v>37.903502000000003</c:v>
                </c:pt>
                <c:pt idx="730">
                  <c:v>37.736832</c:v>
                </c:pt>
                <c:pt idx="731">
                  <c:v>37.570165000000003</c:v>
                </c:pt>
                <c:pt idx="732">
                  <c:v>37.403497999999999</c:v>
                </c:pt>
                <c:pt idx="733">
                  <c:v>37.236828000000003</c:v>
                </c:pt>
                <c:pt idx="734">
                  <c:v>37.070158999999997</c:v>
                </c:pt>
                <c:pt idx="735">
                  <c:v>36.903489</c:v>
                </c:pt>
                <c:pt idx="736">
                  <c:v>36.736820999999999</c:v>
                </c:pt>
                <c:pt idx="737">
                  <c:v>36.570149000000001</c:v>
                </c:pt>
                <c:pt idx="738">
                  <c:v>36.403480999999999</c:v>
                </c:pt>
                <c:pt idx="739">
                  <c:v>36.236812</c:v>
                </c:pt>
                <c:pt idx="740">
                  <c:v>36.070144999999997</c:v>
                </c:pt>
                <c:pt idx="741">
                  <c:v>35.903474000000003</c:v>
                </c:pt>
                <c:pt idx="742">
                  <c:v>35.736806000000001</c:v>
                </c:pt>
                <c:pt idx="743">
                  <c:v>35.570132999999998</c:v>
                </c:pt>
                <c:pt idx="744">
                  <c:v>35.403461999999998</c:v>
                </c:pt>
                <c:pt idx="745">
                  <c:v>35.236789999999999</c:v>
                </c:pt>
                <c:pt idx="746">
                  <c:v>35.070118000000001</c:v>
                </c:pt>
                <c:pt idx="747">
                  <c:v>34.903447999999997</c:v>
                </c:pt>
                <c:pt idx="748">
                  <c:v>34.736776999999996</c:v>
                </c:pt>
                <c:pt idx="749">
                  <c:v>34.570106000000003</c:v>
                </c:pt>
                <c:pt idx="750">
                  <c:v>34.403436999999997</c:v>
                </c:pt>
                <c:pt idx="751">
                  <c:v>34.236767999999998</c:v>
                </c:pt>
                <c:pt idx="752">
                  <c:v>34.070098000000002</c:v>
                </c:pt>
                <c:pt idx="753">
                  <c:v>33.90343</c:v>
                </c:pt>
                <c:pt idx="754">
                  <c:v>33.736758000000002</c:v>
                </c:pt>
                <c:pt idx="755">
                  <c:v>33.570089000000003</c:v>
                </c:pt>
                <c:pt idx="756">
                  <c:v>33.403419</c:v>
                </c:pt>
                <c:pt idx="757">
                  <c:v>33.236750999999998</c:v>
                </c:pt>
                <c:pt idx="758">
                  <c:v>33.070079999999997</c:v>
                </c:pt>
                <c:pt idx="759">
                  <c:v>32.903410999999998</c:v>
                </c:pt>
                <c:pt idx="760">
                  <c:v>32.736739</c:v>
                </c:pt>
                <c:pt idx="761">
                  <c:v>32.570072000000003</c:v>
                </c:pt>
                <c:pt idx="762">
                  <c:v>32.403401000000002</c:v>
                </c:pt>
                <c:pt idx="763">
                  <c:v>32.236728999999997</c:v>
                </c:pt>
                <c:pt idx="764">
                  <c:v>32.070056999999998</c:v>
                </c:pt>
                <c:pt idx="765">
                  <c:v>31.903388</c:v>
                </c:pt>
                <c:pt idx="766">
                  <c:v>31.736719000000001</c:v>
                </c:pt>
                <c:pt idx="767">
                  <c:v>31.570049999999998</c:v>
                </c:pt>
                <c:pt idx="768">
                  <c:v>31.403383000000002</c:v>
                </c:pt>
                <c:pt idx="769">
                  <c:v>31.236712000000001</c:v>
                </c:pt>
                <c:pt idx="770">
                  <c:v>31.070042000000001</c:v>
                </c:pt>
                <c:pt idx="771">
                  <c:v>30.903369000000001</c:v>
                </c:pt>
                <c:pt idx="772">
                  <c:v>30.736698000000001</c:v>
                </c:pt>
                <c:pt idx="773">
                  <c:v>30.570029000000002</c:v>
                </c:pt>
                <c:pt idx="774">
                  <c:v>30.403362000000001</c:v>
                </c:pt>
                <c:pt idx="775">
                  <c:v>30.236694</c:v>
                </c:pt>
                <c:pt idx="776">
                  <c:v>30.070024</c:v>
                </c:pt>
                <c:pt idx="777">
                  <c:v>29.903352000000002</c:v>
                </c:pt>
                <c:pt idx="778">
                  <c:v>29.736681000000001</c:v>
                </c:pt>
                <c:pt idx="779">
                  <c:v>29.570011000000001</c:v>
                </c:pt>
                <c:pt idx="780">
                  <c:v>29.403341999999999</c:v>
                </c:pt>
                <c:pt idx="781">
                  <c:v>29.236675000000002</c:v>
                </c:pt>
                <c:pt idx="782">
                  <c:v>29.070003</c:v>
                </c:pt>
                <c:pt idx="783">
                  <c:v>28.903334999999998</c:v>
                </c:pt>
                <c:pt idx="784">
                  <c:v>28.736663</c:v>
                </c:pt>
                <c:pt idx="785">
                  <c:v>28.569994000000001</c:v>
                </c:pt>
                <c:pt idx="786">
                  <c:v>28.403326</c:v>
                </c:pt>
                <c:pt idx="787">
                  <c:v>28.236656</c:v>
                </c:pt>
                <c:pt idx="788">
                  <c:v>28.069989</c:v>
                </c:pt>
                <c:pt idx="789">
                  <c:v>27.903317999999999</c:v>
                </c:pt>
                <c:pt idx="790">
                  <c:v>27.736650000000001</c:v>
                </c:pt>
                <c:pt idx="791">
                  <c:v>27.569979</c:v>
                </c:pt>
                <c:pt idx="792">
                  <c:v>27.403310999999999</c:v>
                </c:pt>
                <c:pt idx="793">
                  <c:v>27.236643000000001</c:v>
                </c:pt>
                <c:pt idx="794">
                  <c:v>27.069974999999999</c:v>
                </c:pt>
                <c:pt idx="795">
                  <c:v>26.903306000000001</c:v>
                </c:pt>
                <c:pt idx="796">
                  <c:v>26.736635</c:v>
                </c:pt>
                <c:pt idx="797">
                  <c:v>26.569963999999999</c:v>
                </c:pt>
                <c:pt idx="798">
                  <c:v>26.403292</c:v>
                </c:pt>
                <c:pt idx="799">
                  <c:v>26.236623999999999</c:v>
                </c:pt>
                <c:pt idx="800">
                  <c:v>26.069955</c:v>
                </c:pt>
                <c:pt idx="801">
                  <c:v>25.903288</c:v>
                </c:pt>
                <c:pt idx="802">
                  <c:v>25.736616000000001</c:v>
                </c:pt>
                <c:pt idx="803">
                  <c:v>25.569946999999999</c:v>
                </c:pt>
                <c:pt idx="804">
                  <c:v>25.403276999999999</c:v>
                </c:pt>
                <c:pt idx="805">
                  <c:v>25.236606999999999</c:v>
                </c:pt>
                <c:pt idx="806">
                  <c:v>25.069939000000002</c:v>
                </c:pt>
                <c:pt idx="807">
                  <c:v>24.903269000000002</c:v>
                </c:pt>
                <c:pt idx="808">
                  <c:v>24.736598999999998</c:v>
                </c:pt>
                <c:pt idx="809">
                  <c:v>24.569928999999998</c:v>
                </c:pt>
                <c:pt idx="810">
                  <c:v>24.403258999999998</c:v>
                </c:pt>
                <c:pt idx="811">
                  <c:v>24.236591000000001</c:v>
                </c:pt>
                <c:pt idx="812">
                  <c:v>24.069921999999998</c:v>
                </c:pt>
                <c:pt idx="813">
                  <c:v>23.903254</c:v>
                </c:pt>
                <c:pt idx="814">
                  <c:v>23.736581999999999</c:v>
                </c:pt>
                <c:pt idx="815">
                  <c:v>23.569913</c:v>
                </c:pt>
                <c:pt idx="816">
                  <c:v>23.403241999999999</c:v>
                </c:pt>
                <c:pt idx="817">
                  <c:v>23.23657</c:v>
                </c:pt>
                <c:pt idx="818">
                  <c:v>23.069901999999999</c:v>
                </c:pt>
                <c:pt idx="819">
                  <c:v>22.903230000000001</c:v>
                </c:pt>
                <c:pt idx="820">
                  <c:v>22.736560000000001</c:v>
                </c:pt>
                <c:pt idx="821">
                  <c:v>22.569890999999998</c:v>
                </c:pt>
                <c:pt idx="822">
                  <c:v>22.403220000000001</c:v>
                </c:pt>
                <c:pt idx="823">
                  <c:v>22.236547999999999</c:v>
                </c:pt>
                <c:pt idx="824">
                  <c:v>22.069877000000002</c:v>
                </c:pt>
                <c:pt idx="825">
                  <c:v>21.903206000000001</c:v>
                </c:pt>
                <c:pt idx="826">
                  <c:v>21.736537999999999</c:v>
                </c:pt>
                <c:pt idx="827">
                  <c:v>21.569814000000001</c:v>
                </c:pt>
                <c:pt idx="828">
                  <c:v>21.403141999999999</c:v>
                </c:pt>
                <c:pt idx="829">
                  <c:v>21.236474000000001</c:v>
                </c:pt>
                <c:pt idx="830">
                  <c:v>21.069806</c:v>
                </c:pt>
                <c:pt idx="831">
                  <c:v>20.903137000000001</c:v>
                </c:pt>
                <c:pt idx="832">
                  <c:v>20.736467000000001</c:v>
                </c:pt>
                <c:pt idx="833">
                  <c:v>20.569799</c:v>
                </c:pt>
                <c:pt idx="834">
                  <c:v>20.403129</c:v>
                </c:pt>
                <c:pt idx="835">
                  <c:v>20.236456</c:v>
                </c:pt>
                <c:pt idx="836">
                  <c:v>20.069787999999999</c:v>
                </c:pt>
                <c:pt idx="837">
                  <c:v>19.903117999999999</c:v>
                </c:pt>
                <c:pt idx="838">
                  <c:v>19.736446000000001</c:v>
                </c:pt>
                <c:pt idx="839">
                  <c:v>19.569776000000001</c:v>
                </c:pt>
                <c:pt idx="840">
                  <c:v>19.403106000000001</c:v>
                </c:pt>
                <c:pt idx="841">
                  <c:v>19.236433999999999</c:v>
                </c:pt>
                <c:pt idx="842">
                  <c:v>19.069762999999998</c:v>
                </c:pt>
                <c:pt idx="843">
                  <c:v>18.903089999999999</c:v>
                </c:pt>
                <c:pt idx="844">
                  <c:v>18.736419999999999</c:v>
                </c:pt>
                <c:pt idx="845">
                  <c:v>18.569749999999999</c:v>
                </c:pt>
                <c:pt idx="846">
                  <c:v>18.403082000000001</c:v>
                </c:pt>
                <c:pt idx="847">
                  <c:v>18.236412000000001</c:v>
                </c:pt>
                <c:pt idx="848">
                  <c:v>18.069738999999998</c:v>
                </c:pt>
                <c:pt idx="849">
                  <c:v>17.903068999999999</c:v>
                </c:pt>
                <c:pt idx="850">
                  <c:v>17.736398999999999</c:v>
                </c:pt>
                <c:pt idx="851">
                  <c:v>17.569728000000001</c:v>
                </c:pt>
                <c:pt idx="852">
                  <c:v>17.403057</c:v>
                </c:pt>
                <c:pt idx="853">
                  <c:v>17.236388000000002</c:v>
                </c:pt>
                <c:pt idx="854">
                  <c:v>17.069716</c:v>
                </c:pt>
                <c:pt idx="855">
                  <c:v>16.903047000000001</c:v>
                </c:pt>
                <c:pt idx="856">
                  <c:v>16.736377999999998</c:v>
                </c:pt>
                <c:pt idx="857">
                  <c:v>16.569707999999999</c:v>
                </c:pt>
                <c:pt idx="858">
                  <c:v>16.403036</c:v>
                </c:pt>
                <c:pt idx="859">
                  <c:v>16.236364999999999</c:v>
                </c:pt>
                <c:pt idx="860">
                  <c:v>16.069697000000001</c:v>
                </c:pt>
                <c:pt idx="861">
                  <c:v>15.903025</c:v>
                </c:pt>
                <c:pt idx="862">
                  <c:v>15.736355</c:v>
                </c:pt>
                <c:pt idx="863">
                  <c:v>15.569682</c:v>
                </c:pt>
                <c:pt idx="864">
                  <c:v>15.403012</c:v>
                </c:pt>
                <c:pt idx="865">
                  <c:v>15.236345</c:v>
                </c:pt>
                <c:pt idx="866">
                  <c:v>15.069673</c:v>
                </c:pt>
                <c:pt idx="867">
                  <c:v>14.903006</c:v>
                </c:pt>
                <c:pt idx="868">
                  <c:v>14.736338999999999</c:v>
                </c:pt>
                <c:pt idx="869">
                  <c:v>14.56967</c:v>
                </c:pt>
                <c:pt idx="870">
                  <c:v>14.402998999999999</c:v>
                </c:pt>
                <c:pt idx="871">
                  <c:v>14.236328</c:v>
                </c:pt>
                <c:pt idx="872">
                  <c:v>14.069656</c:v>
                </c:pt>
                <c:pt idx="873">
                  <c:v>13.902984</c:v>
                </c:pt>
                <c:pt idx="874">
                  <c:v>13.736314</c:v>
                </c:pt>
                <c:pt idx="875">
                  <c:v>13.569646000000001</c:v>
                </c:pt>
                <c:pt idx="876">
                  <c:v>13.402974</c:v>
                </c:pt>
                <c:pt idx="877">
                  <c:v>13.236302999999999</c:v>
                </c:pt>
                <c:pt idx="878">
                  <c:v>13.069632</c:v>
                </c:pt>
                <c:pt idx="879">
                  <c:v>12.902964000000001</c:v>
                </c:pt>
                <c:pt idx="880">
                  <c:v>12.736295999999999</c:v>
                </c:pt>
                <c:pt idx="881">
                  <c:v>12.569629000000001</c:v>
                </c:pt>
                <c:pt idx="882">
                  <c:v>12.402960999999999</c:v>
                </c:pt>
                <c:pt idx="883">
                  <c:v>12.236288999999999</c:v>
                </c:pt>
                <c:pt idx="884">
                  <c:v>12.069618</c:v>
                </c:pt>
                <c:pt idx="885">
                  <c:v>11.902948</c:v>
                </c:pt>
                <c:pt idx="886">
                  <c:v>11.736276</c:v>
                </c:pt>
                <c:pt idx="887">
                  <c:v>11.569607</c:v>
                </c:pt>
                <c:pt idx="888">
                  <c:v>11.402934999999999</c:v>
                </c:pt>
                <c:pt idx="889">
                  <c:v>11.236262</c:v>
                </c:pt>
                <c:pt idx="890">
                  <c:v>11.069592999999999</c:v>
                </c:pt>
                <c:pt idx="891">
                  <c:v>10.902922</c:v>
                </c:pt>
                <c:pt idx="892">
                  <c:v>10.736253</c:v>
                </c:pt>
                <c:pt idx="893">
                  <c:v>10.569585999999999</c:v>
                </c:pt>
                <c:pt idx="894">
                  <c:v>10.402917</c:v>
                </c:pt>
                <c:pt idx="895">
                  <c:v>10.236248</c:v>
                </c:pt>
                <c:pt idx="896">
                  <c:v>10.069578999999999</c:v>
                </c:pt>
                <c:pt idx="897">
                  <c:v>9.9029120000000006</c:v>
                </c:pt>
                <c:pt idx="898">
                  <c:v>9.7362380000000002</c:v>
                </c:pt>
                <c:pt idx="899">
                  <c:v>9.569566</c:v>
                </c:pt>
                <c:pt idx="900">
                  <c:v>9.4028939999999999</c:v>
                </c:pt>
                <c:pt idx="901">
                  <c:v>9.2362260000000003</c:v>
                </c:pt>
                <c:pt idx="902">
                  <c:v>9.0695580000000007</c:v>
                </c:pt>
                <c:pt idx="903">
                  <c:v>8.9028910000000003</c:v>
                </c:pt>
                <c:pt idx="904">
                  <c:v>8.7362230000000007</c:v>
                </c:pt>
                <c:pt idx="905">
                  <c:v>8.5695560000000004</c:v>
                </c:pt>
                <c:pt idx="906">
                  <c:v>8.4028880000000008</c:v>
                </c:pt>
                <c:pt idx="907">
                  <c:v>8.2362179999999992</c:v>
                </c:pt>
                <c:pt idx="908">
                  <c:v>8.0695479999999993</c:v>
                </c:pt>
                <c:pt idx="909">
                  <c:v>7.9028790000000004</c:v>
                </c:pt>
                <c:pt idx="910">
                  <c:v>7.7362109999999999</c:v>
                </c:pt>
                <c:pt idx="911">
                  <c:v>7.5695420000000002</c:v>
                </c:pt>
                <c:pt idx="912">
                  <c:v>7.4028739999999997</c:v>
                </c:pt>
                <c:pt idx="913">
                  <c:v>7.2362029999999997</c:v>
                </c:pt>
                <c:pt idx="914">
                  <c:v>7.0695329999999998</c:v>
                </c:pt>
                <c:pt idx="915">
                  <c:v>6.9028609999999997</c:v>
                </c:pt>
                <c:pt idx="916">
                  <c:v>6.7361890000000004</c:v>
                </c:pt>
                <c:pt idx="917">
                  <c:v>6.5695160000000001</c:v>
                </c:pt>
                <c:pt idx="918">
                  <c:v>6.4028450000000001</c:v>
                </c:pt>
                <c:pt idx="919">
                  <c:v>6.2361760000000004</c:v>
                </c:pt>
                <c:pt idx="920">
                  <c:v>6.0695069999999998</c:v>
                </c:pt>
                <c:pt idx="921">
                  <c:v>5.9028349999999996</c:v>
                </c:pt>
                <c:pt idx="922">
                  <c:v>5.7361659999999999</c:v>
                </c:pt>
                <c:pt idx="923">
                  <c:v>5.5694949999999999</c:v>
                </c:pt>
                <c:pt idx="924">
                  <c:v>5.4028280000000004</c:v>
                </c:pt>
                <c:pt idx="925">
                  <c:v>5.2361599999999999</c:v>
                </c:pt>
                <c:pt idx="926">
                  <c:v>5.0694910000000002</c:v>
                </c:pt>
                <c:pt idx="927">
                  <c:v>4.9028229999999997</c:v>
                </c:pt>
                <c:pt idx="928">
                  <c:v>4.7361509999999996</c:v>
                </c:pt>
                <c:pt idx="929">
                  <c:v>4.5694790000000003</c:v>
                </c:pt>
                <c:pt idx="930">
                  <c:v>4.4028099999999997</c:v>
                </c:pt>
                <c:pt idx="931">
                  <c:v>4.2361409999999999</c:v>
                </c:pt>
                <c:pt idx="932">
                  <c:v>4.0694739999999996</c:v>
                </c:pt>
                <c:pt idx="933">
                  <c:v>3.902806</c:v>
                </c:pt>
                <c:pt idx="934">
                  <c:v>3.7361330000000001</c:v>
                </c:pt>
                <c:pt idx="935">
                  <c:v>3.5694659999999998</c:v>
                </c:pt>
                <c:pt idx="936">
                  <c:v>3.4027949999999998</c:v>
                </c:pt>
                <c:pt idx="937">
                  <c:v>3.2361230000000001</c:v>
                </c:pt>
                <c:pt idx="938">
                  <c:v>3.0694520000000001</c:v>
                </c:pt>
                <c:pt idx="939">
                  <c:v>2.9027820000000002</c:v>
                </c:pt>
                <c:pt idx="940">
                  <c:v>2.7361149999999999</c:v>
                </c:pt>
                <c:pt idx="941">
                  <c:v>2.569445</c:v>
                </c:pt>
                <c:pt idx="942">
                  <c:v>2.4027720000000001</c:v>
                </c:pt>
                <c:pt idx="943">
                  <c:v>2.2361040000000001</c:v>
                </c:pt>
                <c:pt idx="944">
                  <c:v>2.0694360000000001</c:v>
                </c:pt>
                <c:pt idx="945">
                  <c:v>1.902765</c:v>
                </c:pt>
                <c:pt idx="946">
                  <c:v>11.902765</c:v>
                </c:pt>
                <c:pt idx="947">
                  <c:v>11.736097000000001</c:v>
                </c:pt>
                <c:pt idx="948">
                  <c:v>11.569426</c:v>
                </c:pt>
                <c:pt idx="949">
                  <c:v>11.402753000000001</c:v>
                </c:pt>
                <c:pt idx="950">
                  <c:v>11.236084</c:v>
                </c:pt>
                <c:pt idx="951">
                  <c:v>11.069414999999999</c:v>
                </c:pt>
                <c:pt idx="952">
                  <c:v>10.902744</c:v>
                </c:pt>
                <c:pt idx="953">
                  <c:v>10.736076000000001</c:v>
                </c:pt>
                <c:pt idx="954">
                  <c:v>10.569407999999999</c:v>
                </c:pt>
                <c:pt idx="955">
                  <c:v>10.402737</c:v>
                </c:pt>
                <c:pt idx="956">
                  <c:v>10.236067</c:v>
                </c:pt>
                <c:pt idx="957">
                  <c:v>10.069399000000001</c:v>
                </c:pt>
                <c:pt idx="958">
                  <c:v>9.9027309999999993</c:v>
                </c:pt>
                <c:pt idx="959">
                  <c:v>9.7360600000000002</c:v>
                </c:pt>
                <c:pt idx="960">
                  <c:v>9.5693889999999993</c:v>
                </c:pt>
                <c:pt idx="961">
                  <c:v>9.4027180000000001</c:v>
                </c:pt>
                <c:pt idx="962">
                  <c:v>9.236046</c:v>
                </c:pt>
                <c:pt idx="963">
                  <c:v>9.0693780000000004</c:v>
                </c:pt>
                <c:pt idx="964">
                  <c:v>8.902711</c:v>
                </c:pt>
                <c:pt idx="965">
                  <c:v>8.7360389999999999</c:v>
                </c:pt>
                <c:pt idx="966">
                  <c:v>8.569369</c:v>
                </c:pt>
                <c:pt idx="967">
                  <c:v>8.4026969999999999</c:v>
                </c:pt>
                <c:pt idx="968">
                  <c:v>8.2360290000000003</c:v>
                </c:pt>
                <c:pt idx="969">
                  <c:v>8.0693590000000004</c:v>
                </c:pt>
                <c:pt idx="970">
                  <c:v>7.902692</c:v>
                </c:pt>
                <c:pt idx="971">
                  <c:v>7.7360230000000003</c:v>
                </c:pt>
                <c:pt idx="972">
                  <c:v>7.5693510000000002</c:v>
                </c:pt>
                <c:pt idx="973">
                  <c:v>7.4026829999999997</c:v>
                </c:pt>
                <c:pt idx="974">
                  <c:v>7.2360129999999998</c:v>
                </c:pt>
                <c:pt idx="975">
                  <c:v>7.0693419999999998</c:v>
                </c:pt>
                <c:pt idx="976">
                  <c:v>6.9026709999999998</c:v>
                </c:pt>
                <c:pt idx="977">
                  <c:v>6.736002</c:v>
                </c:pt>
                <c:pt idx="978">
                  <c:v>6.5693339999999996</c:v>
                </c:pt>
                <c:pt idx="979">
                  <c:v>6.4026649999999998</c:v>
                </c:pt>
                <c:pt idx="980">
                  <c:v>6.2359960000000001</c:v>
                </c:pt>
                <c:pt idx="981">
                  <c:v>6.0693279999999996</c:v>
                </c:pt>
                <c:pt idx="982">
                  <c:v>5.90266</c:v>
                </c:pt>
                <c:pt idx="983">
                  <c:v>5.735989</c:v>
                </c:pt>
                <c:pt idx="984">
                  <c:v>5.569318</c:v>
                </c:pt>
                <c:pt idx="985">
                  <c:v>5.402647</c:v>
                </c:pt>
                <c:pt idx="986">
                  <c:v>5.2359790000000004</c:v>
                </c:pt>
                <c:pt idx="987">
                  <c:v>5.0693070000000002</c:v>
                </c:pt>
                <c:pt idx="988">
                  <c:v>4.9026350000000001</c:v>
                </c:pt>
                <c:pt idx="989">
                  <c:v>4.7359640000000001</c:v>
                </c:pt>
                <c:pt idx="990">
                  <c:v>4.5692950000000003</c:v>
                </c:pt>
                <c:pt idx="991">
                  <c:v>4.4026230000000002</c:v>
                </c:pt>
                <c:pt idx="992">
                  <c:v>4.2359549999999997</c:v>
                </c:pt>
                <c:pt idx="993">
                  <c:v>4.0692870000000001</c:v>
                </c:pt>
                <c:pt idx="994">
                  <c:v>3.9026179999999999</c:v>
                </c:pt>
                <c:pt idx="995">
                  <c:v>3.735948</c:v>
                </c:pt>
                <c:pt idx="996">
                  <c:v>3.5692759999999999</c:v>
                </c:pt>
                <c:pt idx="997">
                  <c:v>3.4026070000000002</c:v>
                </c:pt>
                <c:pt idx="998">
                  <c:v>3.2359369999999998</c:v>
                </c:pt>
                <c:pt idx="999">
                  <c:v>3.0692689999999998</c:v>
                </c:pt>
                <c:pt idx="1000">
                  <c:v>2.9025979999999998</c:v>
                </c:pt>
                <c:pt idx="1001">
                  <c:v>2.7359300000000002</c:v>
                </c:pt>
                <c:pt idx="1002">
                  <c:v>2.569261</c:v>
                </c:pt>
                <c:pt idx="1003">
                  <c:v>2.40259</c:v>
                </c:pt>
                <c:pt idx="1004">
                  <c:v>2.2359179999999999</c:v>
                </c:pt>
                <c:pt idx="1005">
                  <c:v>2.0692499999999998</c:v>
                </c:pt>
                <c:pt idx="1006">
                  <c:v>1.9025799999999999</c:v>
                </c:pt>
                <c:pt idx="1007">
                  <c:v>1.735911</c:v>
                </c:pt>
                <c:pt idx="1008">
                  <c:v>1.5692379999999999</c:v>
                </c:pt>
                <c:pt idx="1009">
                  <c:v>1.402568</c:v>
                </c:pt>
                <c:pt idx="1010">
                  <c:v>1.2359</c:v>
                </c:pt>
                <c:pt idx="1011">
                  <c:v>1.069232</c:v>
                </c:pt>
                <c:pt idx="1012">
                  <c:v>0.90256499999999995</c:v>
                </c:pt>
                <c:pt idx="1013">
                  <c:v>0.73589599999999999</c:v>
                </c:pt>
                <c:pt idx="1014">
                  <c:v>0.56922899999999998</c:v>
                </c:pt>
                <c:pt idx="1015">
                  <c:v>0.402559</c:v>
                </c:pt>
                <c:pt idx="1016">
                  <c:v>0.23588700000000001</c:v>
                </c:pt>
                <c:pt idx="1017">
                  <c:v>6.9217000000000001E-2</c:v>
                </c:pt>
                <c:pt idx="1018">
                  <c:v>-9.7455E-2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43-402B-9657-EBB10FB0E0C4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Output!$H$3:$H$1254</c:f>
              <c:numCache>
                <c:formatCode>General</c:formatCode>
                <c:ptCount val="1252"/>
                <c:pt idx="0">
                  <c:v>99.786141999999998</c:v>
                </c:pt>
                <c:pt idx="1">
                  <c:v>98.468344999999999</c:v>
                </c:pt>
                <c:pt idx="2">
                  <c:v>98.109212999999997</c:v>
                </c:pt>
                <c:pt idx="3">
                  <c:v>97.942544999999996</c:v>
                </c:pt>
                <c:pt idx="4">
                  <c:v>97.775874000000002</c:v>
                </c:pt>
                <c:pt idx="5">
                  <c:v>97.609200999999999</c:v>
                </c:pt>
                <c:pt idx="6">
                  <c:v>97.442508000000004</c:v>
                </c:pt>
                <c:pt idx="7">
                  <c:v>97.275837999999993</c:v>
                </c:pt>
                <c:pt idx="8">
                  <c:v>97.109167999999997</c:v>
                </c:pt>
                <c:pt idx="9">
                  <c:v>96.942494999999994</c:v>
                </c:pt>
                <c:pt idx="10">
                  <c:v>96.656390000000002</c:v>
                </c:pt>
                <c:pt idx="11">
                  <c:v>96.489720000000005</c:v>
                </c:pt>
                <c:pt idx="12">
                  <c:v>96.323048999999997</c:v>
                </c:pt>
                <c:pt idx="13">
                  <c:v>96.156380999999996</c:v>
                </c:pt>
                <c:pt idx="14">
                  <c:v>95.989711999999997</c:v>
                </c:pt>
                <c:pt idx="15">
                  <c:v>95.823042999999998</c:v>
                </c:pt>
                <c:pt idx="16">
                  <c:v>95.656369999999995</c:v>
                </c:pt>
                <c:pt idx="17">
                  <c:v>95.489697000000007</c:v>
                </c:pt>
                <c:pt idx="18">
                  <c:v>95.323029000000005</c:v>
                </c:pt>
                <c:pt idx="19">
                  <c:v>95.156357</c:v>
                </c:pt>
                <c:pt idx="20">
                  <c:v>94.989686000000006</c:v>
                </c:pt>
                <c:pt idx="21">
                  <c:v>94.823016999999993</c:v>
                </c:pt>
                <c:pt idx="22">
                  <c:v>94.656345999999999</c:v>
                </c:pt>
                <c:pt idx="23">
                  <c:v>94.489677</c:v>
                </c:pt>
                <c:pt idx="24">
                  <c:v>94.323009999999996</c:v>
                </c:pt>
                <c:pt idx="25">
                  <c:v>94.156341999999995</c:v>
                </c:pt>
                <c:pt idx="26">
                  <c:v>93.989672999999996</c:v>
                </c:pt>
                <c:pt idx="27">
                  <c:v>93.823004999999995</c:v>
                </c:pt>
                <c:pt idx="28">
                  <c:v>93.656334999999999</c:v>
                </c:pt>
                <c:pt idx="29">
                  <c:v>93.489665000000002</c:v>
                </c:pt>
                <c:pt idx="30">
                  <c:v>93.322997000000001</c:v>
                </c:pt>
                <c:pt idx="31">
                  <c:v>93.156328000000002</c:v>
                </c:pt>
                <c:pt idx="32">
                  <c:v>92.989658000000006</c:v>
                </c:pt>
                <c:pt idx="33">
                  <c:v>92.822991000000002</c:v>
                </c:pt>
                <c:pt idx="34">
                  <c:v>92.656321000000005</c:v>
                </c:pt>
                <c:pt idx="35">
                  <c:v>92.489650999999995</c:v>
                </c:pt>
                <c:pt idx="36">
                  <c:v>92.322982999999994</c:v>
                </c:pt>
                <c:pt idx="37">
                  <c:v>92.156311000000002</c:v>
                </c:pt>
                <c:pt idx="38">
                  <c:v>91.989638999999997</c:v>
                </c:pt>
                <c:pt idx="39">
                  <c:v>91.822969000000001</c:v>
                </c:pt>
                <c:pt idx="40">
                  <c:v>91.656300000000002</c:v>
                </c:pt>
                <c:pt idx="41">
                  <c:v>91.489628999999994</c:v>
                </c:pt>
                <c:pt idx="42">
                  <c:v>91.322958999999997</c:v>
                </c:pt>
                <c:pt idx="43">
                  <c:v>91.156288000000004</c:v>
                </c:pt>
                <c:pt idx="44">
                  <c:v>90.989621</c:v>
                </c:pt>
                <c:pt idx="45">
                  <c:v>90.822953999999996</c:v>
                </c:pt>
                <c:pt idx="46">
                  <c:v>90.656287000000006</c:v>
                </c:pt>
                <c:pt idx="47">
                  <c:v>90.489616999999996</c:v>
                </c:pt>
                <c:pt idx="48">
                  <c:v>90.322946000000002</c:v>
                </c:pt>
                <c:pt idx="49">
                  <c:v>90.156274999999994</c:v>
                </c:pt>
                <c:pt idx="50">
                  <c:v>89.989603000000002</c:v>
                </c:pt>
                <c:pt idx="51">
                  <c:v>89.822930999999997</c:v>
                </c:pt>
                <c:pt idx="52">
                  <c:v>89.656261000000001</c:v>
                </c:pt>
                <c:pt idx="53">
                  <c:v>89.489592000000002</c:v>
                </c:pt>
                <c:pt idx="54">
                  <c:v>89.322924</c:v>
                </c:pt>
                <c:pt idx="55">
                  <c:v>89.156255999999999</c:v>
                </c:pt>
                <c:pt idx="56">
                  <c:v>88.989581999999999</c:v>
                </c:pt>
                <c:pt idx="57">
                  <c:v>88.822912000000002</c:v>
                </c:pt>
                <c:pt idx="58">
                  <c:v>88.656240999999994</c:v>
                </c:pt>
                <c:pt idx="59">
                  <c:v>88.489569000000003</c:v>
                </c:pt>
                <c:pt idx="60">
                  <c:v>88.322900000000004</c:v>
                </c:pt>
                <c:pt idx="61">
                  <c:v>88.156229999999994</c:v>
                </c:pt>
                <c:pt idx="62">
                  <c:v>87.989558000000002</c:v>
                </c:pt>
                <c:pt idx="63">
                  <c:v>87.822885999999997</c:v>
                </c:pt>
                <c:pt idx="64">
                  <c:v>87.656215000000003</c:v>
                </c:pt>
                <c:pt idx="65">
                  <c:v>87.489547000000002</c:v>
                </c:pt>
                <c:pt idx="66">
                  <c:v>87.322878000000003</c:v>
                </c:pt>
                <c:pt idx="67">
                  <c:v>87.156210000000002</c:v>
                </c:pt>
                <c:pt idx="68">
                  <c:v>86.989536999999999</c:v>
                </c:pt>
                <c:pt idx="69">
                  <c:v>86.822863999999996</c:v>
                </c:pt>
                <c:pt idx="70">
                  <c:v>86.656195999999994</c:v>
                </c:pt>
                <c:pt idx="71">
                  <c:v>86.489529000000005</c:v>
                </c:pt>
                <c:pt idx="72">
                  <c:v>86.322856999999999</c:v>
                </c:pt>
                <c:pt idx="73">
                  <c:v>86.156187000000003</c:v>
                </c:pt>
                <c:pt idx="74">
                  <c:v>96.156187000000003</c:v>
                </c:pt>
                <c:pt idx="75">
                  <c:v>95.989518000000004</c:v>
                </c:pt>
                <c:pt idx="76">
                  <c:v>95.822851</c:v>
                </c:pt>
                <c:pt idx="77">
                  <c:v>95.656177999999997</c:v>
                </c:pt>
                <c:pt idx="78">
                  <c:v>95.489506000000006</c:v>
                </c:pt>
                <c:pt idx="79">
                  <c:v>95.322834</c:v>
                </c:pt>
                <c:pt idx="80">
                  <c:v>95.156165999999999</c:v>
                </c:pt>
                <c:pt idx="81">
                  <c:v>94.989493999999993</c:v>
                </c:pt>
                <c:pt idx="82">
                  <c:v>94.822823999999997</c:v>
                </c:pt>
                <c:pt idx="83">
                  <c:v>94.656152000000006</c:v>
                </c:pt>
                <c:pt idx="84">
                  <c:v>94.489483000000007</c:v>
                </c:pt>
                <c:pt idx="85">
                  <c:v>94.322811000000002</c:v>
                </c:pt>
                <c:pt idx="86">
                  <c:v>94.156138999999996</c:v>
                </c:pt>
                <c:pt idx="87">
                  <c:v>93.989469999999997</c:v>
                </c:pt>
                <c:pt idx="88">
                  <c:v>93.822800000000001</c:v>
                </c:pt>
                <c:pt idx="89">
                  <c:v>93.656129000000007</c:v>
                </c:pt>
                <c:pt idx="90">
                  <c:v>93.489453999999995</c:v>
                </c:pt>
                <c:pt idx="91">
                  <c:v>93.322781000000006</c:v>
                </c:pt>
                <c:pt idx="92">
                  <c:v>93.156110999999996</c:v>
                </c:pt>
                <c:pt idx="93">
                  <c:v>92.989441999999997</c:v>
                </c:pt>
                <c:pt idx="94">
                  <c:v>92.822772000000001</c:v>
                </c:pt>
                <c:pt idx="95">
                  <c:v>92.656103999999999</c:v>
                </c:pt>
                <c:pt idx="96">
                  <c:v>92.489435999999998</c:v>
                </c:pt>
                <c:pt idx="97">
                  <c:v>92.322762999999995</c:v>
                </c:pt>
                <c:pt idx="98">
                  <c:v>92.156094999999993</c:v>
                </c:pt>
                <c:pt idx="99">
                  <c:v>91.989422000000005</c:v>
                </c:pt>
                <c:pt idx="100">
                  <c:v>91.822753000000006</c:v>
                </c:pt>
                <c:pt idx="101">
                  <c:v>91.656080000000003</c:v>
                </c:pt>
                <c:pt idx="102">
                  <c:v>91.489412000000002</c:v>
                </c:pt>
                <c:pt idx="103">
                  <c:v>91.322743000000003</c:v>
                </c:pt>
                <c:pt idx="104">
                  <c:v>91.156075000000001</c:v>
                </c:pt>
                <c:pt idx="105">
                  <c:v>90.989402999999996</c:v>
                </c:pt>
                <c:pt idx="106">
                  <c:v>90.822732999999999</c:v>
                </c:pt>
                <c:pt idx="107">
                  <c:v>90.656064999999998</c:v>
                </c:pt>
                <c:pt idx="108">
                  <c:v>90.489395999999999</c:v>
                </c:pt>
                <c:pt idx="109">
                  <c:v>90.322723999999994</c:v>
                </c:pt>
                <c:pt idx="110">
                  <c:v>90.156052000000003</c:v>
                </c:pt>
                <c:pt idx="111">
                  <c:v>89.989379999999997</c:v>
                </c:pt>
                <c:pt idx="112">
                  <c:v>89.822711999999996</c:v>
                </c:pt>
                <c:pt idx="113">
                  <c:v>89.656041999999999</c:v>
                </c:pt>
                <c:pt idx="114">
                  <c:v>89.489371000000006</c:v>
                </c:pt>
                <c:pt idx="115">
                  <c:v>89.322703000000004</c:v>
                </c:pt>
                <c:pt idx="116">
                  <c:v>89.156036</c:v>
                </c:pt>
                <c:pt idx="117">
                  <c:v>88.989366000000004</c:v>
                </c:pt>
                <c:pt idx="118">
                  <c:v>88.822697000000005</c:v>
                </c:pt>
                <c:pt idx="119">
                  <c:v>88.656028000000006</c:v>
                </c:pt>
                <c:pt idx="120">
                  <c:v>88.489360000000005</c:v>
                </c:pt>
                <c:pt idx="121">
                  <c:v>88.322687000000002</c:v>
                </c:pt>
                <c:pt idx="122">
                  <c:v>88.156018000000003</c:v>
                </c:pt>
                <c:pt idx="123">
                  <c:v>87.989348000000007</c:v>
                </c:pt>
                <c:pt idx="124">
                  <c:v>87.822680000000005</c:v>
                </c:pt>
                <c:pt idx="125">
                  <c:v>87.656011000000007</c:v>
                </c:pt>
                <c:pt idx="126">
                  <c:v>87.489338000000004</c:v>
                </c:pt>
                <c:pt idx="127">
                  <c:v>87.322593999999995</c:v>
                </c:pt>
                <c:pt idx="128">
                  <c:v>87.155924999999996</c:v>
                </c:pt>
                <c:pt idx="129">
                  <c:v>86.989255999999997</c:v>
                </c:pt>
                <c:pt idx="130">
                  <c:v>86.822584000000006</c:v>
                </c:pt>
                <c:pt idx="131">
                  <c:v>86.655917000000002</c:v>
                </c:pt>
                <c:pt idx="132">
                  <c:v>86.489247000000006</c:v>
                </c:pt>
                <c:pt idx="133">
                  <c:v>86.322579000000005</c:v>
                </c:pt>
                <c:pt idx="134">
                  <c:v>86.155907999999997</c:v>
                </c:pt>
                <c:pt idx="135">
                  <c:v>85.989236000000005</c:v>
                </c:pt>
                <c:pt idx="136">
                  <c:v>85.822514999999996</c:v>
                </c:pt>
                <c:pt idx="137">
                  <c:v>85.655848000000006</c:v>
                </c:pt>
                <c:pt idx="138">
                  <c:v>85.489175000000003</c:v>
                </c:pt>
                <c:pt idx="139">
                  <c:v>85.322502999999998</c:v>
                </c:pt>
                <c:pt idx="140">
                  <c:v>85.155832000000004</c:v>
                </c:pt>
                <c:pt idx="141">
                  <c:v>84.989160999999996</c:v>
                </c:pt>
                <c:pt idx="142">
                  <c:v>84.822490999999999</c:v>
                </c:pt>
                <c:pt idx="143">
                  <c:v>84.655821000000003</c:v>
                </c:pt>
                <c:pt idx="144">
                  <c:v>84.489151000000007</c:v>
                </c:pt>
                <c:pt idx="145">
                  <c:v>84.322479000000001</c:v>
                </c:pt>
                <c:pt idx="146">
                  <c:v>84.155809000000005</c:v>
                </c:pt>
                <c:pt idx="147">
                  <c:v>83.989138999999994</c:v>
                </c:pt>
                <c:pt idx="148">
                  <c:v>83.822470999999993</c:v>
                </c:pt>
                <c:pt idx="149">
                  <c:v>83.655800999999997</c:v>
                </c:pt>
                <c:pt idx="150">
                  <c:v>83.489134000000007</c:v>
                </c:pt>
                <c:pt idx="151">
                  <c:v>83.322467000000003</c:v>
                </c:pt>
                <c:pt idx="152">
                  <c:v>83.155795999999995</c:v>
                </c:pt>
                <c:pt idx="153">
                  <c:v>82.989125999999999</c:v>
                </c:pt>
                <c:pt idx="154">
                  <c:v>82.822453999999993</c:v>
                </c:pt>
                <c:pt idx="155">
                  <c:v>82.655783999999997</c:v>
                </c:pt>
                <c:pt idx="156">
                  <c:v>82.489115999999996</c:v>
                </c:pt>
                <c:pt idx="157">
                  <c:v>82.322388000000004</c:v>
                </c:pt>
                <c:pt idx="158">
                  <c:v>82.155715999999998</c:v>
                </c:pt>
                <c:pt idx="159">
                  <c:v>81.989046000000002</c:v>
                </c:pt>
                <c:pt idx="160">
                  <c:v>81.822297000000006</c:v>
                </c:pt>
                <c:pt idx="161">
                  <c:v>81.655624000000003</c:v>
                </c:pt>
                <c:pt idx="162">
                  <c:v>81.488956000000002</c:v>
                </c:pt>
                <c:pt idx="163">
                  <c:v>81.322282999999999</c:v>
                </c:pt>
                <c:pt idx="164">
                  <c:v>81.155614999999997</c:v>
                </c:pt>
                <c:pt idx="165">
                  <c:v>80.988945999999999</c:v>
                </c:pt>
                <c:pt idx="166">
                  <c:v>90.988945999999999</c:v>
                </c:pt>
                <c:pt idx="167">
                  <c:v>90.822277</c:v>
                </c:pt>
                <c:pt idx="168">
                  <c:v>90.655608000000001</c:v>
                </c:pt>
                <c:pt idx="169">
                  <c:v>90.488938000000005</c:v>
                </c:pt>
                <c:pt idx="170">
                  <c:v>90.322270000000003</c:v>
                </c:pt>
                <c:pt idx="171">
                  <c:v>90.155598999999995</c:v>
                </c:pt>
                <c:pt idx="172">
                  <c:v>89.988927000000004</c:v>
                </c:pt>
                <c:pt idx="173">
                  <c:v>89.822253000000003</c:v>
                </c:pt>
                <c:pt idx="174">
                  <c:v>89.655582999999993</c:v>
                </c:pt>
                <c:pt idx="175">
                  <c:v>89.488910000000004</c:v>
                </c:pt>
                <c:pt idx="176">
                  <c:v>89.322237000000001</c:v>
                </c:pt>
                <c:pt idx="177">
                  <c:v>89.155569</c:v>
                </c:pt>
                <c:pt idx="178">
                  <c:v>88.988899000000004</c:v>
                </c:pt>
                <c:pt idx="179">
                  <c:v>88.822227999999996</c:v>
                </c:pt>
                <c:pt idx="180">
                  <c:v>88.655556000000004</c:v>
                </c:pt>
                <c:pt idx="181">
                  <c:v>88.488888000000003</c:v>
                </c:pt>
                <c:pt idx="182">
                  <c:v>88.322215999999997</c:v>
                </c:pt>
                <c:pt idx="183">
                  <c:v>88.155545000000004</c:v>
                </c:pt>
                <c:pt idx="184">
                  <c:v>87.988873999999996</c:v>
                </c:pt>
                <c:pt idx="185">
                  <c:v>87.822204999999997</c:v>
                </c:pt>
                <c:pt idx="186">
                  <c:v>87.655535</c:v>
                </c:pt>
                <c:pt idx="187">
                  <c:v>87.488867999999997</c:v>
                </c:pt>
                <c:pt idx="188">
                  <c:v>87.322181999999998</c:v>
                </c:pt>
                <c:pt idx="189">
                  <c:v>87.155510000000007</c:v>
                </c:pt>
                <c:pt idx="190">
                  <c:v>86.988840999999994</c:v>
                </c:pt>
                <c:pt idx="191">
                  <c:v>86.82217</c:v>
                </c:pt>
                <c:pt idx="192">
                  <c:v>86.655502999999996</c:v>
                </c:pt>
                <c:pt idx="193">
                  <c:v>86.488834999999995</c:v>
                </c:pt>
                <c:pt idx="194">
                  <c:v>86.322166999999993</c:v>
                </c:pt>
                <c:pt idx="195">
                  <c:v>86.155497999999994</c:v>
                </c:pt>
                <c:pt idx="196">
                  <c:v>85.988827000000001</c:v>
                </c:pt>
                <c:pt idx="197">
                  <c:v>85.822157000000004</c:v>
                </c:pt>
                <c:pt idx="198">
                  <c:v>85.655488000000005</c:v>
                </c:pt>
                <c:pt idx="199">
                  <c:v>85.488819000000007</c:v>
                </c:pt>
                <c:pt idx="200">
                  <c:v>85.322149999999993</c:v>
                </c:pt>
                <c:pt idx="201">
                  <c:v>85.155479999999997</c:v>
                </c:pt>
                <c:pt idx="202">
                  <c:v>84.988810000000001</c:v>
                </c:pt>
                <c:pt idx="203">
                  <c:v>84.822142999999997</c:v>
                </c:pt>
                <c:pt idx="204">
                  <c:v>84.655472000000003</c:v>
                </c:pt>
                <c:pt idx="205">
                  <c:v>84.488799999999998</c:v>
                </c:pt>
                <c:pt idx="206">
                  <c:v>84.322126999999995</c:v>
                </c:pt>
                <c:pt idx="207">
                  <c:v>84.155457999999996</c:v>
                </c:pt>
                <c:pt idx="208">
                  <c:v>83.988784999999993</c:v>
                </c:pt>
                <c:pt idx="209">
                  <c:v>83.822113999999999</c:v>
                </c:pt>
                <c:pt idx="210">
                  <c:v>83.655446999999995</c:v>
                </c:pt>
                <c:pt idx="211">
                  <c:v>83.488775000000004</c:v>
                </c:pt>
                <c:pt idx="212">
                  <c:v>83.322102999999998</c:v>
                </c:pt>
                <c:pt idx="213">
                  <c:v>83.155435999999995</c:v>
                </c:pt>
                <c:pt idx="214">
                  <c:v>82.988767999999993</c:v>
                </c:pt>
                <c:pt idx="215">
                  <c:v>82.822098999999994</c:v>
                </c:pt>
                <c:pt idx="216">
                  <c:v>82.655430999999993</c:v>
                </c:pt>
                <c:pt idx="217">
                  <c:v>82.488758000000004</c:v>
                </c:pt>
                <c:pt idx="218">
                  <c:v>82.322090000000003</c:v>
                </c:pt>
                <c:pt idx="219">
                  <c:v>82.155417999999997</c:v>
                </c:pt>
                <c:pt idx="220">
                  <c:v>81.988635000000002</c:v>
                </c:pt>
                <c:pt idx="221">
                  <c:v>81.821967000000001</c:v>
                </c:pt>
                <c:pt idx="222">
                  <c:v>81.655294999999995</c:v>
                </c:pt>
                <c:pt idx="223">
                  <c:v>81.488624999999999</c:v>
                </c:pt>
                <c:pt idx="224">
                  <c:v>81.321956</c:v>
                </c:pt>
                <c:pt idx="225">
                  <c:v>81.155287000000001</c:v>
                </c:pt>
                <c:pt idx="226">
                  <c:v>80.988615999999993</c:v>
                </c:pt>
                <c:pt idx="227">
                  <c:v>80.821948000000006</c:v>
                </c:pt>
                <c:pt idx="228">
                  <c:v>80.655277999999996</c:v>
                </c:pt>
                <c:pt idx="229">
                  <c:v>80.488607999999999</c:v>
                </c:pt>
                <c:pt idx="230">
                  <c:v>80.321939999999998</c:v>
                </c:pt>
                <c:pt idx="231">
                  <c:v>80.155270000000002</c:v>
                </c:pt>
                <c:pt idx="232">
                  <c:v>79.988598999999994</c:v>
                </c:pt>
                <c:pt idx="233">
                  <c:v>79.821928</c:v>
                </c:pt>
                <c:pt idx="234">
                  <c:v>79.655259999999998</c:v>
                </c:pt>
                <c:pt idx="235">
                  <c:v>79.488590000000002</c:v>
                </c:pt>
                <c:pt idx="236">
                  <c:v>79.321922000000001</c:v>
                </c:pt>
                <c:pt idx="237">
                  <c:v>79.155251000000007</c:v>
                </c:pt>
                <c:pt idx="238">
                  <c:v>78.988579000000001</c:v>
                </c:pt>
                <c:pt idx="239">
                  <c:v>78.821909000000005</c:v>
                </c:pt>
                <c:pt idx="240">
                  <c:v>78.655237</c:v>
                </c:pt>
                <c:pt idx="241">
                  <c:v>78.488564999999994</c:v>
                </c:pt>
                <c:pt idx="242">
                  <c:v>78.321760999999995</c:v>
                </c:pt>
                <c:pt idx="243">
                  <c:v>78.155089000000004</c:v>
                </c:pt>
                <c:pt idx="244">
                  <c:v>77.988421000000002</c:v>
                </c:pt>
                <c:pt idx="245">
                  <c:v>87.988421000000002</c:v>
                </c:pt>
                <c:pt idx="246">
                  <c:v>87.821748999999997</c:v>
                </c:pt>
                <c:pt idx="247">
                  <c:v>87.655079000000001</c:v>
                </c:pt>
                <c:pt idx="248">
                  <c:v>87.488408000000007</c:v>
                </c:pt>
                <c:pt idx="249">
                  <c:v>87.321741000000003</c:v>
                </c:pt>
                <c:pt idx="250">
                  <c:v>87.155068999999997</c:v>
                </c:pt>
                <c:pt idx="251">
                  <c:v>86.988400999999996</c:v>
                </c:pt>
                <c:pt idx="252">
                  <c:v>86.821731</c:v>
                </c:pt>
                <c:pt idx="253">
                  <c:v>86.655060000000006</c:v>
                </c:pt>
                <c:pt idx="254">
                  <c:v>86.488392000000005</c:v>
                </c:pt>
                <c:pt idx="255">
                  <c:v>86.321719999999999</c:v>
                </c:pt>
                <c:pt idx="256">
                  <c:v>86.155051999999998</c:v>
                </c:pt>
                <c:pt idx="257">
                  <c:v>85.988381000000004</c:v>
                </c:pt>
                <c:pt idx="258">
                  <c:v>85.821712000000005</c:v>
                </c:pt>
                <c:pt idx="259">
                  <c:v>85.655039000000002</c:v>
                </c:pt>
                <c:pt idx="260">
                  <c:v>85.488371000000001</c:v>
                </c:pt>
                <c:pt idx="261">
                  <c:v>85.321700000000007</c:v>
                </c:pt>
                <c:pt idx="262">
                  <c:v>85.155027000000004</c:v>
                </c:pt>
                <c:pt idx="263">
                  <c:v>84.988358000000005</c:v>
                </c:pt>
                <c:pt idx="264">
                  <c:v>84.821687999999995</c:v>
                </c:pt>
                <c:pt idx="265">
                  <c:v>84.655021000000005</c:v>
                </c:pt>
                <c:pt idx="266">
                  <c:v>84.488348999999999</c:v>
                </c:pt>
                <c:pt idx="267">
                  <c:v>84.321678000000006</c:v>
                </c:pt>
                <c:pt idx="268">
                  <c:v>84.155009000000007</c:v>
                </c:pt>
                <c:pt idx="269">
                  <c:v>83.988342000000003</c:v>
                </c:pt>
                <c:pt idx="270">
                  <c:v>83.821670999999995</c:v>
                </c:pt>
                <c:pt idx="271">
                  <c:v>83.655000999999999</c:v>
                </c:pt>
                <c:pt idx="272">
                  <c:v>83.488331000000002</c:v>
                </c:pt>
                <c:pt idx="273">
                  <c:v>83.321662000000003</c:v>
                </c:pt>
                <c:pt idx="274">
                  <c:v>83.154995</c:v>
                </c:pt>
                <c:pt idx="275">
                  <c:v>82.988322999999994</c:v>
                </c:pt>
                <c:pt idx="276">
                  <c:v>82.821653999999995</c:v>
                </c:pt>
                <c:pt idx="277">
                  <c:v>82.654983000000001</c:v>
                </c:pt>
                <c:pt idx="278">
                  <c:v>82.488309999999998</c:v>
                </c:pt>
                <c:pt idx="279">
                  <c:v>82.321642999999995</c:v>
                </c:pt>
                <c:pt idx="280">
                  <c:v>82.154972000000001</c:v>
                </c:pt>
                <c:pt idx="281">
                  <c:v>81.988301000000007</c:v>
                </c:pt>
                <c:pt idx="282">
                  <c:v>81.821631999999994</c:v>
                </c:pt>
                <c:pt idx="283">
                  <c:v>81.654960000000003</c:v>
                </c:pt>
                <c:pt idx="284">
                  <c:v>81.488290000000006</c:v>
                </c:pt>
                <c:pt idx="285">
                  <c:v>81.321620999999993</c:v>
                </c:pt>
                <c:pt idx="286">
                  <c:v>81.154949000000002</c:v>
                </c:pt>
                <c:pt idx="287">
                  <c:v>80.988280000000003</c:v>
                </c:pt>
                <c:pt idx="288">
                  <c:v>80.821607999999998</c:v>
                </c:pt>
                <c:pt idx="289">
                  <c:v>80.654934999999995</c:v>
                </c:pt>
                <c:pt idx="290">
                  <c:v>80.488268000000005</c:v>
                </c:pt>
                <c:pt idx="291">
                  <c:v>80.321596</c:v>
                </c:pt>
                <c:pt idx="292">
                  <c:v>80.154926000000003</c:v>
                </c:pt>
                <c:pt idx="293">
                  <c:v>79.988253999999998</c:v>
                </c:pt>
                <c:pt idx="294">
                  <c:v>79.821586999999994</c:v>
                </c:pt>
                <c:pt idx="295">
                  <c:v>79.654919000000007</c:v>
                </c:pt>
                <c:pt idx="296">
                  <c:v>79.488249999999994</c:v>
                </c:pt>
                <c:pt idx="297">
                  <c:v>79.321579</c:v>
                </c:pt>
                <c:pt idx="298">
                  <c:v>79.154909000000004</c:v>
                </c:pt>
                <c:pt idx="299">
                  <c:v>78.988240000000005</c:v>
                </c:pt>
                <c:pt idx="300">
                  <c:v>78.821569999999994</c:v>
                </c:pt>
                <c:pt idx="301">
                  <c:v>78.654899</c:v>
                </c:pt>
                <c:pt idx="302">
                  <c:v>78.488230999999999</c:v>
                </c:pt>
                <c:pt idx="303">
                  <c:v>78.321561000000003</c:v>
                </c:pt>
                <c:pt idx="304">
                  <c:v>78.154892000000004</c:v>
                </c:pt>
                <c:pt idx="305">
                  <c:v>77.988224000000002</c:v>
                </c:pt>
                <c:pt idx="306">
                  <c:v>77.821555000000004</c:v>
                </c:pt>
                <c:pt idx="307">
                  <c:v>77.654887000000002</c:v>
                </c:pt>
                <c:pt idx="308">
                  <c:v>77.488217000000006</c:v>
                </c:pt>
                <c:pt idx="309">
                  <c:v>77.321549000000005</c:v>
                </c:pt>
                <c:pt idx="310">
                  <c:v>77.154876000000002</c:v>
                </c:pt>
                <c:pt idx="311">
                  <c:v>76.988208</c:v>
                </c:pt>
                <c:pt idx="312">
                  <c:v>76.821534999999997</c:v>
                </c:pt>
                <c:pt idx="313">
                  <c:v>76.654865999999998</c:v>
                </c:pt>
                <c:pt idx="314">
                  <c:v>76.488193999999993</c:v>
                </c:pt>
                <c:pt idx="315">
                  <c:v>76.321523999999997</c:v>
                </c:pt>
                <c:pt idx="316">
                  <c:v>76.154854999999998</c:v>
                </c:pt>
                <c:pt idx="317">
                  <c:v>75.988186999999996</c:v>
                </c:pt>
                <c:pt idx="318">
                  <c:v>75.821515000000005</c:v>
                </c:pt>
                <c:pt idx="319">
                  <c:v>75.654848000000001</c:v>
                </c:pt>
                <c:pt idx="320">
                  <c:v>75.488178000000005</c:v>
                </c:pt>
                <c:pt idx="321">
                  <c:v>75.321505999999999</c:v>
                </c:pt>
                <c:pt idx="322">
                  <c:v>75.154836000000003</c:v>
                </c:pt>
                <c:pt idx="323">
                  <c:v>74.988168999999999</c:v>
                </c:pt>
                <c:pt idx="324">
                  <c:v>74.821498000000005</c:v>
                </c:pt>
                <c:pt idx="325">
                  <c:v>74.654826999999997</c:v>
                </c:pt>
                <c:pt idx="326">
                  <c:v>74.488157000000001</c:v>
                </c:pt>
                <c:pt idx="327">
                  <c:v>74.321485999999993</c:v>
                </c:pt>
                <c:pt idx="328">
                  <c:v>74.154815999999997</c:v>
                </c:pt>
                <c:pt idx="329">
                  <c:v>73.988144000000005</c:v>
                </c:pt>
                <c:pt idx="330">
                  <c:v>73.821472999999997</c:v>
                </c:pt>
                <c:pt idx="331">
                  <c:v>73.654801000000006</c:v>
                </c:pt>
                <c:pt idx="332">
                  <c:v>73.488129000000001</c:v>
                </c:pt>
                <c:pt idx="333">
                  <c:v>73.321460999999999</c:v>
                </c:pt>
                <c:pt idx="334">
                  <c:v>73.154793999999995</c:v>
                </c:pt>
                <c:pt idx="335">
                  <c:v>72.988125999999994</c:v>
                </c:pt>
                <c:pt idx="336">
                  <c:v>72.821459000000004</c:v>
                </c:pt>
                <c:pt idx="337">
                  <c:v>72.654790000000006</c:v>
                </c:pt>
                <c:pt idx="338">
                  <c:v>72.488121000000007</c:v>
                </c:pt>
                <c:pt idx="339">
                  <c:v>72.321450999999996</c:v>
                </c:pt>
                <c:pt idx="340">
                  <c:v>72.154781</c:v>
                </c:pt>
                <c:pt idx="341">
                  <c:v>71.988111000000004</c:v>
                </c:pt>
                <c:pt idx="342">
                  <c:v>71.821443000000002</c:v>
                </c:pt>
                <c:pt idx="343">
                  <c:v>71.654775000000001</c:v>
                </c:pt>
                <c:pt idx="344">
                  <c:v>71.488104000000007</c:v>
                </c:pt>
                <c:pt idx="345">
                  <c:v>71.321436000000006</c:v>
                </c:pt>
                <c:pt idx="346">
                  <c:v>71.154764</c:v>
                </c:pt>
                <c:pt idx="347">
                  <c:v>70.988094000000004</c:v>
                </c:pt>
                <c:pt idx="348">
                  <c:v>70.821426000000002</c:v>
                </c:pt>
                <c:pt idx="349">
                  <c:v>70.654753999999997</c:v>
                </c:pt>
                <c:pt idx="350">
                  <c:v>70.488084000000001</c:v>
                </c:pt>
                <c:pt idx="351">
                  <c:v>70.321413000000007</c:v>
                </c:pt>
                <c:pt idx="352">
                  <c:v>70.154742999999996</c:v>
                </c:pt>
                <c:pt idx="353">
                  <c:v>69.988074999999995</c:v>
                </c:pt>
                <c:pt idx="354">
                  <c:v>69.821400999999994</c:v>
                </c:pt>
                <c:pt idx="355">
                  <c:v>69.654730000000001</c:v>
                </c:pt>
                <c:pt idx="356">
                  <c:v>69.488061999999999</c:v>
                </c:pt>
                <c:pt idx="357">
                  <c:v>69.321388999999996</c:v>
                </c:pt>
                <c:pt idx="358">
                  <c:v>69.154719</c:v>
                </c:pt>
                <c:pt idx="359">
                  <c:v>68.988048000000006</c:v>
                </c:pt>
                <c:pt idx="360">
                  <c:v>68.821376999999998</c:v>
                </c:pt>
                <c:pt idx="361">
                  <c:v>68.654707999999999</c:v>
                </c:pt>
                <c:pt idx="362">
                  <c:v>68.488022999999998</c:v>
                </c:pt>
                <c:pt idx="363">
                  <c:v>68.321351000000007</c:v>
                </c:pt>
                <c:pt idx="364">
                  <c:v>68.154679999999999</c:v>
                </c:pt>
                <c:pt idx="365">
                  <c:v>67.988011</c:v>
                </c:pt>
                <c:pt idx="366">
                  <c:v>67.821341000000004</c:v>
                </c:pt>
                <c:pt idx="367">
                  <c:v>67.654668999999998</c:v>
                </c:pt>
                <c:pt idx="368">
                  <c:v>67.487996999999993</c:v>
                </c:pt>
                <c:pt idx="369">
                  <c:v>67.321326999999997</c:v>
                </c:pt>
                <c:pt idx="370">
                  <c:v>67.154660000000007</c:v>
                </c:pt>
                <c:pt idx="371">
                  <c:v>66.987988999999999</c:v>
                </c:pt>
                <c:pt idx="372">
                  <c:v>66.821318000000005</c:v>
                </c:pt>
                <c:pt idx="373">
                  <c:v>66.654649000000006</c:v>
                </c:pt>
                <c:pt idx="374">
                  <c:v>66.487977999999998</c:v>
                </c:pt>
                <c:pt idx="375">
                  <c:v>66.321309999999997</c:v>
                </c:pt>
                <c:pt idx="376">
                  <c:v>66.154640000000001</c:v>
                </c:pt>
                <c:pt idx="377">
                  <c:v>65.987967999999995</c:v>
                </c:pt>
                <c:pt idx="378">
                  <c:v>65.821297999999999</c:v>
                </c:pt>
                <c:pt idx="379">
                  <c:v>65.654627000000005</c:v>
                </c:pt>
                <c:pt idx="380">
                  <c:v>65.487958000000006</c:v>
                </c:pt>
                <c:pt idx="381">
                  <c:v>65.321286999999998</c:v>
                </c:pt>
                <c:pt idx="382">
                  <c:v>65.154617999999999</c:v>
                </c:pt>
                <c:pt idx="383">
                  <c:v>64.987948000000003</c:v>
                </c:pt>
                <c:pt idx="384">
                  <c:v>64.821276999999995</c:v>
                </c:pt>
                <c:pt idx="385">
                  <c:v>64.654605000000004</c:v>
                </c:pt>
                <c:pt idx="386">
                  <c:v>64.487932999999998</c:v>
                </c:pt>
                <c:pt idx="387">
                  <c:v>64.321263999999999</c:v>
                </c:pt>
                <c:pt idx="388">
                  <c:v>64.154595</c:v>
                </c:pt>
                <c:pt idx="389">
                  <c:v>63.987926000000002</c:v>
                </c:pt>
                <c:pt idx="390">
                  <c:v>63.821258</c:v>
                </c:pt>
                <c:pt idx="391">
                  <c:v>63.654591000000003</c:v>
                </c:pt>
                <c:pt idx="392">
                  <c:v>63.487920000000003</c:v>
                </c:pt>
                <c:pt idx="393">
                  <c:v>63.321249999999999</c:v>
                </c:pt>
                <c:pt idx="394">
                  <c:v>63.154578000000001</c:v>
                </c:pt>
                <c:pt idx="395">
                  <c:v>62.987907999999997</c:v>
                </c:pt>
                <c:pt idx="396">
                  <c:v>62.821235999999999</c:v>
                </c:pt>
                <c:pt idx="397">
                  <c:v>62.654564000000001</c:v>
                </c:pt>
                <c:pt idx="398">
                  <c:v>62.487892000000002</c:v>
                </c:pt>
                <c:pt idx="399">
                  <c:v>72.487892000000002</c:v>
                </c:pt>
                <c:pt idx="400">
                  <c:v>72.321220999999994</c:v>
                </c:pt>
                <c:pt idx="401">
                  <c:v>72.154549000000003</c:v>
                </c:pt>
                <c:pt idx="402">
                  <c:v>71.987875000000003</c:v>
                </c:pt>
                <c:pt idx="403">
                  <c:v>71.821203999999994</c:v>
                </c:pt>
                <c:pt idx="404">
                  <c:v>71.654531000000006</c:v>
                </c:pt>
                <c:pt idx="405">
                  <c:v>71.487863000000004</c:v>
                </c:pt>
                <c:pt idx="406">
                  <c:v>71.321190999999999</c:v>
                </c:pt>
                <c:pt idx="407">
                  <c:v>71.154518999999993</c:v>
                </c:pt>
                <c:pt idx="408">
                  <c:v>70.987844999999993</c:v>
                </c:pt>
                <c:pt idx="409">
                  <c:v>70.821172000000004</c:v>
                </c:pt>
                <c:pt idx="410">
                  <c:v>70.654500999999996</c:v>
                </c:pt>
                <c:pt idx="411">
                  <c:v>70.487831</c:v>
                </c:pt>
                <c:pt idx="412">
                  <c:v>70.321162999999999</c:v>
                </c:pt>
                <c:pt idx="413">
                  <c:v>70.154489999999996</c:v>
                </c:pt>
                <c:pt idx="414">
                  <c:v>69.987814999999998</c:v>
                </c:pt>
                <c:pt idx="415">
                  <c:v>69.82114</c:v>
                </c:pt>
                <c:pt idx="416">
                  <c:v>69.654469000000006</c:v>
                </c:pt>
                <c:pt idx="417">
                  <c:v>69.487801000000005</c:v>
                </c:pt>
                <c:pt idx="418">
                  <c:v>69.319222999999994</c:v>
                </c:pt>
                <c:pt idx="419">
                  <c:v>69.152529000000001</c:v>
                </c:pt>
                <c:pt idx="420">
                  <c:v>68.985861</c:v>
                </c:pt>
                <c:pt idx="421">
                  <c:v>68.819192000000001</c:v>
                </c:pt>
                <c:pt idx="422">
                  <c:v>68.652519999999996</c:v>
                </c:pt>
                <c:pt idx="423">
                  <c:v>68.485847000000007</c:v>
                </c:pt>
                <c:pt idx="424">
                  <c:v>68.319175000000001</c:v>
                </c:pt>
                <c:pt idx="425">
                  <c:v>68.152507</c:v>
                </c:pt>
                <c:pt idx="426">
                  <c:v>67.985836000000006</c:v>
                </c:pt>
                <c:pt idx="427">
                  <c:v>67.819164999999998</c:v>
                </c:pt>
                <c:pt idx="428">
                  <c:v>67.652496999999997</c:v>
                </c:pt>
                <c:pt idx="429">
                  <c:v>67.485822999999996</c:v>
                </c:pt>
                <c:pt idx="430">
                  <c:v>67.319152000000003</c:v>
                </c:pt>
                <c:pt idx="431">
                  <c:v>67.152479</c:v>
                </c:pt>
                <c:pt idx="432">
                  <c:v>66.985810000000001</c:v>
                </c:pt>
                <c:pt idx="433">
                  <c:v>66.819137999999995</c:v>
                </c:pt>
                <c:pt idx="434">
                  <c:v>66.652468999999996</c:v>
                </c:pt>
                <c:pt idx="435">
                  <c:v>66.485800999999995</c:v>
                </c:pt>
                <c:pt idx="436">
                  <c:v>66.319130000000001</c:v>
                </c:pt>
                <c:pt idx="437">
                  <c:v>66.152460000000005</c:v>
                </c:pt>
                <c:pt idx="438">
                  <c:v>65.985789999999994</c:v>
                </c:pt>
                <c:pt idx="439">
                  <c:v>65.819119000000001</c:v>
                </c:pt>
                <c:pt idx="440">
                  <c:v>65.652446999999995</c:v>
                </c:pt>
                <c:pt idx="441">
                  <c:v>65.485775000000004</c:v>
                </c:pt>
                <c:pt idx="442">
                  <c:v>65.319101000000003</c:v>
                </c:pt>
                <c:pt idx="443">
                  <c:v>65.152429999999995</c:v>
                </c:pt>
                <c:pt idx="444">
                  <c:v>64.985758000000004</c:v>
                </c:pt>
                <c:pt idx="445">
                  <c:v>64.819089000000005</c:v>
                </c:pt>
                <c:pt idx="446">
                  <c:v>64.652420000000006</c:v>
                </c:pt>
                <c:pt idx="447">
                  <c:v>64.485744999999994</c:v>
                </c:pt>
                <c:pt idx="448">
                  <c:v>64.319076999999993</c:v>
                </c:pt>
                <c:pt idx="449">
                  <c:v>64.152405000000002</c:v>
                </c:pt>
                <c:pt idx="450">
                  <c:v>63.985731999999999</c:v>
                </c:pt>
                <c:pt idx="451">
                  <c:v>63.819063</c:v>
                </c:pt>
                <c:pt idx="452">
                  <c:v>63.652391999999999</c:v>
                </c:pt>
                <c:pt idx="453">
                  <c:v>63.485723</c:v>
                </c:pt>
                <c:pt idx="454">
                  <c:v>63.319054999999999</c:v>
                </c:pt>
                <c:pt idx="455">
                  <c:v>63.152382000000003</c:v>
                </c:pt>
                <c:pt idx="456">
                  <c:v>62.985714000000002</c:v>
                </c:pt>
                <c:pt idx="457">
                  <c:v>62.819040999999999</c:v>
                </c:pt>
                <c:pt idx="458">
                  <c:v>62.652369</c:v>
                </c:pt>
                <c:pt idx="459">
                  <c:v>62.485697000000002</c:v>
                </c:pt>
                <c:pt idx="460">
                  <c:v>62.319026999999998</c:v>
                </c:pt>
                <c:pt idx="461">
                  <c:v>62.151667000000003</c:v>
                </c:pt>
                <c:pt idx="462">
                  <c:v>61.984991999999998</c:v>
                </c:pt>
                <c:pt idx="463">
                  <c:v>61.818322999999999</c:v>
                </c:pt>
                <c:pt idx="464">
                  <c:v>61.651654000000001</c:v>
                </c:pt>
                <c:pt idx="465">
                  <c:v>61.48498</c:v>
                </c:pt>
                <c:pt idx="466">
                  <c:v>61.318311000000001</c:v>
                </c:pt>
                <c:pt idx="467">
                  <c:v>61.15164</c:v>
                </c:pt>
                <c:pt idx="468">
                  <c:v>60.984966999999997</c:v>
                </c:pt>
                <c:pt idx="469">
                  <c:v>60.818297999999999</c:v>
                </c:pt>
                <c:pt idx="470">
                  <c:v>60.651628000000002</c:v>
                </c:pt>
                <c:pt idx="471">
                  <c:v>60.484954999999999</c:v>
                </c:pt>
                <c:pt idx="472">
                  <c:v>60.318283999999998</c:v>
                </c:pt>
                <c:pt idx="473">
                  <c:v>60.151612</c:v>
                </c:pt>
                <c:pt idx="474">
                  <c:v>59.984943000000001</c:v>
                </c:pt>
                <c:pt idx="475">
                  <c:v>59.818272</c:v>
                </c:pt>
                <c:pt idx="476">
                  <c:v>59.651598999999997</c:v>
                </c:pt>
                <c:pt idx="477">
                  <c:v>59.484926999999999</c:v>
                </c:pt>
                <c:pt idx="478">
                  <c:v>59.318255999999998</c:v>
                </c:pt>
                <c:pt idx="479">
                  <c:v>59.151587999999997</c:v>
                </c:pt>
                <c:pt idx="480">
                  <c:v>58.984920000000002</c:v>
                </c:pt>
                <c:pt idx="481">
                  <c:v>58.818247999999997</c:v>
                </c:pt>
                <c:pt idx="482">
                  <c:v>58.651577000000003</c:v>
                </c:pt>
                <c:pt idx="483">
                  <c:v>58.484909000000002</c:v>
                </c:pt>
                <c:pt idx="484">
                  <c:v>58.318238000000001</c:v>
                </c:pt>
                <c:pt idx="485">
                  <c:v>58.150841</c:v>
                </c:pt>
                <c:pt idx="486">
                  <c:v>57.984169999999999</c:v>
                </c:pt>
                <c:pt idx="487">
                  <c:v>57.817494000000003</c:v>
                </c:pt>
                <c:pt idx="488">
                  <c:v>57.650826000000002</c:v>
                </c:pt>
                <c:pt idx="489">
                  <c:v>57.484155000000001</c:v>
                </c:pt>
                <c:pt idx="490">
                  <c:v>57.317483000000003</c:v>
                </c:pt>
                <c:pt idx="491">
                  <c:v>57.150812000000002</c:v>
                </c:pt>
                <c:pt idx="492">
                  <c:v>56.984139999999996</c:v>
                </c:pt>
                <c:pt idx="493">
                  <c:v>66.984139999999996</c:v>
                </c:pt>
                <c:pt idx="494">
                  <c:v>66.817470999999998</c:v>
                </c:pt>
                <c:pt idx="495">
                  <c:v>66.650801000000001</c:v>
                </c:pt>
                <c:pt idx="496">
                  <c:v>66.484129999999993</c:v>
                </c:pt>
                <c:pt idx="497">
                  <c:v>66.301231000000001</c:v>
                </c:pt>
                <c:pt idx="498">
                  <c:v>66.134561000000005</c:v>
                </c:pt>
                <c:pt idx="499">
                  <c:v>65.967889</c:v>
                </c:pt>
                <c:pt idx="500">
                  <c:v>65.801221999999996</c:v>
                </c:pt>
                <c:pt idx="501">
                  <c:v>65.634552999999997</c:v>
                </c:pt>
                <c:pt idx="502">
                  <c:v>65.461286000000001</c:v>
                </c:pt>
                <c:pt idx="503">
                  <c:v>65.294617000000002</c:v>
                </c:pt>
                <c:pt idx="504">
                  <c:v>65.127943999999999</c:v>
                </c:pt>
                <c:pt idx="505">
                  <c:v>64.961275999999998</c:v>
                </c:pt>
                <c:pt idx="506">
                  <c:v>64.794605000000004</c:v>
                </c:pt>
                <c:pt idx="507">
                  <c:v>64.627936000000005</c:v>
                </c:pt>
                <c:pt idx="508">
                  <c:v>64.461268000000004</c:v>
                </c:pt>
                <c:pt idx="509">
                  <c:v>64.294595999999999</c:v>
                </c:pt>
                <c:pt idx="510">
                  <c:v>64.127928999999995</c:v>
                </c:pt>
                <c:pt idx="511">
                  <c:v>63.961261</c:v>
                </c:pt>
                <c:pt idx="512">
                  <c:v>63.789845999999997</c:v>
                </c:pt>
                <c:pt idx="513">
                  <c:v>63.623176999999998</c:v>
                </c:pt>
                <c:pt idx="514">
                  <c:v>63.456507999999999</c:v>
                </c:pt>
                <c:pt idx="515">
                  <c:v>63.289839999999998</c:v>
                </c:pt>
                <c:pt idx="516">
                  <c:v>63.123171999999997</c:v>
                </c:pt>
                <c:pt idx="517">
                  <c:v>62.956502</c:v>
                </c:pt>
                <c:pt idx="518">
                  <c:v>62.789833000000002</c:v>
                </c:pt>
                <c:pt idx="519">
                  <c:v>62.623165</c:v>
                </c:pt>
                <c:pt idx="520">
                  <c:v>62.456493000000002</c:v>
                </c:pt>
                <c:pt idx="521">
                  <c:v>62.289825999999998</c:v>
                </c:pt>
                <c:pt idx="522">
                  <c:v>62.123156999999999</c:v>
                </c:pt>
                <c:pt idx="523">
                  <c:v>61.956487000000003</c:v>
                </c:pt>
                <c:pt idx="524">
                  <c:v>61.789814999999997</c:v>
                </c:pt>
                <c:pt idx="525">
                  <c:v>61.623142000000001</c:v>
                </c:pt>
                <c:pt idx="526">
                  <c:v>61.456473000000003</c:v>
                </c:pt>
                <c:pt idx="527">
                  <c:v>61.289802999999999</c:v>
                </c:pt>
                <c:pt idx="528">
                  <c:v>61.123125000000002</c:v>
                </c:pt>
                <c:pt idx="529">
                  <c:v>60.956456000000003</c:v>
                </c:pt>
                <c:pt idx="530">
                  <c:v>60.789788000000001</c:v>
                </c:pt>
                <c:pt idx="531">
                  <c:v>60.623117000000001</c:v>
                </c:pt>
                <c:pt idx="532">
                  <c:v>60.456448999999999</c:v>
                </c:pt>
                <c:pt idx="533">
                  <c:v>60.289780999999998</c:v>
                </c:pt>
                <c:pt idx="534">
                  <c:v>60.123108999999999</c:v>
                </c:pt>
                <c:pt idx="535">
                  <c:v>59.956440999999998</c:v>
                </c:pt>
                <c:pt idx="536">
                  <c:v>59.789769999999997</c:v>
                </c:pt>
                <c:pt idx="537">
                  <c:v>59.623097000000001</c:v>
                </c:pt>
                <c:pt idx="538">
                  <c:v>59.456425000000003</c:v>
                </c:pt>
                <c:pt idx="539">
                  <c:v>59.289751000000003</c:v>
                </c:pt>
                <c:pt idx="540">
                  <c:v>59.123078</c:v>
                </c:pt>
                <c:pt idx="541">
                  <c:v>58.956409999999998</c:v>
                </c:pt>
                <c:pt idx="542">
                  <c:v>58.789737000000002</c:v>
                </c:pt>
                <c:pt idx="543">
                  <c:v>58.623069000000001</c:v>
                </c:pt>
                <c:pt idx="544">
                  <c:v>58.456401</c:v>
                </c:pt>
                <c:pt idx="545">
                  <c:v>58.289734000000003</c:v>
                </c:pt>
                <c:pt idx="546">
                  <c:v>58.123063999999999</c:v>
                </c:pt>
                <c:pt idx="547">
                  <c:v>57.956380000000003</c:v>
                </c:pt>
                <c:pt idx="548">
                  <c:v>57.789709000000002</c:v>
                </c:pt>
                <c:pt idx="549">
                  <c:v>57.609383999999999</c:v>
                </c:pt>
                <c:pt idx="550">
                  <c:v>57.442712999999998</c:v>
                </c:pt>
                <c:pt idx="551">
                  <c:v>57.276043999999999</c:v>
                </c:pt>
                <c:pt idx="552">
                  <c:v>57.109377000000002</c:v>
                </c:pt>
                <c:pt idx="553">
                  <c:v>56.942708000000003</c:v>
                </c:pt>
                <c:pt idx="554">
                  <c:v>56.776038</c:v>
                </c:pt>
                <c:pt idx="555">
                  <c:v>56.218530000000001</c:v>
                </c:pt>
                <c:pt idx="556">
                  <c:v>56.051858000000003</c:v>
                </c:pt>
                <c:pt idx="557">
                  <c:v>55.885187000000002</c:v>
                </c:pt>
                <c:pt idx="558">
                  <c:v>55.718519000000001</c:v>
                </c:pt>
                <c:pt idx="559">
                  <c:v>55.551847000000002</c:v>
                </c:pt>
                <c:pt idx="560">
                  <c:v>55.385173999999999</c:v>
                </c:pt>
                <c:pt idx="561">
                  <c:v>55.218502999999998</c:v>
                </c:pt>
                <c:pt idx="562">
                  <c:v>55.051816000000002</c:v>
                </c:pt>
                <c:pt idx="563">
                  <c:v>54.885142999999999</c:v>
                </c:pt>
                <c:pt idx="564">
                  <c:v>54.718471999999998</c:v>
                </c:pt>
                <c:pt idx="565">
                  <c:v>54.551797000000001</c:v>
                </c:pt>
                <c:pt idx="566">
                  <c:v>54.385125000000002</c:v>
                </c:pt>
                <c:pt idx="567">
                  <c:v>54.218451999999999</c:v>
                </c:pt>
                <c:pt idx="568">
                  <c:v>54.051755999999997</c:v>
                </c:pt>
                <c:pt idx="569">
                  <c:v>53.885086999999999</c:v>
                </c:pt>
                <c:pt idx="570">
                  <c:v>53.718415999999998</c:v>
                </c:pt>
                <c:pt idx="571">
                  <c:v>53.551748000000003</c:v>
                </c:pt>
                <c:pt idx="572">
                  <c:v>53.385077000000003</c:v>
                </c:pt>
                <c:pt idx="573">
                  <c:v>63.385077000000003</c:v>
                </c:pt>
                <c:pt idx="574">
                  <c:v>63.218406999999999</c:v>
                </c:pt>
                <c:pt idx="575">
                  <c:v>63.051735999999998</c:v>
                </c:pt>
                <c:pt idx="576">
                  <c:v>62.883634000000001</c:v>
                </c:pt>
                <c:pt idx="577">
                  <c:v>62.716963999999997</c:v>
                </c:pt>
                <c:pt idx="578">
                  <c:v>62.550119000000002</c:v>
                </c:pt>
                <c:pt idx="579">
                  <c:v>62.383448999999999</c:v>
                </c:pt>
                <c:pt idx="580">
                  <c:v>62.173797999999998</c:v>
                </c:pt>
                <c:pt idx="581">
                  <c:v>62.007128000000002</c:v>
                </c:pt>
                <c:pt idx="582">
                  <c:v>61.840454999999999</c:v>
                </c:pt>
                <c:pt idx="583">
                  <c:v>61.673780999999998</c:v>
                </c:pt>
                <c:pt idx="584">
                  <c:v>61.507109</c:v>
                </c:pt>
                <c:pt idx="585">
                  <c:v>61.340440000000001</c:v>
                </c:pt>
                <c:pt idx="586">
                  <c:v>61.173766999999998</c:v>
                </c:pt>
                <c:pt idx="587">
                  <c:v>61.007094000000002</c:v>
                </c:pt>
                <c:pt idx="588">
                  <c:v>60.840423999999999</c:v>
                </c:pt>
                <c:pt idx="589">
                  <c:v>60.673754000000002</c:v>
                </c:pt>
                <c:pt idx="590">
                  <c:v>60.507086000000001</c:v>
                </c:pt>
                <c:pt idx="591">
                  <c:v>60.340414000000003</c:v>
                </c:pt>
                <c:pt idx="592">
                  <c:v>60.173746999999999</c:v>
                </c:pt>
                <c:pt idx="593">
                  <c:v>60.007077000000002</c:v>
                </c:pt>
                <c:pt idx="594">
                  <c:v>59.840407999999996</c:v>
                </c:pt>
                <c:pt idx="595">
                  <c:v>59.673738</c:v>
                </c:pt>
                <c:pt idx="596">
                  <c:v>59.507069999999999</c:v>
                </c:pt>
                <c:pt idx="597">
                  <c:v>59.340398</c:v>
                </c:pt>
                <c:pt idx="598">
                  <c:v>59.173727</c:v>
                </c:pt>
                <c:pt idx="599">
                  <c:v>59.007055999999999</c:v>
                </c:pt>
                <c:pt idx="600">
                  <c:v>58.840384</c:v>
                </c:pt>
                <c:pt idx="601">
                  <c:v>58.673717000000003</c:v>
                </c:pt>
                <c:pt idx="602">
                  <c:v>58.507044999999998</c:v>
                </c:pt>
                <c:pt idx="603">
                  <c:v>58.340375000000002</c:v>
                </c:pt>
                <c:pt idx="604">
                  <c:v>58.173707</c:v>
                </c:pt>
                <c:pt idx="605">
                  <c:v>58.007038000000001</c:v>
                </c:pt>
                <c:pt idx="606">
                  <c:v>57.840369000000003</c:v>
                </c:pt>
                <c:pt idx="607">
                  <c:v>57.673701999999999</c:v>
                </c:pt>
                <c:pt idx="608">
                  <c:v>57.507035000000002</c:v>
                </c:pt>
                <c:pt idx="609">
                  <c:v>57.340366000000003</c:v>
                </c:pt>
                <c:pt idx="610">
                  <c:v>57.173696999999997</c:v>
                </c:pt>
                <c:pt idx="611">
                  <c:v>57.007024000000001</c:v>
                </c:pt>
                <c:pt idx="612">
                  <c:v>56.840350999999998</c:v>
                </c:pt>
                <c:pt idx="613">
                  <c:v>56.673681999999999</c:v>
                </c:pt>
                <c:pt idx="614">
                  <c:v>56.507013999999998</c:v>
                </c:pt>
                <c:pt idx="615">
                  <c:v>56.340344000000002</c:v>
                </c:pt>
                <c:pt idx="616">
                  <c:v>56.173672000000003</c:v>
                </c:pt>
                <c:pt idx="617">
                  <c:v>56.007002</c:v>
                </c:pt>
                <c:pt idx="618">
                  <c:v>55.840330999999999</c:v>
                </c:pt>
                <c:pt idx="619">
                  <c:v>55.673662</c:v>
                </c:pt>
                <c:pt idx="620">
                  <c:v>55.506995000000003</c:v>
                </c:pt>
                <c:pt idx="621">
                  <c:v>55.340325999999997</c:v>
                </c:pt>
                <c:pt idx="622">
                  <c:v>55.173656000000001</c:v>
                </c:pt>
                <c:pt idx="623">
                  <c:v>55.006984000000003</c:v>
                </c:pt>
                <c:pt idx="624">
                  <c:v>54.840313999999999</c:v>
                </c:pt>
                <c:pt idx="625">
                  <c:v>54.673645</c:v>
                </c:pt>
                <c:pt idx="626">
                  <c:v>54.506973000000002</c:v>
                </c:pt>
                <c:pt idx="627">
                  <c:v>54.340304000000003</c:v>
                </c:pt>
                <c:pt idx="628">
                  <c:v>54.173636000000002</c:v>
                </c:pt>
                <c:pt idx="629">
                  <c:v>54.006967000000003</c:v>
                </c:pt>
                <c:pt idx="630">
                  <c:v>53.840294</c:v>
                </c:pt>
                <c:pt idx="631">
                  <c:v>53.673620999999997</c:v>
                </c:pt>
                <c:pt idx="632">
                  <c:v>53.506948000000001</c:v>
                </c:pt>
                <c:pt idx="633">
                  <c:v>53.340280999999997</c:v>
                </c:pt>
                <c:pt idx="634">
                  <c:v>53.173613000000003</c:v>
                </c:pt>
                <c:pt idx="635">
                  <c:v>53.006942000000002</c:v>
                </c:pt>
                <c:pt idx="636">
                  <c:v>52.840271999999999</c:v>
                </c:pt>
                <c:pt idx="637">
                  <c:v>52.673603</c:v>
                </c:pt>
                <c:pt idx="638">
                  <c:v>52.506929999999997</c:v>
                </c:pt>
                <c:pt idx="639">
                  <c:v>52.340257000000001</c:v>
                </c:pt>
                <c:pt idx="640">
                  <c:v>52.173583999999998</c:v>
                </c:pt>
                <c:pt idx="641">
                  <c:v>52.006912999999997</c:v>
                </c:pt>
                <c:pt idx="642">
                  <c:v>51.840243999999998</c:v>
                </c:pt>
                <c:pt idx="643">
                  <c:v>51.673575999999997</c:v>
                </c:pt>
                <c:pt idx="644">
                  <c:v>51.506684</c:v>
                </c:pt>
                <c:pt idx="645">
                  <c:v>51.340013999999996</c:v>
                </c:pt>
                <c:pt idx="646">
                  <c:v>51.173343000000003</c:v>
                </c:pt>
                <c:pt idx="647">
                  <c:v>51.006670999999997</c:v>
                </c:pt>
                <c:pt idx="648">
                  <c:v>50.839998000000001</c:v>
                </c:pt>
                <c:pt idx="649">
                  <c:v>50.673327</c:v>
                </c:pt>
                <c:pt idx="650">
                  <c:v>50.506656</c:v>
                </c:pt>
                <c:pt idx="651">
                  <c:v>50.339987999999998</c:v>
                </c:pt>
                <c:pt idx="652">
                  <c:v>50.173319999999997</c:v>
                </c:pt>
                <c:pt idx="653">
                  <c:v>50.006650999999998</c:v>
                </c:pt>
                <c:pt idx="654">
                  <c:v>49.839981000000002</c:v>
                </c:pt>
                <c:pt idx="655">
                  <c:v>49.673310000000001</c:v>
                </c:pt>
                <c:pt idx="656">
                  <c:v>49.506639</c:v>
                </c:pt>
                <c:pt idx="657">
                  <c:v>49.339970000000001</c:v>
                </c:pt>
                <c:pt idx="658">
                  <c:v>49.173298000000003</c:v>
                </c:pt>
                <c:pt idx="659">
                  <c:v>49.006560999999998</c:v>
                </c:pt>
                <c:pt idx="660">
                  <c:v>48.839894000000001</c:v>
                </c:pt>
                <c:pt idx="661">
                  <c:v>48.673217999999999</c:v>
                </c:pt>
                <c:pt idx="662">
                  <c:v>48.506546</c:v>
                </c:pt>
                <c:pt idx="663">
                  <c:v>48.339874000000002</c:v>
                </c:pt>
                <c:pt idx="664">
                  <c:v>48.173203000000001</c:v>
                </c:pt>
                <c:pt idx="665">
                  <c:v>48.006535</c:v>
                </c:pt>
                <c:pt idx="666">
                  <c:v>47.839866000000001</c:v>
                </c:pt>
                <c:pt idx="667">
                  <c:v>47.673192</c:v>
                </c:pt>
                <c:pt idx="668">
                  <c:v>47.506525000000003</c:v>
                </c:pt>
                <c:pt idx="669">
                  <c:v>47.339849000000001</c:v>
                </c:pt>
                <c:pt idx="670">
                  <c:v>47.173178999999998</c:v>
                </c:pt>
                <c:pt idx="671">
                  <c:v>47.006506000000002</c:v>
                </c:pt>
                <c:pt idx="672">
                  <c:v>46.839838</c:v>
                </c:pt>
                <c:pt idx="673">
                  <c:v>46.673166000000002</c:v>
                </c:pt>
                <c:pt idx="674">
                  <c:v>46.506495000000001</c:v>
                </c:pt>
                <c:pt idx="675">
                  <c:v>46.339827</c:v>
                </c:pt>
                <c:pt idx="676">
                  <c:v>46.173160000000003</c:v>
                </c:pt>
                <c:pt idx="677">
                  <c:v>46.006489999999999</c:v>
                </c:pt>
                <c:pt idx="678">
                  <c:v>45.839820000000003</c:v>
                </c:pt>
                <c:pt idx="679">
                  <c:v>45.673152000000002</c:v>
                </c:pt>
                <c:pt idx="680">
                  <c:v>45.506483000000003</c:v>
                </c:pt>
                <c:pt idx="681">
                  <c:v>45.339809000000002</c:v>
                </c:pt>
                <c:pt idx="682">
                  <c:v>45.173141000000001</c:v>
                </c:pt>
                <c:pt idx="683">
                  <c:v>45.00647</c:v>
                </c:pt>
                <c:pt idx="684">
                  <c:v>44.839798000000002</c:v>
                </c:pt>
                <c:pt idx="685">
                  <c:v>44.673104000000002</c:v>
                </c:pt>
                <c:pt idx="686">
                  <c:v>44.506430000000002</c:v>
                </c:pt>
                <c:pt idx="687">
                  <c:v>44.339759000000001</c:v>
                </c:pt>
                <c:pt idx="688">
                  <c:v>44.173085</c:v>
                </c:pt>
                <c:pt idx="689">
                  <c:v>44.006414999999997</c:v>
                </c:pt>
                <c:pt idx="690">
                  <c:v>43.839745000000001</c:v>
                </c:pt>
                <c:pt idx="691">
                  <c:v>43.673074999999997</c:v>
                </c:pt>
                <c:pt idx="692">
                  <c:v>43.506402999999999</c:v>
                </c:pt>
                <c:pt idx="693">
                  <c:v>43.339734999999997</c:v>
                </c:pt>
                <c:pt idx="694">
                  <c:v>43.173060999999997</c:v>
                </c:pt>
                <c:pt idx="695">
                  <c:v>43.006393000000003</c:v>
                </c:pt>
                <c:pt idx="696">
                  <c:v>42.839725000000001</c:v>
                </c:pt>
                <c:pt idx="697">
                  <c:v>42.673053000000003</c:v>
                </c:pt>
                <c:pt idx="698">
                  <c:v>42.506385000000002</c:v>
                </c:pt>
                <c:pt idx="699">
                  <c:v>42.339717</c:v>
                </c:pt>
                <c:pt idx="700">
                  <c:v>42.173043999999997</c:v>
                </c:pt>
                <c:pt idx="701">
                  <c:v>42.006374000000001</c:v>
                </c:pt>
                <c:pt idx="702">
                  <c:v>41.839703</c:v>
                </c:pt>
                <c:pt idx="703">
                  <c:v>41.673034000000001</c:v>
                </c:pt>
                <c:pt idx="704">
                  <c:v>41.506363999999998</c:v>
                </c:pt>
                <c:pt idx="705">
                  <c:v>41.339691999999999</c:v>
                </c:pt>
                <c:pt idx="706">
                  <c:v>41.173023999999998</c:v>
                </c:pt>
                <c:pt idx="707">
                  <c:v>41.006357000000001</c:v>
                </c:pt>
                <c:pt idx="708">
                  <c:v>40.839688000000002</c:v>
                </c:pt>
                <c:pt idx="709">
                  <c:v>40.673017000000002</c:v>
                </c:pt>
                <c:pt idx="710">
                  <c:v>40.506345000000003</c:v>
                </c:pt>
                <c:pt idx="711">
                  <c:v>40.339675999999997</c:v>
                </c:pt>
                <c:pt idx="712">
                  <c:v>40.173006999999998</c:v>
                </c:pt>
                <c:pt idx="713">
                  <c:v>40.006338</c:v>
                </c:pt>
                <c:pt idx="714">
                  <c:v>39.839666000000001</c:v>
                </c:pt>
                <c:pt idx="715">
                  <c:v>39.672997000000002</c:v>
                </c:pt>
                <c:pt idx="716">
                  <c:v>39.506324999999997</c:v>
                </c:pt>
                <c:pt idx="717">
                  <c:v>39.339655999999998</c:v>
                </c:pt>
                <c:pt idx="718">
                  <c:v>39.172987999999997</c:v>
                </c:pt>
                <c:pt idx="719">
                  <c:v>39.006317000000003</c:v>
                </c:pt>
                <c:pt idx="720">
                  <c:v>38.839644</c:v>
                </c:pt>
                <c:pt idx="721">
                  <c:v>38.672975000000001</c:v>
                </c:pt>
                <c:pt idx="722">
                  <c:v>38.506306000000002</c:v>
                </c:pt>
                <c:pt idx="723">
                  <c:v>38.339638000000001</c:v>
                </c:pt>
                <c:pt idx="724">
                  <c:v>38.172969999999999</c:v>
                </c:pt>
                <c:pt idx="725">
                  <c:v>38.006301000000001</c:v>
                </c:pt>
                <c:pt idx="726">
                  <c:v>37.83963</c:v>
                </c:pt>
                <c:pt idx="727">
                  <c:v>37.672960000000003</c:v>
                </c:pt>
                <c:pt idx="728">
                  <c:v>37.506292000000002</c:v>
                </c:pt>
                <c:pt idx="729">
                  <c:v>37.339621999999999</c:v>
                </c:pt>
                <c:pt idx="730">
                  <c:v>37.172953</c:v>
                </c:pt>
                <c:pt idx="731">
                  <c:v>37.006281999999999</c:v>
                </c:pt>
                <c:pt idx="732">
                  <c:v>36.839613</c:v>
                </c:pt>
                <c:pt idx="733">
                  <c:v>36.672941000000002</c:v>
                </c:pt>
                <c:pt idx="734">
                  <c:v>36.506270999999998</c:v>
                </c:pt>
                <c:pt idx="735">
                  <c:v>36.339599</c:v>
                </c:pt>
                <c:pt idx="736">
                  <c:v>36.172927000000001</c:v>
                </c:pt>
                <c:pt idx="737">
                  <c:v>36.006259</c:v>
                </c:pt>
                <c:pt idx="738">
                  <c:v>35.839585999999997</c:v>
                </c:pt>
                <c:pt idx="739">
                  <c:v>35.672919</c:v>
                </c:pt>
                <c:pt idx="740">
                  <c:v>35.506248999999997</c:v>
                </c:pt>
                <c:pt idx="741">
                  <c:v>35.339579999999998</c:v>
                </c:pt>
                <c:pt idx="742">
                  <c:v>35.172910999999999</c:v>
                </c:pt>
                <c:pt idx="743">
                  <c:v>35.006239999999998</c:v>
                </c:pt>
                <c:pt idx="744">
                  <c:v>34.839573000000001</c:v>
                </c:pt>
                <c:pt idx="745">
                  <c:v>34.672904000000003</c:v>
                </c:pt>
                <c:pt idx="746">
                  <c:v>34.506233000000002</c:v>
                </c:pt>
                <c:pt idx="747">
                  <c:v>34.339565999999998</c:v>
                </c:pt>
                <c:pt idx="748">
                  <c:v>34.172898000000004</c:v>
                </c:pt>
                <c:pt idx="749">
                  <c:v>34.006227000000003</c:v>
                </c:pt>
                <c:pt idx="750">
                  <c:v>33.839554999999997</c:v>
                </c:pt>
                <c:pt idx="751">
                  <c:v>33.672885000000001</c:v>
                </c:pt>
                <c:pt idx="752">
                  <c:v>33.506214</c:v>
                </c:pt>
                <c:pt idx="753">
                  <c:v>33.339543999999997</c:v>
                </c:pt>
                <c:pt idx="754">
                  <c:v>33.172871999999998</c:v>
                </c:pt>
                <c:pt idx="755">
                  <c:v>33.006203999999997</c:v>
                </c:pt>
                <c:pt idx="756">
                  <c:v>32.839533000000003</c:v>
                </c:pt>
                <c:pt idx="757">
                  <c:v>32.672862000000002</c:v>
                </c:pt>
                <c:pt idx="758">
                  <c:v>32.506191999999999</c:v>
                </c:pt>
                <c:pt idx="759">
                  <c:v>32.339520999999998</c:v>
                </c:pt>
                <c:pt idx="760">
                  <c:v>32.172851000000001</c:v>
                </c:pt>
                <c:pt idx="761">
                  <c:v>32.006180999999998</c:v>
                </c:pt>
                <c:pt idx="762">
                  <c:v>31.839511999999999</c:v>
                </c:pt>
                <c:pt idx="763">
                  <c:v>31.672844999999999</c:v>
                </c:pt>
                <c:pt idx="764">
                  <c:v>31.506173</c:v>
                </c:pt>
                <c:pt idx="765">
                  <c:v>31.339503000000001</c:v>
                </c:pt>
                <c:pt idx="766">
                  <c:v>31.172834000000002</c:v>
                </c:pt>
                <c:pt idx="767">
                  <c:v>31.006166</c:v>
                </c:pt>
                <c:pt idx="768">
                  <c:v>30.839497000000001</c:v>
                </c:pt>
                <c:pt idx="769">
                  <c:v>30.672830000000001</c:v>
                </c:pt>
                <c:pt idx="770">
                  <c:v>30.506163000000001</c:v>
                </c:pt>
                <c:pt idx="771">
                  <c:v>30.339490999999999</c:v>
                </c:pt>
                <c:pt idx="772">
                  <c:v>30.172791</c:v>
                </c:pt>
                <c:pt idx="773">
                  <c:v>30.006124</c:v>
                </c:pt>
                <c:pt idx="774">
                  <c:v>29.839452000000001</c:v>
                </c:pt>
                <c:pt idx="775">
                  <c:v>29.672784</c:v>
                </c:pt>
                <c:pt idx="776">
                  <c:v>29.506111000000001</c:v>
                </c:pt>
                <c:pt idx="777">
                  <c:v>29.339438999999999</c:v>
                </c:pt>
                <c:pt idx="778">
                  <c:v>29.172768999999999</c:v>
                </c:pt>
                <c:pt idx="779">
                  <c:v>29.006098000000001</c:v>
                </c:pt>
                <c:pt idx="780">
                  <c:v>28.839424999999999</c:v>
                </c:pt>
                <c:pt idx="781">
                  <c:v>28.672753</c:v>
                </c:pt>
                <c:pt idx="782">
                  <c:v>28.506084000000001</c:v>
                </c:pt>
                <c:pt idx="783">
                  <c:v>28.339414999999999</c:v>
                </c:pt>
                <c:pt idx="784">
                  <c:v>28.172746</c:v>
                </c:pt>
                <c:pt idx="785">
                  <c:v>28.006074999999999</c:v>
                </c:pt>
                <c:pt idx="786">
                  <c:v>27.839403000000001</c:v>
                </c:pt>
                <c:pt idx="787">
                  <c:v>27.672733999999998</c:v>
                </c:pt>
                <c:pt idx="788">
                  <c:v>27.506062</c:v>
                </c:pt>
                <c:pt idx="789">
                  <c:v>27.339393999999999</c:v>
                </c:pt>
                <c:pt idx="790">
                  <c:v>27.172725</c:v>
                </c:pt>
                <c:pt idx="791">
                  <c:v>27.006057999999999</c:v>
                </c:pt>
                <c:pt idx="792">
                  <c:v>26.839386000000001</c:v>
                </c:pt>
                <c:pt idx="793">
                  <c:v>26.672719000000001</c:v>
                </c:pt>
                <c:pt idx="794">
                  <c:v>26.506050999999999</c:v>
                </c:pt>
                <c:pt idx="795">
                  <c:v>26.339383000000002</c:v>
                </c:pt>
                <c:pt idx="796">
                  <c:v>26.172709999999999</c:v>
                </c:pt>
                <c:pt idx="797">
                  <c:v>26.006042999999998</c:v>
                </c:pt>
                <c:pt idx="798">
                  <c:v>25.839372999999998</c:v>
                </c:pt>
                <c:pt idx="799">
                  <c:v>25.672699999999999</c:v>
                </c:pt>
                <c:pt idx="800">
                  <c:v>25.506029999999999</c:v>
                </c:pt>
                <c:pt idx="801">
                  <c:v>25.339362000000001</c:v>
                </c:pt>
                <c:pt idx="802">
                  <c:v>25.172689999999999</c:v>
                </c:pt>
                <c:pt idx="803">
                  <c:v>25.006018999999998</c:v>
                </c:pt>
                <c:pt idx="804">
                  <c:v>24.839347</c:v>
                </c:pt>
                <c:pt idx="805">
                  <c:v>24.672678000000001</c:v>
                </c:pt>
                <c:pt idx="806">
                  <c:v>24.506008000000001</c:v>
                </c:pt>
                <c:pt idx="807">
                  <c:v>24.339335999999999</c:v>
                </c:pt>
                <c:pt idx="808">
                  <c:v>24.172668000000002</c:v>
                </c:pt>
                <c:pt idx="809">
                  <c:v>24.005997000000001</c:v>
                </c:pt>
                <c:pt idx="810">
                  <c:v>23.839324999999999</c:v>
                </c:pt>
                <c:pt idx="811">
                  <c:v>23.672657000000001</c:v>
                </c:pt>
                <c:pt idx="812">
                  <c:v>23.505989</c:v>
                </c:pt>
                <c:pt idx="813">
                  <c:v>23.339317999999999</c:v>
                </c:pt>
                <c:pt idx="814">
                  <c:v>23.172650000000001</c:v>
                </c:pt>
                <c:pt idx="815">
                  <c:v>23.005981999999999</c:v>
                </c:pt>
                <c:pt idx="816">
                  <c:v>22.839310000000001</c:v>
                </c:pt>
                <c:pt idx="817">
                  <c:v>22.672639</c:v>
                </c:pt>
                <c:pt idx="818">
                  <c:v>22.505967999999999</c:v>
                </c:pt>
                <c:pt idx="819">
                  <c:v>22.339296000000001</c:v>
                </c:pt>
                <c:pt idx="820">
                  <c:v>22.172515000000001</c:v>
                </c:pt>
                <c:pt idx="821">
                  <c:v>22.005845999999998</c:v>
                </c:pt>
                <c:pt idx="822">
                  <c:v>21.839175000000001</c:v>
                </c:pt>
                <c:pt idx="823">
                  <c:v>21.672315000000001</c:v>
                </c:pt>
                <c:pt idx="824">
                  <c:v>21.505644</c:v>
                </c:pt>
                <c:pt idx="825">
                  <c:v>21.338972999999999</c:v>
                </c:pt>
                <c:pt idx="826">
                  <c:v>21.172301000000001</c:v>
                </c:pt>
                <c:pt idx="827">
                  <c:v>21.005631999999999</c:v>
                </c:pt>
                <c:pt idx="828">
                  <c:v>20.838961000000001</c:v>
                </c:pt>
                <c:pt idx="829">
                  <c:v>20.672288999999999</c:v>
                </c:pt>
                <c:pt idx="830">
                  <c:v>20.50562</c:v>
                </c:pt>
                <c:pt idx="831">
                  <c:v>20.338953</c:v>
                </c:pt>
                <c:pt idx="832">
                  <c:v>20.172284000000001</c:v>
                </c:pt>
                <c:pt idx="833">
                  <c:v>20.005613</c:v>
                </c:pt>
                <c:pt idx="834">
                  <c:v>19.838944999999999</c:v>
                </c:pt>
                <c:pt idx="835">
                  <c:v>19.672277000000001</c:v>
                </c:pt>
                <c:pt idx="836">
                  <c:v>19.505604999999999</c:v>
                </c:pt>
                <c:pt idx="837">
                  <c:v>19.338933000000001</c:v>
                </c:pt>
                <c:pt idx="838">
                  <c:v>19.172263999999998</c:v>
                </c:pt>
                <c:pt idx="839">
                  <c:v>19.005592</c:v>
                </c:pt>
                <c:pt idx="840">
                  <c:v>18.838923000000001</c:v>
                </c:pt>
                <c:pt idx="841">
                  <c:v>18.672255</c:v>
                </c:pt>
                <c:pt idx="842">
                  <c:v>18.505586999999998</c:v>
                </c:pt>
                <c:pt idx="843">
                  <c:v>18.338916000000001</c:v>
                </c:pt>
                <c:pt idx="844">
                  <c:v>18.172248</c:v>
                </c:pt>
                <c:pt idx="845">
                  <c:v>18.005578</c:v>
                </c:pt>
                <c:pt idx="846">
                  <c:v>17.838909999999998</c:v>
                </c:pt>
                <c:pt idx="847">
                  <c:v>17.672239000000001</c:v>
                </c:pt>
                <c:pt idx="848">
                  <c:v>17.505569999999999</c:v>
                </c:pt>
                <c:pt idx="849">
                  <c:v>17.338902999999998</c:v>
                </c:pt>
                <c:pt idx="850">
                  <c:v>17.172234</c:v>
                </c:pt>
                <c:pt idx="851">
                  <c:v>17.005566999999999</c:v>
                </c:pt>
                <c:pt idx="852">
                  <c:v>16.838895000000001</c:v>
                </c:pt>
                <c:pt idx="853">
                  <c:v>16.672228</c:v>
                </c:pt>
                <c:pt idx="854">
                  <c:v>16.505559999999999</c:v>
                </c:pt>
                <c:pt idx="855">
                  <c:v>16.338892000000001</c:v>
                </c:pt>
                <c:pt idx="856">
                  <c:v>16.172221</c:v>
                </c:pt>
                <c:pt idx="857">
                  <c:v>16.005554</c:v>
                </c:pt>
                <c:pt idx="858">
                  <c:v>15.838887</c:v>
                </c:pt>
                <c:pt idx="859">
                  <c:v>15.672214</c:v>
                </c:pt>
                <c:pt idx="860">
                  <c:v>15.505545</c:v>
                </c:pt>
                <c:pt idx="861">
                  <c:v>15.338873</c:v>
                </c:pt>
                <c:pt idx="862">
                  <c:v>15.172204000000001</c:v>
                </c:pt>
                <c:pt idx="863">
                  <c:v>15.005532000000001</c:v>
                </c:pt>
                <c:pt idx="864">
                  <c:v>14.838861</c:v>
                </c:pt>
                <c:pt idx="865">
                  <c:v>14.671976000000001</c:v>
                </c:pt>
                <c:pt idx="866">
                  <c:v>14.505303</c:v>
                </c:pt>
                <c:pt idx="867">
                  <c:v>14.338632</c:v>
                </c:pt>
                <c:pt idx="868">
                  <c:v>14.171961</c:v>
                </c:pt>
                <c:pt idx="869">
                  <c:v>14.005288999999999</c:v>
                </c:pt>
                <c:pt idx="870">
                  <c:v>13.838621</c:v>
                </c:pt>
                <c:pt idx="871">
                  <c:v>13.671950000000001</c:v>
                </c:pt>
                <c:pt idx="872">
                  <c:v>13.505278000000001</c:v>
                </c:pt>
                <c:pt idx="873">
                  <c:v>13.338609999999999</c:v>
                </c:pt>
                <c:pt idx="874">
                  <c:v>13.171939</c:v>
                </c:pt>
                <c:pt idx="875">
                  <c:v>13.005271</c:v>
                </c:pt>
                <c:pt idx="876">
                  <c:v>12.838601000000001</c:v>
                </c:pt>
                <c:pt idx="877">
                  <c:v>12.67193</c:v>
                </c:pt>
                <c:pt idx="878">
                  <c:v>12.505257</c:v>
                </c:pt>
                <c:pt idx="879">
                  <c:v>12.338585</c:v>
                </c:pt>
                <c:pt idx="880">
                  <c:v>12.171915</c:v>
                </c:pt>
                <c:pt idx="881">
                  <c:v>12.005243</c:v>
                </c:pt>
                <c:pt idx="882">
                  <c:v>11.838571999999999</c:v>
                </c:pt>
                <c:pt idx="883">
                  <c:v>11.671901999999999</c:v>
                </c:pt>
                <c:pt idx="884">
                  <c:v>11.505233</c:v>
                </c:pt>
                <c:pt idx="885">
                  <c:v>11.338564999999999</c:v>
                </c:pt>
                <c:pt idx="886">
                  <c:v>11.171898000000001</c:v>
                </c:pt>
                <c:pt idx="887">
                  <c:v>11.005228000000001</c:v>
                </c:pt>
                <c:pt idx="888">
                  <c:v>10.838558000000001</c:v>
                </c:pt>
                <c:pt idx="889">
                  <c:v>10.671889999999999</c:v>
                </c:pt>
                <c:pt idx="890">
                  <c:v>10.505223000000001</c:v>
                </c:pt>
                <c:pt idx="891">
                  <c:v>10.338554999999999</c:v>
                </c:pt>
                <c:pt idx="892">
                  <c:v>10.171887999999999</c:v>
                </c:pt>
                <c:pt idx="893">
                  <c:v>10.005215</c:v>
                </c:pt>
                <c:pt idx="894">
                  <c:v>9.8385459999999991</c:v>
                </c:pt>
                <c:pt idx="895">
                  <c:v>9.6718779999999995</c:v>
                </c:pt>
                <c:pt idx="896">
                  <c:v>9.5052059999999994</c:v>
                </c:pt>
                <c:pt idx="897">
                  <c:v>9.3385350000000003</c:v>
                </c:pt>
                <c:pt idx="898">
                  <c:v>9.1718630000000001</c:v>
                </c:pt>
                <c:pt idx="899">
                  <c:v>9.0051909999999999</c:v>
                </c:pt>
                <c:pt idx="900">
                  <c:v>8.8385239999999996</c:v>
                </c:pt>
                <c:pt idx="901">
                  <c:v>8.6718519999999994</c:v>
                </c:pt>
                <c:pt idx="902">
                  <c:v>8.5051830000000006</c:v>
                </c:pt>
                <c:pt idx="903">
                  <c:v>8.3385149999999992</c:v>
                </c:pt>
                <c:pt idx="904">
                  <c:v>8.1718430000000009</c:v>
                </c:pt>
                <c:pt idx="905">
                  <c:v>8.0051760000000005</c:v>
                </c:pt>
                <c:pt idx="906">
                  <c:v>7.8385090000000002</c:v>
                </c:pt>
                <c:pt idx="907">
                  <c:v>7.6718400000000004</c:v>
                </c:pt>
                <c:pt idx="908">
                  <c:v>7.5051730000000001</c:v>
                </c:pt>
                <c:pt idx="909">
                  <c:v>7.3385040000000004</c:v>
                </c:pt>
                <c:pt idx="910">
                  <c:v>7.1718320000000002</c:v>
                </c:pt>
                <c:pt idx="911">
                  <c:v>7.0051620000000003</c:v>
                </c:pt>
                <c:pt idx="912">
                  <c:v>6.8384910000000003</c:v>
                </c:pt>
                <c:pt idx="913">
                  <c:v>6.6718219999999997</c:v>
                </c:pt>
                <c:pt idx="914">
                  <c:v>6.505153</c:v>
                </c:pt>
                <c:pt idx="915">
                  <c:v>6.3384819999999999</c:v>
                </c:pt>
                <c:pt idx="916">
                  <c:v>6.1718130000000002</c:v>
                </c:pt>
                <c:pt idx="917">
                  <c:v>6.0051449999999997</c:v>
                </c:pt>
                <c:pt idx="918">
                  <c:v>5.838476</c:v>
                </c:pt>
                <c:pt idx="919">
                  <c:v>5.6718039999999998</c:v>
                </c:pt>
                <c:pt idx="920">
                  <c:v>5.505134</c:v>
                </c:pt>
                <c:pt idx="921">
                  <c:v>5.3384640000000001</c:v>
                </c:pt>
                <c:pt idx="922">
                  <c:v>5.1717880000000003</c:v>
                </c:pt>
                <c:pt idx="923">
                  <c:v>5.0051170000000003</c:v>
                </c:pt>
                <c:pt idx="924">
                  <c:v>4.8384450000000001</c:v>
                </c:pt>
                <c:pt idx="925">
                  <c:v>4.671773</c:v>
                </c:pt>
                <c:pt idx="926">
                  <c:v>4.5051040000000002</c:v>
                </c:pt>
                <c:pt idx="927">
                  <c:v>4.3384330000000002</c:v>
                </c:pt>
                <c:pt idx="928">
                  <c:v>4.1717659999999999</c:v>
                </c:pt>
                <c:pt idx="929">
                  <c:v>4.0050939999999997</c:v>
                </c:pt>
                <c:pt idx="930">
                  <c:v>3.838425</c:v>
                </c:pt>
                <c:pt idx="931">
                  <c:v>3.671754</c:v>
                </c:pt>
                <c:pt idx="932">
                  <c:v>3.5050829999999999</c:v>
                </c:pt>
                <c:pt idx="933">
                  <c:v>3.3384109999999998</c:v>
                </c:pt>
                <c:pt idx="934">
                  <c:v>3.1717399999999998</c:v>
                </c:pt>
                <c:pt idx="935">
                  <c:v>3.005071</c:v>
                </c:pt>
                <c:pt idx="936">
                  <c:v>2.838403</c:v>
                </c:pt>
                <c:pt idx="937">
                  <c:v>2.671732</c:v>
                </c:pt>
                <c:pt idx="938">
                  <c:v>2.505061</c:v>
                </c:pt>
                <c:pt idx="939">
                  <c:v>2.3383919999999998</c:v>
                </c:pt>
                <c:pt idx="940">
                  <c:v>2.1717249999999999</c:v>
                </c:pt>
                <c:pt idx="941">
                  <c:v>2.005055</c:v>
                </c:pt>
                <c:pt idx="942">
                  <c:v>1.8383849999999999</c:v>
                </c:pt>
                <c:pt idx="943">
                  <c:v>1.671713</c:v>
                </c:pt>
                <c:pt idx="944">
                  <c:v>1.5050429999999999</c:v>
                </c:pt>
                <c:pt idx="945">
                  <c:v>1.3383750000000001</c:v>
                </c:pt>
                <c:pt idx="946">
                  <c:v>1.1717059999999999</c:v>
                </c:pt>
                <c:pt idx="947">
                  <c:v>11.171706</c:v>
                </c:pt>
                <c:pt idx="948">
                  <c:v>11.005038000000001</c:v>
                </c:pt>
                <c:pt idx="949">
                  <c:v>10.838369999999999</c:v>
                </c:pt>
                <c:pt idx="950">
                  <c:v>10.6717</c:v>
                </c:pt>
                <c:pt idx="951">
                  <c:v>10.505031000000001</c:v>
                </c:pt>
                <c:pt idx="952">
                  <c:v>10.337517</c:v>
                </c:pt>
                <c:pt idx="953">
                  <c:v>10.17085</c:v>
                </c:pt>
                <c:pt idx="954">
                  <c:v>10.004182999999999</c:v>
                </c:pt>
                <c:pt idx="955">
                  <c:v>9.8375149999999998</c:v>
                </c:pt>
                <c:pt idx="956">
                  <c:v>9.6708470000000002</c:v>
                </c:pt>
                <c:pt idx="957">
                  <c:v>9.504175</c:v>
                </c:pt>
                <c:pt idx="958">
                  <c:v>9.3375079999999997</c:v>
                </c:pt>
                <c:pt idx="959">
                  <c:v>9.1708400000000001</c:v>
                </c:pt>
                <c:pt idx="960">
                  <c:v>9.0041720000000005</c:v>
                </c:pt>
                <c:pt idx="961">
                  <c:v>8.8375000000000004</c:v>
                </c:pt>
                <c:pt idx="962">
                  <c:v>8.6708320000000008</c:v>
                </c:pt>
                <c:pt idx="963">
                  <c:v>8.5041650000000004</c:v>
                </c:pt>
                <c:pt idx="964">
                  <c:v>8.3374980000000001</c:v>
                </c:pt>
                <c:pt idx="965">
                  <c:v>8.1708289999999995</c:v>
                </c:pt>
                <c:pt idx="966">
                  <c:v>8.0041620000000009</c:v>
                </c:pt>
                <c:pt idx="967">
                  <c:v>7.8374889999999997</c:v>
                </c:pt>
                <c:pt idx="968">
                  <c:v>7.67082</c:v>
                </c:pt>
                <c:pt idx="969">
                  <c:v>7.504149</c:v>
                </c:pt>
                <c:pt idx="970">
                  <c:v>7.3374769999999998</c:v>
                </c:pt>
                <c:pt idx="971">
                  <c:v>7.1708040000000004</c:v>
                </c:pt>
                <c:pt idx="972">
                  <c:v>7.0041310000000001</c:v>
                </c:pt>
                <c:pt idx="973">
                  <c:v>6.8374620000000004</c:v>
                </c:pt>
                <c:pt idx="974">
                  <c:v>6.6707939999999999</c:v>
                </c:pt>
                <c:pt idx="975">
                  <c:v>6.504124</c:v>
                </c:pt>
                <c:pt idx="976">
                  <c:v>6.3374509999999997</c:v>
                </c:pt>
                <c:pt idx="977">
                  <c:v>6.170782</c:v>
                </c:pt>
                <c:pt idx="978">
                  <c:v>6.0041130000000003</c:v>
                </c:pt>
                <c:pt idx="979">
                  <c:v>5.8374439999999996</c:v>
                </c:pt>
                <c:pt idx="980">
                  <c:v>5.6707720000000004</c:v>
                </c:pt>
                <c:pt idx="981">
                  <c:v>5.504105</c:v>
                </c:pt>
                <c:pt idx="982">
                  <c:v>5.3374329999999999</c:v>
                </c:pt>
                <c:pt idx="983">
                  <c:v>5.1707619999999999</c:v>
                </c:pt>
                <c:pt idx="984">
                  <c:v>5.0040899999999997</c:v>
                </c:pt>
                <c:pt idx="985">
                  <c:v>4.837421</c:v>
                </c:pt>
                <c:pt idx="986">
                  <c:v>4.6707520000000002</c:v>
                </c:pt>
                <c:pt idx="987">
                  <c:v>4.5040839999999998</c:v>
                </c:pt>
                <c:pt idx="988">
                  <c:v>4.3374129999999997</c:v>
                </c:pt>
                <c:pt idx="989">
                  <c:v>4.1707450000000001</c:v>
                </c:pt>
                <c:pt idx="990">
                  <c:v>4.0040779999999998</c:v>
                </c:pt>
                <c:pt idx="991">
                  <c:v>3.8374090000000001</c:v>
                </c:pt>
                <c:pt idx="992">
                  <c:v>3.6707399999999999</c:v>
                </c:pt>
                <c:pt idx="993">
                  <c:v>3.5040689999999999</c:v>
                </c:pt>
                <c:pt idx="994">
                  <c:v>3.337399</c:v>
                </c:pt>
                <c:pt idx="995">
                  <c:v>3.170731</c:v>
                </c:pt>
                <c:pt idx="996">
                  <c:v>3.0040619999999998</c:v>
                </c:pt>
                <c:pt idx="997">
                  <c:v>2.8373910000000002</c:v>
                </c:pt>
                <c:pt idx="998">
                  <c:v>2.6707239999999999</c:v>
                </c:pt>
                <c:pt idx="999">
                  <c:v>2.5040520000000002</c:v>
                </c:pt>
                <c:pt idx="1000">
                  <c:v>2.3373840000000001</c:v>
                </c:pt>
                <c:pt idx="1001">
                  <c:v>2.1707130000000001</c:v>
                </c:pt>
                <c:pt idx="1002">
                  <c:v>2.0040390000000001</c:v>
                </c:pt>
                <c:pt idx="1003">
                  <c:v>1.8373660000000001</c:v>
                </c:pt>
                <c:pt idx="1004">
                  <c:v>1.670695</c:v>
                </c:pt>
                <c:pt idx="1005">
                  <c:v>1.504024</c:v>
                </c:pt>
                <c:pt idx="1006">
                  <c:v>1.3373539999999999</c:v>
                </c:pt>
                <c:pt idx="1007">
                  <c:v>1.1706859999999999</c:v>
                </c:pt>
                <c:pt idx="1008">
                  <c:v>1.004014</c:v>
                </c:pt>
                <c:pt idx="1009">
                  <c:v>0.83734399999999998</c:v>
                </c:pt>
                <c:pt idx="1010">
                  <c:v>0.67067200000000005</c:v>
                </c:pt>
                <c:pt idx="1011">
                  <c:v>0.50400500000000004</c:v>
                </c:pt>
                <c:pt idx="1012">
                  <c:v>0.33733600000000002</c:v>
                </c:pt>
                <c:pt idx="1013">
                  <c:v>0.17066400000000001</c:v>
                </c:pt>
                <c:pt idx="1014">
                  <c:v>3.993E-3</c:v>
                </c:pt>
                <c:pt idx="1015">
                  <c:v>-0.16267699999999999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43-402B-9657-EBB10FB0E0C4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Output!$I$3:$I$1254</c:f>
              <c:numCache>
                <c:formatCode>General</c:formatCode>
                <c:ptCount val="1252"/>
                <c:pt idx="0">
                  <c:v>99.805502000000004</c:v>
                </c:pt>
                <c:pt idx="1">
                  <c:v>98.212450000000004</c:v>
                </c:pt>
                <c:pt idx="2">
                  <c:v>97.878726</c:v>
                </c:pt>
                <c:pt idx="3">
                  <c:v>97.712056000000004</c:v>
                </c:pt>
                <c:pt idx="4">
                  <c:v>97.545387000000005</c:v>
                </c:pt>
                <c:pt idx="5">
                  <c:v>97.378715999999997</c:v>
                </c:pt>
                <c:pt idx="6">
                  <c:v>97.212046999999998</c:v>
                </c:pt>
                <c:pt idx="7">
                  <c:v>97.045373999999995</c:v>
                </c:pt>
                <c:pt idx="8">
                  <c:v>96.878703000000002</c:v>
                </c:pt>
                <c:pt idx="9">
                  <c:v>96.712035</c:v>
                </c:pt>
                <c:pt idx="10">
                  <c:v>96.545366999999999</c:v>
                </c:pt>
                <c:pt idx="11">
                  <c:v>96.378698</c:v>
                </c:pt>
                <c:pt idx="12">
                  <c:v>96.212028000000004</c:v>
                </c:pt>
                <c:pt idx="13">
                  <c:v>96.045357999999993</c:v>
                </c:pt>
                <c:pt idx="14">
                  <c:v>95.878687999999997</c:v>
                </c:pt>
                <c:pt idx="15">
                  <c:v>95.712020999999993</c:v>
                </c:pt>
                <c:pt idx="16">
                  <c:v>95.545351999999994</c:v>
                </c:pt>
                <c:pt idx="17">
                  <c:v>95.378684000000007</c:v>
                </c:pt>
                <c:pt idx="18">
                  <c:v>95.212016000000006</c:v>
                </c:pt>
                <c:pt idx="19">
                  <c:v>95.045345999999995</c:v>
                </c:pt>
                <c:pt idx="20">
                  <c:v>94.878675999999999</c:v>
                </c:pt>
                <c:pt idx="21">
                  <c:v>94.711995999999999</c:v>
                </c:pt>
                <c:pt idx="22">
                  <c:v>94.545325000000005</c:v>
                </c:pt>
                <c:pt idx="23">
                  <c:v>94.378657000000004</c:v>
                </c:pt>
                <c:pt idx="24">
                  <c:v>94.211985999999996</c:v>
                </c:pt>
                <c:pt idx="25">
                  <c:v>94.044898000000003</c:v>
                </c:pt>
                <c:pt idx="26">
                  <c:v>93.878228000000007</c:v>
                </c:pt>
                <c:pt idx="27">
                  <c:v>93.711556000000002</c:v>
                </c:pt>
                <c:pt idx="28">
                  <c:v>93.544887000000003</c:v>
                </c:pt>
                <c:pt idx="29">
                  <c:v>93.378214</c:v>
                </c:pt>
                <c:pt idx="30">
                  <c:v>93.211543000000006</c:v>
                </c:pt>
                <c:pt idx="31">
                  <c:v>93.044875000000005</c:v>
                </c:pt>
                <c:pt idx="32">
                  <c:v>92.878208000000001</c:v>
                </c:pt>
                <c:pt idx="33">
                  <c:v>92.711535999999995</c:v>
                </c:pt>
                <c:pt idx="34">
                  <c:v>92.544861999999995</c:v>
                </c:pt>
                <c:pt idx="35">
                  <c:v>92.378191000000001</c:v>
                </c:pt>
                <c:pt idx="36">
                  <c:v>92.211521000000005</c:v>
                </c:pt>
                <c:pt idx="37">
                  <c:v>92.044853000000003</c:v>
                </c:pt>
                <c:pt idx="38">
                  <c:v>91.878180999999998</c:v>
                </c:pt>
                <c:pt idx="39">
                  <c:v>91.711511999999999</c:v>
                </c:pt>
                <c:pt idx="40">
                  <c:v>91.544842000000003</c:v>
                </c:pt>
                <c:pt idx="41">
                  <c:v>91.377626000000006</c:v>
                </c:pt>
                <c:pt idx="42">
                  <c:v>91.210944999999995</c:v>
                </c:pt>
                <c:pt idx="43">
                  <c:v>91.044273000000004</c:v>
                </c:pt>
                <c:pt idx="44">
                  <c:v>90.877605000000003</c:v>
                </c:pt>
                <c:pt idx="45">
                  <c:v>90.710932</c:v>
                </c:pt>
                <c:pt idx="46">
                  <c:v>90.544261000000006</c:v>
                </c:pt>
                <c:pt idx="47">
                  <c:v>90.377590999999995</c:v>
                </c:pt>
                <c:pt idx="48">
                  <c:v>90.210919000000004</c:v>
                </c:pt>
                <c:pt idx="49">
                  <c:v>90.044246000000001</c:v>
                </c:pt>
                <c:pt idx="50">
                  <c:v>89.877576000000005</c:v>
                </c:pt>
                <c:pt idx="51">
                  <c:v>89.710907000000006</c:v>
                </c:pt>
                <c:pt idx="52">
                  <c:v>89.544235</c:v>
                </c:pt>
                <c:pt idx="53">
                  <c:v>89.377566999999999</c:v>
                </c:pt>
                <c:pt idx="54">
                  <c:v>89.210894999999994</c:v>
                </c:pt>
                <c:pt idx="55">
                  <c:v>89.044224</c:v>
                </c:pt>
                <c:pt idx="56">
                  <c:v>88.877555999999998</c:v>
                </c:pt>
                <c:pt idx="57">
                  <c:v>88.710886000000002</c:v>
                </c:pt>
                <c:pt idx="58">
                  <c:v>88.544214999999994</c:v>
                </c:pt>
                <c:pt idx="59">
                  <c:v>88.377542000000005</c:v>
                </c:pt>
                <c:pt idx="60">
                  <c:v>88.210870999999997</c:v>
                </c:pt>
                <c:pt idx="61">
                  <c:v>88.044200000000004</c:v>
                </c:pt>
                <c:pt idx="62">
                  <c:v>87.877531000000005</c:v>
                </c:pt>
                <c:pt idx="63">
                  <c:v>87.710859999999997</c:v>
                </c:pt>
                <c:pt idx="64">
                  <c:v>87.544188000000005</c:v>
                </c:pt>
                <c:pt idx="65">
                  <c:v>87.377517999999995</c:v>
                </c:pt>
                <c:pt idx="66">
                  <c:v>87.210846000000004</c:v>
                </c:pt>
                <c:pt idx="67">
                  <c:v>87.044179</c:v>
                </c:pt>
                <c:pt idx="68">
                  <c:v>86.877506999999994</c:v>
                </c:pt>
                <c:pt idx="69">
                  <c:v>86.710838999999993</c:v>
                </c:pt>
                <c:pt idx="70">
                  <c:v>86.544166000000004</c:v>
                </c:pt>
                <c:pt idx="71">
                  <c:v>86.377493999999999</c:v>
                </c:pt>
                <c:pt idx="72">
                  <c:v>86.210821999999993</c:v>
                </c:pt>
                <c:pt idx="73">
                  <c:v>86.044155000000003</c:v>
                </c:pt>
                <c:pt idx="74">
                  <c:v>85.877487000000002</c:v>
                </c:pt>
                <c:pt idx="75">
                  <c:v>95.877487000000002</c:v>
                </c:pt>
                <c:pt idx="76">
                  <c:v>95.710814999999997</c:v>
                </c:pt>
                <c:pt idx="77">
                  <c:v>95.544145999999998</c:v>
                </c:pt>
                <c:pt idx="78">
                  <c:v>95.377477999999996</c:v>
                </c:pt>
                <c:pt idx="79">
                  <c:v>95.210808</c:v>
                </c:pt>
                <c:pt idx="80">
                  <c:v>95.044138000000004</c:v>
                </c:pt>
                <c:pt idx="81">
                  <c:v>94.877466999999996</c:v>
                </c:pt>
                <c:pt idx="82">
                  <c:v>94.710800000000006</c:v>
                </c:pt>
                <c:pt idx="83">
                  <c:v>94.544130999999993</c:v>
                </c:pt>
                <c:pt idx="84">
                  <c:v>94.377463000000006</c:v>
                </c:pt>
                <c:pt idx="85">
                  <c:v>94.210791</c:v>
                </c:pt>
                <c:pt idx="86">
                  <c:v>94.044118999999995</c:v>
                </c:pt>
                <c:pt idx="87">
                  <c:v>93.877450999999994</c:v>
                </c:pt>
                <c:pt idx="88">
                  <c:v>93.710784000000004</c:v>
                </c:pt>
                <c:pt idx="89">
                  <c:v>93.544115000000005</c:v>
                </c:pt>
                <c:pt idx="90">
                  <c:v>93.377448000000001</c:v>
                </c:pt>
                <c:pt idx="91">
                  <c:v>93.210779000000002</c:v>
                </c:pt>
                <c:pt idx="92">
                  <c:v>93.044110000000003</c:v>
                </c:pt>
                <c:pt idx="93">
                  <c:v>92.877437999999998</c:v>
                </c:pt>
                <c:pt idx="94">
                  <c:v>92.710768999999999</c:v>
                </c:pt>
                <c:pt idx="95">
                  <c:v>92.544096999999994</c:v>
                </c:pt>
                <c:pt idx="96">
                  <c:v>92.377427999999995</c:v>
                </c:pt>
                <c:pt idx="97">
                  <c:v>92.210757000000001</c:v>
                </c:pt>
                <c:pt idx="98">
                  <c:v>92.044085999999993</c:v>
                </c:pt>
                <c:pt idx="99">
                  <c:v>91.877414000000002</c:v>
                </c:pt>
                <c:pt idx="100">
                  <c:v>91.710744000000005</c:v>
                </c:pt>
                <c:pt idx="101">
                  <c:v>91.544072999999997</c:v>
                </c:pt>
                <c:pt idx="102">
                  <c:v>91.377401000000006</c:v>
                </c:pt>
                <c:pt idx="103">
                  <c:v>91.210729000000001</c:v>
                </c:pt>
                <c:pt idx="104">
                  <c:v>91.044056999999995</c:v>
                </c:pt>
                <c:pt idx="105">
                  <c:v>90.877390000000005</c:v>
                </c:pt>
                <c:pt idx="106">
                  <c:v>90.710721000000007</c:v>
                </c:pt>
                <c:pt idx="107">
                  <c:v>90.544053000000005</c:v>
                </c:pt>
                <c:pt idx="108">
                  <c:v>90.377386000000001</c:v>
                </c:pt>
                <c:pt idx="109">
                  <c:v>90.210714999999993</c:v>
                </c:pt>
                <c:pt idx="110">
                  <c:v>90.044043000000002</c:v>
                </c:pt>
                <c:pt idx="111">
                  <c:v>89.877375000000001</c:v>
                </c:pt>
                <c:pt idx="112">
                  <c:v>89.710704000000007</c:v>
                </c:pt>
                <c:pt idx="113">
                  <c:v>89.544034999999994</c:v>
                </c:pt>
                <c:pt idx="114">
                  <c:v>89.377368000000004</c:v>
                </c:pt>
                <c:pt idx="115">
                  <c:v>89.210697999999994</c:v>
                </c:pt>
                <c:pt idx="116">
                  <c:v>89.044027999999997</c:v>
                </c:pt>
                <c:pt idx="117">
                  <c:v>88.877358000000001</c:v>
                </c:pt>
                <c:pt idx="118">
                  <c:v>88.710686999999993</c:v>
                </c:pt>
                <c:pt idx="119">
                  <c:v>88.544016999999997</c:v>
                </c:pt>
                <c:pt idx="120">
                  <c:v>88.377345000000005</c:v>
                </c:pt>
                <c:pt idx="121">
                  <c:v>88.210678000000001</c:v>
                </c:pt>
                <c:pt idx="122">
                  <c:v>88.044008000000005</c:v>
                </c:pt>
                <c:pt idx="123">
                  <c:v>87.877340000000004</c:v>
                </c:pt>
                <c:pt idx="124">
                  <c:v>87.710668999999996</c:v>
                </c:pt>
                <c:pt idx="125">
                  <c:v>87.544002000000006</c:v>
                </c:pt>
                <c:pt idx="126">
                  <c:v>87.377334000000005</c:v>
                </c:pt>
                <c:pt idx="127">
                  <c:v>87.210662999999997</c:v>
                </c:pt>
                <c:pt idx="128">
                  <c:v>87.043993</c:v>
                </c:pt>
                <c:pt idx="129">
                  <c:v>86.877324999999999</c:v>
                </c:pt>
                <c:pt idx="130">
                  <c:v>86.710655000000003</c:v>
                </c:pt>
                <c:pt idx="131">
                  <c:v>86.543986000000004</c:v>
                </c:pt>
                <c:pt idx="132">
                  <c:v>86.377315999999993</c:v>
                </c:pt>
                <c:pt idx="133">
                  <c:v>86.210644000000002</c:v>
                </c:pt>
                <c:pt idx="134">
                  <c:v>86.043976999999998</c:v>
                </c:pt>
                <c:pt idx="135">
                  <c:v>85.877307000000002</c:v>
                </c:pt>
                <c:pt idx="136">
                  <c:v>95.877307000000002</c:v>
                </c:pt>
                <c:pt idx="137">
                  <c:v>95.710635999999994</c:v>
                </c:pt>
                <c:pt idx="138">
                  <c:v>95.543965999999998</c:v>
                </c:pt>
                <c:pt idx="139">
                  <c:v>95.377294000000006</c:v>
                </c:pt>
                <c:pt idx="140">
                  <c:v>95.210627000000002</c:v>
                </c:pt>
                <c:pt idx="141">
                  <c:v>95.043957000000006</c:v>
                </c:pt>
                <c:pt idx="142">
                  <c:v>94.877285000000001</c:v>
                </c:pt>
                <c:pt idx="143">
                  <c:v>94.710616000000002</c:v>
                </c:pt>
                <c:pt idx="144">
                  <c:v>94.543948</c:v>
                </c:pt>
                <c:pt idx="145">
                  <c:v>94.377279000000001</c:v>
                </c:pt>
                <c:pt idx="146">
                  <c:v>94.210610000000003</c:v>
                </c:pt>
                <c:pt idx="147">
                  <c:v>94.043937</c:v>
                </c:pt>
                <c:pt idx="148">
                  <c:v>93.877268999999998</c:v>
                </c:pt>
                <c:pt idx="149">
                  <c:v>93.710597000000007</c:v>
                </c:pt>
                <c:pt idx="150">
                  <c:v>93.543926999999996</c:v>
                </c:pt>
                <c:pt idx="151">
                  <c:v>93.377258999999995</c:v>
                </c:pt>
                <c:pt idx="152">
                  <c:v>93.210589999999996</c:v>
                </c:pt>
                <c:pt idx="153">
                  <c:v>93.043920999999997</c:v>
                </c:pt>
                <c:pt idx="154">
                  <c:v>92.877251999999999</c:v>
                </c:pt>
                <c:pt idx="155">
                  <c:v>92.710584999999995</c:v>
                </c:pt>
                <c:pt idx="156">
                  <c:v>92.543912000000006</c:v>
                </c:pt>
                <c:pt idx="157">
                  <c:v>92.377241999999995</c:v>
                </c:pt>
                <c:pt idx="158">
                  <c:v>92.210570000000004</c:v>
                </c:pt>
                <c:pt idx="159">
                  <c:v>92.043898999999996</c:v>
                </c:pt>
                <c:pt idx="160">
                  <c:v>91.877229</c:v>
                </c:pt>
                <c:pt idx="161">
                  <c:v>91.710558000000006</c:v>
                </c:pt>
                <c:pt idx="162">
                  <c:v>91.543887999999995</c:v>
                </c:pt>
                <c:pt idx="163">
                  <c:v>91.377218999999997</c:v>
                </c:pt>
                <c:pt idx="164">
                  <c:v>91.210549</c:v>
                </c:pt>
                <c:pt idx="165">
                  <c:v>91.043876999999995</c:v>
                </c:pt>
                <c:pt idx="166">
                  <c:v>90.877204000000006</c:v>
                </c:pt>
                <c:pt idx="167">
                  <c:v>90.710487000000001</c:v>
                </c:pt>
                <c:pt idx="168">
                  <c:v>90.543818000000002</c:v>
                </c:pt>
                <c:pt idx="169">
                  <c:v>90.377150999999998</c:v>
                </c:pt>
                <c:pt idx="170">
                  <c:v>90.210482999999996</c:v>
                </c:pt>
                <c:pt idx="171">
                  <c:v>90.043813</c:v>
                </c:pt>
                <c:pt idx="172">
                  <c:v>89.877144999999999</c:v>
                </c:pt>
                <c:pt idx="173">
                  <c:v>89.710476999999997</c:v>
                </c:pt>
                <c:pt idx="174">
                  <c:v>89.543807000000001</c:v>
                </c:pt>
                <c:pt idx="175">
                  <c:v>89.377138000000002</c:v>
                </c:pt>
                <c:pt idx="176">
                  <c:v>89.210465999999997</c:v>
                </c:pt>
                <c:pt idx="177">
                  <c:v>89.043796999999998</c:v>
                </c:pt>
                <c:pt idx="178">
                  <c:v>88.877127999999999</c:v>
                </c:pt>
                <c:pt idx="179">
                  <c:v>88.710458000000003</c:v>
                </c:pt>
                <c:pt idx="180">
                  <c:v>88.543790000000001</c:v>
                </c:pt>
                <c:pt idx="181">
                  <c:v>88.377121000000002</c:v>
                </c:pt>
                <c:pt idx="182">
                  <c:v>88.210449999999994</c:v>
                </c:pt>
                <c:pt idx="183">
                  <c:v>88.043779999999998</c:v>
                </c:pt>
                <c:pt idx="184">
                  <c:v>87.877108000000007</c:v>
                </c:pt>
                <c:pt idx="185">
                  <c:v>87.710438999999994</c:v>
                </c:pt>
                <c:pt idx="186">
                  <c:v>87.543767000000003</c:v>
                </c:pt>
                <c:pt idx="187">
                  <c:v>87.376801</c:v>
                </c:pt>
                <c:pt idx="188">
                  <c:v>87.210133999999996</c:v>
                </c:pt>
                <c:pt idx="189">
                  <c:v>87.043464</c:v>
                </c:pt>
                <c:pt idx="190">
                  <c:v>86.876794000000004</c:v>
                </c:pt>
                <c:pt idx="191">
                  <c:v>86.710125000000005</c:v>
                </c:pt>
                <c:pt idx="192">
                  <c:v>86.543454999999994</c:v>
                </c:pt>
                <c:pt idx="193">
                  <c:v>86.376783000000003</c:v>
                </c:pt>
                <c:pt idx="194">
                  <c:v>86.210111999999995</c:v>
                </c:pt>
                <c:pt idx="195">
                  <c:v>86.043441000000001</c:v>
                </c:pt>
                <c:pt idx="196">
                  <c:v>85.876773</c:v>
                </c:pt>
                <c:pt idx="197">
                  <c:v>85.710100999999995</c:v>
                </c:pt>
                <c:pt idx="198">
                  <c:v>85.543429000000003</c:v>
                </c:pt>
                <c:pt idx="199">
                  <c:v>85.376757999999995</c:v>
                </c:pt>
                <c:pt idx="200">
                  <c:v>85.210089999999994</c:v>
                </c:pt>
                <c:pt idx="201">
                  <c:v>85.043419</c:v>
                </c:pt>
                <c:pt idx="202">
                  <c:v>84.876745999999997</c:v>
                </c:pt>
                <c:pt idx="203">
                  <c:v>84.710075000000003</c:v>
                </c:pt>
                <c:pt idx="204">
                  <c:v>84.543402999999998</c:v>
                </c:pt>
                <c:pt idx="205">
                  <c:v>84.376731000000007</c:v>
                </c:pt>
                <c:pt idx="206">
                  <c:v>84.210063000000005</c:v>
                </c:pt>
                <c:pt idx="207">
                  <c:v>84.043395000000004</c:v>
                </c:pt>
                <c:pt idx="208">
                  <c:v>83.876723999999996</c:v>
                </c:pt>
                <c:pt idx="209">
                  <c:v>83.710052000000005</c:v>
                </c:pt>
                <c:pt idx="210">
                  <c:v>83.543384000000003</c:v>
                </c:pt>
                <c:pt idx="211">
                  <c:v>83.376712999999995</c:v>
                </c:pt>
                <c:pt idx="212">
                  <c:v>83.210042000000001</c:v>
                </c:pt>
                <c:pt idx="213">
                  <c:v>83.043370999999993</c:v>
                </c:pt>
                <c:pt idx="214">
                  <c:v>82.876701999999995</c:v>
                </c:pt>
                <c:pt idx="215">
                  <c:v>82.710035000000005</c:v>
                </c:pt>
                <c:pt idx="216">
                  <c:v>82.543368000000001</c:v>
                </c:pt>
                <c:pt idx="217">
                  <c:v>82.376694999999998</c:v>
                </c:pt>
                <c:pt idx="218">
                  <c:v>92.376694999999998</c:v>
                </c:pt>
                <c:pt idx="219">
                  <c:v>92.210023000000007</c:v>
                </c:pt>
                <c:pt idx="220">
                  <c:v>92.043355000000005</c:v>
                </c:pt>
                <c:pt idx="221">
                  <c:v>91.876688000000001</c:v>
                </c:pt>
                <c:pt idx="222">
                  <c:v>91.710020999999998</c:v>
                </c:pt>
                <c:pt idx="223">
                  <c:v>91.543349000000006</c:v>
                </c:pt>
                <c:pt idx="224">
                  <c:v>91.376679999999993</c:v>
                </c:pt>
                <c:pt idx="225">
                  <c:v>91.210009999999997</c:v>
                </c:pt>
                <c:pt idx="226">
                  <c:v>91.043341999999996</c:v>
                </c:pt>
                <c:pt idx="227">
                  <c:v>90.876675000000006</c:v>
                </c:pt>
                <c:pt idx="228">
                  <c:v>90.709969999999998</c:v>
                </c:pt>
                <c:pt idx="229">
                  <c:v>90.543297999999993</c:v>
                </c:pt>
                <c:pt idx="230">
                  <c:v>90.376630000000006</c:v>
                </c:pt>
                <c:pt idx="231">
                  <c:v>90.209958</c:v>
                </c:pt>
                <c:pt idx="232">
                  <c:v>90.043289999999999</c:v>
                </c:pt>
                <c:pt idx="233">
                  <c:v>89.876617999999993</c:v>
                </c:pt>
                <c:pt idx="234">
                  <c:v>89.709945000000005</c:v>
                </c:pt>
                <c:pt idx="235">
                  <c:v>89.543273999999997</c:v>
                </c:pt>
                <c:pt idx="236">
                  <c:v>89.376602000000005</c:v>
                </c:pt>
                <c:pt idx="237">
                  <c:v>89.209933000000007</c:v>
                </c:pt>
                <c:pt idx="238">
                  <c:v>89.043263999999994</c:v>
                </c:pt>
                <c:pt idx="239">
                  <c:v>88.876593</c:v>
                </c:pt>
                <c:pt idx="240">
                  <c:v>88.709924999999998</c:v>
                </c:pt>
                <c:pt idx="241">
                  <c:v>88.543255000000002</c:v>
                </c:pt>
                <c:pt idx="242">
                  <c:v>88.376585000000006</c:v>
                </c:pt>
                <c:pt idx="243">
                  <c:v>88.209913999999998</c:v>
                </c:pt>
                <c:pt idx="244">
                  <c:v>88.043240999999995</c:v>
                </c:pt>
                <c:pt idx="245">
                  <c:v>87.876571999999996</c:v>
                </c:pt>
                <c:pt idx="246">
                  <c:v>87.709901000000002</c:v>
                </c:pt>
                <c:pt idx="247">
                  <c:v>87.543231000000006</c:v>
                </c:pt>
                <c:pt idx="248">
                  <c:v>87.376558000000003</c:v>
                </c:pt>
                <c:pt idx="249">
                  <c:v>87.209890000000001</c:v>
                </c:pt>
                <c:pt idx="250">
                  <c:v>87.043220000000005</c:v>
                </c:pt>
                <c:pt idx="251">
                  <c:v>86.876547000000002</c:v>
                </c:pt>
                <c:pt idx="252">
                  <c:v>86.709879999999998</c:v>
                </c:pt>
                <c:pt idx="253">
                  <c:v>86.543211999999997</c:v>
                </c:pt>
                <c:pt idx="254">
                  <c:v>86.376540000000006</c:v>
                </c:pt>
                <c:pt idx="255">
                  <c:v>86.209869999999995</c:v>
                </c:pt>
                <c:pt idx="256">
                  <c:v>86.043200999999996</c:v>
                </c:pt>
                <c:pt idx="257">
                  <c:v>85.876534000000007</c:v>
                </c:pt>
                <c:pt idx="258">
                  <c:v>85.709862999999999</c:v>
                </c:pt>
                <c:pt idx="259">
                  <c:v>85.543195999999995</c:v>
                </c:pt>
                <c:pt idx="260">
                  <c:v>85.376525000000001</c:v>
                </c:pt>
                <c:pt idx="261">
                  <c:v>85.209856000000002</c:v>
                </c:pt>
                <c:pt idx="262">
                  <c:v>85.043187000000003</c:v>
                </c:pt>
                <c:pt idx="263">
                  <c:v>84.876514</c:v>
                </c:pt>
                <c:pt idx="264">
                  <c:v>84.709841999999995</c:v>
                </c:pt>
                <c:pt idx="265">
                  <c:v>84.543171000000001</c:v>
                </c:pt>
                <c:pt idx="266">
                  <c:v>84.376498999999995</c:v>
                </c:pt>
                <c:pt idx="267">
                  <c:v>84.209830999999994</c:v>
                </c:pt>
                <c:pt idx="268">
                  <c:v>84.04316</c:v>
                </c:pt>
                <c:pt idx="269">
                  <c:v>83.876491000000001</c:v>
                </c:pt>
                <c:pt idx="270">
                  <c:v>83.709819999999993</c:v>
                </c:pt>
                <c:pt idx="271">
                  <c:v>83.543150999999995</c:v>
                </c:pt>
                <c:pt idx="272">
                  <c:v>83.376481999999996</c:v>
                </c:pt>
                <c:pt idx="273">
                  <c:v>83.209815000000006</c:v>
                </c:pt>
                <c:pt idx="274">
                  <c:v>83.043143999999998</c:v>
                </c:pt>
                <c:pt idx="275">
                  <c:v>82.876474000000002</c:v>
                </c:pt>
                <c:pt idx="276">
                  <c:v>82.709804000000005</c:v>
                </c:pt>
                <c:pt idx="277">
                  <c:v>82.543132999999997</c:v>
                </c:pt>
                <c:pt idx="278">
                  <c:v>82.376461000000006</c:v>
                </c:pt>
                <c:pt idx="279">
                  <c:v>82.209790999999996</c:v>
                </c:pt>
                <c:pt idx="280">
                  <c:v>82.043119000000004</c:v>
                </c:pt>
                <c:pt idx="281">
                  <c:v>81.876446000000001</c:v>
                </c:pt>
                <c:pt idx="282">
                  <c:v>81.709777000000003</c:v>
                </c:pt>
                <c:pt idx="283">
                  <c:v>81.543108000000004</c:v>
                </c:pt>
                <c:pt idx="284">
                  <c:v>81.376435999999998</c:v>
                </c:pt>
                <c:pt idx="285">
                  <c:v>81.209764000000007</c:v>
                </c:pt>
                <c:pt idx="286">
                  <c:v>81.043092999999999</c:v>
                </c:pt>
                <c:pt idx="287">
                  <c:v>80.876424</c:v>
                </c:pt>
                <c:pt idx="288">
                  <c:v>80.709750999999997</c:v>
                </c:pt>
                <c:pt idx="289">
                  <c:v>80.543080000000003</c:v>
                </c:pt>
                <c:pt idx="290">
                  <c:v>80.376411000000004</c:v>
                </c:pt>
                <c:pt idx="291">
                  <c:v>80.209744000000001</c:v>
                </c:pt>
                <c:pt idx="292">
                  <c:v>80.043073000000007</c:v>
                </c:pt>
                <c:pt idx="293">
                  <c:v>79.876401999999999</c:v>
                </c:pt>
                <c:pt idx="294">
                  <c:v>79.709729999999993</c:v>
                </c:pt>
                <c:pt idx="295">
                  <c:v>79.543058000000002</c:v>
                </c:pt>
                <c:pt idx="296">
                  <c:v>79.376389000000003</c:v>
                </c:pt>
                <c:pt idx="297">
                  <c:v>79.209717999999995</c:v>
                </c:pt>
                <c:pt idx="298">
                  <c:v>79.043049999999994</c:v>
                </c:pt>
                <c:pt idx="299">
                  <c:v>78.876378000000003</c:v>
                </c:pt>
                <c:pt idx="300">
                  <c:v>78.709705999999997</c:v>
                </c:pt>
                <c:pt idx="301">
                  <c:v>78.543038999999993</c:v>
                </c:pt>
                <c:pt idx="302">
                  <c:v>78.376367999999999</c:v>
                </c:pt>
                <c:pt idx="303">
                  <c:v>78.209699999999998</c:v>
                </c:pt>
                <c:pt idx="304">
                  <c:v>78.043030999999999</c:v>
                </c:pt>
                <c:pt idx="305">
                  <c:v>77.876357999999996</c:v>
                </c:pt>
                <c:pt idx="306">
                  <c:v>77.709689999999995</c:v>
                </c:pt>
                <c:pt idx="307">
                  <c:v>77.543019000000001</c:v>
                </c:pt>
                <c:pt idx="308">
                  <c:v>77.376350000000002</c:v>
                </c:pt>
                <c:pt idx="309">
                  <c:v>77.209682999999998</c:v>
                </c:pt>
                <c:pt idx="310">
                  <c:v>77.043013000000002</c:v>
                </c:pt>
                <c:pt idx="311">
                  <c:v>76.876345000000001</c:v>
                </c:pt>
                <c:pt idx="312">
                  <c:v>76.709675000000004</c:v>
                </c:pt>
                <c:pt idx="313">
                  <c:v>76.543004999999994</c:v>
                </c:pt>
                <c:pt idx="314">
                  <c:v>76.376334999999997</c:v>
                </c:pt>
                <c:pt idx="315">
                  <c:v>76.209664000000004</c:v>
                </c:pt>
                <c:pt idx="316">
                  <c:v>76.042995000000005</c:v>
                </c:pt>
                <c:pt idx="317">
                  <c:v>75.876322999999999</c:v>
                </c:pt>
                <c:pt idx="318">
                  <c:v>75.709654</c:v>
                </c:pt>
                <c:pt idx="319">
                  <c:v>75.542985000000002</c:v>
                </c:pt>
                <c:pt idx="320">
                  <c:v>75.376315000000005</c:v>
                </c:pt>
                <c:pt idx="321">
                  <c:v>75.209643</c:v>
                </c:pt>
                <c:pt idx="322">
                  <c:v>75.042970999999994</c:v>
                </c:pt>
                <c:pt idx="323">
                  <c:v>74.876298000000006</c:v>
                </c:pt>
                <c:pt idx="324">
                  <c:v>74.709629000000007</c:v>
                </c:pt>
                <c:pt idx="325">
                  <c:v>74.542956000000004</c:v>
                </c:pt>
                <c:pt idx="326">
                  <c:v>74.376283999999998</c:v>
                </c:pt>
                <c:pt idx="327">
                  <c:v>74.209613000000004</c:v>
                </c:pt>
                <c:pt idx="328">
                  <c:v>74.042940999999999</c:v>
                </c:pt>
                <c:pt idx="329">
                  <c:v>73.876272999999998</c:v>
                </c:pt>
                <c:pt idx="330">
                  <c:v>73.709602000000004</c:v>
                </c:pt>
                <c:pt idx="331">
                  <c:v>73.542929999999998</c:v>
                </c:pt>
                <c:pt idx="332">
                  <c:v>83.542929999999998</c:v>
                </c:pt>
                <c:pt idx="333">
                  <c:v>83.376210999999998</c:v>
                </c:pt>
                <c:pt idx="334">
                  <c:v>83.209541000000002</c:v>
                </c:pt>
                <c:pt idx="335">
                  <c:v>83.042867999999999</c:v>
                </c:pt>
                <c:pt idx="336">
                  <c:v>82.876198000000002</c:v>
                </c:pt>
                <c:pt idx="337">
                  <c:v>82.709526999999994</c:v>
                </c:pt>
                <c:pt idx="338">
                  <c:v>82.542860000000005</c:v>
                </c:pt>
                <c:pt idx="339">
                  <c:v>82.376188999999997</c:v>
                </c:pt>
                <c:pt idx="340">
                  <c:v>82.209518000000003</c:v>
                </c:pt>
                <c:pt idx="341">
                  <c:v>82.042850000000001</c:v>
                </c:pt>
                <c:pt idx="342">
                  <c:v>81.875670999999997</c:v>
                </c:pt>
                <c:pt idx="343">
                  <c:v>81.709002999999996</c:v>
                </c:pt>
                <c:pt idx="344">
                  <c:v>81.542334999999994</c:v>
                </c:pt>
                <c:pt idx="345">
                  <c:v>81.375667000000007</c:v>
                </c:pt>
                <c:pt idx="346">
                  <c:v>81.208997999999994</c:v>
                </c:pt>
                <c:pt idx="347">
                  <c:v>81.042298000000002</c:v>
                </c:pt>
                <c:pt idx="348">
                  <c:v>80.875625999999997</c:v>
                </c:pt>
                <c:pt idx="349">
                  <c:v>80.708955000000003</c:v>
                </c:pt>
                <c:pt idx="350">
                  <c:v>80.542216999999994</c:v>
                </c:pt>
                <c:pt idx="351">
                  <c:v>80.375544000000005</c:v>
                </c:pt>
                <c:pt idx="352">
                  <c:v>80.208877000000001</c:v>
                </c:pt>
                <c:pt idx="353">
                  <c:v>80.042204999999996</c:v>
                </c:pt>
                <c:pt idx="354">
                  <c:v>79.875535999999997</c:v>
                </c:pt>
                <c:pt idx="355">
                  <c:v>79.708867999999995</c:v>
                </c:pt>
                <c:pt idx="356">
                  <c:v>79.542201000000006</c:v>
                </c:pt>
                <c:pt idx="357">
                  <c:v>79.375528000000003</c:v>
                </c:pt>
                <c:pt idx="358">
                  <c:v>79.208860000000001</c:v>
                </c:pt>
                <c:pt idx="359">
                  <c:v>79.042188999999993</c:v>
                </c:pt>
                <c:pt idx="360">
                  <c:v>78.875521000000006</c:v>
                </c:pt>
                <c:pt idx="361">
                  <c:v>78.708853000000005</c:v>
                </c:pt>
                <c:pt idx="362">
                  <c:v>78.542180999999999</c:v>
                </c:pt>
                <c:pt idx="363">
                  <c:v>78.375511000000003</c:v>
                </c:pt>
                <c:pt idx="364">
                  <c:v>78.208841000000007</c:v>
                </c:pt>
                <c:pt idx="365">
                  <c:v>78.042171999999994</c:v>
                </c:pt>
                <c:pt idx="366">
                  <c:v>77.875501</c:v>
                </c:pt>
                <c:pt idx="367">
                  <c:v>77.708832999999998</c:v>
                </c:pt>
                <c:pt idx="368">
                  <c:v>77.542162000000005</c:v>
                </c:pt>
                <c:pt idx="369">
                  <c:v>77.375489000000002</c:v>
                </c:pt>
                <c:pt idx="370">
                  <c:v>77.208816999999996</c:v>
                </c:pt>
                <c:pt idx="371">
                  <c:v>77.042145000000005</c:v>
                </c:pt>
                <c:pt idx="372">
                  <c:v>76.875477000000004</c:v>
                </c:pt>
                <c:pt idx="373">
                  <c:v>76.708804999999998</c:v>
                </c:pt>
                <c:pt idx="374">
                  <c:v>76.542117000000005</c:v>
                </c:pt>
                <c:pt idx="375">
                  <c:v>76.375449000000003</c:v>
                </c:pt>
                <c:pt idx="376">
                  <c:v>76.208780000000004</c:v>
                </c:pt>
                <c:pt idx="377">
                  <c:v>76.042113000000001</c:v>
                </c:pt>
                <c:pt idx="378">
                  <c:v>75.875440999999995</c:v>
                </c:pt>
                <c:pt idx="379">
                  <c:v>75.708771999999996</c:v>
                </c:pt>
                <c:pt idx="380">
                  <c:v>75.542102999999997</c:v>
                </c:pt>
                <c:pt idx="381">
                  <c:v>75.375432000000004</c:v>
                </c:pt>
                <c:pt idx="382">
                  <c:v>75.208764000000002</c:v>
                </c:pt>
                <c:pt idx="383">
                  <c:v>75.042095000000003</c:v>
                </c:pt>
                <c:pt idx="384">
                  <c:v>74.875427999999999</c:v>
                </c:pt>
                <c:pt idx="385">
                  <c:v>74.708759999999998</c:v>
                </c:pt>
                <c:pt idx="386">
                  <c:v>74.542090000000002</c:v>
                </c:pt>
                <c:pt idx="387">
                  <c:v>74.375422999999998</c:v>
                </c:pt>
                <c:pt idx="388">
                  <c:v>74.208753999999999</c:v>
                </c:pt>
                <c:pt idx="389">
                  <c:v>74.042085</c:v>
                </c:pt>
                <c:pt idx="390">
                  <c:v>73.875414000000006</c:v>
                </c:pt>
                <c:pt idx="391">
                  <c:v>73.708746000000005</c:v>
                </c:pt>
                <c:pt idx="392">
                  <c:v>73.542078000000004</c:v>
                </c:pt>
                <c:pt idx="393">
                  <c:v>73.375407999999993</c:v>
                </c:pt>
                <c:pt idx="394">
                  <c:v>73.208738999999994</c:v>
                </c:pt>
                <c:pt idx="395">
                  <c:v>73.042071000000007</c:v>
                </c:pt>
                <c:pt idx="396">
                  <c:v>72.875399000000002</c:v>
                </c:pt>
                <c:pt idx="397">
                  <c:v>72.708731</c:v>
                </c:pt>
                <c:pt idx="398">
                  <c:v>72.541963999999993</c:v>
                </c:pt>
                <c:pt idx="399">
                  <c:v>72.375292999999999</c:v>
                </c:pt>
                <c:pt idx="400">
                  <c:v>72.208620999999994</c:v>
                </c:pt>
                <c:pt idx="401">
                  <c:v>72.041949000000002</c:v>
                </c:pt>
                <c:pt idx="402">
                  <c:v>71.875277999999994</c:v>
                </c:pt>
                <c:pt idx="403">
                  <c:v>71.708597999999995</c:v>
                </c:pt>
                <c:pt idx="404">
                  <c:v>71.541928999999996</c:v>
                </c:pt>
                <c:pt idx="405">
                  <c:v>71.375257000000005</c:v>
                </c:pt>
                <c:pt idx="406">
                  <c:v>71.208586999999994</c:v>
                </c:pt>
                <c:pt idx="407">
                  <c:v>71.041916000000001</c:v>
                </c:pt>
                <c:pt idx="408">
                  <c:v>70.875248999999997</c:v>
                </c:pt>
                <c:pt idx="409">
                  <c:v>70.708577000000005</c:v>
                </c:pt>
                <c:pt idx="410">
                  <c:v>70.541906999999995</c:v>
                </c:pt>
                <c:pt idx="411">
                  <c:v>70.375234000000006</c:v>
                </c:pt>
                <c:pt idx="412">
                  <c:v>70.208566000000005</c:v>
                </c:pt>
                <c:pt idx="413">
                  <c:v>70.041898000000003</c:v>
                </c:pt>
                <c:pt idx="414">
                  <c:v>69.875228000000007</c:v>
                </c:pt>
                <c:pt idx="415">
                  <c:v>69.708555000000004</c:v>
                </c:pt>
                <c:pt idx="416">
                  <c:v>69.541887000000003</c:v>
                </c:pt>
                <c:pt idx="417">
                  <c:v>69.375219000000001</c:v>
                </c:pt>
                <c:pt idx="418">
                  <c:v>69.208550000000002</c:v>
                </c:pt>
                <c:pt idx="419">
                  <c:v>69.041880000000006</c:v>
                </c:pt>
                <c:pt idx="420">
                  <c:v>68.875210999999993</c:v>
                </c:pt>
                <c:pt idx="421">
                  <c:v>68.708540999999997</c:v>
                </c:pt>
                <c:pt idx="422">
                  <c:v>68.541872999999995</c:v>
                </c:pt>
                <c:pt idx="423">
                  <c:v>68.375201000000004</c:v>
                </c:pt>
                <c:pt idx="424">
                  <c:v>68.208534</c:v>
                </c:pt>
                <c:pt idx="425">
                  <c:v>68.041860999999997</c:v>
                </c:pt>
                <c:pt idx="426">
                  <c:v>67.875193999999993</c:v>
                </c:pt>
                <c:pt idx="427">
                  <c:v>67.708524999999995</c:v>
                </c:pt>
                <c:pt idx="428">
                  <c:v>67.541853000000003</c:v>
                </c:pt>
                <c:pt idx="429">
                  <c:v>67.375180999999998</c:v>
                </c:pt>
                <c:pt idx="430">
                  <c:v>67.208510000000004</c:v>
                </c:pt>
                <c:pt idx="431">
                  <c:v>67.041837000000001</c:v>
                </c:pt>
                <c:pt idx="432">
                  <c:v>77.041837000000001</c:v>
                </c:pt>
                <c:pt idx="433">
                  <c:v>76.875169</c:v>
                </c:pt>
                <c:pt idx="434">
                  <c:v>76.708500000000001</c:v>
                </c:pt>
                <c:pt idx="435">
                  <c:v>76.541801000000007</c:v>
                </c:pt>
                <c:pt idx="436">
                  <c:v>76.375129999999999</c:v>
                </c:pt>
                <c:pt idx="437">
                  <c:v>76.208457999999993</c:v>
                </c:pt>
                <c:pt idx="438">
                  <c:v>76.041786000000002</c:v>
                </c:pt>
                <c:pt idx="439">
                  <c:v>75.875118000000001</c:v>
                </c:pt>
                <c:pt idx="440">
                  <c:v>75.708449000000002</c:v>
                </c:pt>
                <c:pt idx="441">
                  <c:v>75.541777999999994</c:v>
                </c:pt>
                <c:pt idx="442">
                  <c:v>75.375107</c:v>
                </c:pt>
                <c:pt idx="443">
                  <c:v>75.208438999999998</c:v>
                </c:pt>
                <c:pt idx="444">
                  <c:v>75.041768000000005</c:v>
                </c:pt>
                <c:pt idx="445">
                  <c:v>74.875095999999999</c:v>
                </c:pt>
                <c:pt idx="446">
                  <c:v>74.708427999999998</c:v>
                </c:pt>
                <c:pt idx="447">
                  <c:v>74.541757000000004</c:v>
                </c:pt>
                <c:pt idx="448">
                  <c:v>74.375086999999994</c:v>
                </c:pt>
                <c:pt idx="449">
                  <c:v>74.208415000000002</c:v>
                </c:pt>
                <c:pt idx="450">
                  <c:v>74.041743999999994</c:v>
                </c:pt>
                <c:pt idx="451">
                  <c:v>73.875073</c:v>
                </c:pt>
                <c:pt idx="452">
                  <c:v>73.708402000000007</c:v>
                </c:pt>
                <c:pt idx="453">
                  <c:v>73.541729000000004</c:v>
                </c:pt>
                <c:pt idx="454">
                  <c:v>73.375056999999998</c:v>
                </c:pt>
                <c:pt idx="455">
                  <c:v>73.208383999999995</c:v>
                </c:pt>
                <c:pt idx="456">
                  <c:v>73.041714999999996</c:v>
                </c:pt>
                <c:pt idx="457">
                  <c:v>72.875048000000007</c:v>
                </c:pt>
                <c:pt idx="458">
                  <c:v>72.708381000000003</c:v>
                </c:pt>
                <c:pt idx="459">
                  <c:v>72.541713000000001</c:v>
                </c:pt>
                <c:pt idx="460">
                  <c:v>72.375045</c:v>
                </c:pt>
                <c:pt idx="461">
                  <c:v>72.208375000000004</c:v>
                </c:pt>
                <c:pt idx="462">
                  <c:v>72.041703999999996</c:v>
                </c:pt>
                <c:pt idx="463">
                  <c:v>71.875033999999999</c:v>
                </c:pt>
                <c:pt idx="464">
                  <c:v>71.708364000000003</c:v>
                </c:pt>
                <c:pt idx="465">
                  <c:v>71.541691</c:v>
                </c:pt>
                <c:pt idx="466">
                  <c:v>71.375018999999995</c:v>
                </c:pt>
                <c:pt idx="467">
                  <c:v>71.208346000000006</c:v>
                </c:pt>
                <c:pt idx="468">
                  <c:v>71.041679000000002</c:v>
                </c:pt>
                <c:pt idx="469">
                  <c:v>70.875007999999994</c:v>
                </c:pt>
                <c:pt idx="470">
                  <c:v>70.708336000000003</c:v>
                </c:pt>
                <c:pt idx="471">
                  <c:v>70.541664999999995</c:v>
                </c:pt>
                <c:pt idx="472">
                  <c:v>70.374995999999996</c:v>
                </c:pt>
                <c:pt idx="473">
                  <c:v>70.208327999999995</c:v>
                </c:pt>
                <c:pt idx="474">
                  <c:v>70.041658999999996</c:v>
                </c:pt>
                <c:pt idx="475">
                  <c:v>69.874988000000002</c:v>
                </c:pt>
                <c:pt idx="476">
                  <c:v>69.708315999999996</c:v>
                </c:pt>
                <c:pt idx="477">
                  <c:v>69.541644000000005</c:v>
                </c:pt>
                <c:pt idx="478">
                  <c:v>69.374976000000004</c:v>
                </c:pt>
                <c:pt idx="479">
                  <c:v>69.208307000000005</c:v>
                </c:pt>
                <c:pt idx="480">
                  <c:v>69.041636999999994</c:v>
                </c:pt>
                <c:pt idx="481">
                  <c:v>68.874964000000006</c:v>
                </c:pt>
                <c:pt idx="482">
                  <c:v>68.708297000000002</c:v>
                </c:pt>
                <c:pt idx="483">
                  <c:v>68.541625999999994</c:v>
                </c:pt>
                <c:pt idx="484">
                  <c:v>68.374954000000002</c:v>
                </c:pt>
                <c:pt idx="485">
                  <c:v>68.208282999999994</c:v>
                </c:pt>
                <c:pt idx="486">
                  <c:v>68.041613999999996</c:v>
                </c:pt>
                <c:pt idx="487">
                  <c:v>67.874943000000002</c:v>
                </c:pt>
                <c:pt idx="488">
                  <c:v>67.708275999999998</c:v>
                </c:pt>
                <c:pt idx="489">
                  <c:v>67.541608999999994</c:v>
                </c:pt>
                <c:pt idx="490">
                  <c:v>67.374938</c:v>
                </c:pt>
                <c:pt idx="491">
                  <c:v>67.208143000000007</c:v>
                </c:pt>
                <c:pt idx="492">
                  <c:v>67.041475000000005</c:v>
                </c:pt>
                <c:pt idx="493">
                  <c:v>66.874808000000002</c:v>
                </c:pt>
                <c:pt idx="494">
                  <c:v>66.708129</c:v>
                </c:pt>
                <c:pt idx="495">
                  <c:v>66.541460000000001</c:v>
                </c:pt>
                <c:pt idx="496">
                  <c:v>66.374790000000004</c:v>
                </c:pt>
                <c:pt idx="497">
                  <c:v>66.208123000000001</c:v>
                </c:pt>
                <c:pt idx="498">
                  <c:v>66.041455999999997</c:v>
                </c:pt>
                <c:pt idx="499">
                  <c:v>65.874786999999998</c:v>
                </c:pt>
                <c:pt idx="500">
                  <c:v>65.708117000000001</c:v>
                </c:pt>
                <c:pt idx="501">
                  <c:v>65.541448000000003</c:v>
                </c:pt>
                <c:pt idx="502">
                  <c:v>65.374778000000006</c:v>
                </c:pt>
                <c:pt idx="503">
                  <c:v>65.208106999999998</c:v>
                </c:pt>
                <c:pt idx="504">
                  <c:v>65.041436000000004</c:v>
                </c:pt>
                <c:pt idx="505">
                  <c:v>64.874764999999996</c:v>
                </c:pt>
                <c:pt idx="506">
                  <c:v>64.708096999999995</c:v>
                </c:pt>
                <c:pt idx="507">
                  <c:v>64.541425000000004</c:v>
                </c:pt>
                <c:pt idx="508">
                  <c:v>64.374757000000002</c:v>
                </c:pt>
                <c:pt idx="509">
                  <c:v>64.208084999999997</c:v>
                </c:pt>
                <c:pt idx="510">
                  <c:v>64.041416999999996</c:v>
                </c:pt>
                <c:pt idx="511">
                  <c:v>63.874744999999997</c:v>
                </c:pt>
                <c:pt idx="512">
                  <c:v>63.708072999999999</c:v>
                </c:pt>
                <c:pt idx="513">
                  <c:v>63.541406000000002</c:v>
                </c:pt>
                <c:pt idx="514">
                  <c:v>63.374735999999999</c:v>
                </c:pt>
                <c:pt idx="515">
                  <c:v>63.208069000000002</c:v>
                </c:pt>
                <c:pt idx="516">
                  <c:v>63.041398000000001</c:v>
                </c:pt>
                <c:pt idx="517">
                  <c:v>62.874729000000002</c:v>
                </c:pt>
                <c:pt idx="518">
                  <c:v>62.708061000000001</c:v>
                </c:pt>
                <c:pt idx="519">
                  <c:v>62.541392000000002</c:v>
                </c:pt>
                <c:pt idx="520">
                  <c:v>62.374720000000003</c:v>
                </c:pt>
                <c:pt idx="521">
                  <c:v>62.208052000000002</c:v>
                </c:pt>
                <c:pt idx="522">
                  <c:v>62.041379999999997</c:v>
                </c:pt>
                <c:pt idx="523">
                  <c:v>61.874712000000002</c:v>
                </c:pt>
                <c:pt idx="524">
                  <c:v>61.708039999999997</c:v>
                </c:pt>
                <c:pt idx="525">
                  <c:v>61.541370999999998</c:v>
                </c:pt>
                <c:pt idx="526">
                  <c:v>61.374701999999999</c:v>
                </c:pt>
                <c:pt idx="527">
                  <c:v>61.208033</c:v>
                </c:pt>
                <c:pt idx="528">
                  <c:v>61.041364000000002</c:v>
                </c:pt>
                <c:pt idx="529">
                  <c:v>60.874696</c:v>
                </c:pt>
                <c:pt idx="530">
                  <c:v>60.708024000000002</c:v>
                </c:pt>
                <c:pt idx="531">
                  <c:v>60.541355000000003</c:v>
                </c:pt>
                <c:pt idx="532">
                  <c:v>60.374682999999997</c:v>
                </c:pt>
                <c:pt idx="533">
                  <c:v>60.208010999999999</c:v>
                </c:pt>
                <c:pt idx="534">
                  <c:v>60.041342</c:v>
                </c:pt>
                <c:pt idx="535">
                  <c:v>59.874673000000001</c:v>
                </c:pt>
                <c:pt idx="536">
                  <c:v>59.708002</c:v>
                </c:pt>
                <c:pt idx="537">
                  <c:v>59.541331999999997</c:v>
                </c:pt>
                <c:pt idx="538">
                  <c:v>59.374659000000001</c:v>
                </c:pt>
                <c:pt idx="539">
                  <c:v>59.207991</c:v>
                </c:pt>
                <c:pt idx="540">
                  <c:v>59.041317999999997</c:v>
                </c:pt>
                <c:pt idx="541">
                  <c:v>58.874645999999998</c:v>
                </c:pt>
                <c:pt idx="542">
                  <c:v>58.707977999999997</c:v>
                </c:pt>
                <c:pt idx="543">
                  <c:v>58.541308999999998</c:v>
                </c:pt>
                <c:pt idx="544">
                  <c:v>58.374637999999997</c:v>
                </c:pt>
                <c:pt idx="545">
                  <c:v>58.207968999999999</c:v>
                </c:pt>
                <c:pt idx="546">
                  <c:v>68.207969000000006</c:v>
                </c:pt>
                <c:pt idx="547">
                  <c:v>68.041298999999995</c:v>
                </c:pt>
                <c:pt idx="548">
                  <c:v>67.874626000000006</c:v>
                </c:pt>
                <c:pt idx="549">
                  <c:v>67.707958000000005</c:v>
                </c:pt>
                <c:pt idx="550">
                  <c:v>67.541287999999994</c:v>
                </c:pt>
                <c:pt idx="551">
                  <c:v>67.374619999999993</c:v>
                </c:pt>
                <c:pt idx="552">
                  <c:v>67.207952000000006</c:v>
                </c:pt>
                <c:pt idx="553">
                  <c:v>67.041284000000005</c:v>
                </c:pt>
                <c:pt idx="554">
                  <c:v>66.874612999999997</c:v>
                </c:pt>
                <c:pt idx="555">
                  <c:v>66.707942000000003</c:v>
                </c:pt>
                <c:pt idx="556">
                  <c:v>66.541274000000001</c:v>
                </c:pt>
                <c:pt idx="557">
                  <c:v>66.374605000000003</c:v>
                </c:pt>
                <c:pt idx="558">
                  <c:v>66.207937000000001</c:v>
                </c:pt>
                <c:pt idx="559">
                  <c:v>66.041263999999998</c:v>
                </c:pt>
                <c:pt idx="560">
                  <c:v>65.874594000000002</c:v>
                </c:pt>
                <c:pt idx="561">
                  <c:v>65.707922999999994</c:v>
                </c:pt>
                <c:pt idx="562">
                  <c:v>65.541252</c:v>
                </c:pt>
                <c:pt idx="563">
                  <c:v>65.374584999999996</c:v>
                </c:pt>
                <c:pt idx="564">
                  <c:v>65.207916999999995</c:v>
                </c:pt>
                <c:pt idx="565">
                  <c:v>65.041248999999993</c:v>
                </c:pt>
                <c:pt idx="566">
                  <c:v>64.874579999999995</c:v>
                </c:pt>
                <c:pt idx="567">
                  <c:v>64.707909000000001</c:v>
                </c:pt>
                <c:pt idx="568">
                  <c:v>64.541239000000004</c:v>
                </c:pt>
                <c:pt idx="569">
                  <c:v>64.374567999999996</c:v>
                </c:pt>
                <c:pt idx="570">
                  <c:v>64.207896000000005</c:v>
                </c:pt>
                <c:pt idx="571">
                  <c:v>64.041225999999995</c:v>
                </c:pt>
                <c:pt idx="572">
                  <c:v>63.874558</c:v>
                </c:pt>
                <c:pt idx="573">
                  <c:v>63.707886000000002</c:v>
                </c:pt>
                <c:pt idx="574">
                  <c:v>63.541218999999998</c:v>
                </c:pt>
                <c:pt idx="575">
                  <c:v>63.374550999999997</c:v>
                </c:pt>
                <c:pt idx="576">
                  <c:v>63.207883000000002</c:v>
                </c:pt>
                <c:pt idx="577">
                  <c:v>63.041212000000002</c:v>
                </c:pt>
                <c:pt idx="578">
                  <c:v>62.874544999999998</c:v>
                </c:pt>
                <c:pt idx="579">
                  <c:v>62.707877000000003</c:v>
                </c:pt>
                <c:pt idx="580">
                  <c:v>62.541206000000003</c:v>
                </c:pt>
                <c:pt idx="581">
                  <c:v>62.374535999999999</c:v>
                </c:pt>
                <c:pt idx="582">
                  <c:v>62.207864000000001</c:v>
                </c:pt>
                <c:pt idx="583">
                  <c:v>62.041190999999998</c:v>
                </c:pt>
                <c:pt idx="584">
                  <c:v>61.874524000000001</c:v>
                </c:pt>
                <c:pt idx="585">
                  <c:v>61.707853999999998</c:v>
                </c:pt>
                <c:pt idx="586">
                  <c:v>61.541181999999999</c:v>
                </c:pt>
                <c:pt idx="587">
                  <c:v>61.374510999999998</c:v>
                </c:pt>
                <c:pt idx="588">
                  <c:v>61.207842999999997</c:v>
                </c:pt>
                <c:pt idx="589">
                  <c:v>61.041172000000003</c:v>
                </c:pt>
                <c:pt idx="590">
                  <c:v>60.874499</c:v>
                </c:pt>
                <c:pt idx="591">
                  <c:v>60.707832000000003</c:v>
                </c:pt>
                <c:pt idx="592">
                  <c:v>60.541162</c:v>
                </c:pt>
                <c:pt idx="593">
                  <c:v>60.374490000000002</c:v>
                </c:pt>
                <c:pt idx="594">
                  <c:v>60.207819999999998</c:v>
                </c:pt>
                <c:pt idx="595">
                  <c:v>60.041151999999997</c:v>
                </c:pt>
                <c:pt idx="596">
                  <c:v>59.874482</c:v>
                </c:pt>
                <c:pt idx="597">
                  <c:v>59.707813000000002</c:v>
                </c:pt>
                <c:pt idx="598">
                  <c:v>59.541142000000001</c:v>
                </c:pt>
                <c:pt idx="599">
                  <c:v>59.374473000000002</c:v>
                </c:pt>
                <c:pt idx="600">
                  <c:v>59.207802000000001</c:v>
                </c:pt>
                <c:pt idx="601">
                  <c:v>59.041130000000003</c:v>
                </c:pt>
                <c:pt idx="602">
                  <c:v>58.874460999999997</c:v>
                </c:pt>
                <c:pt idx="603">
                  <c:v>58.707790000000003</c:v>
                </c:pt>
                <c:pt idx="604">
                  <c:v>58.541122999999999</c:v>
                </c:pt>
                <c:pt idx="605">
                  <c:v>58.374451000000001</c:v>
                </c:pt>
                <c:pt idx="606">
                  <c:v>58.207779000000002</c:v>
                </c:pt>
                <c:pt idx="607">
                  <c:v>58.041108999999999</c:v>
                </c:pt>
                <c:pt idx="608">
                  <c:v>57.874437</c:v>
                </c:pt>
                <c:pt idx="609">
                  <c:v>57.707765000000002</c:v>
                </c:pt>
                <c:pt idx="610">
                  <c:v>57.541094999999999</c:v>
                </c:pt>
                <c:pt idx="611">
                  <c:v>57.374423</c:v>
                </c:pt>
                <c:pt idx="612">
                  <c:v>57.207752999999997</c:v>
                </c:pt>
                <c:pt idx="613">
                  <c:v>57.041086</c:v>
                </c:pt>
                <c:pt idx="614">
                  <c:v>56.874417000000001</c:v>
                </c:pt>
                <c:pt idx="615">
                  <c:v>56.707748000000002</c:v>
                </c:pt>
                <c:pt idx="616">
                  <c:v>56.541075999999997</c:v>
                </c:pt>
                <c:pt idx="617">
                  <c:v>56.374405000000003</c:v>
                </c:pt>
                <c:pt idx="618">
                  <c:v>56.207735999999997</c:v>
                </c:pt>
                <c:pt idx="619">
                  <c:v>56.041068000000003</c:v>
                </c:pt>
                <c:pt idx="620">
                  <c:v>55.874395</c:v>
                </c:pt>
                <c:pt idx="621">
                  <c:v>55.707723000000001</c:v>
                </c:pt>
                <c:pt idx="622">
                  <c:v>55.541055999999998</c:v>
                </c:pt>
                <c:pt idx="623">
                  <c:v>55.374383000000002</c:v>
                </c:pt>
                <c:pt idx="624">
                  <c:v>55.207711000000003</c:v>
                </c:pt>
                <c:pt idx="625">
                  <c:v>55.041040000000002</c:v>
                </c:pt>
                <c:pt idx="626">
                  <c:v>54.874369000000002</c:v>
                </c:pt>
                <c:pt idx="627">
                  <c:v>54.707698999999998</c:v>
                </c:pt>
                <c:pt idx="628">
                  <c:v>54.541027</c:v>
                </c:pt>
                <c:pt idx="629">
                  <c:v>54.374355000000001</c:v>
                </c:pt>
                <c:pt idx="630">
                  <c:v>54.207683000000003</c:v>
                </c:pt>
                <c:pt idx="631">
                  <c:v>54.041013999999997</c:v>
                </c:pt>
                <c:pt idx="632">
                  <c:v>53.874347</c:v>
                </c:pt>
                <c:pt idx="633">
                  <c:v>53.707673999999997</c:v>
                </c:pt>
                <c:pt idx="634">
                  <c:v>53.541006000000003</c:v>
                </c:pt>
                <c:pt idx="635">
                  <c:v>53.374338999999999</c:v>
                </c:pt>
                <c:pt idx="636">
                  <c:v>53.207667000000001</c:v>
                </c:pt>
                <c:pt idx="637">
                  <c:v>53.040995000000002</c:v>
                </c:pt>
                <c:pt idx="638">
                  <c:v>52.874322999999997</c:v>
                </c:pt>
                <c:pt idx="639">
                  <c:v>52.707655000000003</c:v>
                </c:pt>
                <c:pt idx="640">
                  <c:v>52.540984999999999</c:v>
                </c:pt>
                <c:pt idx="641">
                  <c:v>52.374313000000001</c:v>
                </c:pt>
                <c:pt idx="642">
                  <c:v>52.207641000000002</c:v>
                </c:pt>
                <c:pt idx="643">
                  <c:v>52.040973999999999</c:v>
                </c:pt>
                <c:pt idx="644">
                  <c:v>51.874305</c:v>
                </c:pt>
                <c:pt idx="645">
                  <c:v>51.707633000000001</c:v>
                </c:pt>
                <c:pt idx="646">
                  <c:v>51.540959999999998</c:v>
                </c:pt>
                <c:pt idx="647">
                  <c:v>51.374288999999997</c:v>
                </c:pt>
                <c:pt idx="648">
                  <c:v>51.207616999999999</c:v>
                </c:pt>
                <c:pt idx="649">
                  <c:v>51.040948999999998</c:v>
                </c:pt>
                <c:pt idx="650">
                  <c:v>50.874279999999999</c:v>
                </c:pt>
                <c:pt idx="651">
                  <c:v>50.707610000000003</c:v>
                </c:pt>
                <c:pt idx="652">
                  <c:v>50.540937999999997</c:v>
                </c:pt>
                <c:pt idx="653">
                  <c:v>50.374271</c:v>
                </c:pt>
                <c:pt idx="654">
                  <c:v>50.207600999999997</c:v>
                </c:pt>
                <c:pt idx="655">
                  <c:v>50.040931</c:v>
                </c:pt>
                <c:pt idx="656">
                  <c:v>49.874262000000002</c:v>
                </c:pt>
                <c:pt idx="657">
                  <c:v>49.707593000000003</c:v>
                </c:pt>
                <c:pt idx="658">
                  <c:v>49.540923999999997</c:v>
                </c:pt>
                <c:pt idx="659">
                  <c:v>49.374257</c:v>
                </c:pt>
                <c:pt idx="660">
                  <c:v>49.207585999999999</c:v>
                </c:pt>
                <c:pt idx="661">
                  <c:v>49.040914000000001</c:v>
                </c:pt>
                <c:pt idx="662">
                  <c:v>48.874242000000002</c:v>
                </c:pt>
                <c:pt idx="663">
                  <c:v>48.707571999999999</c:v>
                </c:pt>
                <c:pt idx="664">
                  <c:v>48.540903</c:v>
                </c:pt>
                <c:pt idx="665">
                  <c:v>48.374231999999999</c:v>
                </c:pt>
                <c:pt idx="666">
                  <c:v>48.207563999999998</c:v>
                </c:pt>
                <c:pt idx="667">
                  <c:v>48.040891999999999</c:v>
                </c:pt>
                <c:pt idx="668">
                  <c:v>47.874220000000001</c:v>
                </c:pt>
                <c:pt idx="669">
                  <c:v>47.707548000000003</c:v>
                </c:pt>
                <c:pt idx="670">
                  <c:v>47.540875999999997</c:v>
                </c:pt>
                <c:pt idx="671">
                  <c:v>47.374209</c:v>
                </c:pt>
                <c:pt idx="672">
                  <c:v>47.207532999999998</c:v>
                </c:pt>
                <c:pt idx="673">
                  <c:v>47.040861999999997</c:v>
                </c:pt>
                <c:pt idx="674">
                  <c:v>46.874194000000003</c:v>
                </c:pt>
                <c:pt idx="675">
                  <c:v>46.707521</c:v>
                </c:pt>
                <c:pt idx="676">
                  <c:v>46.540849999999999</c:v>
                </c:pt>
                <c:pt idx="677">
                  <c:v>46.374181999999998</c:v>
                </c:pt>
                <c:pt idx="678">
                  <c:v>46.207512000000001</c:v>
                </c:pt>
                <c:pt idx="679">
                  <c:v>46.040840000000003</c:v>
                </c:pt>
                <c:pt idx="680">
                  <c:v>45.874169999999999</c:v>
                </c:pt>
                <c:pt idx="681">
                  <c:v>45.707498999999999</c:v>
                </c:pt>
                <c:pt idx="682">
                  <c:v>45.540829000000002</c:v>
                </c:pt>
                <c:pt idx="683">
                  <c:v>45.374158000000001</c:v>
                </c:pt>
                <c:pt idx="684">
                  <c:v>45.20749</c:v>
                </c:pt>
                <c:pt idx="685">
                  <c:v>45.040819999999997</c:v>
                </c:pt>
                <c:pt idx="686">
                  <c:v>44.874147999999998</c:v>
                </c:pt>
                <c:pt idx="687">
                  <c:v>44.707476</c:v>
                </c:pt>
                <c:pt idx="688">
                  <c:v>44.540804000000001</c:v>
                </c:pt>
                <c:pt idx="689">
                  <c:v>44.374133999999998</c:v>
                </c:pt>
                <c:pt idx="690">
                  <c:v>44.207464000000002</c:v>
                </c:pt>
                <c:pt idx="691">
                  <c:v>44.040793000000001</c:v>
                </c:pt>
                <c:pt idx="692">
                  <c:v>43.874124999999999</c:v>
                </c:pt>
                <c:pt idx="693">
                  <c:v>43.707452000000004</c:v>
                </c:pt>
                <c:pt idx="694">
                  <c:v>43.540779000000001</c:v>
                </c:pt>
                <c:pt idx="695">
                  <c:v>43.374108999999997</c:v>
                </c:pt>
                <c:pt idx="696">
                  <c:v>43.207439000000001</c:v>
                </c:pt>
                <c:pt idx="697">
                  <c:v>43.040770000000002</c:v>
                </c:pt>
                <c:pt idx="698">
                  <c:v>42.874099000000001</c:v>
                </c:pt>
                <c:pt idx="699">
                  <c:v>42.707431999999997</c:v>
                </c:pt>
                <c:pt idx="700">
                  <c:v>42.540765</c:v>
                </c:pt>
                <c:pt idx="701">
                  <c:v>42.374096999999999</c:v>
                </c:pt>
                <c:pt idx="702">
                  <c:v>42.207427000000003</c:v>
                </c:pt>
                <c:pt idx="703">
                  <c:v>42.040759999999999</c:v>
                </c:pt>
                <c:pt idx="704">
                  <c:v>41.874088</c:v>
                </c:pt>
                <c:pt idx="705">
                  <c:v>41.707416000000002</c:v>
                </c:pt>
                <c:pt idx="706">
                  <c:v>41.540743999999997</c:v>
                </c:pt>
                <c:pt idx="707">
                  <c:v>41.374071999999998</c:v>
                </c:pt>
                <c:pt idx="708">
                  <c:v>41.207400999999997</c:v>
                </c:pt>
                <c:pt idx="709">
                  <c:v>41.040731999999998</c:v>
                </c:pt>
                <c:pt idx="710">
                  <c:v>40.874060999999998</c:v>
                </c:pt>
                <c:pt idx="711">
                  <c:v>40.707388000000002</c:v>
                </c:pt>
                <c:pt idx="712">
                  <c:v>40.540719000000003</c:v>
                </c:pt>
                <c:pt idx="713">
                  <c:v>40.374046999999997</c:v>
                </c:pt>
                <c:pt idx="714">
                  <c:v>40.207374999999999</c:v>
                </c:pt>
                <c:pt idx="715">
                  <c:v>40.040703999999998</c:v>
                </c:pt>
                <c:pt idx="716">
                  <c:v>39.874032</c:v>
                </c:pt>
                <c:pt idx="717">
                  <c:v>39.707340000000002</c:v>
                </c:pt>
                <c:pt idx="718">
                  <c:v>39.540669999999999</c:v>
                </c:pt>
                <c:pt idx="719">
                  <c:v>39.374000000000002</c:v>
                </c:pt>
                <c:pt idx="720">
                  <c:v>39.207327999999997</c:v>
                </c:pt>
                <c:pt idx="721">
                  <c:v>39.040661</c:v>
                </c:pt>
                <c:pt idx="722">
                  <c:v>38.873989999999999</c:v>
                </c:pt>
                <c:pt idx="723">
                  <c:v>38.707321</c:v>
                </c:pt>
                <c:pt idx="724">
                  <c:v>38.540649000000002</c:v>
                </c:pt>
                <c:pt idx="725">
                  <c:v>38.373978000000001</c:v>
                </c:pt>
                <c:pt idx="726">
                  <c:v>38.207309000000002</c:v>
                </c:pt>
                <c:pt idx="727">
                  <c:v>38.040635999999999</c:v>
                </c:pt>
                <c:pt idx="728">
                  <c:v>37.873966000000003</c:v>
                </c:pt>
                <c:pt idx="729">
                  <c:v>37.707298000000002</c:v>
                </c:pt>
                <c:pt idx="730">
                  <c:v>37.54063</c:v>
                </c:pt>
                <c:pt idx="731">
                  <c:v>37.373959999999997</c:v>
                </c:pt>
                <c:pt idx="732">
                  <c:v>37.207290999999998</c:v>
                </c:pt>
                <c:pt idx="733">
                  <c:v>37.040621999999999</c:v>
                </c:pt>
                <c:pt idx="734">
                  <c:v>36.873952000000003</c:v>
                </c:pt>
                <c:pt idx="735">
                  <c:v>36.707284000000001</c:v>
                </c:pt>
                <c:pt idx="736">
                  <c:v>36.540616999999997</c:v>
                </c:pt>
                <c:pt idx="737">
                  <c:v>36.373945999999997</c:v>
                </c:pt>
                <c:pt idx="738">
                  <c:v>36.207275000000003</c:v>
                </c:pt>
                <c:pt idx="739">
                  <c:v>36.040607000000001</c:v>
                </c:pt>
                <c:pt idx="740">
                  <c:v>35.873936999999998</c:v>
                </c:pt>
                <c:pt idx="741">
                  <c:v>35.707268999999997</c:v>
                </c:pt>
                <c:pt idx="742">
                  <c:v>35.540596999999998</c:v>
                </c:pt>
                <c:pt idx="743">
                  <c:v>35.373927000000002</c:v>
                </c:pt>
                <c:pt idx="744">
                  <c:v>35.207256000000001</c:v>
                </c:pt>
                <c:pt idx="745">
                  <c:v>35.040585</c:v>
                </c:pt>
                <c:pt idx="746">
                  <c:v>34.873918000000003</c:v>
                </c:pt>
                <c:pt idx="747">
                  <c:v>34.707245999999998</c:v>
                </c:pt>
                <c:pt idx="748">
                  <c:v>34.540579000000001</c:v>
                </c:pt>
                <c:pt idx="749">
                  <c:v>34.373911</c:v>
                </c:pt>
                <c:pt idx="750">
                  <c:v>34.207241000000003</c:v>
                </c:pt>
                <c:pt idx="751">
                  <c:v>34.040573000000002</c:v>
                </c:pt>
                <c:pt idx="752">
                  <c:v>33.873905000000001</c:v>
                </c:pt>
                <c:pt idx="753">
                  <c:v>33.707234999999997</c:v>
                </c:pt>
                <c:pt idx="754">
                  <c:v>33.540565000000001</c:v>
                </c:pt>
                <c:pt idx="755">
                  <c:v>33.373896999999999</c:v>
                </c:pt>
                <c:pt idx="756">
                  <c:v>33.207225000000001</c:v>
                </c:pt>
                <c:pt idx="757">
                  <c:v>33.040509999999998</c:v>
                </c:pt>
                <c:pt idx="758">
                  <c:v>32.873840999999999</c:v>
                </c:pt>
                <c:pt idx="759">
                  <c:v>32.707174000000002</c:v>
                </c:pt>
                <c:pt idx="760">
                  <c:v>32.540505000000003</c:v>
                </c:pt>
                <c:pt idx="761">
                  <c:v>32.373832999999998</c:v>
                </c:pt>
                <c:pt idx="762">
                  <c:v>32.207163000000001</c:v>
                </c:pt>
                <c:pt idx="763">
                  <c:v>32.040489999999998</c:v>
                </c:pt>
                <c:pt idx="764">
                  <c:v>31.873823000000002</c:v>
                </c:pt>
                <c:pt idx="765">
                  <c:v>31.707151</c:v>
                </c:pt>
                <c:pt idx="766">
                  <c:v>31.540481</c:v>
                </c:pt>
                <c:pt idx="767">
                  <c:v>31.373812000000001</c:v>
                </c:pt>
                <c:pt idx="768">
                  <c:v>31.207144</c:v>
                </c:pt>
                <c:pt idx="769">
                  <c:v>31.040471</c:v>
                </c:pt>
                <c:pt idx="770">
                  <c:v>30.873802999999999</c:v>
                </c:pt>
                <c:pt idx="771">
                  <c:v>30.707132999999999</c:v>
                </c:pt>
                <c:pt idx="772">
                  <c:v>30.540462000000002</c:v>
                </c:pt>
                <c:pt idx="773">
                  <c:v>30.37379</c:v>
                </c:pt>
                <c:pt idx="774">
                  <c:v>30.207121999999998</c:v>
                </c:pt>
                <c:pt idx="775">
                  <c:v>30.040452999999999</c:v>
                </c:pt>
                <c:pt idx="776">
                  <c:v>29.873781000000001</c:v>
                </c:pt>
                <c:pt idx="777">
                  <c:v>29.707108000000002</c:v>
                </c:pt>
                <c:pt idx="778">
                  <c:v>29.540438999999999</c:v>
                </c:pt>
                <c:pt idx="779">
                  <c:v>29.373767000000001</c:v>
                </c:pt>
                <c:pt idx="780">
                  <c:v>29.207098999999999</c:v>
                </c:pt>
                <c:pt idx="781">
                  <c:v>29.040431999999999</c:v>
                </c:pt>
                <c:pt idx="782">
                  <c:v>28.873760999999998</c:v>
                </c:pt>
                <c:pt idx="783">
                  <c:v>28.707091999999999</c:v>
                </c:pt>
                <c:pt idx="784">
                  <c:v>28.540420000000001</c:v>
                </c:pt>
                <c:pt idx="785">
                  <c:v>28.373749</c:v>
                </c:pt>
                <c:pt idx="786">
                  <c:v>28.207080999999999</c:v>
                </c:pt>
                <c:pt idx="787">
                  <c:v>28.040413000000001</c:v>
                </c:pt>
                <c:pt idx="788">
                  <c:v>27.873743999999999</c:v>
                </c:pt>
                <c:pt idx="789">
                  <c:v>27.707073999999999</c:v>
                </c:pt>
                <c:pt idx="790">
                  <c:v>27.540403999999999</c:v>
                </c:pt>
                <c:pt idx="791">
                  <c:v>27.373736000000001</c:v>
                </c:pt>
                <c:pt idx="792">
                  <c:v>27.207068</c:v>
                </c:pt>
                <c:pt idx="793">
                  <c:v>27.040396000000001</c:v>
                </c:pt>
                <c:pt idx="794">
                  <c:v>26.873726000000001</c:v>
                </c:pt>
                <c:pt idx="795">
                  <c:v>26.707056999999999</c:v>
                </c:pt>
                <c:pt idx="796">
                  <c:v>26.540385000000001</c:v>
                </c:pt>
                <c:pt idx="797">
                  <c:v>26.373718</c:v>
                </c:pt>
                <c:pt idx="798">
                  <c:v>26.207048</c:v>
                </c:pt>
                <c:pt idx="799">
                  <c:v>26.040375999999998</c:v>
                </c:pt>
                <c:pt idx="800">
                  <c:v>25.873708000000001</c:v>
                </c:pt>
                <c:pt idx="801">
                  <c:v>25.707035999999999</c:v>
                </c:pt>
                <c:pt idx="802">
                  <c:v>25.540365000000001</c:v>
                </c:pt>
                <c:pt idx="803">
                  <c:v>25.373697</c:v>
                </c:pt>
                <c:pt idx="804">
                  <c:v>25.207025000000002</c:v>
                </c:pt>
                <c:pt idx="805">
                  <c:v>25.040357</c:v>
                </c:pt>
                <c:pt idx="806">
                  <c:v>24.873688999999999</c:v>
                </c:pt>
                <c:pt idx="807">
                  <c:v>24.70702</c:v>
                </c:pt>
                <c:pt idx="808">
                  <c:v>24.540348000000002</c:v>
                </c:pt>
                <c:pt idx="809">
                  <c:v>24.373677000000001</c:v>
                </c:pt>
                <c:pt idx="810">
                  <c:v>24.205904</c:v>
                </c:pt>
                <c:pt idx="811">
                  <c:v>24.039231000000001</c:v>
                </c:pt>
                <c:pt idx="812">
                  <c:v>23.872563</c:v>
                </c:pt>
                <c:pt idx="813">
                  <c:v>23.705895000000002</c:v>
                </c:pt>
                <c:pt idx="814">
                  <c:v>23.539223</c:v>
                </c:pt>
                <c:pt idx="815">
                  <c:v>23.372496999999999</c:v>
                </c:pt>
                <c:pt idx="816">
                  <c:v>23.205829999999999</c:v>
                </c:pt>
                <c:pt idx="817">
                  <c:v>23.039159000000001</c:v>
                </c:pt>
                <c:pt idx="818">
                  <c:v>22.872487</c:v>
                </c:pt>
                <c:pt idx="819">
                  <c:v>22.705819999999999</c:v>
                </c:pt>
                <c:pt idx="820">
                  <c:v>22.539149999999999</c:v>
                </c:pt>
                <c:pt idx="821">
                  <c:v>22.372482000000002</c:v>
                </c:pt>
                <c:pt idx="822">
                  <c:v>22.205811000000001</c:v>
                </c:pt>
                <c:pt idx="823">
                  <c:v>22.039138999999999</c:v>
                </c:pt>
                <c:pt idx="824">
                  <c:v>21.871717</c:v>
                </c:pt>
                <c:pt idx="825">
                  <c:v>21.705044999999998</c:v>
                </c:pt>
                <c:pt idx="826">
                  <c:v>21.538374999999998</c:v>
                </c:pt>
                <c:pt idx="827">
                  <c:v>21.371708000000002</c:v>
                </c:pt>
                <c:pt idx="828">
                  <c:v>21.20504</c:v>
                </c:pt>
                <c:pt idx="829">
                  <c:v>21.038373</c:v>
                </c:pt>
                <c:pt idx="830">
                  <c:v>20.871701999999999</c:v>
                </c:pt>
                <c:pt idx="831">
                  <c:v>20.705030000000001</c:v>
                </c:pt>
                <c:pt idx="832">
                  <c:v>20.538359</c:v>
                </c:pt>
                <c:pt idx="833">
                  <c:v>20.371690000000001</c:v>
                </c:pt>
                <c:pt idx="834">
                  <c:v>20.205017999999999</c:v>
                </c:pt>
                <c:pt idx="835">
                  <c:v>20.038346000000001</c:v>
                </c:pt>
                <c:pt idx="836">
                  <c:v>19.871673999999999</c:v>
                </c:pt>
                <c:pt idx="837">
                  <c:v>19.705003000000001</c:v>
                </c:pt>
                <c:pt idx="838">
                  <c:v>19.538330999999999</c:v>
                </c:pt>
                <c:pt idx="839">
                  <c:v>19.371663000000002</c:v>
                </c:pt>
                <c:pt idx="840">
                  <c:v>19.204993000000002</c:v>
                </c:pt>
                <c:pt idx="841">
                  <c:v>19.038325</c:v>
                </c:pt>
                <c:pt idx="842">
                  <c:v>18.871656999999999</c:v>
                </c:pt>
                <c:pt idx="843">
                  <c:v>18.704986999999999</c:v>
                </c:pt>
                <c:pt idx="844">
                  <c:v>18.538316999999999</c:v>
                </c:pt>
                <c:pt idx="845">
                  <c:v>18.371644</c:v>
                </c:pt>
                <c:pt idx="846">
                  <c:v>18.204975999999998</c:v>
                </c:pt>
                <c:pt idx="847">
                  <c:v>18.038304</c:v>
                </c:pt>
                <c:pt idx="848">
                  <c:v>17.871631000000001</c:v>
                </c:pt>
                <c:pt idx="849">
                  <c:v>17.704961000000001</c:v>
                </c:pt>
                <c:pt idx="850">
                  <c:v>17.538292999999999</c:v>
                </c:pt>
                <c:pt idx="851">
                  <c:v>17.371624000000001</c:v>
                </c:pt>
                <c:pt idx="852">
                  <c:v>17.204954000000001</c:v>
                </c:pt>
                <c:pt idx="853">
                  <c:v>17.038285999999999</c:v>
                </c:pt>
                <c:pt idx="854">
                  <c:v>16.871618000000002</c:v>
                </c:pt>
                <c:pt idx="855">
                  <c:v>16.704946</c:v>
                </c:pt>
                <c:pt idx="856">
                  <c:v>16.538277000000001</c:v>
                </c:pt>
                <c:pt idx="857">
                  <c:v>16.371607999999998</c:v>
                </c:pt>
                <c:pt idx="858">
                  <c:v>16.204936</c:v>
                </c:pt>
                <c:pt idx="859">
                  <c:v>16.038267000000001</c:v>
                </c:pt>
                <c:pt idx="860">
                  <c:v>15.871599</c:v>
                </c:pt>
                <c:pt idx="861">
                  <c:v>15.704928000000001</c:v>
                </c:pt>
                <c:pt idx="862">
                  <c:v>15.538254999999999</c:v>
                </c:pt>
                <c:pt idx="863">
                  <c:v>15.371585</c:v>
                </c:pt>
                <c:pt idx="864">
                  <c:v>15.204916000000001</c:v>
                </c:pt>
                <c:pt idx="865">
                  <c:v>15.038247999999999</c:v>
                </c:pt>
                <c:pt idx="866">
                  <c:v>14.871579000000001</c:v>
                </c:pt>
                <c:pt idx="867">
                  <c:v>14.70491</c:v>
                </c:pt>
                <c:pt idx="868">
                  <c:v>14.538242</c:v>
                </c:pt>
                <c:pt idx="869">
                  <c:v>14.371574000000001</c:v>
                </c:pt>
                <c:pt idx="870">
                  <c:v>14.204905</c:v>
                </c:pt>
                <c:pt idx="871">
                  <c:v>14.038235999999999</c:v>
                </c:pt>
                <c:pt idx="872">
                  <c:v>13.871566</c:v>
                </c:pt>
                <c:pt idx="873">
                  <c:v>13.704896</c:v>
                </c:pt>
                <c:pt idx="874">
                  <c:v>13.538228999999999</c:v>
                </c:pt>
                <c:pt idx="875">
                  <c:v>13.371558</c:v>
                </c:pt>
                <c:pt idx="876">
                  <c:v>13.204888</c:v>
                </c:pt>
                <c:pt idx="877">
                  <c:v>13.038220000000001</c:v>
                </c:pt>
                <c:pt idx="878">
                  <c:v>12.871551</c:v>
                </c:pt>
                <c:pt idx="879">
                  <c:v>12.704881</c:v>
                </c:pt>
                <c:pt idx="880">
                  <c:v>12.538209999999999</c:v>
                </c:pt>
                <c:pt idx="881">
                  <c:v>12.371537999999999</c:v>
                </c:pt>
                <c:pt idx="882">
                  <c:v>12.204866000000001</c:v>
                </c:pt>
                <c:pt idx="883">
                  <c:v>12.038195</c:v>
                </c:pt>
                <c:pt idx="884">
                  <c:v>11.871523</c:v>
                </c:pt>
                <c:pt idx="885">
                  <c:v>11.704855</c:v>
                </c:pt>
                <c:pt idx="886">
                  <c:v>11.538188</c:v>
                </c:pt>
                <c:pt idx="887">
                  <c:v>11.371487</c:v>
                </c:pt>
                <c:pt idx="888">
                  <c:v>11.204817</c:v>
                </c:pt>
                <c:pt idx="889">
                  <c:v>11.038145</c:v>
                </c:pt>
                <c:pt idx="890">
                  <c:v>10.871475</c:v>
                </c:pt>
                <c:pt idx="891">
                  <c:v>10.704808</c:v>
                </c:pt>
                <c:pt idx="892">
                  <c:v>10.538138999999999</c:v>
                </c:pt>
                <c:pt idx="893">
                  <c:v>10.371472000000001</c:v>
                </c:pt>
                <c:pt idx="894">
                  <c:v>10.204805</c:v>
                </c:pt>
                <c:pt idx="895">
                  <c:v>10.038137000000001</c:v>
                </c:pt>
                <c:pt idx="896">
                  <c:v>9.8714650000000006</c:v>
                </c:pt>
                <c:pt idx="897">
                  <c:v>9.7047969999999992</c:v>
                </c:pt>
                <c:pt idx="898">
                  <c:v>9.5381260000000001</c:v>
                </c:pt>
                <c:pt idx="899">
                  <c:v>9.371454</c:v>
                </c:pt>
                <c:pt idx="900">
                  <c:v>9.2047849999999993</c:v>
                </c:pt>
                <c:pt idx="901">
                  <c:v>9.0381149999999995</c:v>
                </c:pt>
                <c:pt idx="902">
                  <c:v>8.8714460000000006</c:v>
                </c:pt>
                <c:pt idx="903">
                  <c:v>8.7047790000000003</c:v>
                </c:pt>
                <c:pt idx="904">
                  <c:v>8.5381099999999996</c:v>
                </c:pt>
                <c:pt idx="905">
                  <c:v>8.3714410000000008</c:v>
                </c:pt>
                <c:pt idx="906">
                  <c:v>8.2047690000000006</c:v>
                </c:pt>
                <c:pt idx="907">
                  <c:v>8.0380979999999997</c:v>
                </c:pt>
                <c:pt idx="908">
                  <c:v>7.8714269999999997</c:v>
                </c:pt>
                <c:pt idx="909">
                  <c:v>7.7047559999999997</c:v>
                </c:pt>
                <c:pt idx="910">
                  <c:v>7.5380849999999997</c:v>
                </c:pt>
                <c:pt idx="911">
                  <c:v>17.538084999999999</c:v>
                </c:pt>
                <c:pt idx="912">
                  <c:v>17.371417000000001</c:v>
                </c:pt>
                <c:pt idx="913">
                  <c:v>17.204744999999999</c:v>
                </c:pt>
                <c:pt idx="914">
                  <c:v>17.038077000000001</c:v>
                </c:pt>
                <c:pt idx="915">
                  <c:v>16.871410000000001</c:v>
                </c:pt>
                <c:pt idx="916">
                  <c:v>16.703524999999999</c:v>
                </c:pt>
                <c:pt idx="917">
                  <c:v>16.536854999999999</c:v>
                </c:pt>
                <c:pt idx="918">
                  <c:v>16.370187999999999</c:v>
                </c:pt>
                <c:pt idx="919">
                  <c:v>16.203517999999999</c:v>
                </c:pt>
                <c:pt idx="920">
                  <c:v>16.036850999999999</c:v>
                </c:pt>
                <c:pt idx="921">
                  <c:v>15.870183000000001</c:v>
                </c:pt>
                <c:pt idx="922">
                  <c:v>15.703511000000001</c:v>
                </c:pt>
                <c:pt idx="923">
                  <c:v>15.53684</c:v>
                </c:pt>
                <c:pt idx="924">
                  <c:v>15.370172</c:v>
                </c:pt>
                <c:pt idx="925">
                  <c:v>15.203503</c:v>
                </c:pt>
                <c:pt idx="926">
                  <c:v>15.03683</c:v>
                </c:pt>
                <c:pt idx="927">
                  <c:v>14.870162000000001</c:v>
                </c:pt>
                <c:pt idx="928">
                  <c:v>14.703493999999999</c:v>
                </c:pt>
                <c:pt idx="929">
                  <c:v>14.536826</c:v>
                </c:pt>
                <c:pt idx="930">
                  <c:v>14.370118</c:v>
                </c:pt>
                <c:pt idx="931">
                  <c:v>14.203448</c:v>
                </c:pt>
                <c:pt idx="932">
                  <c:v>14.036645999999999</c:v>
                </c:pt>
                <c:pt idx="933">
                  <c:v>13.869973999999999</c:v>
                </c:pt>
                <c:pt idx="934">
                  <c:v>13.703305</c:v>
                </c:pt>
                <c:pt idx="935">
                  <c:v>13.536633</c:v>
                </c:pt>
                <c:pt idx="936">
                  <c:v>13.369966</c:v>
                </c:pt>
                <c:pt idx="937">
                  <c:v>13.203296999999999</c:v>
                </c:pt>
                <c:pt idx="938">
                  <c:v>13.036625000000001</c:v>
                </c:pt>
                <c:pt idx="939">
                  <c:v>12.869956</c:v>
                </c:pt>
                <c:pt idx="940">
                  <c:v>12.703284999999999</c:v>
                </c:pt>
                <c:pt idx="941">
                  <c:v>12.536616</c:v>
                </c:pt>
                <c:pt idx="942">
                  <c:v>12.369947</c:v>
                </c:pt>
                <c:pt idx="943">
                  <c:v>12.203277999999999</c:v>
                </c:pt>
                <c:pt idx="944">
                  <c:v>12.03661</c:v>
                </c:pt>
                <c:pt idx="945">
                  <c:v>11.86994</c:v>
                </c:pt>
                <c:pt idx="946">
                  <c:v>11.703272999999999</c:v>
                </c:pt>
                <c:pt idx="947">
                  <c:v>11.536602999999999</c:v>
                </c:pt>
                <c:pt idx="948">
                  <c:v>11.369932</c:v>
                </c:pt>
                <c:pt idx="949">
                  <c:v>11.203265</c:v>
                </c:pt>
                <c:pt idx="950">
                  <c:v>11.036593</c:v>
                </c:pt>
                <c:pt idx="951">
                  <c:v>10.869921</c:v>
                </c:pt>
                <c:pt idx="952">
                  <c:v>10.703253</c:v>
                </c:pt>
                <c:pt idx="953">
                  <c:v>10.536523000000001</c:v>
                </c:pt>
                <c:pt idx="954">
                  <c:v>10.369856</c:v>
                </c:pt>
                <c:pt idx="955">
                  <c:v>10.203188000000001</c:v>
                </c:pt>
                <c:pt idx="956">
                  <c:v>10.036517</c:v>
                </c:pt>
                <c:pt idx="957">
                  <c:v>9.8698490000000003</c:v>
                </c:pt>
                <c:pt idx="958">
                  <c:v>9.7031790000000004</c:v>
                </c:pt>
                <c:pt idx="959">
                  <c:v>9.5365059999999993</c:v>
                </c:pt>
                <c:pt idx="960">
                  <c:v>9.3698390000000007</c:v>
                </c:pt>
                <c:pt idx="961">
                  <c:v>9.2031709999999993</c:v>
                </c:pt>
                <c:pt idx="962">
                  <c:v>9.0364979999999999</c:v>
                </c:pt>
                <c:pt idx="963">
                  <c:v>8.8698169999999994</c:v>
                </c:pt>
                <c:pt idx="964">
                  <c:v>8.7031480000000006</c:v>
                </c:pt>
                <c:pt idx="965">
                  <c:v>8.5364780000000007</c:v>
                </c:pt>
                <c:pt idx="966">
                  <c:v>8.3698080000000008</c:v>
                </c:pt>
                <c:pt idx="967">
                  <c:v>8.2031369999999999</c:v>
                </c:pt>
                <c:pt idx="968">
                  <c:v>8.0364690000000003</c:v>
                </c:pt>
                <c:pt idx="969">
                  <c:v>7.8698009999999998</c:v>
                </c:pt>
                <c:pt idx="970">
                  <c:v>7.7031320000000001</c:v>
                </c:pt>
                <c:pt idx="971">
                  <c:v>7.5364589999999998</c:v>
                </c:pt>
                <c:pt idx="972">
                  <c:v>7.3697900000000001</c:v>
                </c:pt>
                <c:pt idx="973">
                  <c:v>7.2031229999999997</c:v>
                </c:pt>
                <c:pt idx="974">
                  <c:v>7.0364529999999998</c:v>
                </c:pt>
                <c:pt idx="975">
                  <c:v>6.8697819999999998</c:v>
                </c:pt>
                <c:pt idx="976">
                  <c:v>6.7031150000000004</c:v>
                </c:pt>
                <c:pt idx="977">
                  <c:v>6.5364449999999996</c:v>
                </c:pt>
                <c:pt idx="978">
                  <c:v>6.3697759999999999</c:v>
                </c:pt>
                <c:pt idx="979">
                  <c:v>6.2031049999999999</c:v>
                </c:pt>
                <c:pt idx="980">
                  <c:v>6.0364370000000003</c:v>
                </c:pt>
                <c:pt idx="981">
                  <c:v>5.8697650000000001</c:v>
                </c:pt>
                <c:pt idx="982">
                  <c:v>5.7030919999999998</c:v>
                </c:pt>
                <c:pt idx="983">
                  <c:v>5.5364209999999998</c:v>
                </c:pt>
                <c:pt idx="984">
                  <c:v>5.3697530000000002</c:v>
                </c:pt>
                <c:pt idx="985">
                  <c:v>5.2030810000000001</c:v>
                </c:pt>
                <c:pt idx="986">
                  <c:v>5.0364139999999997</c:v>
                </c:pt>
                <c:pt idx="987">
                  <c:v>4.8697439999999999</c:v>
                </c:pt>
                <c:pt idx="988">
                  <c:v>4.7030729999999998</c:v>
                </c:pt>
                <c:pt idx="989">
                  <c:v>4.5364019999999998</c:v>
                </c:pt>
                <c:pt idx="990">
                  <c:v>4.3697309999999998</c:v>
                </c:pt>
                <c:pt idx="991">
                  <c:v>4.2030609999999999</c:v>
                </c:pt>
                <c:pt idx="992">
                  <c:v>4.0363910000000001</c:v>
                </c:pt>
                <c:pt idx="993">
                  <c:v>3.8697219999999999</c:v>
                </c:pt>
                <c:pt idx="994">
                  <c:v>3.703052</c:v>
                </c:pt>
                <c:pt idx="995">
                  <c:v>3.5363820000000001</c:v>
                </c:pt>
                <c:pt idx="996">
                  <c:v>3.3696549999999998</c:v>
                </c:pt>
                <c:pt idx="997">
                  <c:v>3.2029019999999999</c:v>
                </c:pt>
                <c:pt idx="998">
                  <c:v>3.0362330000000002</c:v>
                </c:pt>
                <c:pt idx="999">
                  <c:v>2.869561</c:v>
                </c:pt>
                <c:pt idx="1000">
                  <c:v>2.7028940000000001</c:v>
                </c:pt>
                <c:pt idx="1001">
                  <c:v>2.536222</c:v>
                </c:pt>
                <c:pt idx="1002">
                  <c:v>2.3695550000000001</c:v>
                </c:pt>
                <c:pt idx="1003">
                  <c:v>2.202887</c:v>
                </c:pt>
                <c:pt idx="1004">
                  <c:v>2.0362140000000002</c:v>
                </c:pt>
                <c:pt idx="1005">
                  <c:v>1.8695440000000001</c:v>
                </c:pt>
                <c:pt idx="1006">
                  <c:v>1.702874</c:v>
                </c:pt>
                <c:pt idx="1007">
                  <c:v>11.702874</c:v>
                </c:pt>
                <c:pt idx="1008">
                  <c:v>11.536206999999999</c:v>
                </c:pt>
                <c:pt idx="1009">
                  <c:v>11.369535000000001</c:v>
                </c:pt>
                <c:pt idx="1010">
                  <c:v>11.202866</c:v>
                </c:pt>
                <c:pt idx="1011">
                  <c:v>11.036197</c:v>
                </c:pt>
                <c:pt idx="1012">
                  <c:v>10.869528000000001</c:v>
                </c:pt>
                <c:pt idx="1013">
                  <c:v>10.702761000000001</c:v>
                </c:pt>
                <c:pt idx="1014">
                  <c:v>10.536094</c:v>
                </c:pt>
                <c:pt idx="1015">
                  <c:v>10.369422</c:v>
                </c:pt>
                <c:pt idx="1016">
                  <c:v>10.202754000000001</c:v>
                </c:pt>
                <c:pt idx="1017">
                  <c:v>10.036084000000001</c:v>
                </c:pt>
                <c:pt idx="1018">
                  <c:v>9.8694159999999993</c:v>
                </c:pt>
                <c:pt idx="1019">
                  <c:v>9.7027459999999994</c:v>
                </c:pt>
                <c:pt idx="1020">
                  <c:v>9.5360779999999998</c:v>
                </c:pt>
                <c:pt idx="1021">
                  <c:v>9.3694070000000007</c:v>
                </c:pt>
                <c:pt idx="1022">
                  <c:v>9.2027380000000001</c:v>
                </c:pt>
                <c:pt idx="1023">
                  <c:v>9.0360669999999992</c:v>
                </c:pt>
                <c:pt idx="1024">
                  <c:v>8.8693969999999993</c:v>
                </c:pt>
                <c:pt idx="1025">
                  <c:v>8.7027289999999997</c:v>
                </c:pt>
                <c:pt idx="1026">
                  <c:v>8.5360589999999998</c:v>
                </c:pt>
                <c:pt idx="1027">
                  <c:v>8.3693880000000007</c:v>
                </c:pt>
                <c:pt idx="1028">
                  <c:v>8.2027199999999993</c:v>
                </c:pt>
                <c:pt idx="1029">
                  <c:v>8.0360519999999998</c:v>
                </c:pt>
                <c:pt idx="1030">
                  <c:v>7.8693799999999996</c:v>
                </c:pt>
                <c:pt idx="1031">
                  <c:v>7.7027010000000002</c:v>
                </c:pt>
                <c:pt idx="1032">
                  <c:v>7.5360300000000002</c:v>
                </c:pt>
                <c:pt idx="1033">
                  <c:v>7.3693600000000004</c:v>
                </c:pt>
                <c:pt idx="1034">
                  <c:v>7.2026909999999997</c:v>
                </c:pt>
                <c:pt idx="1035">
                  <c:v>7.0360230000000001</c:v>
                </c:pt>
                <c:pt idx="1036">
                  <c:v>6.8693520000000001</c:v>
                </c:pt>
                <c:pt idx="1037">
                  <c:v>6.7026849999999998</c:v>
                </c:pt>
                <c:pt idx="1038">
                  <c:v>6.536016</c:v>
                </c:pt>
                <c:pt idx="1039">
                  <c:v>6.3693439999999999</c:v>
                </c:pt>
                <c:pt idx="1040">
                  <c:v>6.2026750000000002</c:v>
                </c:pt>
                <c:pt idx="1041">
                  <c:v>6.0360069999999997</c:v>
                </c:pt>
                <c:pt idx="1042">
                  <c:v>5.8693379999999999</c:v>
                </c:pt>
                <c:pt idx="1043">
                  <c:v>5.7026669999999999</c:v>
                </c:pt>
                <c:pt idx="1044">
                  <c:v>5.5359959999999999</c:v>
                </c:pt>
                <c:pt idx="1045">
                  <c:v>5.369326</c:v>
                </c:pt>
                <c:pt idx="1046">
                  <c:v>5.2026539999999999</c:v>
                </c:pt>
                <c:pt idx="1047">
                  <c:v>5.0359850000000002</c:v>
                </c:pt>
                <c:pt idx="1048">
                  <c:v>4.8693140000000001</c:v>
                </c:pt>
                <c:pt idx="1049">
                  <c:v>4.702642</c:v>
                </c:pt>
                <c:pt idx="1050">
                  <c:v>4.5359720000000001</c:v>
                </c:pt>
                <c:pt idx="1051">
                  <c:v>4.3693</c:v>
                </c:pt>
                <c:pt idx="1052">
                  <c:v>4.2026300000000001</c:v>
                </c:pt>
                <c:pt idx="1053">
                  <c:v>4.0359600000000002</c:v>
                </c:pt>
                <c:pt idx="1054">
                  <c:v>3.8692899999999999</c:v>
                </c:pt>
                <c:pt idx="1055">
                  <c:v>3.702623</c:v>
                </c:pt>
                <c:pt idx="1056">
                  <c:v>3.535955</c:v>
                </c:pt>
                <c:pt idx="1057">
                  <c:v>3.3692869999999999</c:v>
                </c:pt>
                <c:pt idx="1058">
                  <c:v>3.2026180000000002</c:v>
                </c:pt>
                <c:pt idx="1059">
                  <c:v>3.0359479999999999</c:v>
                </c:pt>
                <c:pt idx="1060">
                  <c:v>2.8692769999999999</c:v>
                </c:pt>
                <c:pt idx="1061">
                  <c:v>2.702607</c:v>
                </c:pt>
                <c:pt idx="1062">
                  <c:v>2.5359370000000001</c:v>
                </c:pt>
                <c:pt idx="1063">
                  <c:v>2.3692679999999999</c:v>
                </c:pt>
                <c:pt idx="1064">
                  <c:v>2.2025960000000002</c:v>
                </c:pt>
                <c:pt idx="1065">
                  <c:v>2.0359240000000001</c:v>
                </c:pt>
                <c:pt idx="1066">
                  <c:v>1.869256</c:v>
                </c:pt>
                <c:pt idx="1067">
                  <c:v>1.702588</c:v>
                </c:pt>
                <c:pt idx="1068">
                  <c:v>1.535919</c:v>
                </c:pt>
                <c:pt idx="1069">
                  <c:v>1.3692489999999999</c:v>
                </c:pt>
                <c:pt idx="1070">
                  <c:v>1.2025809999999999</c:v>
                </c:pt>
                <c:pt idx="1071">
                  <c:v>1.035909</c:v>
                </c:pt>
                <c:pt idx="1072">
                  <c:v>0.86924100000000004</c:v>
                </c:pt>
                <c:pt idx="1073">
                  <c:v>0.70257099999999995</c:v>
                </c:pt>
                <c:pt idx="1074">
                  <c:v>0.53590300000000002</c:v>
                </c:pt>
                <c:pt idx="1075">
                  <c:v>0.36923099999999998</c:v>
                </c:pt>
                <c:pt idx="1076">
                  <c:v>0.20256199999999999</c:v>
                </c:pt>
                <c:pt idx="1077">
                  <c:v>3.5888999999999997E-2</c:v>
                </c:pt>
                <c:pt idx="1078">
                  <c:v>-0.13078200000000001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43-402B-9657-EBB10FB0E0C4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Output!$J$3:$J$1254</c:f>
              <c:numCache>
                <c:formatCode>General</c:formatCode>
                <c:ptCount val="1252"/>
                <c:pt idx="0">
                  <c:v>99.826289000000003</c:v>
                </c:pt>
                <c:pt idx="1">
                  <c:v>98.533483000000004</c:v>
                </c:pt>
                <c:pt idx="2">
                  <c:v>98.202256000000006</c:v>
                </c:pt>
                <c:pt idx="3">
                  <c:v>98.035584</c:v>
                </c:pt>
                <c:pt idx="4">
                  <c:v>97.868914000000004</c:v>
                </c:pt>
                <c:pt idx="5">
                  <c:v>97.702243999999993</c:v>
                </c:pt>
                <c:pt idx="6">
                  <c:v>97.535577000000004</c:v>
                </c:pt>
                <c:pt idx="7">
                  <c:v>97.368904999999998</c:v>
                </c:pt>
                <c:pt idx="8">
                  <c:v>97.202233000000007</c:v>
                </c:pt>
                <c:pt idx="9">
                  <c:v>97.035561999999999</c:v>
                </c:pt>
                <c:pt idx="10">
                  <c:v>96.868891000000005</c:v>
                </c:pt>
                <c:pt idx="11">
                  <c:v>96.702218999999999</c:v>
                </c:pt>
                <c:pt idx="12">
                  <c:v>96.535551999999996</c:v>
                </c:pt>
                <c:pt idx="13">
                  <c:v>96.368881999999999</c:v>
                </c:pt>
                <c:pt idx="14">
                  <c:v>96.202211000000005</c:v>
                </c:pt>
                <c:pt idx="15">
                  <c:v>96.035543000000004</c:v>
                </c:pt>
                <c:pt idx="16">
                  <c:v>95.868876</c:v>
                </c:pt>
                <c:pt idx="17">
                  <c:v>95.702207000000001</c:v>
                </c:pt>
                <c:pt idx="18">
                  <c:v>95.535533999999998</c:v>
                </c:pt>
                <c:pt idx="19">
                  <c:v>95.368860999999995</c:v>
                </c:pt>
                <c:pt idx="20">
                  <c:v>95.202191999999997</c:v>
                </c:pt>
                <c:pt idx="21">
                  <c:v>95.035520000000005</c:v>
                </c:pt>
                <c:pt idx="22">
                  <c:v>94.868848999999997</c:v>
                </c:pt>
                <c:pt idx="23">
                  <c:v>94.702181999999993</c:v>
                </c:pt>
                <c:pt idx="24">
                  <c:v>94.535514000000006</c:v>
                </c:pt>
                <c:pt idx="25">
                  <c:v>94.368842999999998</c:v>
                </c:pt>
                <c:pt idx="26">
                  <c:v>94.202172000000004</c:v>
                </c:pt>
                <c:pt idx="27">
                  <c:v>94.035499999999999</c:v>
                </c:pt>
                <c:pt idx="28">
                  <c:v>93.868826999999996</c:v>
                </c:pt>
                <c:pt idx="29">
                  <c:v>93.702157999999997</c:v>
                </c:pt>
                <c:pt idx="30">
                  <c:v>93.535486000000006</c:v>
                </c:pt>
                <c:pt idx="31">
                  <c:v>93.368814</c:v>
                </c:pt>
                <c:pt idx="32">
                  <c:v>93.202141999999995</c:v>
                </c:pt>
                <c:pt idx="33">
                  <c:v>93.035471999999999</c:v>
                </c:pt>
                <c:pt idx="34">
                  <c:v>92.868802000000002</c:v>
                </c:pt>
                <c:pt idx="35">
                  <c:v>92.702129999999997</c:v>
                </c:pt>
                <c:pt idx="36">
                  <c:v>92.535459000000003</c:v>
                </c:pt>
                <c:pt idx="37">
                  <c:v>92.368787999999995</c:v>
                </c:pt>
                <c:pt idx="38">
                  <c:v>92.202116000000004</c:v>
                </c:pt>
                <c:pt idx="39">
                  <c:v>92.035444999999996</c:v>
                </c:pt>
                <c:pt idx="40">
                  <c:v>91.868773000000004</c:v>
                </c:pt>
                <c:pt idx="41">
                  <c:v>91.702100999999999</c:v>
                </c:pt>
                <c:pt idx="42">
                  <c:v>91.535428999999993</c:v>
                </c:pt>
                <c:pt idx="43">
                  <c:v>91.368759999999995</c:v>
                </c:pt>
                <c:pt idx="44">
                  <c:v>91.202089000000001</c:v>
                </c:pt>
                <c:pt idx="45">
                  <c:v>91.035419000000005</c:v>
                </c:pt>
                <c:pt idx="46">
                  <c:v>90.868747999999997</c:v>
                </c:pt>
                <c:pt idx="47">
                  <c:v>90.702076000000005</c:v>
                </c:pt>
                <c:pt idx="48">
                  <c:v>90.535409000000001</c:v>
                </c:pt>
                <c:pt idx="49">
                  <c:v>90.368739000000005</c:v>
                </c:pt>
                <c:pt idx="50">
                  <c:v>90.202070000000006</c:v>
                </c:pt>
                <c:pt idx="51">
                  <c:v>90.035398999999998</c:v>
                </c:pt>
                <c:pt idx="52">
                  <c:v>89.868727000000007</c:v>
                </c:pt>
                <c:pt idx="53">
                  <c:v>89.702053000000006</c:v>
                </c:pt>
                <c:pt idx="54">
                  <c:v>89.535382999999996</c:v>
                </c:pt>
                <c:pt idx="55">
                  <c:v>89.368709999999993</c:v>
                </c:pt>
                <c:pt idx="56">
                  <c:v>89.202042000000006</c:v>
                </c:pt>
                <c:pt idx="57">
                  <c:v>89.035370999999998</c:v>
                </c:pt>
                <c:pt idx="58">
                  <c:v>88.868699000000007</c:v>
                </c:pt>
                <c:pt idx="59">
                  <c:v>88.702028999999996</c:v>
                </c:pt>
                <c:pt idx="60">
                  <c:v>88.535358000000002</c:v>
                </c:pt>
                <c:pt idx="61">
                  <c:v>88.368689000000003</c:v>
                </c:pt>
                <c:pt idx="62">
                  <c:v>88.202016999999998</c:v>
                </c:pt>
                <c:pt idx="63">
                  <c:v>88.035346000000004</c:v>
                </c:pt>
                <c:pt idx="64">
                  <c:v>87.868679</c:v>
                </c:pt>
                <c:pt idx="65">
                  <c:v>87.702005999999997</c:v>
                </c:pt>
                <c:pt idx="66">
                  <c:v>87.535336000000001</c:v>
                </c:pt>
                <c:pt idx="67">
                  <c:v>87.368663999999995</c:v>
                </c:pt>
                <c:pt idx="68">
                  <c:v>87.201992000000004</c:v>
                </c:pt>
                <c:pt idx="69">
                  <c:v>87.035324000000003</c:v>
                </c:pt>
                <c:pt idx="70">
                  <c:v>86.868656000000001</c:v>
                </c:pt>
                <c:pt idx="71">
                  <c:v>86.701986000000005</c:v>
                </c:pt>
                <c:pt idx="72">
                  <c:v>86.535317000000006</c:v>
                </c:pt>
                <c:pt idx="73">
                  <c:v>86.368650000000002</c:v>
                </c:pt>
                <c:pt idx="74">
                  <c:v>86.201981000000004</c:v>
                </c:pt>
                <c:pt idx="75">
                  <c:v>96.201981000000004</c:v>
                </c:pt>
                <c:pt idx="76">
                  <c:v>96.035309999999996</c:v>
                </c:pt>
                <c:pt idx="77">
                  <c:v>95.868639999999999</c:v>
                </c:pt>
                <c:pt idx="78">
                  <c:v>95.701966999999996</c:v>
                </c:pt>
                <c:pt idx="79">
                  <c:v>95.535297999999997</c:v>
                </c:pt>
                <c:pt idx="80">
                  <c:v>95.368627000000004</c:v>
                </c:pt>
                <c:pt idx="81">
                  <c:v>95.201955999999996</c:v>
                </c:pt>
                <c:pt idx="82">
                  <c:v>95.035286999999997</c:v>
                </c:pt>
                <c:pt idx="83">
                  <c:v>94.868616000000003</c:v>
                </c:pt>
                <c:pt idx="84">
                  <c:v>94.701948000000002</c:v>
                </c:pt>
                <c:pt idx="85">
                  <c:v>94.535274999999999</c:v>
                </c:pt>
                <c:pt idx="86">
                  <c:v>94.368601999999996</c:v>
                </c:pt>
                <c:pt idx="87">
                  <c:v>94.201930000000004</c:v>
                </c:pt>
                <c:pt idx="88">
                  <c:v>94.035262000000003</c:v>
                </c:pt>
                <c:pt idx="89">
                  <c:v>93.868592000000007</c:v>
                </c:pt>
                <c:pt idx="90">
                  <c:v>93.701924000000005</c:v>
                </c:pt>
                <c:pt idx="91">
                  <c:v>93.535253999999995</c:v>
                </c:pt>
                <c:pt idx="92">
                  <c:v>93.368585999999993</c:v>
                </c:pt>
                <c:pt idx="93">
                  <c:v>93.201918000000006</c:v>
                </c:pt>
                <c:pt idx="94">
                  <c:v>93.035246000000001</c:v>
                </c:pt>
                <c:pt idx="95">
                  <c:v>92.868576000000004</c:v>
                </c:pt>
                <c:pt idx="96">
                  <c:v>92.701908000000003</c:v>
                </c:pt>
                <c:pt idx="97">
                  <c:v>92.535235</c:v>
                </c:pt>
                <c:pt idx="98">
                  <c:v>92.368566999999999</c:v>
                </c:pt>
                <c:pt idx="99">
                  <c:v>92.201896000000005</c:v>
                </c:pt>
                <c:pt idx="100">
                  <c:v>92.035225999999994</c:v>
                </c:pt>
                <c:pt idx="101">
                  <c:v>91.868556999999996</c:v>
                </c:pt>
                <c:pt idx="102">
                  <c:v>91.701888999999994</c:v>
                </c:pt>
                <c:pt idx="103">
                  <c:v>91.535218</c:v>
                </c:pt>
                <c:pt idx="104">
                  <c:v>91.368549000000002</c:v>
                </c:pt>
                <c:pt idx="105">
                  <c:v>91.201877999999994</c:v>
                </c:pt>
                <c:pt idx="106">
                  <c:v>91.035208999999995</c:v>
                </c:pt>
                <c:pt idx="107">
                  <c:v>90.868540999999993</c:v>
                </c:pt>
                <c:pt idx="108">
                  <c:v>90.701869000000002</c:v>
                </c:pt>
                <c:pt idx="109">
                  <c:v>90.535196999999997</c:v>
                </c:pt>
                <c:pt idx="110">
                  <c:v>90.368527</c:v>
                </c:pt>
                <c:pt idx="111">
                  <c:v>90.201853999999997</c:v>
                </c:pt>
                <c:pt idx="112">
                  <c:v>90.035184000000001</c:v>
                </c:pt>
                <c:pt idx="113">
                  <c:v>89.868515000000002</c:v>
                </c:pt>
                <c:pt idx="114">
                  <c:v>89.701843999999994</c:v>
                </c:pt>
                <c:pt idx="115">
                  <c:v>89.535174999999995</c:v>
                </c:pt>
                <c:pt idx="116">
                  <c:v>89.368503000000004</c:v>
                </c:pt>
                <c:pt idx="117">
                  <c:v>89.201830999999999</c:v>
                </c:pt>
                <c:pt idx="118">
                  <c:v>89.035162</c:v>
                </c:pt>
                <c:pt idx="119">
                  <c:v>88.868491000000006</c:v>
                </c:pt>
                <c:pt idx="120">
                  <c:v>88.701824000000002</c:v>
                </c:pt>
                <c:pt idx="121">
                  <c:v>88.535156000000001</c:v>
                </c:pt>
                <c:pt idx="122">
                  <c:v>88.368482999999998</c:v>
                </c:pt>
                <c:pt idx="123">
                  <c:v>88.201811000000006</c:v>
                </c:pt>
                <c:pt idx="124">
                  <c:v>88.035139999999998</c:v>
                </c:pt>
                <c:pt idx="125">
                  <c:v>87.868466999999995</c:v>
                </c:pt>
                <c:pt idx="126">
                  <c:v>87.701796999999999</c:v>
                </c:pt>
                <c:pt idx="127">
                  <c:v>87.535123999999996</c:v>
                </c:pt>
                <c:pt idx="128">
                  <c:v>87.368457000000006</c:v>
                </c:pt>
                <c:pt idx="129">
                  <c:v>87.201790000000003</c:v>
                </c:pt>
                <c:pt idx="130">
                  <c:v>87.035116000000002</c:v>
                </c:pt>
                <c:pt idx="131">
                  <c:v>86.868442999999999</c:v>
                </c:pt>
                <c:pt idx="132">
                  <c:v>86.701774</c:v>
                </c:pt>
                <c:pt idx="133">
                  <c:v>86.535101999999995</c:v>
                </c:pt>
                <c:pt idx="134">
                  <c:v>86.368435000000005</c:v>
                </c:pt>
                <c:pt idx="135">
                  <c:v>86.201764999999995</c:v>
                </c:pt>
                <c:pt idx="136">
                  <c:v>86.035090999999994</c:v>
                </c:pt>
                <c:pt idx="137">
                  <c:v>85.868421999999995</c:v>
                </c:pt>
                <c:pt idx="138">
                  <c:v>85.701751000000002</c:v>
                </c:pt>
                <c:pt idx="139">
                  <c:v>95.701751000000002</c:v>
                </c:pt>
                <c:pt idx="140">
                  <c:v>95.535083</c:v>
                </c:pt>
                <c:pt idx="141">
                  <c:v>95.368414999999999</c:v>
                </c:pt>
                <c:pt idx="142">
                  <c:v>95.201744000000005</c:v>
                </c:pt>
                <c:pt idx="143">
                  <c:v>95.035073999999994</c:v>
                </c:pt>
                <c:pt idx="144">
                  <c:v>94.868402000000003</c:v>
                </c:pt>
                <c:pt idx="145">
                  <c:v>94.701734999999999</c:v>
                </c:pt>
                <c:pt idx="146">
                  <c:v>94.535061999999996</c:v>
                </c:pt>
                <c:pt idx="147">
                  <c:v>94.368390000000005</c:v>
                </c:pt>
                <c:pt idx="148">
                  <c:v>94.201721000000006</c:v>
                </c:pt>
                <c:pt idx="149">
                  <c:v>94.035049999999998</c:v>
                </c:pt>
                <c:pt idx="150">
                  <c:v>93.868380000000002</c:v>
                </c:pt>
                <c:pt idx="151">
                  <c:v>93.701712000000001</c:v>
                </c:pt>
                <c:pt idx="152">
                  <c:v>93.535043000000002</c:v>
                </c:pt>
                <c:pt idx="153">
                  <c:v>93.368370999999996</c:v>
                </c:pt>
                <c:pt idx="154">
                  <c:v>93.201701</c:v>
                </c:pt>
                <c:pt idx="155">
                  <c:v>93.035028999999994</c:v>
                </c:pt>
                <c:pt idx="156">
                  <c:v>92.868359999999996</c:v>
                </c:pt>
                <c:pt idx="157">
                  <c:v>92.701693000000006</c:v>
                </c:pt>
                <c:pt idx="158">
                  <c:v>92.535022999999995</c:v>
                </c:pt>
                <c:pt idx="159">
                  <c:v>92.368356000000006</c:v>
                </c:pt>
                <c:pt idx="160">
                  <c:v>92.201688000000004</c:v>
                </c:pt>
                <c:pt idx="161">
                  <c:v>92.035015999999999</c:v>
                </c:pt>
                <c:pt idx="162">
                  <c:v>91.868346000000003</c:v>
                </c:pt>
                <c:pt idx="163">
                  <c:v>91.701673999999997</c:v>
                </c:pt>
                <c:pt idx="164">
                  <c:v>91.535004999999998</c:v>
                </c:pt>
                <c:pt idx="165">
                  <c:v>91.368336999999997</c:v>
                </c:pt>
                <c:pt idx="166">
                  <c:v>91.201667</c:v>
                </c:pt>
                <c:pt idx="167">
                  <c:v>91.034996000000007</c:v>
                </c:pt>
                <c:pt idx="168">
                  <c:v>90.868323000000004</c:v>
                </c:pt>
                <c:pt idx="169">
                  <c:v>90.701654000000005</c:v>
                </c:pt>
                <c:pt idx="170">
                  <c:v>90.534981999999999</c:v>
                </c:pt>
                <c:pt idx="171">
                  <c:v>90.368313999999998</c:v>
                </c:pt>
                <c:pt idx="172">
                  <c:v>90.201644999999999</c:v>
                </c:pt>
                <c:pt idx="173">
                  <c:v>90.034976999999998</c:v>
                </c:pt>
                <c:pt idx="174">
                  <c:v>89.868307999999999</c:v>
                </c:pt>
                <c:pt idx="175">
                  <c:v>89.701635999999993</c:v>
                </c:pt>
                <c:pt idx="176">
                  <c:v>89.534965</c:v>
                </c:pt>
                <c:pt idx="177">
                  <c:v>89.368292999999994</c:v>
                </c:pt>
                <c:pt idx="178">
                  <c:v>89.201623999999995</c:v>
                </c:pt>
                <c:pt idx="179">
                  <c:v>89.034952000000004</c:v>
                </c:pt>
                <c:pt idx="180">
                  <c:v>88.868283000000005</c:v>
                </c:pt>
                <c:pt idx="181">
                  <c:v>88.701611</c:v>
                </c:pt>
                <c:pt idx="182">
                  <c:v>88.534942999999998</c:v>
                </c:pt>
                <c:pt idx="183">
                  <c:v>88.368275999999994</c:v>
                </c:pt>
                <c:pt idx="184">
                  <c:v>88.201605000000001</c:v>
                </c:pt>
                <c:pt idx="185">
                  <c:v>88.034936000000002</c:v>
                </c:pt>
                <c:pt idx="186">
                  <c:v>87.868229999999997</c:v>
                </c:pt>
                <c:pt idx="187">
                  <c:v>87.701559000000003</c:v>
                </c:pt>
                <c:pt idx="188">
                  <c:v>87.534890000000004</c:v>
                </c:pt>
                <c:pt idx="189">
                  <c:v>87.368221000000005</c:v>
                </c:pt>
                <c:pt idx="190">
                  <c:v>87.201552000000007</c:v>
                </c:pt>
                <c:pt idx="191">
                  <c:v>87.034880999999999</c:v>
                </c:pt>
                <c:pt idx="192">
                  <c:v>86.868208999999993</c:v>
                </c:pt>
                <c:pt idx="193">
                  <c:v>86.701542000000003</c:v>
                </c:pt>
                <c:pt idx="194">
                  <c:v>86.534871999999993</c:v>
                </c:pt>
                <c:pt idx="195">
                  <c:v>86.368201999999997</c:v>
                </c:pt>
                <c:pt idx="196">
                  <c:v>86.201530000000005</c:v>
                </c:pt>
                <c:pt idx="197">
                  <c:v>86.034862000000004</c:v>
                </c:pt>
                <c:pt idx="198">
                  <c:v>85.868190999999996</c:v>
                </c:pt>
                <c:pt idx="199">
                  <c:v>85.701524000000006</c:v>
                </c:pt>
                <c:pt idx="200">
                  <c:v>85.534852999999998</c:v>
                </c:pt>
                <c:pt idx="201">
                  <c:v>85.368183999999999</c:v>
                </c:pt>
                <c:pt idx="202">
                  <c:v>85.201513000000006</c:v>
                </c:pt>
                <c:pt idx="203">
                  <c:v>85.034842999999995</c:v>
                </c:pt>
                <c:pt idx="204">
                  <c:v>84.868171000000004</c:v>
                </c:pt>
                <c:pt idx="205">
                  <c:v>84.701498999999998</c:v>
                </c:pt>
                <c:pt idx="206">
                  <c:v>84.534829000000002</c:v>
                </c:pt>
                <c:pt idx="207">
                  <c:v>84.368157999999994</c:v>
                </c:pt>
                <c:pt idx="208">
                  <c:v>84.201486000000003</c:v>
                </c:pt>
                <c:pt idx="209">
                  <c:v>84.034818000000001</c:v>
                </c:pt>
                <c:pt idx="210">
                  <c:v>94.034818000000001</c:v>
                </c:pt>
                <c:pt idx="211">
                  <c:v>93.868149000000003</c:v>
                </c:pt>
                <c:pt idx="212">
                  <c:v>93.701480000000004</c:v>
                </c:pt>
                <c:pt idx="213">
                  <c:v>93.534807999999998</c:v>
                </c:pt>
                <c:pt idx="214">
                  <c:v>93.368140999999994</c:v>
                </c:pt>
                <c:pt idx="215">
                  <c:v>93.201469000000003</c:v>
                </c:pt>
                <c:pt idx="216">
                  <c:v>93.034801000000002</c:v>
                </c:pt>
                <c:pt idx="217">
                  <c:v>92.868128999999996</c:v>
                </c:pt>
                <c:pt idx="218">
                  <c:v>92.701457000000005</c:v>
                </c:pt>
                <c:pt idx="219">
                  <c:v>92.534785999999997</c:v>
                </c:pt>
                <c:pt idx="220">
                  <c:v>92.368115000000003</c:v>
                </c:pt>
                <c:pt idx="221">
                  <c:v>92.201442</c:v>
                </c:pt>
                <c:pt idx="222">
                  <c:v>92.034773000000001</c:v>
                </c:pt>
                <c:pt idx="223">
                  <c:v>91.868103000000005</c:v>
                </c:pt>
                <c:pt idx="224">
                  <c:v>91.701435000000004</c:v>
                </c:pt>
                <c:pt idx="225">
                  <c:v>91.534768</c:v>
                </c:pt>
                <c:pt idx="226">
                  <c:v>91.368095999999994</c:v>
                </c:pt>
                <c:pt idx="227">
                  <c:v>91.201423000000005</c:v>
                </c:pt>
                <c:pt idx="228">
                  <c:v>91.034754000000007</c:v>
                </c:pt>
                <c:pt idx="229">
                  <c:v>90.868082999999999</c:v>
                </c:pt>
                <c:pt idx="230">
                  <c:v>90.701414</c:v>
                </c:pt>
                <c:pt idx="231">
                  <c:v>90.534745999999998</c:v>
                </c:pt>
                <c:pt idx="232">
                  <c:v>90.368075000000005</c:v>
                </c:pt>
                <c:pt idx="233">
                  <c:v>90.201403999999997</c:v>
                </c:pt>
                <c:pt idx="234">
                  <c:v>90.034735999999995</c:v>
                </c:pt>
                <c:pt idx="235">
                  <c:v>89.868065999999999</c:v>
                </c:pt>
                <c:pt idx="236">
                  <c:v>89.701393999999993</c:v>
                </c:pt>
                <c:pt idx="237">
                  <c:v>89.534723999999997</c:v>
                </c:pt>
                <c:pt idx="238">
                  <c:v>89.368054999999998</c:v>
                </c:pt>
                <c:pt idx="239">
                  <c:v>89.201383000000007</c:v>
                </c:pt>
                <c:pt idx="240">
                  <c:v>89.034710000000004</c:v>
                </c:pt>
                <c:pt idx="241">
                  <c:v>88.868041000000005</c:v>
                </c:pt>
                <c:pt idx="242">
                  <c:v>88.701369999999997</c:v>
                </c:pt>
                <c:pt idx="243">
                  <c:v>88.534701999999996</c:v>
                </c:pt>
                <c:pt idx="244">
                  <c:v>88.368031999999999</c:v>
                </c:pt>
                <c:pt idx="245">
                  <c:v>88.201362000000003</c:v>
                </c:pt>
                <c:pt idx="246">
                  <c:v>88.034694999999999</c:v>
                </c:pt>
                <c:pt idx="247">
                  <c:v>87.868026999999998</c:v>
                </c:pt>
                <c:pt idx="248">
                  <c:v>87.701356000000004</c:v>
                </c:pt>
                <c:pt idx="249">
                  <c:v>87.534684999999996</c:v>
                </c:pt>
                <c:pt idx="250">
                  <c:v>87.368013000000005</c:v>
                </c:pt>
                <c:pt idx="251">
                  <c:v>87.201342999999994</c:v>
                </c:pt>
                <c:pt idx="252">
                  <c:v>87.034671000000003</c:v>
                </c:pt>
                <c:pt idx="253">
                  <c:v>86.868001000000007</c:v>
                </c:pt>
                <c:pt idx="254">
                  <c:v>86.701329999999999</c:v>
                </c:pt>
                <c:pt idx="255">
                  <c:v>86.534660000000002</c:v>
                </c:pt>
                <c:pt idx="256">
                  <c:v>86.367992000000001</c:v>
                </c:pt>
                <c:pt idx="257">
                  <c:v>86.201318999999998</c:v>
                </c:pt>
                <c:pt idx="258">
                  <c:v>86.034649000000002</c:v>
                </c:pt>
                <c:pt idx="259">
                  <c:v>85.867976999999996</c:v>
                </c:pt>
                <c:pt idx="260">
                  <c:v>85.701307</c:v>
                </c:pt>
                <c:pt idx="261">
                  <c:v>85.534638999999999</c:v>
                </c:pt>
                <c:pt idx="262">
                  <c:v>85.367969000000002</c:v>
                </c:pt>
                <c:pt idx="263">
                  <c:v>85.201297999999994</c:v>
                </c:pt>
                <c:pt idx="264">
                  <c:v>85.034627999999998</c:v>
                </c:pt>
                <c:pt idx="265">
                  <c:v>84.867956000000007</c:v>
                </c:pt>
                <c:pt idx="266">
                  <c:v>84.701288000000005</c:v>
                </c:pt>
                <c:pt idx="267">
                  <c:v>84.534616999999997</c:v>
                </c:pt>
                <c:pt idx="268">
                  <c:v>84.367949999999993</c:v>
                </c:pt>
                <c:pt idx="269">
                  <c:v>84.201279999999997</c:v>
                </c:pt>
                <c:pt idx="270">
                  <c:v>84.034610999999998</c:v>
                </c:pt>
                <c:pt idx="271">
                  <c:v>83.867941000000002</c:v>
                </c:pt>
                <c:pt idx="272">
                  <c:v>83.701272000000003</c:v>
                </c:pt>
                <c:pt idx="273">
                  <c:v>83.534604000000002</c:v>
                </c:pt>
                <c:pt idx="274">
                  <c:v>83.367936</c:v>
                </c:pt>
                <c:pt idx="275">
                  <c:v>83.201263999999995</c:v>
                </c:pt>
                <c:pt idx="276">
                  <c:v>83.034593999999998</c:v>
                </c:pt>
                <c:pt idx="277">
                  <c:v>82.867926999999995</c:v>
                </c:pt>
                <c:pt idx="278">
                  <c:v>82.701256999999998</c:v>
                </c:pt>
                <c:pt idx="279">
                  <c:v>82.533540000000002</c:v>
                </c:pt>
                <c:pt idx="280">
                  <c:v>82.366866999999999</c:v>
                </c:pt>
                <c:pt idx="281">
                  <c:v>82.200199999999995</c:v>
                </c:pt>
                <c:pt idx="282">
                  <c:v>82.033531999999994</c:v>
                </c:pt>
                <c:pt idx="283">
                  <c:v>81.866860000000003</c:v>
                </c:pt>
                <c:pt idx="284">
                  <c:v>81.700187999999997</c:v>
                </c:pt>
                <c:pt idx="285">
                  <c:v>81.533518000000001</c:v>
                </c:pt>
                <c:pt idx="286">
                  <c:v>81.366850999999997</c:v>
                </c:pt>
                <c:pt idx="287">
                  <c:v>81.200181000000001</c:v>
                </c:pt>
                <c:pt idx="288">
                  <c:v>81.033512000000002</c:v>
                </c:pt>
                <c:pt idx="289">
                  <c:v>80.866840999999994</c:v>
                </c:pt>
                <c:pt idx="290">
                  <c:v>80.700171999999995</c:v>
                </c:pt>
                <c:pt idx="291">
                  <c:v>80.533501999999999</c:v>
                </c:pt>
                <c:pt idx="292">
                  <c:v>80.366831000000005</c:v>
                </c:pt>
                <c:pt idx="293">
                  <c:v>80.200162000000006</c:v>
                </c:pt>
                <c:pt idx="294">
                  <c:v>80.033491999999995</c:v>
                </c:pt>
                <c:pt idx="295">
                  <c:v>79.866822999999997</c:v>
                </c:pt>
                <c:pt idx="296">
                  <c:v>79.700156000000007</c:v>
                </c:pt>
                <c:pt idx="297">
                  <c:v>79.533485999999996</c:v>
                </c:pt>
                <c:pt idx="298">
                  <c:v>79.366819000000007</c:v>
                </c:pt>
                <c:pt idx="299">
                  <c:v>79.200147999999999</c:v>
                </c:pt>
                <c:pt idx="300">
                  <c:v>79.033477000000005</c:v>
                </c:pt>
                <c:pt idx="301">
                  <c:v>78.866804999999999</c:v>
                </c:pt>
                <c:pt idx="302">
                  <c:v>78.700137999999995</c:v>
                </c:pt>
                <c:pt idx="303">
                  <c:v>78.533466000000004</c:v>
                </c:pt>
                <c:pt idx="304">
                  <c:v>78.366799</c:v>
                </c:pt>
                <c:pt idx="305">
                  <c:v>78.200129000000004</c:v>
                </c:pt>
                <c:pt idx="306">
                  <c:v>78.033462</c:v>
                </c:pt>
                <c:pt idx="307">
                  <c:v>77.866789999999995</c:v>
                </c:pt>
                <c:pt idx="308">
                  <c:v>77.700119000000001</c:v>
                </c:pt>
                <c:pt idx="309">
                  <c:v>77.533450000000002</c:v>
                </c:pt>
                <c:pt idx="310">
                  <c:v>77.366782999999998</c:v>
                </c:pt>
                <c:pt idx="311">
                  <c:v>77.200114999999997</c:v>
                </c:pt>
                <c:pt idx="312">
                  <c:v>77.033446999999995</c:v>
                </c:pt>
                <c:pt idx="313">
                  <c:v>76.866775000000004</c:v>
                </c:pt>
                <c:pt idx="314">
                  <c:v>76.700079000000002</c:v>
                </c:pt>
                <c:pt idx="315">
                  <c:v>76.533410000000003</c:v>
                </c:pt>
                <c:pt idx="316">
                  <c:v>76.366736000000003</c:v>
                </c:pt>
                <c:pt idx="317">
                  <c:v>76.200068000000002</c:v>
                </c:pt>
                <c:pt idx="318">
                  <c:v>76.033396999999994</c:v>
                </c:pt>
                <c:pt idx="319">
                  <c:v>75.866726</c:v>
                </c:pt>
                <c:pt idx="320">
                  <c:v>75.700057999999999</c:v>
                </c:pt>
                <c:pt idx="321">
                  <c:v>75.533389999999997</c:v>
                </c:pt>
                <c:pt idx="322">
                  <c:v>75.366720000000001</c:v>
                </c:pt>
                <c:pt idx="323">
                  <c:v>75.199661000000006</c:v>
                </c:pt>
                <c:pt idx="324">
                  <c:v>75.032989000000001</c:v>
                </c:pt>
                <c:pt idx="325">
                  <c:v>74.866316999999995</c:v>
                </c:pt>
                <c:pt idx="326">
                  <c:v>74.699645000000004</c:v>
                </c:pt>
                <c:pt idx="327">
                  <c:v>74.532977000000002</c:v>
                </c:pt>
                <c:pt idx="328">
                  <c:v>74.366309000000001</c:v>
                </c:pt>
                <c:pt idx="329">
                  <c:v>74.199641999999997</c:v>
                </c:pt>
                <c:pt idx="330">
                  <c:v>74.032972999999998</c:v>
                </c:pt>
                <c:pt idx="331">
                  <c:v>73.866304</c:v>
                </c:pt>
                <c:pt idx="332">
                  <c:v>73.699636999999996</c:v>
                </c:pt>
                <c:pt idx="333">
                  <c:v>73.532965000000004</c:v>
                </c:pt>
                <c:pt idx="334">
                  <c:v>73.366297000000003</c:v>
                </c:pt>
                <c:pt idx="335">
                  <c:v>73.199628000000004</c:v>
                </c:pt>
                <c:pt idx="336">
                  <c:v>73.032959000000005</c:v>
                </c:pt>
                <c:pt idx="337">
                  <c:v>72.866290000000006</c:v>
                </c:pt>
                <c:pt idx="338">
                  <c:v>72.699618999999998</c:v>
                </c:pt>
                <c:pt idx="339">
                  <c:v>72.532948000000005</c:v>
                </c:pt>
                <c:pt idx="340">
                  <c:v>72.366276999999997</c:v>
                </c:pt>
                <c:pt idx="341">
                  <c:v>72.199607</c:v>
                </c:pt>
                <c:pt idx="342">
                  <c:v>72.032939999999996</c:v>
                </c:pt>
                <c:pt idx="343">
                  <c:v>71.866270999999998</c:v>
                </c:pt>
                <c:pt idx="344">
                  <c:v>71.699601999999999</c:v>
                </c:pt>
                <c:pt idx="345">
                  <c:v>71.532929999999993</c:v>
                </c:pt>
                <c:pt idx="346">
                  <c:v>71.366263000000004</c:v>
                </c:pt>
                <c:pt idx="347">
                  <c:v>71.199591999999996</c:v>
                </c:pt>
                <c:pt idx="348">
                  <c:v>71.032921999999999</c:v>
                </c:pt>
                <c:pt idx="349">
                  <c:v>70.866253</c:v>
                </c:pt>
                <c:pt idx="350">
                  <c:v>70.699584999999999</c:v>
                </c:pt>
                <c:pt idx="351">
                  <c:v>70.532914000000005</c:v>
                </c:pt>
                <c:pt idx="352">
                  <c:v>70.366246000000004</c:v>
                </c:pt>
                <c:pt idx="353">
                  <c:v>70.199579</c:v>
                </c:pt>
                <c:pt idx="354">
                  <c:v>70.032910000000001</c:v>
                </c:pt>
                <c:pt idx="355">
                  <c:v>69.866242</c:v>
                </c:pt>
                <c:pt idx="356">
                  <c:v>69.699573999999998</c:v>
                </c:pt>
                <c:pt idx="357">
                  <c:v>69.532905</c:v>
                </c:pt>
                <c:pt idx="358">
                  <c:v>79.532905</c:v>
                </c:pt>
                <c:pt idx="359">
                  <c:v>79.366232999999994</c:v>
                </c:pt>
                <c:pt idx="360">
                  <c:v>79.199560000000005</c:v>
                </c:pt>
                <c:pt idx="361">
                  <c:v>79.032888</c:v>
                </c:pt>
                <c:pt idx="362">
                  <c:v>78.866215999999994</c:v>
                </c:pt>
                <c:pt idx="363">
                  <c:v>78.699549000000005</c:v>
                </c:pt>
                <c:pt idx="364">
                  <c:v>78.532878999999994</c:v>
                </c:pt>
                <c:pt idx="365">
                  <c:v>78.366207000000003</c:v>
                </c:pt>
                <c:pt idx="366">
                  <c:v>78.199538000000004</c:v>
                </c:pt>
                <c:pt idx="367">
                  <c:v>78.032349999999994</c:v>
                </c:pt>
                <c:pt idx="368">
                  <c:v>77.865680999999995</c:v>
                </c:pt>
                <c:pt idx="369">
                  <c:v>77.699009000000004</c:v>
                </c:pt>
                <c:pt idx="370">
                  <c:v>77.532338999999993</c:v>
                </c:pt>
                <c:pt idx="371">
                  <c:v>77.365117999999995</c:v>
                </c:pt>
                <c:pt idx="372">
                  <c:v>77.198397</c:v>
                </c:pt>
                <c:pt idx="373">
                  <c:v>77.031728999999999</c:v>
                </c:pt>
                <c:pt idx="374">
                  <c:v>76.86506</c:v>
                </c:pt>
                <c:pt idx="375">
                  <c:v>76.698390000000003</c:v>
                </c:pt>
                <c:pt idx="376">
                  <c:v>76.531717</c:v>
                </c:pt>
                <c:pt idx="377">
                  <c:v>76.365047000000004</c:v>
                </c:pt>
                <c:pt idx="378">
                  <c:v>76.198376999999994</c:v>
                </c:pt>
                <c:pt idx="379">
                  <c:v>76.031709000000006</c:v>
                </c:pt>
                <c:pt idx="380">
                  <c:v>75.865038999999996</c:v>
                </c:pt>
                <c:pt idx="381">
                  <c:v>75.698369</c:v>
                </c:pt>
                <c:pt idx="382">
                  <c:v>75.531695999999997</c:v>
                </c:pt>
                <c:pt idx="383">
                  <c:v>75.365024000000005</c:v>
                </c:pt>
                <c:pt idx="384">
                  <c:v>75.198356000000004</c:v>
                </c:pt>
                <c:pt idx="385">
                  <c:v>75.031687000000005</c:v>
                </c:pt>
                <c:pt idx="386">
                  <c:v>74.865018000000006</c:v>
                </c:pt>
                <c:pt idx="387">
                  <c:v>74.698346999999998</c:v>
                </c:pt>
                <c:pt idx="388">
                  <c:v>74.531677000000002</c:v>
                </c:pt>
                <c:pt idx="389">
                  <c:v>74.365005999999994</c:v>
                </c:pt>
                <c:pt idx="390">
                  <c:v>74.198335</c:v>
                </c:pt>
                <c:pt idx="391">
                  <c:v>74.031661999999997</c:v>
                </c:pt>
                <c:pt idx="392">
                  <c:v>73.864990000000006</c:v>
                </c:pt>
                <c:pt idx="393">
                  <c:v>73.698319999999995</c:v>
                </c:pt>
                <c:pt idx="394">
                  <c:v>73.531649000000002</c:v>
                </c:pt>
                <c:pt idx="395">
                  <c:v>73.364981999999998</c:v>
                </c:pt>
                <c:pt idx="396">
                  <c:v>73.198310000000006</c:v>
                </c:pt>
                <c:pt idx="397">
                  <c:v>73.031639999999996</c:v>
                </c:pt>
                <c:pt idx="398">
                  <c:v>72.864969000000002</c:v>
                </c:pt>
                <c:pt idx="399">
                  <c:v>72.698297999999994</c:v>
                </c:pt>
                <c:pt idx="400">
                  <c:v>72.531627999999998</c:v>
                </c:pt>
                <c:pt idx="401">
                  <c:v>72.364958999999999</c:v>
                </c:pt>
                <c:pt idx="402">
                  <c:v>72.198290999999998</c:v>
                </c:pt>
                <c:pt idx="403">
                  <c:v>72.031622999999996</c:v>
                </c:pt>
                <c:pt idx="404">
                  <c:v>71.864956000000006</c:v>
                </c:pt>
                <c:pt idx="405">
                  <c:v>71.698285999999996</c:v>
                </c:pt>
                <c:pt idx="406">
                  <c:v>71.531617999999995</c:v>
                </c:pt>
                <c:pt idx="407">
                  <c:v>71.364948999999996</c:v>
                </c:pt>
                <c:pt idx="408">
                  <c:v>71.198278000000002</c:v>
                </c:pt>
                <c:pt idx="409">
                  <c:v>71.031608000000006</c:v>
                </c:pt>
                <c:pt idx="410">
                  <c:v>70.864940000000004</c:v>
                </c:pt>
                <c:pt idx="411">
                  <c:v>70.698268999999996</c:v>
                </c:pt>
                <c:pt idx="412">
                  <c:v>70.531597000000005</c:v>
                </c:pt>
                <c:pt idx="413">
                  <c:v>70.364924999999999</c:v>
                </c:pt>
                <c:pt idx="414">
                  <c:v>70.198255000000003</c:v>
                </c:pt>
                <c:pt idx="415">
                  <c:v>70.031582999999998</c:v>
                </c:pt>
                <c:pt idx="416">
                  <c:v>69.864915999999994</c:v>
                </c:pt>
                <c:pt idx="417">
                  <c:v>69.698246999999995</c:v>
                </c:pt>
                <c:pt idx="418">
                  <c:v>69.531578999999994</c:v>
                </c:pt>
                <c:pt idx="419">
                  <c:v>69.364911000000006</c:v>
                </c:pt>
                <c:pt idx="420">
                  <c:v>69.198241999999993</c:v>
                </c:pt>
                <c:pt idx="421">
                  <c:v>69.031574000000006</c:v>
                </c:pt>
                <c:pt idx="422">
                  <c:v>68.864906000000005</c:v>
                </c:pt>
                <c:pt idx="423">
                  <c:v>68.698238000000003</c:v>
                </c:pt>
                <c:pt idx="424">
                  <c:v>68.531569000000005</c:v>
                </c:pt>
                <c:pt idx="425">
                  <c:v>68.364901000000003</c:v>
                </c:pt>
                <c:pt idx="426">
                  <c:v>68.198228999999998</c:v>
                </c:pt>
                <c:pt idx="427">
                  <c:v>68.031559000000001</c:v>
                </c:pt>
                <c:pt idx="428">
                  <c:v>67.864891999999998</c:v>
                </c:pt>
                <c:pt idx="429">
                  <c:v>67.698222999999999</c:v>
                </c:pt>
                <c:pt idx="430">
                  <c:v>67.531555999999995</c:v>
                </c:pt>
                <c:pt idx="431">
                  <c:v>67.364887999999993</c:v>
                </c:pt>
                <c:pt idx="432">
                  <c:v>67.198217</c:v>
                </c:pt>
                <c:pt idx="433">
                  <c:v>67.031549999999996</c:v>
                </c:pt>
                <c:pt idx="434">
                  <c:v>66.864879999999999</c:v>
                </c:pt>
                <c:pt idx="435">
                  <c:v>66.698210000000003</c:v>
                </c:pt>
                <c:pt idx="436">
                  <c:v>66.531542000000002</c:v>
                </c:pt>
                <c:pt idx="437">
                  <c:v>66.364873000000003</c:v>
                </c:pt>
                <c:pt idx="438">
                  <c:v>66.198205000000002</c:v>
                </c:pt>
                <c:pt idx="439">
                  <c:v>66.031537</c:v>
                </c:pt>
                <c:pt idx="440">
                  <c:v>65.864864999999995</c:v>
                </c:pt>
                <c:pt idx="441">
                  <c:v>65.698196999999993</c:v>
                </c:pt>
                <c:pt idx="442">
                  <c:v>65.531525000000002</c:v>
                </c:pt>
                <c:pt idx="443">
                  <c:v>65.364856000000003</c:v>
                </c:pt>
                <c:pt idx="444">
                  <c:v>65.198188000000002</c:v>
                </c:pt>
                <c:pt idx="445">
                  <c:v>65.031519000000003</c:v>
                </c:pt>
                <c:pt idx="446">
                  <c:v>64.864849000000007</c:v>
                </c:pt>
                <c:pt idx="447">
                  <c:v>64.698179999999994</c:v>
                </c:pt>
                <c:pt idx="448">
                  <c:v>64.531476999999995</c:v>
                </c:pt>
                <c:pt idx="449">
                  <c:v>64.364806999999999</c:v>
                </c:pt>
                <c:pt idx="450">
                  <c:v>64.198138</c:v>
                </c:pt>
                <c:pt idx="451">
                  <c:v>64.031469999999999</c:v>
                </c:pt>
                <c:pt idx="452">
                  <c:v>63.864801999999997</c:v>
                </c:pt>
                <c:pt idx="453">
                  <c:v>63.698132000000001</c:v>
                </c:pt>
                <c:pt idx="454">
                  <c:v>63.531460000000003</c:v>
                </c:pt>
                <c:pt idx="455">
                  <c:v>63.364792999999999</c:v>
                </c:pt>
                <c:pt idx="456">
                  <c:v>63.198124999999997</c:v>
                </c:pt>
                <c:pt idx="457">
                  <c:v>63.031455000000001</c:v>
                </c:pt>
                <c:pt idx="458">
                  <c:v>62.864787</c:v>
                </c:pt>
                <c:pt idx="459">
                  <c:v>62.698118000000001</c:v>
                </c:pt>
                <c:pt idx="460">
                  <c:v>72.698117999999994</c:v>
                </c:pt>
                <c:pt idx="461">
                  <c:v>72.531450000000007</c:v>
                </c:pt>
                <c:pt idx="462">
                  <c:v>72.364779999999996</c:v>
                </c:pt>
                <c:pt idx="463">
                  <c:v>72.198111999999995</c:v>
                </c:pt>
                <c:pt idx="464">
                  <c:v>72.031445000000005</c:v>
                </c:pt>
                <c:pt idx="465">
                  <c:v>71.864774999999995</c:v>
                </c:pt>
                <c:pt idx="466">
                  <c:v>71.698104000000001</c:v>
                </c:pt>
                <c:pt idx="467">
                  <c:v>71.531435999999999</c:v>
                </c:pt>
                <c:pt idx="468">
                  <c:v>71.364766000000003</c:v>
                </c:pt>
                <c:pt idx="469">
                  <c:v>71.198093999999998</c:v>
                </c:pt>
                <c:pt idx="470">
                  <c:v>71.031426999999994</c:v>
                </c:pt>
                <c:pt idx="471">
                  <c:v>70.864756999999997</c:v>
                </c:pt>
                <c:pt idx="472">
                  <c:v>70.698089999999993</c:v>
                </c:pt>
                <c:pt idx="473">
                  <c:v>70.531419999999997</c:v>
                </c:pt>
                <c:pt idx="474">
                  <c:v>70.364750999999998</c:v>
                </c:pt>
                <c:pt idx="475">
                  <c:v>70.198082999999997</c:v>
                </c:pt>
                <c:pt idx="476">
                  <c:v>70.031413999999998</c:v>
                </c:pt>
                <c:pt idx="477">
                  <c:v>69.864740999999995</c:v>
                </c:pt>
                <c:pt idx="478">
                  <c:v>69.698069000000004</c:v>
                </c:pt>
                <c:pt idx="479">
                  <c:v>69.531398999999993</c:v>
                </c:pt>
                <c:pt idx="480">
                  <c:v>69.364728999999997</c:v>
                </c:pt>
                <c:pt idx="481">
                  <c:v>69.198060999999996</c:v>
                </c:pt>
                <c:pt idx="482">
                  <c:v>69.031392999999994</c:v>
                </c:pt>
                <c:pt idx="483">
                  <c:v>68.864722</c:v>
                </c:pt>
                <c:pt idx="484">
                  <c:v>68.698052000000004</c:v>
                </c:pt>
                <c:pt idx="485">
                  <c:v>68.531385</c:v>
                </c:pt>
                <c:pt idx="486">
                  <c:v>68.364712999999995</c:v>
                </c:pt>
                <c:pt idx="487">
                  <c:v>68.198043999999996</c:v>
                </c:pt>
                <c:pt idx="488">
                  <c:v>68.031372000000005</c:v>
                </c:pt>
                <c:pt idx="489">
                  <c:v>67.864704000000003</c:v>
                </c:pt>
                <c:pt idx="490">
                  <c:v>67.698032999999995</c:v>
                </c:pt>
                <c:pt idx="491">
                  <c:v>67.531360000000006</c:v>
                </c:pt>
                <c:pt idx="492">
                  <c:v>67.364688999999998</c:v>
                </c:pt>
                <c:pt idx="493">
                  <c:v>67.198016999999993</c:v>
                </c:pt>
                <c:pt idx="494">
                  <c:v>67.031346999999997</c:v>
                </c:pt>
                <c:pt idx="495">
                  <c:v>66.864677999999998</c:v>
                </c:pt>
                <c:pt idx="496">
                  <c:v>66.698008000000002</c:v>
                </c:pt>
                <c:pt idx="497">
                  <c:v>66.53134</c:v>
                </c:pt>
                <c:pt idx="498">
                  <c:v>66.364671999999999</c:v>
                </c:pt>
                <c:pt idx="499">
                  <c:v>66.197999999999993</c:v>
                </c:pt>
                <c:pt idx="500">
                  <c:v>66.031332000000006</c:v>
                </c:pt>
                <c:pt idx="501">
                  <c:v>65.864664000000005</c:v>
                </c:pt>
                <c:pt idx="502">
                  <c:v>65.697991999999999</c:v>
                </c:pt>
                <c:pt idx="503">
                  <c:v>65.531322000000003</c:v>
                </c:pt>
                <c:pt idx="504">
                  <c:v>65.364649999999997</c:v>
                </c:pt>
                <c:pt idx="505">
                  <c:v>65.197980000000001</c:v>
                </c:pt>
                <c:pt idx="506">
                  <c:v>65.031307999999996</c:v>
                </c:pt>
                <c:pt idx="507">
                  <c:v>64.864637999999999</c:v>
                </c:pt>
                <c:pt idx="508">
                  <c:v>64.697967000000006</c:v>
                </c:pt>
                <c:pt idx="509">
                  <c:v>64.531295999999998</c:v>
                </c:pt>
                <c:pt idx="510">
                  <c:v>64.364626000000001</c:v>
                </c:pt>
                <c:pt idx="511">
                  <c:v>64.197957000000002</c:v>
                </c:pt>
                <c:pt idx="512">
                  <c:v>64.031283999999999</c:v>
                </c:pt>
                <c:pt idx="513">
                  <c:v>63.864612000000001</c:v>
                </c:pt>
                <c:pt idx="514">
                  <c:v>63.697943000000002</c:v>
                </c:pt>
                <c:pt idx="515">
                  <c:v>63.531274000000003</c:v>
                </c:pt>
                <c:pt idx="516">
                  <c:v>63.364604999999997</c:v>
                </c:pt>
                <c:pt idx="517">
                  <c:v>63.197938000000001</c:v>
                </c:pt>
                <c:pt idx="518">
                  <c:v>63.031266000000002</c:v>
                </c:pt>
                <c:pt idx="519">
                  <c:v>62.864595000000001</c:v>
                </c:pt>
                <c:pt idx="520">
                  <c:v>62.697924</c:v>
                </c:pt>
                <c:pt idx="521">
                  <c:v>62.531255000000002</c:v>
                </c:pt>
                <c:pt idx="522">
                  <c:v>62.364583000000003</c:v>
                </c:pt>
                <c:pt idx="523">
                  <c:v>62.197912000000002</c:v>
                </c:pt>
                <c:pt idx="524">
                  <c:v>62.031241000000001</c:v>
                </c:pt>
                <c:pt idx="525">
                  <c:v>61.864573</c:v>
                </c:pt>
                <c:pt idx="526">
                  <c:v>61.697904000000001</c:v>
                </c:pt>
                <c:pt idx="527">
                  <c:v>61.531230999999998</c:v>
                </c:pt>
                <c:pt idx="528">
                  <c:v>61.364562999999997</c:v>
                </c:pt>
                <c:pt idx="529">
                  <c:v>61.197890999999998</c:v>
                </c:pt>
                <c:pt idx="530">
                  <c:v>61.031219999999998</c:v>
                </c:pt>
                <c:pt idx="531">
                  <c:v>60.864550000000001</c:v>
                </c:pt>
                <c:pt idx="532">
                  <c:v>60.697879999999998</c:v>
                </c:pt>
                <c:pt idx="533">
                  <c:v>60.531207999999999</c:v>
                </c:pt>
                <c:pt idx="534">
                  <c:v>60.364541000000003</c:v>
                </c:pt>
                <c:pt idx="535">
                  <c:v>60.197868</c:v>
                </c:pt>
                <c:pt idx="536">
                  <c:v>60.031196000000001</c:v>
                </c:pt>
                <c:pt idx="537">
                  <c:v>59.864522999999998</c:v>
                </c:pt>
                <c:pt idx="538">
                  <c:v>59.697850000000003</c:v>
                </c:pt>
                <c:pt idx="539">
                  <c:v>59.531179000000002</c:v>
                </c:pt>
                <c:pt idx="540">
                  <c:v>59.364505999999999</c:v>
                </c:pt>
                <c:pt idx="541">
                  <c:v>59.197836000000002</c:v>
                </c:pt>
                <c:pt idx="542">
                  <c:v>59.031167000000003</c:v>
                </c:pt>
                <c:pt idx="543">
                  <c:v>58.864497999999998</c:v>
                </c:pt>
                <c:pt idx="544">
                  <c:v>58.697830000000003</c:v>
                </c:pt>
                <c:pt idx="545">
                  <c:v>58.531162000000002</c:v>
                </c:pt>
                <c:pt idx="546">
                  <c:v>58.364494000000001</c:v>
                </c:pt>
                <c:pt idx="547">
                  <c:v>58.197825999999999</c:v>
                </c:pt>
                <c:pt idx="548">
                  <c:v>58.031156000000003</c:v>
                </c:pt>
                <c:pt idx="549">
                  <c:v>57.864485999999999</c:v>
                </c:pt>
                <c:pt idx="550">
                  <c:v>57.697814999999999</c:v>
                </c:pt>
                <c:pt idx="551">
                  <c:v>57.531143999999998</c:v>
                </c:pt>
                <c:pt idx="552">
                  <c:v>57.364474999999999</c:v>
                </c:pt>
                <c:pt idx="553">
                  <c:v>57.197803999999998</c:v>
                </c:pt>
                <c:pt idx="554">
                  <c:v>57.031132999999997</c:v>
                </c:pt>
                <c:pt idx="555">
                  <c:v>56.864460999999999</c:v>
                </c:pt>
                <c:pt idx="556">
                  <c:v>56.697789</c:v>
                </c:pt>
                <c:pt idx="557">
                  <c:v>56.531118999999997</c:v>
                </c:pt>
                <c:pt idx="558">
                  <c:v>56.364452</c:v>
                </c:pt>
                <c:pt idx="559">
                  <c:v>56.197783999999999</c:v>
                </c:pt>
                <c:pt idx="560">
                  <c:v>56.031114000000002</c:v>
                </c:pt>
                <c:pt idx="561">
                  <c:v>55.864443999999999</c:v>
                </c:pt>
                <c:pt idx="562">
                  <c:v>55.697774000000003</c:v>
                </c:pt>
                <c:pt idx="563">
                  <c:v>55.531101</c:v>
                </c:pt>
                <c:pt idx="564">
                  <c:v>55.364431000000003</c:v>
                </c:pt>
                <c:pt idx="565">
                  <c:v>55.197763000000002</c:v>
                </c:pt>
                <c:pt idx="566">
                  <c:v>55.031095999999998</c:v>
                </c:pt>
                <c:pt idx="567">
                  <c:v>54.864427999999997</c:v>
                </c:pt>
                <c:pt idx="568">
                  <c:v>54.697755999999998</c:v>
                </c:pt>
                <c:pt idx="569">
                  <c:v>54.531086999999999</c:v>
                </c:pt>
                <c:pt idx="570">
                  <c:v>54.364420000000003</c:v>
                </c:pt>
                <c:pt idx="571">
                  <c:v>54.197749000000002</c:v>
                </c:pt>
                <c:pt idx="572">
                  <c:v>54.031078000000001</c:v>
                </c:pt>
                <c:pt idx="573">
                  <c:v>53.864407</c:v>
                </c:pt>
                <c:pt idx="574">
                  <c:v>53.697735999999999</c:v>
                </c:pt>
                <c:pt idx="575">
                  <c:v>53.531069000000002</c:v>
                </c:pt>
                <c:pt idx="576">
                  <c:v>53.364396999999997</c:v>
                </c:pt>
                <c:pt idx="577">
                  <c:v>53.197727</c:v>
                </c:pt>
                <c:pt idx="578">
                  <c:v>53.031059999999997</c:v>
                </c:pt>
                <c:pt idx="579">
                  <c:v>52.864392000000002</c:v>
                </c:pt>
                <c:pt idx="580">
                  <c:v>52.697723000000003</c:v>
                </c:pt>
                <c:pt idx="581">
                  <c:v>52.531050999999998</c:v>
                </c:pt>
                <c:pt idx="582">
                  <c:v>52.364379</c:v>
                </c:pt>
                <c:pt idx="583">
                  <c:v>62.364379</c:v>
                </c:pt>
                <c:pt idx="584">
                  <c:v>62.197707999999999</c:v>
                </c:pt>
                <c:pt idx="585">
                  <c:v>62.031036999999998</c:v>
                </c:pt>
                <c:pt idx="586">
                  <c:v>61.864369000000003</c:v>
                </c:pt>
                <c:pt idx="587">
                  <c:v>61.697702</c:v>
                </c:pt>
                <c:pt idx="588">
                  <c:v>61.531030000000001</c:v>
                </c:pt>
                <c:pt idx="589">
                  <c:v>61.364362</c:v>
                </c:pt>
                <c:pt idx="590">
                  <c:v>61.197690000000001</c:v>
                </c:pt>
                <c:pt idx="591">
                  <c:v>61.031019000000001</c:v>
                </c:pt>
                <c:pt idx="592">
                  <c:v>60.864350999999999</c:v>
                </c:pt>
                <c:pt idx="593">
                  <c:v>60.697682999999998</c:v>
                </c:pt>
                <c:pt idx="594">
                  <c:v>60.530934000000002</c:v>
                </c:pt>
                <c:pt idx="595">
                  <c:v>60.364265000000003</c:v>
                </c:pt>
                <c:pt idx="596">
                  <c:v>60.197597000000002</c:v>
                </c:pt>
                <c:pt idx="597">
                  <c:v>60.030926999999998</c:v>
                </c:pt>
                <c:pt idx="598">
                  <c:v>59.864260000000002</c:v>
                </c:pt>
                <c:pt idx="599">
                  <c:v>59.697588000000003</c:v>
                </c:pt>
                <c:pt idx="600">
                  <c:v>59.530917000000002</c:v>
                </c:pt>
                <c:pt idx="601">
                  <c:v>59.364249999999998</c:v>
                </c:pt>
                <c:pt idx="602">
                  <c:v>59.197583000000002</c:v>
                </c:pt>
                <c:pt idx="603">
                  <c:v>59.030909999999999</c:v>
                </c:pt>
                <c:pt idx="604">
                  <c:v>58.864237000000003</c:v>
                </c:pt>
                <c:pt idx="605">
                  <c:v>58.697566999999999</c:v>
                </c:pt>
                <c:pt idx="606">
                  <c:v>58.530895999999998</c:v>
                </c:pt>
                <c:pt idx="607">
                  <c:v>58.364227</c:v>
                </c:pt>
                <c:pt idx="608">
                  <c:v>58.197557000000003</c:v>
                </c:pt>
                <c:pt idx="609">
                  <c:v>58.030887999999997</c:v>
                </c:pt>
                <c:pt idx="610">
                  <c:v>57.864220000000003</c:v>
                </c:pt>
                <c:pt idx="611">
                  <c:v>57.697550999999997</c:v>
                </c:pt>
                <c:pt idx="612">
                  <c:v>57.530884</c:v>
                </c:pt>
                <c:pt idx="613">
                  <c:v>57.364215999999999</c:v>
                </c:pt>
                <c:pt idx="614">
                  <c:v>57.197544999999998</c:v>
                </c:pt>
                <c:pt idx="615">
                  <c:v>57.030875000000002</c:v>
                </c:pt>
                <c:pt idx="616">
                  <c:v>56.864204000000001</c:v>
                </c:pt>
                <c:pt idx="617">
                  <c:v>56.697535999999999</c:v>
                </c:pt>
                <c:pt idx="618">
                  <c:v>56.530864999999999</c:v>
                </c:pt>
                <c:pt idx="619">
                  <c:v>56.364196</c:v>
                </c:pt>
                <c:pt idx="620">
                  <c:v>56.197529000000003</c:v>
                </c:pt>
                <c:pt idx="621">
                  <c:v>56.030856</c:v>
                </c:pt>
                <c:pt idx="622">
                  <c:v>55.864184999999999</c:v>
                </c:pt>
                <c:pt idx="623">
                  <c:v>55.697518000000002</c:v>
                </c:pt>
                <c:pt idx="624">
                  <c:v>55.530850000000001</c:v>
                </c:pt>
                <c:pt idx="625">
                  <c:v>55.364182999999997</c:v>
                </c:pt>
                <c:pt idx="626">
                  <c:v>55.197510999999999</c:v>
                </c:pt>
                <c:pt idx="627">
                  <c:v>55.030839999999998</c:v>
                </c:pt>
                <c:pt idx="628">
                  <c:v>54.864170999999999</c:v>
                </c:pt>
                <c:pt idx="629">
                  <c:v>54.697502999999998</c:v>
                </c:pt>
                <c:pt idx="630">
                  <c:v>54.530830999999999</c:v>
                </c:pt>
                <c:pt idx="631">
                  <c:v>54.364162</c:v>
                </c:pt>
                <c:pt idx="632">
                  <c:v>54.197495000000004</c:v>
                </c:pt>
                <c:pt idx="633">
                  <c:v>54.030822999999998</c:v>
                </c:pt>
                <c:pt idx="634">
                  <c:v>53.864153000000002</c:v>
                </c:pt>
                <c:pt idx="635">
                  <c:v>53.697482999999998</c:v>
                </c:pt>
                <c:pt idx="636">
                  <c:v>53.530810000000002</c:v>
                </c:pt>
                <c:pt idx="637">
                  <c:v>53.364142999999999</c:v>
                </c:pt>
                <c:pt idx="638">
                  <c:v>53.197476000000002</c:v>
                </c:pt>
                <c:pt idx="639">
                  <c:v>53.030805999999998</c:v>
                </c:pt>
                <c:pt idx="640">
                  <c:v>52.864139000000002</c:v>
                </c:pt>
                <c:pt idx="641">
                  <c:v>52.697471</c:v>
                </c:pt>
                <c:pt idx="642">
                  <c:v>52.530799000000002</c:v>
                </c:pt>
                <c:pt idx="643">
                  <c:v>52.364131</c:v>
                </c:pt>
                <c:pt idx="644">
                  <c:v>52.197457999999997</c:v>
                </c:pt>
                <c:pt idx="645">
                  <c:v>52.030788000000001</c:v>
                </c:pt>
                <c:pt idx="646">
                  <c:v>51.864117</c:v>
                </c:pt>
                <c:pt idx="647">
                  <c:v>51.697450000000003</c:v>
                </c:pt>
                <c:pt idx="648">
                  <c:v>51.530777999999998</c:v>
                </c:pt>
                <c:pt idx="649">
                  <c:v>51.364106999999997</c:v>
                </c:pt>
                <c:pt idx="650">
                  <c:v>51.197436000000003</c:v>
                </c:pt>
                <c:pt idx="651">
                  <c:v>51.030665999999997</c:v>
                </c:pt>
                <c:pt idx="652">
                  <c:v>50.863995000000003</c:v>
                </c:pt>
                <c:pt idx="653">
                  <c:v>50.697223999999999</c:v>
                </c:pt>
                <c:pt idx="654">
                  <c:v>50.530430000000003</c:v>
                </c:pt>
                <c:pt idx="655">
                  <c:v>50.363759999999999</c:v>
                </c:pt>
                <c:pt idx="656">
                  <c:v>50.197090000000003</c:v>
                </c:pt>
                <c:pt idx="657">
                  <c:v>50.030422000000002</c:v>
                </c:pt>
                <c:pt idx="658">
                  <c:v>49.863754999999998</c:v>
                </c:pt>
                <c:pt idx="659">
                  <c:v>49.697083999999997</c:v>
                </c:pt>
                <c:pt idx="660">
                  <c:v>49.530411000000001</c:v>
                </c:pt>
                <c:pt idx="661">
                  <c:v>49.363737999999998</c:v>
                </c:pt>
                <c:pt idx="662">
                  <c:v>49.197066</c:v>
                </c:pt>
                <c:pt idx="663">
                  <c:v>49.030394000000001</c:v>
                </c:pt>
                <c:pt idx="664">
                  <c:v>48.863726</c:v>
                </c:pt>
                <c:pt idx="665">
                  <c:v>48.697057999999998</c:v>
                </c:pt>
                <c:pt idx="666">
                  <c:v>48.530391000000002</c:v>
                </c:pt>
                <c:pt idx="667">
                  <c:v>48.363720000000001</c:v>
                </c:pt>
                <c:pt idx="668">
                  <c:v>48.197049</c:v>
                </c:pt>
                <c:pt idx="669">
                  <c:v>48.030276999999998</c:v>
                </c:pt>
                <c:pt idx="670">
                  <c:v>47.863607999999999</c:v>
                </c:pt>
                <c:pt idx="671">
                  <c:v>47.696936999999998</c:v>
                </c:pt>
                <c:pt idx="672">
                  <c:v>47.530267000000002</c:v>
                </c:pt>
                <c:pt idx="673">
                  <c:v>47.363598000000003</c:v>
                </c:pt>
                <c:pt idx="674">
                  <c:v>47.196927000000002</c:v>
                </c:pt>
                <c:pt idx="675">
                  <c:v>47.030258000000003</c:v>
                </c:pt>
                <c:pt idx="676">
                  <c:v>46.863590000000002</c:v>
                </c:pt>
                <c:pt idx="677">
                  <c:v>46.696916999999999</c:v>
                </c:pt>
                <c:pt idx="678">
                  <c:v>46.530248999999998</c:v>
                </c:pt>
                <c:pt idx="679">
                  <c:v>46.363579000000001</c:v>
                </c:pt>
                <c:pt idx="680">
                  <c:v>46.196905999999998</c:v>
                </c:pt>
                <c:pt idx="681">
                  <c:v>46.030234</c:v>
                </c:pt>
                <c:pt idx="682">
                  <c:v>45.863565999999999</c:v>
                </c:pt>
                <c:pt idx="683">
                  <c:v>45.696897</c:v>
                </c:pt>
                <c:pt idx="684">
                  <c:v>45.530228999999999</c:v>
                </c:pt>
                <c:pt idx="685">
                  <c:v>45.363557</c:v>
                </c:pt>
                <c:pt idx="686">
                  <c:v>45.196835999999998</c:v>
                </c:pt>
                <c:pt idx="687">
                  <c:v>45.030166999999999</c:v>
                </c:pt>
                <c:pt idx="688">
                  <c:v>44.863497000000002</c:v>
                </c:pt>
                <c:pt idx="689">
                  <c:v>44.696826999999999</c:v>
                </c:pt>
                <c:pt idx="690">
                  <c:v>44.530158999999998</c:v>
                </c:pt>
                <c:pt idx="691">
                  <c:v>44.363489999999999</c:v>
                </c:pt>
                <c:pt idx="692">
                  <c:v>44.196817000000003</c:v>
                </c:pt>
                <c:pt idx="693">
                  <c:v>44.030146000000002</c:v>
                </c:pt>
                <c:pt idx="694">
                  <c:v>43.863473999999997</c:v>
                </c:pt>
                <c:pt idx="695">
                  <c:v>43.696803000000003</c:v>
                </c:pt>
                <c:pt idx="696">
                  <c:v>43.530132999999999</c:v>
                </c:pt>
                <c:pt idx="697">
                  <c:v>43.363464</c:v>
                </c:pt>
                <c:pt idx="698">
                  <c:v>43.196796999999997</c:v>
                </c:pt>
                <c:pt idx="699">
                  <c:v>43.030124999999998</c:v>
                </c:pt>
                <c:pt idx="700">
                  <c:v>42.863453999999997</c:v>
                </c:pt>
                <c:pt idx="701">
                  <c:v>42.696786000000003</c:v>
                </c:pt>
                <c:pt idx="702">
                  <c:v>42.530118000000002</c:v>
                </c:pt>
                <c:pt idx="703">
                  <c:v>42.363447000000001</c:v>
                </c:pt>
                <c:pt idx="704">
                  <c:v>42.196776999999997</c:v>
                </c:pt>
                <c:pt idx="705">
                  <c:v>42.030107000000001</c:v>
                </c:pt>
                <c:pt idx="706">
                  <c:v>41.863439</c:v>
                </c:pt>
                <c:pt idx="707">
                  <c:v>41.696506999999997</c:v>
                </c:pt>
                <c:pt idx="708">
                  <c:v>41.529837000000001</c:v>
                </c:pt>
                <c:pt idx="709">
                  <c:v>41.363166</c:v>
                </c:pt>
                <c:pt idx="710">
                  <c:v>41.196496000000003</c:v>
                </c:pt>
                <c:pt idx="711">
                  <c:v>41.029826999999997</c:v>
                </c:pt>
                <c:pt idx="712">
                  <c:v>40.863154999999999</c:v>
                </c:pt>
                <c:pt idx="713">
                  <c:v>40.696486</c:v>
                </c:pt>
                <c:pt idx="714">
                  <c:v>40.529817999999999</c:v>
                </c:pt>
                <c:pt idx="715">
                  <c:v>40.363148000000002</c:v>
                </c:pt>
                <c:pt idx="716">
                  <c:v>40.196475999999997</c:v>
                </c:pt>
                <c:pt idx="717">
                  <c:v>40.029806999999998</c:v>
                </c:pt>
                <c:pt idx="718">
                  <c:v>39.863137999999999</c:v>
                </c:pt>
                <c:pt idx="719">
                  <c:v>39.696469</c:v>
                </c:pt>
                <c:pt idx="720">
                  <c:v>39.529795999999997</c:v>
                </c:pt>
                <c:pt idx="721">
                  <c:v>39.363124999999997</c:v>
                </c:pt>
                <c:pt idx="722">
                  <c:v>39.196457000000002</c:v>
                </c:pt>
                <c:pt idx="723">
                  <c:v>39.029788000000003</c:v>
                </c:pt>
                <c:pt idx="724">
                  <c:v>38.863118</c:v>
                </c:pt>
                <c:pt idx="725">
                  <c:v>38.696446000000002</c:v>
                </c:pt>
                <c:pt idx="726">
                  <c:v>38.529775999999998</c:v>
                </c:pt>
                <c:pt idx="727">
                  <c:v>38.363104</c:v>
                </c:pt>
                <c:pt idx="728">
                  <c:v>38.196435000000001</c:v>
                </c:pt>
                <c:pt idx="729">
                  <c:v>38.029764</c:v>
                </c:pt>
                <c:pt idx="730">
                  <c:v>37.863093999999997</c:v>
                </c:pt>
                <c:pt idx="731">
                  <c:v>37.696427</c:v>
                </c:pt>
                <c:pt idx="732">
                  <c:v>37.529760000000003</c:v>
                </c:pt>
                <c:pt idx="733">
                  <c:v>37.363087999999998</c:v>
                </c:pt>
                <c:pt idx="734">
                  <c:v>37.196416999999997</c:v>
                </c:pt>
                <c:pt idx="735">
                  <c:v>37.029747999999998</c:v>
                </c:pt>
                <c:pt idx="736">
                  <c:v>36.863076</c:v>
                </c:pt>
                <c:pt idx="737">
                  <c:v>36.696407999999998</c:v>
                </c:pt>
                <c:pt idx="738">
                  <c:v>36.529738999999999</c:v>
                </c:pt>
                <c:pt idx="739">
                  <c:v>36.363072000000003</c:v>
                </c:pt>
                <c:pt idx="740">
                  <c:v>36.196399</c:v>
                </c:pt>
                <c:pt idx="741">
                  <c:v>36.029727000000001</c:v>
                </c:pt>
                <c:pt idx="742">
                  <c:v>35.863059999999997</c:v>
                </c:pt>
                <c:pt idx="743">
                  <c:v>35.696387999999999</c:v>
                </c:pt>
                <c:pt idx="744">
                  <c:v>35.529719</c:v>
                </c:pt>
                <c:pt idx="745">
                  <c:v>35.363048999999997</c:v>
                </c:pt>
                <c:pt idx="746">
                  <c:v>35.196381000000002</c:v>
                </c:pt>
                <c:pt idx="747">
                  <c:v>35.029708999999997</c:v>
                </c:pt>
                <c:pt idx="748">
                  <c:v>34.863041000000003</c:v>
                </c:pt>
                <c:pt idx="749">
                  <c:v>34.696373999999999</c:v>
                </c:pt>
                <c:pt idx="750">
                  <c:v>34.529702999999998</c:v>
                </c:pt>
                <c:pt idx="751">
                  <c:v>34.363031999999997</c:v>
                </c:pt>
                <c:pt idx="752">
                  <c:v>34.196362000000001</c:v>
                </c:pt>
                <c:pt idx="753">
                  <c:v>34.029688999999998</c:v>
                </c:pt>
                <c:pt idx="754">
                  <c:v>33.863016999999999</c:v>
                </c:pt>
                <c:pt idx="755">
                  <c:v>33.696345000000001</c:v>
                </c:pt>
                <c:pt idx="756">
                  <c:v>33.529677</c:v>
                </c:pt>
                <c:pt idx="757">
                  <c:v>33.363005000000001</c:v>
                </c:pt>
                <c:pt idx="758">
                  <c:v>33.196337</c:v>
                </c:pt>
                <c:pt idx="759">
                  <c:v>33.029668999999998</c:v>
                </c:pt>
                <c:pt idx="760">
                  <c:v>32.862999000000002</c:v>
                </c:pt>
                <c:pt idx="761">
                  <c:v>32.696325999999999</c:v>
                </c:pt>
                <c:pt idx="762">
                  <c:v>32.529654000000001</c:v>
                </c:pt>
                <c:pt idx="763">
                  <c:v>32.362983999999997</c:v>
                </c:pt>
                <c:pt idx="764">
                  <c:v>32.196317000000001</c:v>
                </c:pt>
                <c:pt idx="765">
                  <c:v>32.029646</c:v>
                </c:pt>
                <c:pt idx="766">
                  <c:v>31.862974000000001</c:v>
                </c:pt>
                <c:pt idx="767">
                  <c:v>31.696304000000001</c:v>
                </c:pt>
                <c:pt idx="768">
                  <c:v>31.529631999999999</c:v>
                </c:pt>
                <c:pt idx="769">
                  <c:v>31.362964000000002</c:v>
                </c:pt>
                <c:pt idx="770">
                  <c:v>31.196292</c:v>
                </c:pt>
                <c:pt idx="771">
                  <c:v>31.029623999999998</c:v>
                </c:pt>
                <c:pt idx="772">
                  <c:v>30.862950999999999</c:v>
                </c:pt>
                <c:pt idx="773">
                  <c:v>30.696279000000001</c:v>
                </c:pt>
                <c:pt idx="774">
                  <c:v>30.529606999999999</c:v>
                </c:pt>
                <c:pt idx="775">
                  <c:v>30.362933999999999</c:v>
                </c:pt>
                <c:pt idx="776">
                  <c:v>30.196265</c:v>
                </c:pt>
                <c:pt idx="777">
                  <c:v>30.029592999999998</c:v>
                </c:pt>
                <c:pt idx="778">
                  <c:v>29.862922000000001</c:v>
                </c:pt>
                <c:pt idx="779">
                  <c:v>29.696254</c:v>
                </c:pt>
                <c:pt idx="780">
                  <c:v>29.529585999999998</c:v>
                </c:pt>
                <c:pt idx="781">
                  <c:v>29.362919000000002</c:v>
                </c:pt>
                <c:pt idx="782">
                  <c:v>29.196247</c:v>
                </c:pt>
                <c:pt idx="783">
                  <c:v>29.029575000000001</c:v>
                </c:pt>
                <c:pt idx="784">
                  <c:v>28.862908000000001</c:v>
                </c:pt>
                <c:pt idx="785">
                  <c:v>28.696241000000001</c:v>
                </c:pt>
                <c:pt idx="786">
                  <c:v>28.529572000000002</c:v>
                </c:pt>
                <c:pt idx="787">
                  <c:v>28.362902999999999</c:v>
                </c:pt>
                <c:pt idx="788">
                  <c:v>28.196231000000001</c:v>
                </c:pt>
                <c:pt idx="789">
                  <c:v>28.029561999999999</c:v>
                </c:pt>
                <c:pt idx="790">
                  <c:v>27.862891999999999</c:v>
                </c:pt>
                <c:pt idx="791">
                  <c:v>27.696223</c:v>
                </c:pt>
                <c:pt idx="792">
                  <c:v>27.529554999999998</c:v>
                </c:pt>
                <c:pt idx="793">
                  <c:v>27.362888000000002</c:v>
                </c:pt>
                <c:pt idx="794">
                  <c:v>27.196218999999999</c:v>
                </c:pt>
                <c:pt idx="795">
                  <c:v>27.029547999999998</c:v>
                </c:pt>
                <c:pt idx="796">
                  <c:v>26.862880000000001</c:v>
                </c:pt>
                <c:pt idx="797">
                  <c:v>26.696207999999999</c:v>
                </c:pt>
                <c:pt idx="798">
                  <c:v>26.529536</c:v>
                </c:pt>
                <c:pt idx="799">
                  <c:v>26.362867000000001</c:v>
                </c:pt>
                <c:pt idx="800">
                  <c:v>26.196199</c:v>
                </c:pt>
                <c:pt idx="801">
                  <c:v>26.029527999999999</c:v>
                </c:pt>
                <c:pt idx="802">
                  <c:v>25.862857999999999</c:v>
                </c:pt>
                <c:pt idx="803">
                  <c:v>25.696187999999999</c:v>
                </c:pt>
                <c:pt idx="804">
                  <c:v>25.529516000000001</c:v>
                </c:pt>
                <c:pt idx="805">
                  <c:v>25.362843999999999</c:v>
                </c:pt>
                <c:pt idx="806">
                  <c:v>25.196172000000001</c:v>
                </c:pt>
                <c:pt idx="807">
                  <c:v>25.029502999999998</c:v>
                </c:pt>
                <c:pt idx="808">
                  <c:v>24.862832000000001</c:v>
                </c:pt>
                <c:pt idx="809">
                  <c:v>24.696161</c:v>
                </c:pt>
                <c:pt idx="810">
                  <c:v>24.529489999999999</c:v>
                </c:pt>
                <c:pt idx="811">
                  <c:v>24.362821</c:v>
                </c:pt>
                <c:pt idx="812">
                  <c:v>24.196151</c:v>
                </c:pt>
                <c:pt idx="813">
                  <c:v>24.029481000000001</c:v>
                </c:pt>
                <c:pt idx="814">
                  <c:v>23.86281</c:v>
                </c:pt>
                <c:pt idx="815">
                  <c:v>23.696141000000001</c:v>
                </c:pt>
                <c:pt idx="816">
                  <c:v>23.529468000000001</c:v>
                </c:pt>
                <c:pt idx="817">
                  <c:v>23.362798999999999</c:v>
                </c:pt>
                <c:pt idx="818">
                  <c:v>23.196131999999999</c:v>
                </c:pt>
                <c:pt idx="819">
                  <c:v>23.02946</c:v>
                </c:pt>
                <c:pt idx="820">
                  <c:v>22.862788999999999</c:v>
                </c:pt>
                <c:pt idx="821">
                  <c:v>22.696116</c:v>
                </c:pt>
                <c:pt idx="822">
                  <c:v>22.529449</c:v>
                </c:pt>
                <c:pt idx="823">
                  <c:v>22.362779</c:v>
                </c:pt>
                <c:pt idx="824">
                  <c:v>22.196110999999998</c:v>
                </c:pt>
                <c:pt idx="825">
                  <c:v>22.029439</c:v>
                </c:pt>
                <c:pt idx="826">
                  <c:v>21.862770000000001</c:v>
                </c:pt>
                <c:pt idx="827">
                  <c:v>21.696102</c:v>
                </c:pt>
                <c:pt idx="828">
                  <c:v>21.529430000000001</c:v>
                </c:pt>
                <c:pt idx="829">
                  <c:v>21.362760000000002</c:v>
                </c:pt>
                <c:pt idx="830">
                  <c:v>21.196092</c:v>
                </c:pt>
                <c:pt idx="831">
                  <c:v>21.029419000000001</c:v>
                </c:pt>
                <c:pt idx="832">
                  <c:v>20.862750999999999</c:v>
                </c:pt>
                <c:pt idx="833">
                  <c:v>20.696007000000002</c:v>
                </c:pt>
                <c:pt idx="834">
                  <c:v>20.529336000000001</c:v>
                </c:pt>
                <c:pt idx="835">
                  <c:v>20.362663999999999</c:v>
                </c:pt>
                <c:pt idx="836">
                  <c:v>20.195993000000001</c:v>
                </c:pt>
                <c:pt idx="837">
                  <c:v>20.029323000000002</c:v>
                </c:pt>
                <c:pt idx="838">
                  <c:v>19.862653000000002</c:v>
                </c:pt>
                <c:pt idx="839">
                  <c:v>19.695981</c:v>
                </c:pt>
                <c:pt idx="840">
                  <c:v>19.529309000000001</c:v>
                </c:pt>
                <c:pt idx="841">
                  <c:v>19.362639999999999</c:v>
                </c:pt>
                <c:pt idx="842">
                  <c:v>19.195969000000002</c:v>
                </c:pt>
                <c:pt idx="843">
                  <c:v>19.029302000000001</c:v>
                </c:pt>
                <c:pt idx="844">
                  <c:v>18.862631</c:v>
                </c:pt>
                <c:pt idx="845">
                  <c:v>18.695958999999998</c:v>
                </c:pt>
                <c:pt idx="846">
                  <c:v>18.529288000000001</c:v>
                </c:pt>
                <c:pt idx="847">
                  <c:v>18.36262</c:v>
                </c:pt>
                <c:pt idx="848">
                  <c:v>18.195952999999999</c:v>
                </c:pt>
                <c:pt idx="849">
                  <c:v>18.029285000000002</c:v>
                </c:pt>
                <c:pt idx="850">
                  <c:v>17.862618000000001</c:v>
                </c:pt>
                <c:pt idx="851">
                  <c:v>17.695945999999999</c:v>
                </c:pt>
                <c:pt idx="852">
                  <c:v>17.529278999999999</c:v>
                </c:pt>
                <c:pt idx="853">
                  <c:v>17.36261</c:v>
                </c:pt>
                <c:pt idx="854">
                  <c:v>17.195938000000002</c:v>
                </c:pt>
                <c:pt idx="855">
                  <c:v>17.029266</c:v>
                </c:pt>
                <c:pt idx="856">
                  <c:v>16.862594000000001</c:v>
                </c:pt>
                <c:pt idx="857">
                  <c:v>16.695926</c:v>
                </c:pt>
                <c:pt idx="858">
                  <c:v>16.529256</c:v>
                </c:pt>
                <c:pt idx="859">
                  <c:v>16.362586</c:v>
                </c:pt>
                <c:pt idx="860">
                  <c:v>16.195916</c:v>
                </c:pt>
                <c:pt idx="861">
                  <c:v>16.029247000000002</c:v>
                </c:pt>
                <c:pt idx="862">
                  <c:v>15.862575</c:v>
                </c:pt>
                <c:pt idx="863">
                  <c:v>15.695907</c:v>
                </c:pt>
                <c:pt idx="864">
                  <c:v>15.529235</c:v>
                </c:pt>
                <c:pt idx="865">
                  <c:v>15.362565999999999</c:v>
                </c:pt>
                <c:pt idx="866">
                  <c:v>15.195893999999999</c:v>
                </c:pt>
                <c:pt idx="867">
                  <c:v>15.029222000000001</c:v>
                </c:pt>
                <c:pt idx="868">
                  <c:v>14.862550000000001</c:v>
                </c:pt>
                <c:pt idx="869">
                  <c:v>14.695881999999999</c:v>
                </c:pt>
                <c:pt idx="870">
                  <c:v>14.529214</c:v>
                </c:pt>
                <c:pt idx="871">
                  <c:v>14.362544</c:v>
                </c:pt>
                <c:pt idx="872">
                  <c:v>14.195874</c:v>
                </c:pt>
                <c:pt idx="873">
                  <c:v>14.029203000000001</c:v>
                </c:pt>
                <c:pt idx="874">
                  <c:v>13.862534999999999</c:v>
                </c:pt>
                <c:pt idx="875">
                  <c:v>13.695865</c:v>
                </c:pt>
                <c:pt idx="876">
                  <c:v>13.529197999999999</c:v>
                </c:pt>
                <c:pt idx="877">
                  <c:v>13.362527999999999</c:v>
                </c:pt>
                <c:pt idx="878">
                  <c:v>13.195857</c:v>
                </c:pt>
                <c:pt idx="879">
                  <c:v>13.029185</c:v>
                </c:pt>
                <c:pt idx="880">
                  <c:v>12.862513</c:v>
                </c:pt>
                <c:pt idx="881">
                  <c:v>12.695843</c:v>
                </c:pt>
                <c:pt idx="882">
                  <c:v>12.529176</c:v>
                </c:pt>
                <c:pt idx="883">
                  <c:v>12.362503999999999</c:v>
                </c:pt>
                <c:pt idx="884">
                  <c:v>12.195835000000001</c:v>
                </c:pt>
                <c:pt idx="885">
                  <c:v>12.029163</c:v>
                </c:pt>
                <c:pt idx="886">
                  <c:v>11.862491</c:v>
                </c:pt>
                <c:pt idx="887">
                  <c:v>11.695822</c:v>
                </c:pt>
                <c:pt idx="888">
                  <c:v>11.529154</c:v>
                </c:pt>
                <c:pt idx="889">
                  <c:v>11.362482999999999</c:v>
                </c:pt>
                <c:pt idx="890">
                  <c:v>11.195814</c:v>
                </c:pt>
                <c:pt idx="891">
                  <c:v>11.029147</c:v>
                </c:pt>
                <c:pt idx="892">
                  <c:v>10.862479</c:v>
                </c:pt>
                <c:pt idx="893">
                  <c:v>10.695809000000001</c:v>
                </c:pt>
                <c:pt idx="894">
                  <c:v>10.529137</c:v>
                </c:pt>
                <c:pt idx="895">
                  <c:v>10.362466</c:v>
                </c:pt>
                <c:pt idx="896">
                  <c:v>10.195795</c:v>
                </c:pt>
                <c:pt idx="897">
                  <c:v>10.029125000000001</c:v>
                </c:pt>
                <c:pt idx="898">
                  <c:v>9.8624569999999991</c:v>
                </c:pt>
                <c:pt idx="899">
                  <c:v>9.6957880000000003</c:v>
                </c:pt>
                <c:pt idx="900">
                  <c:v>9.5291200000000007</c:v>
                </c:pt>
                <c:pt idx="901">
                  <c:v>9.3624519999999993</c:v>
                </c:pt>
                <c:pt idx="902">
                  <c:v>9.1957819999999995</c:v>
                </c:pt>
                <c:pt idx="903">
                  <c:v>9.0291139999999999</c:v>
                </c:pt>
                <c:pt idx="904">
                  <c:v>8.862444</c:v>
                </c:pt>
                <c:pt idx="905">
                  <c:v>8.6957719999999998</c:v>
                </c:pt>
                <c:pt idx="906">
                  <c:v>8.5290999999999997</c:v>
                </c:pt>
                <c:pt idx="907">
                  <c:v>8.3624290000000006</c:v>
                </c:pt>
                <c:pt idx="908">
                  <c:v>8.1957609999999992</c:v>
                </c:pt>
                <c:pt idx="909">
                  <c:v>8.0290900000000001</c:v>
                </c:pt>
                <c:pt idx="910">
                  <c:v>7.8624179999999999</c:v>
                </c:pt>
                <c:pt idx="911">
                  <c:v>7.695748</c:v>
                </c:pt>
                <c:pt idx="912">
                  <c:v>7.5290809999999997</c:v>
                </c:pt>
                <c:pt idx="913">
                  <c:v>7.3624099999999997</c:v>
                </c:pt>
                <c:pt idx="914">
                  <c:v>7.1957399999999998</c:v>
                </c:pt>
                <c:pt idx="915">
                  <c:v>7.0290699999999999</c:v>
                </c:pt>
                <c:pt idx="916">
                  <c:v>6.8623979999999998</c:v>
                </c:pt>
                <c:pt idx="917">
                  <c:v>6.695729</c:v>
                </c:pt>
                <c:pt idx="918">
                  <c:v>6.5290609999999996</c:v>
                </c:pt>
                <c:pt idx="919">
                  <c:v>6.3623900000000004</c:v>
                </c:pt>
                <c:pt idx="920">
                  <c:v>6.195722</c:v>
                </c:pt>
                <c:pt idx="921">
                  <c:v>6.0290499999999998</c:v>
                </c:pt>
                <c:pt idx="922">
                  <c:v>5.8623779999999996</c:v>
                </c:pt>
                <c:pt idx="923">
                  <c:v>5.6957089999999999</c:v>
                </c:pt>
                <c:pt idx="924">
                  <c:v>5.5290369999999998</c:v>
                </c:pt>
                <c:pt idx="925">
                  <c:v>5.3623690000000002</c:v>
                </c:pt>
                <c:pt idx="926">
                  <c:v>5.1957000000000004</c:v>
                </c:pt>
                <c:pt idx="927">
                  <c:v>5.0290290000000004</c:v>
                </c:pt>
                <c:pt idx="928">
                  <c:v>4.8623589999999997</c:v>
                </c:pt>
                <c:pt idx="929">
                  <c:v>4.6956889999999998</c:v>
                </c:pt>
                <c:pt idx="930">
                  <c:v>4.5290169999999996</c:v>
                </c:pt>
                <c:pt idx="931">
                  <c:v>4.362349</c:v>
                </c:pt>
                <c:pt idx="932">
                  <c:v>4.1956769999999999</c:v>
                </c:pt>
                <c:pt idx="933">
                  <c:v>4.0290100000000004</c:v>
                </c:pt>
                <c:pt idx="934">
                  <c:v>3.8623409999999998</c:v>
                </c:pt>
                <c:pt idx="935">
                  <c:v>3.6956739999999999</c:v>
                </c:pt>
                <c:pt idx="936">
                  <c:v>3.5290029999999999</c:v>
                </c:pt>
                <c:pt idx="937">
                  <c:v>3.3623319999999999</c:v>
                </c:pt>
                <c:pt idx="938">
                  <c:v>3.1956609999999999</c:v>
                </c:pt>
                <c:pt idx="939">
                  <c:v>3.0289899999999998</c:v>
                </c:pt>
                <c:pt idx="940">
                  <c:v>2.86232</c:v>
                </c:pt>
                <c:pt idx="941">
                  <c:v>2.6956530000000001</c:v>
                </c:pt>
                <c:pt idx="942">
                  <c:v>2.5289839999999999</c:v>
                </c:pt>
                <c:pt idx="943">
                  <c:v>2.3623120000000002</c:v>
                </c:pt>
                <c:pt idx="944">
                  <c:v>2.1956410000000002</c:v>
                </c:pt>
                <c:pt idx="945">
                  <c:v>2.028969</c:v>
                </c:pt>
                <c:pt idx="946">
                  <c:v>1.862301</c:v>
                </c:pt>
                <c:pt idx="947">
                  <c:v>1.6956279999999999</c:v>
                </c:pt>
                <c:pt idx="948">
                  <c:v>1.528956</c:v>
                </c:pt>
                <c:pt idx="949">
                  <c:v>1.362285</c:v>
                </c:pt>
                <c:pt idx="950">
                  <c:v>1.195614</c:v>
                </c:pt>
                <c:pt idx="951">
                  <c:v>1.0289459999999999</c:v>
                </c:pt>
                <c:pt idx="952">
                  <c:v>0.86227699999999996</c:v>
                </c:pt>
                <c:pt idx="953">
                  <c:v>0.69560900000000003</c:v>
                </c:pt>
                <c:pt idx="954">
                  <c:v>0.52894099999999999</c:v>
                </c:pt>
                <c:pt idx="955">
                  <c:v>0.36227199999999998</c:v>
                </c:pt>
                <c:pt idx="956">
                  <c:v>0.195602</c:v>
                </c:pt>
                <c:pt idx="957">
                  <c:v>2.8934999999999999E-2</c:v>
                </c:pt>
                <c:pt idx="958">
                  <c:v>-0.137735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D43-402B-9657-EBB10FB0E0C4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Output!$K$3:$K$1254</c:f>
              <c:numCache>
                <c:formatCode>General</c:formatCode>
                <c:ptCount val="1252"/>
                <c:pt idx="0">
                  <c:v>99.823386999999997</c:v>
                </c:pt>
                <c:pt idx="1">
                  <c:v>98.548455000000004</c:v>
                </c:pt>
                <c:pt idx="2">
                  <c:v>98.176738</c:v>
                </c:pt>
                <c:pt idx="3">
                  <c:v>98.010064</c:v>
                </c:pt>
                <c:pt idx="4">
                  <c:v>97.843395999999998</c:v>
                </c:pt>
                <c:pt idx="5">
                  <c:v>97.676725000000005</c:v>
                </c:pt>
                <c:pt idx="6">
                  <c:v>97.510057000000003</c:v>
                </c:pt>
                <c:pt idx="7">
                  <c:v>97.343389000000002</c:v>
                </c:pt>
                <c:pt idx="8">
                  <c:v>97.176719000000006</c:v>
                </c:pt>
                <c:pt idx="9">
                  <c:v>97.010047</c:v>
                </c:pt>
                <c:pt idx="10">
                  <c:v>96.825310999999999</c:v>
                </c:pt>
                <c:pt idx="11">
                  <c:v>96.658638999999994</c:v>
                </c:pt>
                <c:pt idx="12">
                  <c:v>96.491971000000007</c:v>
                </c:pt>
                <c:pt idx="13">
                  <c:v>96.325237000000001</c:v>
                </c:pt>
                <c:pt idx="14">
                  <c:v>96.158564999999996</c:v>
                </c:pt>
                <c:pt idx="15">
                  <c:v>95.991892000000007</c:v>
                </c:pt>
                <c:pt idx="16">
                  <c:v>95.825221999999997</c:v>
                </c:pt>
                <c:pt idx="17">
                  <c:v>95.658551000000003</c:v>
                </c:pt>
                <c:pt idx="18">
                  <c:v>95.491879999999995</c:v>
                </c:pt>
                <c:pt idx="19">
                  <c:v>95.325126999999995</c:v>
                </c:pt>
                <c:pt idx="20">
                  <c:v>95.158455000000004</c:v>
                </c:pt>
                <c:pt idx="21">
                  <c:v>94.991786000000005</c:v>
                </c:pt>
                <c:pt idx="22">
                  <c:v>94.825114999999997</c:v>
                </c:pt>
                <c:pt idx="23">
                  <c:v>94.658443000000005</c:v>
                </c:pt>
                <c:pt idx="24">
                  <c:v>94.491771999999997</c:v>
                </c:pt>
                <c:pt idx="25">
                  <c:v>94.325103999999996</c:v>
                </c:pt>
                <c:pt idx="26">
                  <c:v>94.158435999999995</c:v>
                </c:pt>
                <c:pt idx="27">
                  <c:v>93.991765999999998</c:v>
                </c:pt>
                <c:pt idx="28">
                  <c:v>93.825057999999999</c:v>
                </c:pt>
                <c:pt idx="29">
                  <c:v>93.658389</c:v>
                </c:pt>
                <c:pt idx="30">
                  <c:v>93.491719000000003</c:v>
                </c:pt>
                <c:pt idx="31">
                  <c:v>93.325051000000002</c:v>
                </c:pt>
                <c:pt idx="32">
                  <c:v>93.158383000000001</c:v>
                </c:pt>
                <c:pt idx="33">
                  <c:v>92.991710999999995</c:v>
                </c:pt>
                <c:pt idx="34">
                  <c:v>92.825040999999999</c:v>
                </c:pt>
                <c:pt idx="35">
                  <c:v>92.658372999999997</c:v>
                </c:pt>
                <c:pt idx="36">
                  <c:v>92.491701000000006</c:v>
                </c:pt>
                <c:pt idx="37">
                  <c:v>92.325033000000005</c:v>
                </c:pt>
                <c:pt idx="38">
                  <c:v>92.158360000000002</c:v>
                </c:pt>
                <c:pt idx="39">
                  <c:v>91.991686999999999</c:v>
                </c:pt>
                <c:pt idx="40">
                  <c:v>91.825018</c:v>
                </c:pt>
                <c:pt idx="41">
                  <c:v>91.658349000000001</c:v>
                </c:pt>
                <c:pt idx="42">
                  <c:v>91.491677999999993</c:v>
                </c:pt>
                <c:pt idx="43">
                  <c:v>91.325007999999997</c:v>
                </c:pt>
                <c:pt idx="44">
                  <c:v>91.158340999999993</c:v>
                </c:pt>
                <c:pt idx="45">
                  <c:v>90.991670999999997</c:v>
                </c:pt>
                <c:pt idx="46">
                  <c:v>90.824999000000005</c:v>
                </c:pt>
                <c:pt idx="47">
                  <c:v>90.658328999999995</c:v>
                </c:pt>
                <c:pt idx="48">
                  <c:v>90.491658999999999</c:v>
                </c:pt>
                <c:pt idx="49">
                  <c:v>90.324894</c:v>
                </c:pt>
                <c:pt idx="50">
                  <c:v>90.158225999999999</c:v>
                </c:pt>
                <c:pt idx="51">
                  <c:v>89.991558999999995</c:v>
                </c:pt>
                <c:pt idx="52">
                  <c:v>89.824843999999999</c:v>
                </c:pt>
                <c:pt idx="53">
                  <c:v>89.658176999999995</c:v>
                </c:pt>
                <c:pt idx="54">
                  <c:v>89.491506999999999</c:v>
                </c:pt>
                <c:pt idx="55">
                  <c:v>89.324834999999993</c:v>
                </c:pt>
                <c:pt idx="56">
                  <c:v>89.158162000000004</c:v>
                </c:pt>
                <c:pt idx="57">
                  <c:v>88.991490999999996</c:v>
                </c:pt>
                <c:pt idx="58">
                  <c:v>88.824821999999998</c:v>
                </c:pt>
                <c:pt idx="59">
                  <c:v>88.658154999999994</c:v>
                </c:pt>
                <c:pt idx="60">
                  <c:v>88.491487000000006</c:v>
                </c:pt>
                <c:pt idx="61">
                  <c:v>88.324817999999993</c:v>
                </c:pt>
                <c:pt idx="62">
                  <c:v>88.158151000000004</c:v>
                </c:pt>
                <c:pt idx="63">
                  <c:v>87.991484</c:v>
                </c:pt>
                <c:pt idx="64">
                  <c:v>87.824814000000003</c:v>
                </c:pt>
                <c:pt idx="65">
                  <c:v>87.658142999999995</c:v>
                </c:pt>
                <c:pt idx="66">
                  <c:v>87.491472999999999</c:v>
                </c:pt>
                <c:pt idx="67">
                  <c:v>87.324804999999998</c:v>
                </c:pt>
                <c:pt idx="68">
                  <c:v>87.158134000000004</c:v>
                </c:pt>
                <c:pt idx="69">
                  <c:v>86.991465000000005</c:v>
                </c:pt>
                <c:pt idx="70">
                  <c:v>86.824794999999995</c:v>
                </c:pt>
                <c:pt idx="71">
                  <c:v>86.658124999999998</c:v>
                </c:pt>
                <c:pt idx="72">
                  <c:v>86.491454000000004</c:v>
                </c:pt>
                <c:pt idx="73">
                  <c:v>86.324785000000006</c:v>
                </c:pt>
                <c:pt idx="74">
                  <c:v>86.158113999999998</c:v>
                </c:pt>
                <c:pt idx="75">
                  <c:v>96.158113999999998</c:v>
                </c:pt>
                <c:pt idx="76">
                  <c:v>95.991446999999994</c:v>
                </c:pt>
                <c:pt idx="77">
                  <c:v>95.824776999999997</c:v>
                </c:pt>
                <c:pt idx="78">
                  <c:v>95.658106000000004</c:v>
                </c:pt>
                <c:pt idx="79">
                  <c:v>95.491437000000005</c:v>
                </c:pt>
                <c:pt idx="80">
                  <c:v>95.324764999999999</c:v>
                </c:pt>
                <c:pt idx="81">
                  <c:v>95.158091999999996</c:v>
                </c:pt>
                <c:pt idx="82">
                  <c:v>94.991421000000003</c:v>
                </c:pt>
                <c:pt idx="83">
                  <c:v>94.824753000000001</c:v>
                </c:pt>
                <c:pt idx="84">
                  <c:v>94.658083000000005</c:v>
                </c:pt>
                <c:pt idx="85">
                  <c:v>94.491412999999994</c:v>
                </c:pt>
                <c:pt idx="86">
                  <c:v>94.324741000000003</c:v>
                </c:pt>
                <c:pt idx="87">
                  <c:v>94.158071000000007</c:v>
                </c:pt>
                <c:pt idx="88">
                  <c:v>93.991399999999999</c:v>
                </c:pt>
                <c:pt idx="89">
                  <c:v>93.824730000000002</c:v>
                </c:pt>
                <c:pt idx="90">
                  <c:v>93.658061000000004</c:v>
                </c:pt>
                <c:pt idx="91">
                  <c:v>93.491389999999996</c:v>
                </c:pt>
                <c:pt idx="92">
                  <c:v>93.324719000000002</c:v>
                </c:pt>
                <c:pt idx="93">
                  <c:v>93.158050000000003</c:v>
                </c:pt>
                <c:pt idx="94">
                  <c:v>92.991380000000007</c:v>
                </c:pt>
                <c:pt idx="95">
                  <c:v>92.824708000000001</c:v>
                </c:pt>
                <c:pt idx="96">
                  <c:v>92.658040999999997</c:v>
                </c:pt>
                <c:pt idx="97">
                  <c:v>92.491372999999996</c:v>
                </c:pt>
                <c:pt idx="98">
                  <c:v>92.324703</c:v>
                </c:pt>
                <c:pt idx="99">
                  <c:v>92.158034000000001</c:v>
                </c:pt>
                <c:pt idx="100">
                  <c:v>91.991360999999998</c:v>
                </c:pt>
                <c:pt idx="101">
                  <c:v>91.824689000000006</c:v>
                </c:pt>
                <c:pt idx="102">
                  <c:v>91.658021000000005</c:v>
                </c:pt>
                <c:pt idx="103">
                  <c:v>91.491353000000004</c:v>
                </c:pt>
                <c:pt idx="104">
                  <c:v>91.324685000000002</c:v>
                </c:pt>
                <c:pt idx="105">
                  <c:v>91.158016000000003</c:v>
                </c:pt>
                <c:pt idx="106">
                  <c:v>90.991344999999995</c:v>
                </c:pt>
                <c:pt idx="107">
                  <c:v>90.824674000000002</c:v>
                </c:pt>
                <c:pt idx="108">
                  <c:v>90.658005000000003</c:v>
                </c:pt>
                <c:pt idx="109">
                  <c:v>90.491337000000001</c:v>
                </c:pt>
                <c:pt idx="110">
                  <c:v>90.324664999999996</c:v>
                </c:pt>
                <c:pt idx="111">
                  <c:v>90.157990999999996</c:v>
                </c:pt>
                <c:pt idx="112">
                  <c:v>89.991324000000006</c:v>
                </c:pt>
                <c:pt idx="113">
                  <c:v>89.824655000000007</c:v>
                </c:pt>
                <c:pt idx="114">
                  <c:v>89.657985999999994</c:v>
                </c:pt>
                <c:pt idx="115">
                  <c:v>89.491316999999995</c:v>
                </c:pt>
                <c:pt idx="116">
                  <c:v>89.324646999999999</c:v>
                </c:pt>
                <c:pt idx="117">
                  <c:v>89.157978999999997</c:v>
                </c:pt>
                <c:pt idx="118">
                  <c:v>88.991309000000001</c:v>
                </c:pt>
                <c:pt idx="119">
                  <c:v>88.824635999999998</c:v>
                </c:pt>
                <c:pt idx="120">
                  <c:v>88.657966000000002</c:v>
                </c:pt>
                <c:pt idx="121">
                  <c:v>88.491297000000003</c:v>
                </c:pt>
                <c:pt idx="122">
                  <c:v>88.324628000000004</c:v>
                </c:pt>
                <c:pt idx="123">
                  <c:v>88.157955999999999</c:v>
                </c:pt>
                <c:pt idx="124">
                  <c:v>87.991285000000005</c:v>
                </c:pt>
                <c:pt idx="125">
                  <c:v>87.824613999999997</c:v>
                </c:pt>
                <c:pt idx="126">
                  <c:v>87.657946999999993</c:v>
                </c:pt>
                <c:pt idx="127">
                  <c:v>87.491275000000002</c:v>
                </c:pt>
                <c:pt idx="128">
                  <c:v>87.324602999999996</c:v>
                </c:pt>
                <c:pt idx="129">
                  <c:v>87.157931000000005</c:v>
                </c:pt>
                <c:pt idx="130">
                  <c:v>86.991262000000006</c:v>
                </c:pt>
                <c:pt idx="131">
                  <c:v>86.824594000000005</c:v>
                </c:pt>
                <c:pt idx="132">
                  <c:v>86.657923999999994</c:v>
                </c:pt>
                <c:pt idx="133">
                  <c:v>86.491253999999998</c:v>
                </c:pt>
                <c:pt idx="134">
                  <c:v>86.324580999999995</c:v>
                </c:pt>
                <c:pt idx="135">
                  <c:v>86.157911999999996</c:v>
                </c:pt>
                <c:pt idx="136">
                  <c:v>85.991242</c:v>
                </c:pt>
                <c:pt idx="137">
                  <c:v>85.824572000000003</c:v>
                </c:pt>
                <c:pt idx="138">
                  <c:v>85.657904000000002</c:v>
                </c:pt>
                <c:pt idx="139">
                  <c:v>85.491236999999998</c:v>
                </c:pt>
                <c:pt idx="140">
                  <c:v>85.324567999999999</c:v>
                </c:pt>
                <c:pt idx="141">
                  <c:v>85.157899999999998</c:v>
                </c:pt>
                <c:pt idx="142">
                  <c:v>84.991228000000007</c:v>
                </c:pt>
                <c:pt idx="143">
                  <c:v>84.824558999999994</c:v>
                </c:pt>
                <c:pt idx="144">
                  <c:v>84.657889999999995</c:v>
                </c:pt>
                <c:pt idx="145">
                  <c:v>84.491221999999993</c:v>
                </c:pt>
                <c:pt idx="146">
                  <c:v>84.324550000000002</c:v>
                </c:pt>
                <c:pt idx="147">
                  <c:v>84.157881000000003</c:v>
                </c:pt>
                <c:pt idx="148">
                  <c:v>83.991211000000007</c:v>
                </c:pt>
                <c:pt idx="149">
                  <c:v>83.824541999999994</c:v>
                </c:pt>
                <c:pt idx="150">
                  <c:v>83.657871999999998</c:v>
                </c:pt>
                <c:pt idx="151">
                  <c:v>83.491198999999995</c:v>
                </c:pt>
                <c:pt idx="152">
                  <c:v>83.324528999999998</c:v>
                </c:pt>
                <c:pt idx="153">
                  <c:v>83.157857000000007</c:v>
                </c:pt>
                <c:pt idx="154">
                  <c:v>82.991190000000003</c:v>
                </c:pt>
                <c:pt idx="155">
                  <c:v>82.824517</c:v>
                </c:pt>
                <c:pt idx="156">
                  <c:v>82.657848000000001</c:v>
                </c:pt>
                <c:pt idx="157">
                  <c:v>82.491175999999996</c:v>
                </c:pt>
                <c:pt idx="158">
                  <c:v>82.324505000000002</c:v>
                </c:pt>
                <c:pt idx="159">
                  <c:v>82.157837999999998</c:v>
                </c:pt>
                <c:pt idx="160">
                  <c:v>81.991166000000007</c:v>
                </c:pt>
                <c:pt idx="161">
                  <c:v>81.824494999999999</c:v>
                </c:pt>
                <c:pt idx="162">
                  <c:v>81.657825000000003</c:v>
                </c:pt>
                <c:pt idx="163">
                  <c:v>81.491157000000001</c:v>
                </c:pt>
                <c:pt idx="164">
                  <c:v>81.324484999999996</c:v>
                </c:pt>
                <c:pt idx="165">
                  <c:v>81.157813000000004</c:v>
                </c:pt>
                <c:pt idx="166">
                  <c:v>80.991140999999999</c:v>
                </c:pt>
                <c:pt idx="167">
                  <c:v>80.824470000000005</c:v>
                </c:pt>
                <c:pt idx="168">
                  <c:v>80.657803000000001</c:v>
                </c:pt>
                <c:pt idx="169">
                  <c:v>80.491135999999997</c:v>
                </c:pt>
                <c:pt idx="170">
                  <c:v>80.324465000000004</c:v>
                </c:pt>
                <c:pt idx="171">
                  <c:v>80.157796000000005</c:v>
                </c:pt>
                <c:pt idx="172">
                  <c:v>79.991128000000003</c:v>
                </c:pt>
                <c:pt idx="173">
                  <c:v>79.824460999999999</c:v>
                </c:pt>
                <c:pt idx="174">
                  <c:v>79.657788999999994</c:v>
                </c:pt>
                <c:pt idx="175">
                  <c:v>79.491101999999998</c:v>
                </c:pt>
                <c:pt idx="176">
                  <c:v>79.324433999999997</c:v>
                </c:pt>
                <c:pt idx="177">
                  <c:v>79.157763000000003</c:v>
                </c:pt>
                <c:pt idx="178">
                  <c:v>78.991093000000006</c:v>
                </c:pt>
                <c:pt idx="179">
                  <c:v>78.824426000000003</c:v>
                </c:pt>
                <c:pt idx="180">
                  <c:v>78.657756000000006</c:v>
                </c:pt>
                <c:pt idx="181">
                  <c:v>78.491085999999996</c:v>
                </c:pt>
                <c:pt idx="182">
                  <c:v>78.324413000000007</c:v>
                </c:pt>
                <c:pt idx="183">
                  <c:v>78.157741999999999</c:v>
                </c:pt>
                <c:pt idx="184">
                  <c:v>77.991072000000003</c:v>
                </c:pt>
                <c:pt idx="185">
                  <c:v>77.824399</c:v>
                </c:pt>
                <c:pt idx="186">
                  <c:v>77.657730000000001</c:v>
                </c:pt>
                <c:pt idx="187">
                  <c:v>77.491062999999997</c:v>
                </c:pt>
                <c:pt idx="188">
                  <c:v>77.324393999999998</c:v>
                </c:pt>
                <c:pt idx="189">
                  <c:v>77.157726999999994</c:v>
                </c:pt>
                <c:pt idx="190">
                  <c:v>76.991059000000007</c:v>
                </c:pt>
                <c:pt idx="191">
                  <c:v>76.824388999999996</c:v>
                </c:pt>
                <c:pt idx="192">
                  <c:v>76.657719999999998</c:v>
                </c:pt>
                <c:pt idx="193">
                  <c:v>76.491051999999996</c:v>
                </c:pt>
                <c:pt idx="194">
                  <c:v>76.324385000000007</c:v>
                </c:pt>
                <c:pt idx="195">
                  <c:v>76.157717000000005</c:v>
                </c:pt>
                <c:pt idx="196">
                  <c:v>75.991045999999997</c:v>
                </c:pt>
                <c:pt idx="197">
                  <c:v>75.824375000000003</c:v>
                </c:pt>
                <c:pt idx="198">
                  <c:v>75.657702999999998</c:v>
                </c:pt>
                <c:pt idx="199">
                  <c:v>75.491033000000002</c:v>
                </c:pt>
                <c:pt idx="200">
                  <c:v>75.324361999999994</c:v>
                </c:pt>
                <c:pt idx="201">
                  <c:v>75.157691999999997</c:v>
                </c:pt>
                <c:pt idx="202">
                  <c:v>74.991022000000001</c:v>
                </c:pt>
                <c:pt idx="203">
                  <c:v>74.824350999999993</c:v>
                </c:pt>
                <c:pt idx="204">
                  <c:v>74.657678000000004</c:v>
                </c:pt>
                <c:pt idx="205">
                  <c:v>74.491005000000001</c:v>
                </c:pt>
                <c:pt idx="206">
                  <c:v>74.324335000000005</c:v>
                </c:pt>
                <c:pt idx="207">
                  <c:v>74.157662000000002</c:v>
                </c:pt>
                <c:pt idx="208">
                  <c:v>73.990994000000001</c:v>
                </c:pt>
                <c:pt idx="209">
                  <c:v>73.824326999999997</c:v>
                </c:pt>
                <c:pt idx="210">
                  <c:v>73.657658999999995</c:v>
                </c:pt>
                <c:pt idx="211">
                  <c:v>73.490988999999999</c:v>
                </c:pt>
                <c:pt idx="212">
                  <c:v>73.32432</c:v>
                </c:pt>
                <c:pt idx="213">
                  <c:v>73.157651999999999</c:v>
                </c:pt>
                <c:pt idx="214">
                  <c:v>72.990981000000005</c:v>
                </c:pt>
                <c:pt idx="215">
                  <c:v>72.824312000000006</c:v>
                </c:pt>
                <c:pt idx="216">
                  <c:v>72.657641999999996</c:v>
                </c:pt>
                <c:pt idx="217">
                  <c:v>72.490972999999997</c:v>
                </c:pt>
                <c:pt idx="218">
                  <c:v>72.324303</c:v>
                </c:pt>
                <c:pt idx="219">
                  <c:v>72.157634000000002</c:v>
                </c:pt>
                <c:pt idx="220">
                  <c:v>82.157634000000002</c:v>
                </c:pt>
                <c:pt idx="221">
                  <c:v>81.990964000000005</c:v>
                </c:pt>
                <c:pt idx="222">
                  <c:v>81.824295000000006</c:v>
                </c:pt>
                <c:pt idx="223">
                  <c:v>81.657623999999998</c:v>
                </c:pt>
                <c:pt idx="224">
                  <c:v>81.490955</c:v>
                </c:pt>
                <c:pt idx="225">
                  <c:v>81.324282999999994</c:v>
                </c:pt>
                <c:pt idx="226">
                  <c:v>81.157611000000003</c:v>
                </c:pt>
                <c:pt idx="227">
                  <c:v>80.990938999999997</c:v>
                </c:pt>
                <c:pt idx="228">
                  <c:v>80.824270999999996</c:v>
                </c:pt>
                <c:pt idx="229">
                  <c:v>80.657601</c:v>
                </c:pt>
                <c:pt idx="230">
                  <c:v>80.490932000000001</c:v>
                </c:pt>
                <c:pt idx="231">
                  <c:v>80.324263999999999</c:v>
                </c:pt>
                <c:pt idx="232">
                  <c:v>80.157595000000001</c:v>
                </c:pt>
                <c:pt idx="233">
                  <c:v>79.990925000000004</c:v>
                </c:pt>
                <c:pt idx="234">
                  <c:v>79.824252999999999</c:v>
                </c:pt>
                <c:pt idx="235">
                  <c:v>79.657584999999997</c:v>
                </c:pt>
                <c:pt idx="236">
                  <c:v>79.490914000000004</c:v>
                </c:pt>
                <c:pt idx="237">
                  <c:v>79.324247</c:v>
                </c:pt>
                <c:pt idx="238">
                  <c:v>79.157576000000006</c:v>
                </c:pt>
                <c:pt idx="239">
                  <c:v>78.990908000000005</c:v>
                </c:pt>
                <c:pt idx="240">
                  <c:v>78.824236999999997</c:v>
                </c:pt>
                <c:pt idx="241">
                  <c:v>78.657568999999995</c:v>
                </c:pt>
                <c:pt idx="242">
                  <c:v>78.490897000000004</c:v>
                </c:pt>
                <c:pt idx="243">
                  <c:v>78.324226999999993</c:v>
                </c:pt>
                <c:pt idx="244">
                  <c:v>78.157556</c:v>
                </c:pt>
                <c:pt idx="245">
                  <c:v>77.990886000000003</c:v>
                </c:pt>
                <c:pt idx="246">
                  <c:v>77.824174999999997</c:v>
                </c:pt>
                <c:pt idx="247">
                  <c:v>77.657505</c:v>
                </c:pt>
                <c:pt idx="248">
                  <c:v>77.490836000000002</c:v>
                </c:pt>
                <c:pt idx="249">
                  <c:v>77.324168999999998</c:v>
                </c:pt>
                <c:pt idx="250">
                  <c:v>77.157497000000006</c:v>
                </c:pt>
                <c:pt idx="251">
                  <c:v>76.990826999999996</c:v>
                </c:pt>
                <c:pt idx="252">
                  <c:v>76.824157999999997</c:v>
                </c:pt>
                <c:pt idx="253">
                  <c:v>76.657488000000001</c:v>
                </c:pt>
                <c:pt idx="254">
                  <c:v>76.490819999999999</c:v>
                </c:pt>
                <c:pt idx="255">
                  <c:v>76.324152999999995</c:v>
                </c:pt>
                <c:pt idx="256">
                  <c:v>76.157483999999997</c:v>
                </c:pt>
                <c:pt idx="257">
                  <c:v>75.990814999999998</c:v>
                </c:pt>
                <c:pt idx="258">
                  <c:v>75.824143000000007</c:v>
                </c:pt>
                <c:pt idx="259">
                  <c:v>75.657471000000001</c:v>
                </c:pt>
                <c:pt idx="260">
                  <c:v>75.490797999999998</c:v>
                </c:pt>
                <c:pt idx="261">
                  <c:v>75.324129999999997</c:v>
                </c:pt>
                <c:pt idx="262">
                  <c:v>75.15746</c:v>
                </c:pt>
                <c:pt idx="263">
                  <c:v>74.990791999999999</c:v>
                </c:pt>
                <c:pt idx="264">
                  <c:v>74.824118999999996</c:v>
                </c:pt>
                <c:pt idx="265">
                  <c:v>74.657448000000002</c:v>
                </c:pt>
                <c:pt idx="266">
                  <c:v>74.490778000000006</c:v>
                </c:pt>
                <c:pt idx="267">
                  <c:v>74.324109000000007</c:v>
                </c:pt>
                <c:pt idx="268">
                  <c:v>74.157437000000002</c:v>
                </c:pt>
                <c:pt idx="269">
                  <c:v>73.990764999999996</c:v>
                </c:pt>
                <c:pt idx="270">
                  <c:v>73.824093000000005</c:v>
                </c:pt>
                <c:pt idx="271">
                  <c:v>73.657425000000003</c:v>
                </c:pt>
                <c:pt idx="272">
                  <c:v>73.490753999999995</c:v>
                </c:pt>
                <c:pt idx="273">
                  <c:v>73.324087000000006</c:v>
                </c:pt>
                <c:pt idx="274">
                  <c:v>73.157415999999998</c:v>
                </c:pt>
                <c:pt idx="275">
                  <c:v>72.990748999999994</c:v>
                </c:pt>
                <c:pt idx="276">
                  <c:v>72.824079999999995</c:v>
                </c:pt>
                <c:pt idx="277">
                  <c:v>72.657407000000006</c:v>
                </c:pt>
                <c:pt idx="278">
                  <c:v>72.490736999999996</c:v>
                </c:pt>
                <c:pt idx="279">
                  <c:v>72.324065000000004</c:v>
                </c:pt>
                <c:pt idx="280">
                  <c:v>72.157396000000006</c:v>
                </c:pt>
                <c:pt idx="281">
                  <c:v>82.157396000000006</c:v>
                </c:pt>
                <c:pt idx="282">
                  <c:v>81.990729000000002</c:v>
                </c:pt>
                <c:pt idx="283">
                  <c:v>81.824061999999998</c:v>
                </c:pt>
                <c:pt idx="284">
                  <c:v>81.657390000000007</c:v>
                </c:pt>
                <c:pt idx="285">
                  <c:v>81.490719999999996</c:v>
                </c:pt>
                <c:pt idx="286">
                  <c:v>81.324053000000006</c:v>
                </c:pt>
                <c:pt idx="287">
                  <c:v>81.157386000000002</c:v>
                </c:pt>
                <c:pt idx="288">
                  <c:v>80.990714999999994</c:v>
                </c:pt>
                <c:pt idx="289">
                  <c:v>80.824045999999996</c:v>
                </c:pt>
                <c:pt idx="290">
                  <c:v>80.657375999999999</c:v>
                </c:pt>
                <c:pt idx="291">
                  <c:v>80.490706000000003</c:v>
                </c:pt>
                <c:pt idx="292">
                  <c:v>80.324034999999995</c:v>
                </c:pt>
                <c:pt idx="293">
                  <c:v>80.157364999999999</c:v>
                </c:pt>
                <c:pt idx="294">
                  <c:v>79.990695000000002</c:v>
                </c:pt>
                <c:pt idx="295">
                  <c:v>79.824027000000001</c:v>
                </c:pt>
                <c:pt idx="296">
                  <c:v>79.657358000000002</c:v>
                </c:pt>
                <c:pt idx="297">
                  <c:v>79.490689000000003</c:v>
                </c:pt>
                <c:pt idx="298">
                  <c:v>79.324017999999995</c:v>
                </c:pt>
                <c:pt idx="299">
                  <c:v>79.157348999999996</c:v>
                </c:pt>
                <c:pt idx="300">
                  <c:v>78.990680999999995</c:v>
                </c:pt>
                <c:pt idx="301">
                  <c:v>78.824010999999999</c:v>
                </c:pt>
                <c:pt idx="302">
                  <c:v>78.657343999999995</c:v>
                </c:pt>
                <c:pt idx="303">
                  <c:v>78.490674999999996</c:v>
                </c:pt>
                <c:pt idx="304">
                  <c:v>78.324006999999995</c:v>
                </c:pt>
                <c:pt idx="305">
                  <c:v>78.157338999999993</c:v>
                </c:pt>
                <c:pt idx="306">
                  <c:v>77.990667000000002</c:v>
                </c:pt>
                <c:pt idx="307">
                  <c:v>77.823999000000001</c:v>
                </c:pt>
                <c:pt idx="308">
                  <c:v>77.657326999999995</c:v>
                </c:pt>
                <c:pt idx="309">
                  <c:v>77.490658999999994</c:v>
                </c:pt>
                <c:pt idx="310">
                  <c:v>77.323987000000002</c:v>
                </c:pt>
                <c:pt idx="311">
                  <c:v>77.157315999999994</c:v>
                </c:pt>
                <c:pt idx="312">
                  <c:v>76.990646999999996</c:v>
                </c:pt>
                <c:pt idx="313">
                  <c:v>76.823977999999997</c:v>
                </c:pt>
                <c:pt idx="314">
                  <c:v>76.657308999999998</c:v>
                </c:pt>
                <c:pt idx="315">
                  <c:v>76.490639000000002</c:v>
                </c:pt>
                <c:pt idx="316">
                  <c:v>76.323965000000001</c:v>
                </c:pt>
                <c:pt idx="317">
                  <c:v>76.157296000000002</c:v>
                </c:pt>
                <c:pt idx="318">
                  <c:v>75.990628000000001</c:v>
                </c:pt>
                <c:pt idx="319">
                  <c:v>75.823958000000005</c:v>
                </c:pt>
                <c:pt idx="320">
                  <c:v>75.657290000000003</c:v>
                </c:pt>
                <c:pt idx="321">
                  <c:v>75.490618999999995</c:v>
                </c:pt>
                <c:pt idx="322">
                  <c:v>75.323948000000001</c:v>
                </c:pt>
                <c:pt idx="323">
                  <c:v>75.157278000000005</c:v>
                </c:pt>
                <c:pt idx="324">
                  <c:v>74.990606999999997</c:v>
                </c:pt>
                <c:pt idx="325">
                  <c:v>74.823933999999994</c:v>
                </c:pt>
                <c:pt idx="326">
                  <c:v>74.657263</c:v>
                </c:pt>
                <c:pt idx="327">
                  <c:v>74.490594999999999</c:v>
                </c:pt>
                <c:pt idx="328">
                  <c:v>74.323925000000003</c:v>
                </c:pt>
                <c:pt idx="329">
                  <c:v>74.157251000000002</c:v>
                </c:pt>
                <c:pt idx="330">
                  <c:v>73.990578999999997</c:v>
                </c:pt>
                <c:pt idx="331">
                  <c:v>73.823908000000003</c:v>
                </c:pt>
                <c:pt idx="332">
                  <c:v>73.657239000000004</c:v>
                </c:pt>
                <c:pt idx="333">
                  <c:v>73.490570000000005</c:v>
                </c:pt>
                <c:pt idx="334">
                  <c:v>73.323903000000001</c:v>
                </c:pt>
                <c:pt idx="335">
                  <c:v>73.157231999999993</c:v>
                </c:pt>
                <c:pt idx="336">
                  <c:v>72.990559000000005</c:v>
                </c:pt>
                <c:pt idx="337">
                  <c:v>72.823888999999994</c:v>
                </c:pt>
                <c:pt idx="338">
                  <c:v>72.657218</c:v>
                </c:pt>
                <c:pt idx="339">
                  <c:v>72.490549000000001</c:v>
                </c:pt>
                <c:pt idx="340">
                  <c:v>72.323880000000003</c:v>
                </c:pt>
                <c:pt idx="341">
                  <c:v>72.157212000000001</c:v>
                </c:pt>
                <c:pt idx="342">
                  <c:v>71.990539999999996</c:v>
                </c:pt>
                <c:pt idx="343">
                  <c:v>71.823869000000002</c:v>
                </c:pt>
                <c:pt idx="344">
                  <c:v>71.657201999999998</c:v>
                </c:pt>
                <c:pt idx="345">
                  <c:v>71.490528999999995</c:v>
                </c:pt>
                <c:pt idx="346">
                  <c:v>71.323862000000005</c:v>
                </c:pt>
                <c:pt idx="347">
                  <c:v>71.157194000000004</c:v>
                </c:pt>
                <c:pt idx="348">
                  <c:v>70.990522999999996</c:v>
                </c:pt>
                <c:pt idx="349">
                  <c:v>70.823852000000002</c:v>
                </c:pt>
                <c:pt idx="350">
                  <c:v>70.657182000000006</c:v>
                </c:pt>
                <c:pt idx="351">
                  <c:v>70.490510999999998</c:v>
                </c:pt>
                <c:pt idx="352">
                  <c:v>70.323842999999997</c:v>
                </c:pt>
                <c:pt idx="353">
                  <c:v>70.157174999999995</c:v>
                </c:pt>
                <c:pt idx="354">
                  <c:v>69.990504999999999</c:v>
                </c:pt>
                <c:pt idx="355">
                  <c:v>69.823835000000003</c:v>
                </c:pt>
                <c:pt idx="356">
                  <c:v>69.657167999999999</c:v>
                </c:pt>
                <c:pt idx="357">
                  <c:v>69.490499</c:v>
                </c:pt>
                <c:pt idx="358">
                  <c:v>69.323831999999996</c:v>
                </c:pt>
                <c:pt idx="359">
                  <c:v>69.157162999999997</c:v>
                </c:pt>
                <c:pt idx="360">
                  <c:v>68.990491000000006</c:v>
                </c:pt>
                <c:pt idx="361">
                  <c:v>68.823819999999998</c:v>
                </c:pt>
                <c:pt idx="362">
                  <c:v>68.657150999999999</c:v>
                </c:pt>
                <c:pt idx="363">
                  <c:v>68.490482</c:v>
                </c:pt>
                <c:pt idx="364">
                  <c:v>68.323813000000001</c:v>
                </c:pt>
                <c:pt idx="365">
                  <c:v>68.157145</c:v>
                </c:pt>
                <c:pt idx="366">
                  <c:v>67.990474000000006</c:v>
                </c:pt>
                <c:pt idx="367">
                  <c:v>67.823807000000002</c:v>
                </c:pt>
                <c:pt idx="368">
                  <c:v>67.657135999999994</c:v>
                </c:pt>
                <c:pt idx="369">
                  <c:v>67.490469000000004</c:v>
                </c:pt>
                <c:pt idx="370">
                  <c:v>77.490469000000004</c:v>
                </c:pt>
                <c:pt idx="371">
                  <c:v>77.323800000000006</c:v>
                </c:pt>
                <c:pt idx="372">
                  <c:v>77.157131000000007</c:v>
                </c:pt>
                <c:pt idx="373">
                  <c:v>76.990459000000001</c:v>
                </c:pt>
                <c:pt idx="374">
                  <c:v>76.823789000000005</c:v>
                </c:pt>
                <c:pt idx="375">
                  <c:v>76.657121000000004</c:v>
                </c:pt>
                <c:pt idx="376">
                  <c:v>76.490450999999993</c:v>
                </c:pt>
                <c:pt idx="377">
                  <c:v>76.323778000000004</c:v>
                </c:pt>
                <c:pt idx="378">
                  <c:v>76.157105000000001</c:v>
                </c:pt>
                <c:pt idx="379">
                  <c:v>75.990436000000003</c:v>
                </c:pt>
                <c:pt idx="380">
                  <c:v>75.823768000000001</c:v>
                </c:pt>
                <c:pt idx="381">
                  <c:v>75.657099000000002</c:v>
                </c:pt>
                <c:pt idx="382">
                  <c:v>75.490431000000001</c:v>
                </c:pt>
                <c:pt idx="383">
                  <c:v>75.323763</c:v>
                </c:pt>
                <c:pt idx="384">
                  <c:v>75.157093000000003</c:v>
                </c:pt>
                <c:pt idx="385">
                  <c:v>74.990421999999995</c:v>
                </c:pt>
                <c:pt idx="386">
                  <c:v>74.823751999999999</c:v>
                </c:pt>
                <c:pt idx="387">
                  <c:v>74.657079999999993</c:v>
                </c:pt>
                <c:pt idx="388">
                  <c:v>74.490409999999997</c:v>
                </c:pt>
                <c:pt idx="389">
                  <c:v>74.323740999999998</c:v>
                </c:pt>
                <c:pt idx="390">
                  <c:v>74.157069000000007</c:v>
                </c:pt>
                <c:pt idx="391">
                  <c:v>73.990399999999994</c:v>
                </c:pt>
                <c:pt idx="392">
                  <c:v>73.823733000000004</c:v>
                </c:pt>
                <c:pt idx="393">
                  <c:v>73.657061999999996</c:v>
                </c:pt>
                <c:pt idx="394">
                  <c:v>73.490392999999997</c:v>
                </c:pt>
                <c:pt idx="395">
                  <c:v>73.323723000000001</c:v>
                </c:pt>
                <c:pt idx="396">
                  <c:v>73.157050999999996</c:v>
                </c:pt>
                <c:pt idx="397">
                  <c:v>72.990380999999999</c:v>
                </c:pt>
                <c:pt idx="398">
                  <c:v>72.823711000000003</c:v>
                </c:pt>
                <c:pt idx="399">
                  <c:v>72.657038999999997</c:v>
                </c:pt>
                <c:pt idx="400">
                  <c:v>72.490364999999997</c:v>
                </c:pt>
                <c:pt idx="401">
                  <c:v>72.323695000000001</c:v>
                </c:pt>
                <c:pt idx="402">
                  <c:v>72.157027999999997</c:v>
                </c:pt>
                <c:pt idx="403">
                  <c:v>71.990357000000003</c:v>
                </c:pt>
                <c:pt idx="404">
                  <c:v>71.823688000000004</c:v>
                </c:pt>
                <c:pt idx="405">
                  <c:v>71.657016999999996</c:v>
                </c:pt>
                <c:pt idx="406">
                  <c:v>71.490348999999995</c:v>
                </c:pt>
                <c:pt idx="407">
                  <c:v>71.323677000000004</c:v>
                </c:pt>
                <c:pt idx="408">
                  <c:v>71.157005999999996</c:v>
                </c:pt>
                <c:pt idx="409">
                  <c:v>70.990335000000002</c:v>
                </c:pt>
                <c:pt idx="410">
                  <c:v>70.823667</c:v>
                </c:pt>
                <c:pt idx="411">
                  <c:v>70.656996000000007</c:v>
                </c:pt>
                <c:pt idx="412">
                  <c:v>70.490325999999996</c:v>
                </c:pt>
                <c:pt idx="413">
                  <c:v>70.323652999999993</c:v>
                </c:pt>
                <c:pt idx="414">
                  <c:v>70.156985000000006</c:v>
                </c:pt>
                <c:pt idx="415">
                  <c:v>69.990314999999995</c:v>
                </c:pt>
                <c:pt idx="416">
                  <c:v>69.823643000000004</c:v>
                </c:pt>
                <c:pt idx="417">
                  <c:v>69.656975000000003</c:v>
                </c:pt>
                <c:pt idx="418">
                  <c:v>69.490303999999995</c:v>
                </c:pt>
                <c:pt idx="419">
                  <c:v>69.323635999999993</c:v>
                </c:pt>
                <c:pt idx="420">
                  <c:v>69.156964000000002</c:v>
                </c:pt>
                <c:pt idx="421">
                  <c:v>68.990295000000003</c:v>
                </c:pt>
                <c:pt idx="422">
                  <c:v>68.823627000000002</c:v>
                </c:pt>
                <c:pt idx="423">
                  <c:v>68.656953999999999</c:v>
                </c:pt>
                <c:pt idx="424">
                  <c:v>68.490283000000005</c:v>
                </c:pt>
                <c:pt idx="425">
                  <c:v>68.323610000000002</c:v>
                </c:pt>
                <c:pt idx="426">
                  <c:v>68.156942000000001</c:v>
                </c:pt>
                <c:pt idx="427">
                  <c:v>67.990272000000004</c:v>
                </c:pt>
                <c:pt idx="428">
                  <c:v>67.823603000000006</c:v>
                </c:pt>
                <c:pt idx="429">
                  <c:v>67.656931</c:v>
                </c:pt>
                <c:pt idx="430">
                  <c:v>67.490262999999999</c:v>
                </c:pt>
                <c:pt idx="431">
                  <c:v>67.323594999999997</c:v>
                </c:pt>
                <c:pt idx="432">
                  <c:v>67.156925999999999</c:v>
                </c:pt>
                <c:pt idx="433">
                  <c:v>66.990253999999993</c:v>
                </c:pt>
                <c:pt idx="434">
                  <c:v>66.823584999999994</c:v>
                </c:pt>
                <c:pt idx="435">
                  <c:v>66.656913000000003</c:v>
                </c:pt>
                <c:pt idx="436">
                  <c:v>66.490240999999997</c:v>
                </c:pt>
                <c:pt idx="437">
                  <c:v>66.323573999999994</c:v>
                </c:pt>
                <c:pt idx="438">
                  <c:v>66.156906000000006</c:v>
                </c:pt>
                <c:pt idx="439">
                  <c:v>65.990239000000003</c:v>
                </c:pt>
                <c:pt idx="440">
                  <c:v>65.823569000000006</c:v>
                </c:pt>
                <c:pt idx="441">
                  <c:v>65.656898999999996</c:v>
                </c:pt>
                <c:pt idx="442">
                  <c:v>65.490229999999997</c:v>
                </c:pt>
                <c:pt idx="443">
                  <c:v>65.323482999999996</c:v>
                </c:pt>
                <c:pt idx="444">
                  <c:v>75.323482999999996</c:v>
                </c:pt>
                <c:pt idx="445">
                  <c:v>75.156812000000002</c:v>
                </c:pt>
                <c:pt idx="446">
                  <c:v>74.990144000000001</c:v>
                </c:pt>
                <c:pt idx="447">
                  <c:v>74.823470999999998</c:v>
                </c:pt>
                <c:pt idx="448">
                  <c:v>74.656802999999996</c:v>
                </c:pt>
                <c:pt idx="449">
                  <c:v>74.490133999999998</c:v>
                </c:pt>
                <c:pt idx="450">
                  <c:v>74.323464000000001</c:v>
                </c:pt>
                <c:pt idx="451">
                  <c:v>74.156792999999993</c:v>
                </c:pt>
                <c:pt idx="452">
                  <c:v>73.990122999999997</c:v>
                </c:pt>
                <c:pt idx="453">
                  <c:v>73.823452000000003</c:v>
                </c:pt>
                <c:pt idx="454">
                  <c:v>73.656713999999994</c:v>
                </c:pt>
                <c:pt idx="455">
                  <c:v>73.490046000000007</c:v>
                </c:pt>
                <c:pt idx="456">
                  <c:v>73.323378000000005</c:v>
                </c:pt>
                <c:pt idx="457">
                  <c:v>73.156705000000002</c:v>
                </c:pt>
                <c:pt idx="458">
                  <c:v>72.990035000000006</c:v>
                </c:pt>
                <c:pt idx="459">
                  <c:v>72.823363999999998</c:v>
                </c:pt>
                <c:pt idx="460">
                  <c:v>72.656694000000002</c:v>
                </c:pt>
                <c:pt idx="461">
                  <c:v>72.490025000000003</c:v>
                </c:pt>
                <c:pt idx="462">
                  <c:v>72.323357000000001</c:v>
                </c:pt>
                <c:pt idx="463">
                  <c:v>72.156685999999993</c:v>
                </c:pt>
                <c:pt idx="464">
                  <c:v>71.990016999999995</c:v>
                </c:pt>
                <c:pt idx="465">
                  <c:v>71.823347999999996</c:v>
                </c:pt>
                <c:pt idx="466">
                  <c:v>71.656675000000007</c:v>
                </c:pt>
                <c:pt idx="467">
                  <c:v>71.490003999999999</c:v>
                </c:pt>
                <c:pt idx="468">
                  <c:v>71.323331999999994</c:v>
                </c:pt>
                <c:pt idx="469">
                  <c:v>71.156659000000005</c:v>
                </c:pt>
                <c:pt idx="470">
                  <c:v>70.989990000000006</c:v>
                </c:pt>
                <c:pt idx="471">
                  <c:v>70.823322000000005</c:v>
                </c:pt>
                <c:pt idx="472">
                  <c:v>70.656649999999999</c:v>
                </c:pt>
                <c:pt idx="473">
                  <c:v>70.489977999999994</c:v>
                </c:pt>
                <c:pt idx="474">
                  <c:v>70.323306000000002</c:v>
                </c:pt>
                <c:pt idx="475">
                  <c:v>70.156636000000006</c:v>
                </c:pt>
                <c:pt idx="476">
                  <c:v>69.989964999999998</c:v>
                </c:pt>
                <c:pt idx="477">
                  <c:v>69.823293000000007</c:v>
                </c:pt>
                <c:pt idx="478">
                  <c:v>69.656623999999994</c:v>
                </c:pt>
                <c:pt idx="479">
                  <c:v>69.489957000000004</c:v>
                </c:pt>
                <c:pt idx="480">
                  <c:v>69.323289000000003</c:v>
                </c:pt>
                <c:pt idx="481">
                  <c:v>69.156621999999999</c:v>
                </c:pt>
                <c:pt idx="482">
                  <c:v>68.989951000000005</c:v>
                </c:pt>
                <c:pt idx="483">
                  <c:v>68.823280999999994</c:v>
                </c:pt>
                <c:pt idx="484">
                  <c:v>68.656611999999996</c:v>
                </c:pt>
                <c:pt idx="485">
                  <c:v>68.489943999999994</c:v>
                </c:pt>
                <c:pt idx="486">
                  <c:v>68.323272000000003</c:v>
                </c:pt>
                <c:pt idx="487">
                  <c:v>68.156604999999999</c:v>
                </c:pt>
                <c:pt idx="488">
                  <c:v>67.989936</c:v>
                </c:pt>
                <c:pt idx="489">
                  <c:v>67.823260000000005</c:v>
                </c:pt>
                <c:pt idx="490">
                  <c:v>67.656587999999999</c:v>
                </c:pt>
                <c:pt idx="491">
                  <c:v>67.489919999999998</c:v>
                </c:pt>
                <c:pt idx="492">
                  <c:v>67.323251999999997</c:v>
                </c:pt>
                <c:pt idx="493">
                  <c:v>67.156577999999996</c:v>
                </c:pt>
                <c:pt idx="494">
                  <c:v>66.989911000000006</c:v>
                </c:pt>
                <c:pt idx="495">
                  <c:v>66.823239999999998</c:v>
                </c:pt>
                <c:pt idx="496">
                  <c:v>66.656567999999993</c:v>
                </c:pt>
                <c:pt idx="497">
                  <c:v>66.489901000000003</c:v>
                </c:pt>
                <c:pt idx="498">
                  <c:v>66.323228</c:v>
                </c:pt>
                <c:pt idx="499">
                  <c:v>66.156557000000006</c:v>
                </c:pt>
                <c:pt idx="500">
                  <c:v>65.989885000000001</c:v>
                </c:pt>
                <c:pt idx="501">
                  <c:v>65.823213999999993</c:v>
                </c:pt>
                <c:pt idx="502">
                  <c:v>65.656542999999999</c:v>
                </c:pt>
                <c:pt idx="503">
                  <c:v>65.489874999999998</c:v>
                </c:pt>
                <c:pt idx="504">
                  <c:v>65.323205999999999</c:v>
                </c:pt>
                <c:pt idx="505">
                  <c:v>65.156537</c:v>
                </c:pt>
                <c:pt idx="506">
                  <c:v>64.989868999999999</c:v>
                </c:pt>
                <c:pt idx="507">
                  <c:v>64.823200999999997</c:v>
                </c:pt>
                <c:pt idx="508">
                  <c:v>64.656532999999996</c:v>
                </c:pt>
                <c:pt idx="509">
                  <c:v>64.489864999999995</c:v>
                </c:pt>
                <c:pt idx="510">
                  <c:v>64.323195999999996</c:v>
                </c:pt>
                <c:pt idx="511">
                  <c:v>64.156525999999999</c:v>
                </c:pt>
                <c:pt idx="512">
                  <c:v>63.989854000000001</c:v>
                </c:pt>
                <c:pt idx="513">
                  <c:v>63.823185000000002</c:v>
                </c:pt>
                <c:pt idx="514">
                  <c:v>63.656514999999999</c:v>
                </c:pt>
                <c:pt idx="515">
                  <c:v>63.489848000000002</c:v>
                </c:pt>
                <c:pt idx="516">
                  <c:v>63.323177000000001</c:v>
                </c:pt>
                <c:pt idx="517">
                  <c:v>63.156505000000003</c:v>
                </c:pt>
                <c:pt idx="518">
                  <c:v>62.989832999999997</c:v>
                </c:pt>
                <c:pt idx="519">
                  <c:v>62.823162000000004</c:v>
                </c:pt>
                <c:pt idx="520">
                  <c:v>62.656494000000002</c:v>
                </c:pt>
                <c:pt idx="521">
                  <c:v>62.489821999999997</c:v>
                </c:pt>
                <c:pt idx="522">
                  <c:v>62.323152</c:v>
                </c:pt>
                <c:pt idx="523">
                  <c:v>62.156480999999999</c:v>
                </c:pt>
                <c:pt idx="524">
                  <c:v>61.989812000000001</c:v>
                </c:pt>
                <c:pt idx="525">
                  <c:v>61.823141</c:v>
                </c:pt>
                <c:pt idx="526">
                  <c:v>61.656471000000003</c:v>
                </c:pt>
                <c:pt idx="527">
                  <c:v>61.489798</c:v>
                </c:pt>
                <c:pt idx="528">
                  <c:v>61.323130999999997</c:v>
                </c:pt>
                <c:pt idx="529">
                  <c:v>61.156461</c:v>
                </c:pt>
                <c:pt idx="530">
                  <c:v>60.989794000000003</c:v>
                </c:pt>
                <c:pt idx="531">
                  <c:v>60.823124999999997</c:v>
                </c:pt>
                <c:pt idx="532">
                  <c:v>60.656457000000003</c:v>
                </c:pt>
                <c:pt idx="533">
                  <c:v>60.489789000000002</c:v>
                </c:pt>
                <c:pt idx="534">
                  <c:v>60.323118000000001</c:v>
                </c:pt>
                <c:pt idx="535">
                  <c:v>60.15645</c:v>
                </c:pt>
                <c:pt idx="536">
                  <c:v>59.989781000000001</c:v>
                </c:pt>
                <c:pt idx="537">
                  <c:v>59.823112000000002</c:v>
                </c:pt>
                <c:pt idx="538">
                  <c:v>59.656444999999998</c:v>
                </c:pt>
                <c:pt idx="539">
                  <c:v>59.489778000000001</c:v>
                </c:pt>
                <c:pt idx="540">
                  <c:v>59.323109000000002</c:v>
                </c:pt>
                <c:pt idx="541">
                  <c:v>59.156435999999999</c:v>
                </c:pt>
                <c:pt idx="542">
                  <c:v>58.989769000000003</c:v>
                </c:pt>
                <c:pt idx="543">
                  <c:v>58.823098000000002</c:v>
                </c:pt>
                <c:pt idx="544">
                  <c:v>58.656427000000001</c:v>
                </c:pt>
                <c:pt idx="545">
                  <c:v>58.489758000000002</c:v>
                </c:pt>
                <c:pt idx="546">
                  <c:v>58.323090000000001</c:v>
                </c:pt>
                <c:pt idx="547">
                  <c:v>58.156418000000002</c:v>
                </c:pt>
                <c:pt idx="548">
                  <c:v>57.989750000000001</c:v>
                </c:pt>
                <c:pt idx="549">
                  <c:v>57.823081000000002</c:v>
                </c:pt>
                <c:pt idx="550">
                  <c:v>57.656413000000001</c:v>
                </c:pt>
                <c:pt idx="551">
                  <c:v>57.489744000000002</c:v>
                </c:pt>
                <c:pt idx="552">
                  <c:v>57.323072000000003</c:v>
                </c:pt>
                <c:pt idx="553">
                  <c:v>57.156402999999997</c:v>
                </c:pt>
                <c:pt idx="554">
                  <c:v>56.989730000000002</c:v>
                </c:pt>
                <c:pt idx="555">
                  <c:v>56.823059000000001</c:v>
                </c:pt>
                <c:pt idx="556">
                  <c:v>56.656385</c:v>
                </c:pt>
                <c:pt idx="557">
                  <c:v>56.489714999999997</c:v>
                </c:pt>
                <c:pt idx="558">
                  <c:v>56.323044000000003</c:v>
                </c:pt>
                <c:pt idx="559">
                  <c:v>56.156376000000002</c:v>
                </c:pt>
                <c:pt idx="560">
                  <c:v>55.989704000000003</c:v>
                </c:pt>
                <c:pt idx="561">
                  <c:v>55.823031999999998</c:v>
                </c:pt>
                <c:pt idx="562">
                  <c:v>55.656360999999997</c:v>
                </c:pt>
                <c:pt idx="563">
                  <c:v>55.489694</c:v>
                </c:pt>
                <c:pt idx="564">
                  <c:v>55.323025999999999</c:v>
                </c:pt>
                <c:pt idx="565">
                  <c:v>55.156354</c:v>
                </c:pt>
                <c:pt idx="566">
                  <c:v>54.989685999999999</c:v>
                </c:pt>
                <c:pt idx="567">
                  <c:v>54.823014999999998</c:v>
                </c:pt>
                <c:pt idx="568">
                  <c:v>54.656346999999997</c:v>
                </c:pt>
                <c:pt idx="569">
                  <c:v>54.489676000000003</c:v>
                </c:pt>
                <c:pt idx="570">
                  <c:v>54.323008999999999</c:v>
                </c:pt>
                <c:pt idx="571">
                  <c:v>64.323008999999999</c:v>
                </c:pt>
                <c:pt idx="572">
                  <c:v>64.156336999999994</c:v>
                </c:pt>
                <c:pt idx="573">
                  <c:v>63.989668999999999</c:v>
                </c:pt>
                <c:pt idx="574">
                  <c:v>63.822996000000003</c:v>
                </c:pt>
                <c:pt idx="575">
                  <c:v>63.656325000000002</c:v>
                </c:pt>
                <c:pt idx="576">
                  <c:v>63.489657999999999</c:v>
                </c:pt>
                <c:pt idx="577">
                  <c:v>63.322991000000002</c:v>
                </c:pt>
                <c:pt idx="578">
                  <c:v>63.156320000000001</c:v>
                </c:pt>
                <c:pt idx="579">
                  <c:v>62.989649</c:v>
                </c:pt>
                <c:pt idx="580">
                  <c:v>62.822977000000002</c:v>
                </c:pt>
                <c:pt idx="581">
                  <c:v>62.656309</c:v>
                </c:pt>
                <c:pt idx="582">
                  <c:v>62.489637000000002</c:v>
                </c:pt>
                <c:pt idx="583">
                  <c:v>62.322966999999998</c:v>
                </c:pt>
                <c:pt idx="584">
                  <c:v>62.156297000000002</c:v>
                </c:pt>
                <c:pt idx="585">
                  <c:v>61.989629000000001</c:v>
                </c:pt>
                <c:pt idx="586">
                  <c:v>61.822960000000002</c:v>
                </c:pt>
                <c:pt idx="587">
                  <c:v>61.656291000000003</c:v>
                </c:pt>
                <c:pt idx="588">
                  <c:v>61.489620000000002</c:v>
                </c:pt>
                <c:pt idx="589">
                  <c:v>61.322947999999997</c:v>
                </c:pt>
                <c:pt idx="590">
                  <c:v>61.156278999999998</c:v>
                </c:pt>
                <c:pt idx="591">
                  <c:v>60.989606000000002</c:v>
                </c:pt>
                <c:pt idx="592">
                  <c:v>60.822935000000001</c:v>
                </c:pt>
                <c:pt idx="593">
                  <c:v>60.656264999999998</c:v>
                </c:pt>
                <c:pt idx="594">
                  <c:v>60.489592999999999</c:v>
                </c:pt>
                <c:pt idx="595">
                  <c:v>60.322921000000001</c:v>
                </c:pt>
                <c:pt idx="596">
                  <c:v>60.156253</c:v>
                </c:pt>
                <c:pt idx="597">
                  <c:v>59.989469</c:v>
                </c:pt>
                <c:pt idx="598">
                  <c:v>59.822799000000003</c:v>
                </c:pt>
                <c:pt idx="599">
                  <c:v>59.656129</c:v>
                </c:pt>
                <c:pt idx="600">
                  <c:v>59.489460999999999</c:v>
                </c:pt>
                <c:pt idx="601">
                  <c:v>59.322792999999997</c:v>
                </c:pt>
                <c:pt idx="602">
                  <c:v>59.156120999999999</c:v>
                </c:pt>
                <c:pt idx="603">
                  <c:v>58.989449999999998</c:v>
                </c:pt>
                <c:pt idx="604">
                  <c:v>58.822778999999997</c:v>
                </c:pt>
                <c:pt idx="605">
                  <c:v>58.656109000000001</c:v>
                </c:pt>
                <c:pt idx="606">
                  <c:v>58.489441999999997</c:v>
                </c:pt>
                <c:pt idx="607">
                  <c:v>58.322769999999998</c:v>
                </c:pt>
                <c:pt idx="608">
                  <c:v>58.156101</c:v>
                </c:pt>
                <c:pt idx="609">
                  <c:v>57.989432999999998</c:v>
                </c:pt>
                <c:pt idx="610">
                  <c:v>57.822763999999999</c:v>
                </c:pt>
                <c:pt idx="611">
                  <c:v>57.656095999999998</c:v>
                </c:pt>
                <c:pt idx="612">
                  <c:v>57.489426000000002</c:v>
                </c:pt>
                <c:pt idx="613">
                  <c:v>57.322755000000001</c:v>
                </c:pt>
                <c:pt idx="614">
                  <c:v>57.156086999999999</c:v>
                </c:pt>
                <c:pt idx="615">
                  <c:v>56.989415999999999</c:v>
                </c:pt>
                <c:pt idx="616">
                  <c:v>56.822747</c:v>
                </c:pt>
                <c:pt idx="617">
                  <c:v>56.656078999999998</c:v>
                </c:pt>
                <c:pt idx="618">
                  <c:v>56.489412000000002</c:v>
                </c:pt>
                <c:pt idx="619">
                  <c:v>56.322741999999998</c:v>
                </c:pt>
                <c:pt idx="620">
                  <c:v>56.156072999999999</c:v>
                </c:pt>
                <c:pt idx="621">
                  <c:v>55.989404999999998</c:v>
                </c:pt>
                <c:pt idx="622">
                  <c:v>55.822733999999997</c:v>
                </c:pt>
                <c:pt idx="623">
                  <c:v>55.656067</c:v>
                </c:pt>
                <c:pt idx="624">
                  <c:v>55.489398000000001</c:v>
                </c:pt>
                <c:pt idx="625">
                  <c:v>55.322727999999998</c:v>
                </c:pt>
                <c:pt idx="626">
                  <c:v>55.156058000000002</c:v>
                </c:pt>
                <c:pt idx="627">
                  <c:v>54.989386000000003</c:v>
                </c:pt>
                <c:pt idx="628">
                  <c:v>54.822716999999997</c:v>
                </c:pt>
                <c:pt idx="629">
                  <c:v>54.656047999999998</c:v>
                </c:pt>
                <c:pt idx="630">
                  <c:v>54.489375000000003</c:v>
                </c:pt>
                <c:pt idx="631">
                  <c:v>54.322707000000001</c:v>
                </c:pt>
                <c:pt idx="632">
                  <c:v>54.156036999999998</c:v>
                </c:pt>
                <c:pt idx="633">
                  <c:v>53.989364999999999</c:v>
                </c:pt>
                <c:pt idx="634">
                  <c:v>53.822696999999998</c:v>
                </c:pt>
                <c:pt idx="635">
                  <c:v>53.656027999999999</c:v>
                </c:pt>
                <c:pt idx="636">
                  <c:v>53.489361000000002</c:v>
                </c:pt>
                <c:pt idx="637">
                  <c:v>53.322690999999999</c:v>
                </c:pt>
                <c:pt idx="638">
                  <c:v>53.156019999999998</c:v>
                </c:pt>
                <c:pt idx="639">
                  <c:v>52.989350000000002</c:v>
                </c:pt>
                <c:pt idx="640">
                  <c:v>52.822679000000001</c:v>
                </c:pt>
                <c:pt idx="641">
                  <c:v>52.656010000000002</c:v>
                </c:pt>
                <c:pt idx="642">
                  <c:v>52.489339999999999</c:v>
                </c:pt>
                <c:pt idx="643">
                  <c:v>52.322670000000002</c:v>
                </c:pt>
                <c:pt idx="644">
                  <c:v>52.155999000000001</c:v>
                </c:pt>
                <c:pt idx="645">
                  <c:v>51.989331</c:v>
                </c:pt>
                <c:pt idx="646">
                  <c:v>51.822662999999999</c:v>
                </c:pt>
                <c:pt idx="647">
                  <c:v>51.655993000000002</c:v>
                </c:pt>
                <c:pt idx="648">
                  <c:v>51.489320999999997</c:v>
                </c:pt>
                <c:pt idx="649">
                  <c:v>51.322648999999998</c:v>
                </c:pt>
                <c:pt idx="650">
                  <c:v>51.15598</c:v>
                </c:pt>
                <c:pt idx="651">
                  <c:v>50.989311000000001</c:v>
                </c:pt>
                <c:pt idx="652">
                  <c:v>50.822637999999998</c:v>
                </c:pt>
                <c:pt idx="653">
                  <c:v>50.655970000000003</c:v>
                </c:pt>
                <c:pt idx="654">
                  <c:v>50.489302000000002</c:v>
                </c:pt>
                <c:pt idx="655">
                  <c:v>50.322631000000001</c:v>
                </c:pt>
                <c:pt idx="656">
                  <c:v>50.155960999999998</c:v>
                </c:pt>
                <c:pt idx="657">
                  <c:v>49.989288000000002</c:v>
                </c:pt>
                <c:pt idx="658">
                  <c:v>49.822620999999998</c:v>
                </c:pt>
                <c:pt idx="659">
                  <c:v>49.655948000000002</c:v>
                </c:pt>
                <c:pt idx="660">
                  <c:v>49.489275999999997</c:v>
                </c:pt>
                <c:pt idx="661">
                  <c:v>49.322603999999998</c:v>
                </c:pt>
                <c:pt idx="662">
                  <c:v>49.155932999999997</c:v>
                </c:pt>
                <c:pt idx="663">
                  <c:v>48.989261999999997</c:v>
                </c:pt>
                <c:pt idx="664">
                  <c:v>48.822594000000002</c:v>
                </c:pt>
                <c:pt idx="665">
                  <c:v>48.655923999999999</c:v>
                </c:pt>
                <c:pt idx="666">
                  <c:v>48.489255</c:v>
                </c:pt>
                <c:pt idx="667">
                  <c:v>48.322586000000001</c:v>
                </c:pt>
                <c:pt idx="668">
                  <c:v>48.155914000000003</c:v>
                </c:pt>
                <c:pt idx="669">
                  <c:v>47.989241999999997</c:v>
                </c:pt>
                <c:pt idx="670">
                  <c:v>47.822485</c:v>
                </c:pt>
                <c:pt idx="671">
                  <c:v>47.655813999999999</c:v>
                </c:pt>
                <c:pt idx="672">
                  <c:v>47.489144000000003</c:v>
                </c:pt>
                <c:pt idx="673">
                  <c:v>47.322470000000003</c:v>
                </c:pt>
                <c:pt idx="674">
                  <c:v>47.155797999999997</c:v>
                </c:pt>
                <c:pt idx="675">
                  <c:v>46.989128000000001</c:v>
                </c:pt>
                <c:pt idx="676">
                  <c:v>46.822457999999997</c:v>
                </c:pt>
                <c:pt idx="677">
                  <c:v>46.655788999999999</c:v>
                </c:pt>
                <c:pt idx="678">
                  <c:v>46.489117</c:v>
                </c:pt>
                <c:pt idx="679">
                  <c:v>46.322445000000002</c:v>
                </c:pt>
                <c:pt idx="680">
                  <c:v>46.155776000000003</c:v>
                </c:pt>
                <c:pt idx="681">
                  <c:v>45.989105000000002</c:v>
                </c:pt>
                <c:pt idx="682">
                  <c:v>45.822434999999999</c:v>
                </c:pt>
                <c:pt idx="683">
                  <c:v>45.655715000000001</c:v>
                </c:pt>
                <c:pt idx="684">
                  <c:v>45.489041999999998</c:v>
                </c:pt>
                <c:pt idx="685">
                  <c:v>45.322375000000001</c:v>
                </c:pt>
                <c:pt idx="686">
                  <c:v>45.155706000000002</c:v>
                </c:pt>
                <c:pt idx="687">
                  <c:v>44.989035000000001</c:v>
                </c:pt>
                <c:pt idx="688">
                  <c:v>44.822367999999997</c:v>
                </c:pt>
                <c:pt idx="689">
                  <c:v>44.655695000000001</c:v>
                </c:pt>
                <c:pt idx="690">
                  <c:v>44.489027</c:v>
                </c:pt>
                <c:pt idx="691">
                  <c:v>44.322358999999999</c:v>
                </c:pt>
                <c:pt idx="692">
                  <c:v>44.155687999999998</c:v>
                </c:pt>
                <c:pt idx="693">
                  <c:v>43.989018999999999</c:v>
                </c:pt>
                <c:pt idx="694">
                  <c:v>43.822349000000003</c:v>
                </c:pt>
                <c:pt idx="695">
                  <c:v>43.655611999999998</c:v>
                </c:pt>
                <c:pt idx="696">
                  <c:v>43.488942000000002</c:v>
                </c:pt>
                <c:pt idx="697">
                  <c:v>43.322270000000003</c:v>
                </c:pt>
                <c:pt idx="698">
                  <c:v>43.1556</c:v>
                </c:pt>
                <c:pt idx="699">
                  <c:v>42.988931999999998</c:v>
                </c:pt>
                <c:pt idx="700">
                  <c:v>42.822259000000003</c:v>
                </c:pt>
                <c:pt idx="701">
                  <c:v>42.655591000000001</c:v>
                </c:pt>
                <c:pt idx="702">
                  <c:v>42.426895999999999</c:v>
                </c:pt>
                <c:pt idx="703">
                  <c:v>42.195614999999997</c:v>
                </c:pt>
                <c:pt idx="704">
                  <c:v>41.979698999999997</c:v>
                </c:pt>
                <c:pt idx="705">
                  <c:v>41.742899000000001</c:v>
                </c:pt>
                <c:pt idx="706">
                  <c:v>41.521075000000003</c:v>
                </c:pt>
                <c:pt idx="707">
                  <c:v>41.290773999999999</c:v>
                </c:pt>
                <c:pt idx="708">
                  <c:v>41.043703999999998</c:v>
                </c:pt>
                <c:pt idx="709">
                  <c:v>40.829977</c:v>
                </c:pt>
                <c:pt idx="710">
                  <c:v>40.602057000000002</c:v>
                </c:pt>
                <c:pt idx="711">
                  <c:v>40.404100999999997</c:v>
                </c:pt>
                <c:pt idx="712">
                  <c:v>40.196863</c:v>
                </c:pt>
                <c:pt idx="713">
                  <c:v>39.988988999999997</c:v>
                </c:pt>
                <c:pt idx="714">
                  <c:v>39.799078000000002</c:v>
                </c:pt>
                <c:pt idx="715">
                  <c:v>39.598728000000001</c:v>
                </c:pt>
                <c:pt idx="716">
                  <c:v>39.391395000000003</c:v>
                </c:pt>
                <c:pt idx="717">
                  <c:v>39.198675000000001</c:v>
                </c:pt>
                <c:pt idx="718">
                  <c:v>39.021856999999997</c:v>
                </c:pt>
                <c:pt idx="719">
                  <c:v>38.829189999999997</c:v>
                </c:pt>
                <c:pt idx="720">
                  <c:v>38.640307999999997</c:v>
                </c:pt>
                <c:pt idx="721">
                  <c:v>38.452874000000001</c:v>
                </c:pt>
                <c:pt idx="722">
                  <c:v>38.165139000000003</c:v>
                </c:pt>
                <c:pt idx="723">
                  <c:v>37.804706000000003</c:v>
                </c:pt>
                <c:pt idx="724">
                  <c:v>37.466645</c:v>
                </c:pt>
                <c:pt idx="725">
                  <c:v>37.156632000000002</c:v>
                </c:pt>
                <c:pt idx="726">
                  <c:v>36.91207</c:v>
                </c:pt>
                <c:pt idx="727">
                  <c:v>36.688108</c:v>
                </c:pt>
                <c:pt idx="728">
                  <c:v>36.361443000000001</c:v>
                </c:pt>
                <c:pt idx="729">
                  <c:v>36.194769000000001</c:v>
                </c:pt>
                <c:pt idx="730">
                  <c:v>36.018386999999997</c:v>
                </c:pt>
                <c:pt idx="731">
                  <c:v>35.851714999999999</c:v>
                </c:pt>
                <c:pt idx="732">
                  <c:v>35.663246999999998</c:v>
                </c:pt>
                <c:pt idx="733">
                  <c:v>35.466650999999999</c:v>
                </c:pt>
                <c:pt idx="734">
                  <c:v>35.256529</c:v>
                </c:pt>
                <c:pt idx="735">
                  <c:v>35.046985999999997</c:v>
                </c:pt>
                <c:pt idx="736">
                  <c:v>34.870609999999999</c:v>
                </c:pt>
                <c:pt idx="737">
                  <c:v>34.689884999999997</c:v>
                </c:pt>
                <c:pt idx="738">
                  <c:v>34.497062</c:v>
                </c:pt>
                <c:pt idx="739">
                  <c:v>34.326084999999999</c:v>
                </c:pt>
                <c:pt idx="740">
                  <c:v>34.119281000000001</c:v>
                </c:pt>
                <c:pt idx="741">
                  <c:v>33.940044</c:v>
                </c:pt>
                <c:pt idx="742">
                  <c:v>33.740101000000003</c:v>
                </c:pt>
                <c:pt idx="743">
                  <c:v>33.573428</c:v>
                </c:pt>
                <c:pt idx="744">
                  <c:v>33.379745999999997</c:v>
                </c:pt>
                <c:pt idx="745">
                  <c:v>33.211759999999998</c:v>
                </c:pt>
                <c:pt idx="746">
                  <c:v>33.016930000000002</c:v>
                </c:pt>
                <c:pt idx="747">
                  <c:v>32.828988000000003</c:v>
                </c:pt>
                <c:pt idx="748">
                  <c:v>32.643872000000002</c:v>
                </c:pt>
                <c:pt idx="749">
                  <c:v>32.469645999999997</c:v>
                </c:pt>
                <c:pt idx="750">
                  <c:v>32.281160999999997</c:v>
                </c:pt>
                <c:pt idx="751">
                  <c:v>32.108362999999997</c:v>
                </c:pt>
                <c:pt idx="752">
                  <c:v>31.941694999999999</c:v>
                </c:pt>
                <c:pt idx="753">
                  <c:v>31.775020999999999</c:v>
                </c:pt>
                <c:pt idx="754">
                  <c:v>31.593440000000001</c:v>
                </c:pt>
                <c:pt idx="755">
                  <c:v>31.412464</c:v>
                </c:pt>
                <c:pt idx="756">
                  <c:v>31.245787</c:v>
                </c:pt>
                <c:pt idx="757">
                  <c:v>31.072693999999998</c:v>
                </c:pt>
                <c:pt idx="758">
                  <c:v>30.901236000000001</c:v>
                </c:pt>
                <c:pt idx="759">
                  <c:v>30.734569</c:v>
                </c:pt>
                <c:pt idx="760">
                  <c:v>30.561192999999999</c:v>
                </c:pt>
                <c:pt idx="761">
                  <c:v>30.39452</c:v>
                </c:pt>
                <c:pt idx="762">
                  <c:v>30.227799999999998</c:v>
                </c:pt>
                <c:pt idx="763">
                  <c:v>30.052071000000002</c:v>
                </c:pt>
                <c:pt idx="764">
                  <c:v>29.866015000000001</c:v>
                </c:pt>
                <c:pt idx="765">
                  <c:v>29.699345000000001</c:v>
                </c:pt>
                <c:pt idx="766">
                  <c:v>29.525887000000001</c:v>
                </c:pt>
                <c:pt idx="767">
                  <c:v>29.359214000000001</c:v>
                </c:pt>
                <c:pt idx="768">
                  <c:v>29.192539</c:v>
                </c:pt>
                <c:pt idx="769">
                  <c:v>29.020582000000001</c:v>
                </c:pt>
                <c:pt idx="770">
                  <c:v>28.843043999999999</c:v>
                </c:pt>
                <c:pt idx="771">
                  <c:v>28.676176000000002</c:v>
                </c:pt>
                <c:pt idx="772">
                  <c:v>28.509502999999999</c:v>
                </c:pt>
                <c:pt idx="773">
                  <c:v>28.342831</c:v>
                </c:pt>
                <c:pt idx="774">
                  <c:v>28.176162999999999</c:v>
                </c:pt>
                <c:pt idx="775">
                  <c:v>28.009492000000002</c:v>
                </c:pt>
                <c:pt idx="776">
                  <c:v>27.842824</c:v>
                </c:pt>
                <c:pt idx="777">
                  <c:v>27.676155000000001</c:v>
                </c:pt>
                <c:pt idx="778">
                  <c:v>27.509485999999999</c:v>
                </c:pt>
                <c:pt idx="779">
                  <c:v>27.342811999999999</c:v>
                </c:pt>
                <c:pt idx="780">
                  <c:v>27.176137000000001</c:v>
                </c:pt>
                <c:pt idx="781">
                  <c:v>27.009461000000002</c:v>
                </c:pt>
                <c:pt idx="782">
                  <c:v>26.842790000000001</c:v>
                </c:pt>
                <c:pt idx="783">
                  <c:v>26.676117999999999</c:v>
                </c:pt>
                <c:pt idx="784">
                  <c:v>26.509450000000001</c:v>
                </c:pt>
                <c:pt idx="785">
                  <c:v>26.342775</c:v>
                </c:pt>
                <c:pt idx="786">
                  <c:v>26.176106000000001</c:v>
                </c:pt>
                <c:pt idx="787">
                  <c:v>26.009437999999999</c:v>
                </c:pt>
                <c:pt idx="788">
                  <c:v>25.842769000000001</c:v>
                </c:pt>
                <c:pt idx="789">
                  <c:v>25.676095</c:v>
                </c:pt>
                <c:pt idx="790">
                  <c:v>25.509423000000002</c:v>
                </c:pt>
                <c:pt idx="791">
                  <c:v>25.342752000000001</c:v>
                </c:pt>
                <c:pt idx="792">
                  <c:v>25.176076999999999</c:v>
                </c:pt>
                <c:pt idx="793">
                  <c:v>25.009405000000001</c:v>
                </c:pt>
                <c:pt idx="794">
                  <c:v>24.842731000000001</c:v>
                </c:pt>
                <c:pt idx="795">
                  <c:v>24.676064</c:v>
                </c:pt>
                <c:pt idx="796">
                  <c:v>24.509394</c:v>
                </c:pt>
                <c:pt idx="797">
                  <c:v>24.342724</c:v>
                </c:pt>
                <c:pt idx="798">
                  <c:v>24.176051999999999</c:v>
                </c:pt>
                <c:pt idx="799">
                  <c:v>24.001677999999998</c:v>
                </c:pt>
                <c:pt idx="800">
                  <c:v>23.835004000000001</c:v>
                </c:pt>
                <c:pt idx="801">
                  <c:v>23.668334999999999</c:v>
                </c:pt>
                <c:pt idx="802">
                  <c:v>23.501660000000001</c:v>
                </c:pt>
                <c:pt idx="803">
                  <c:v>23.334989</c:v>
                </c:pt>
                <c:pt idx="804">
                  <c:v>23.168315</c:v>
                </c:pt>
                <c:pt idx="805">
                  <c:v>23.001645</c:v>
                </c:pt>
                <c:pt idx="806">
                  <c:v>22.834970999999999</c:v>
                </c:pt>
                <c:pt idx="807">
                  <c:v>22.668301</c:v>
                </c:pt>
                <c:pt idx="808">
                  <c:v>22.501626999999999</c:v>
                </c:pt>
                <c:pt idx="809">
                  <c:v>22.334931000000001</c:v>
                </c:pt>
                <c:pt idx="810">
                  <c:v>22.164819000000001</c:v>
                </c:pt>
                <c:pt idx="811">
                  <c:v>21.998146999999999</c:v>
                </c:pt>
                <c:pt idx="812">
                  <c:v>21.831478000000001</c:v>
                </c:pt>
                <c:pt idx="813">
                  <c:v>21.664802999999999</c:v>
                </c:pt>
                <c:pt idx="814">
                  <c:v>21.498131999999998</c:v>
                </c:pt>
                <c:pt idx="815">
                  <c:v>21.33146</c:v>
                </c:pt>
                <c:pt idx="816">
                  <c:v>21.16479</c:v>
                </c:pt>
                <c:pt idx="817">
                  <c:v>20.998118999999999</c:v>
                </c:pt>
                <c:pt idx="818">
                  <c:v>20.821118999999999</c:v>
                </c:pt>
                <c:pt idx="819">
                  <c:v>20.654434999999999</c:v>
                </c:pt>
                <c:pt idx="820">
                  <c:v>20.487767000000002</c:v>
                </c:pt>
                <c:pt idx="821">
                  <c:v>20.321093999999999</c:v>
                </c:pt>
                <c:pt idx="822">
                  <c:v>20.154419999999998</c:v>
                </c:pt>
                <c:pt idx="823">
                  <c:v>19.987746999999999</c:v>
                </c:pt>
                <c:pt idx="824">
                  <c:v>19.821079000000001</c:v>
                </c:pt>
                <c:pt idx="825">
                  <c:v>19.654409000000001</c:v>
                </c:pt>
                <c:pt idx="826">
                  <c:v>19.487741</c:v>
                </c:pt>
                <c:pt idx="827">
                  <c:v>19.321072000000001</c:v>
                </c:pt>
                <c:pt idx="828">
                  <c:v>19.154405000000001</c:v>
                </c:pt>
                <c:pt idx="829">
                  <c:v>18.987732999999999</c:v>
                </c:pt>
                <c:pt idx="830">
                  <c:v>18.821065999999998</c:v>
                </c:pt>
                <c:pt idx="831">
                  <c:v>18.654395999999998</c:v>
                </c:pt>
                <c:pt idx="832">
                  <c:v>18.487727</c:v>
                </c:pt>
                <c:pt idx="833">
                  <c:v>18.321052999999999</c:v>
                </c:pt>
                <c:pt idx="834">
                  <c:v>18.154367000000001</c:v>
                </c:pt>
                <c:pt idx="835">
                  <c:v>17.987696</c:v>
                </c:pt>
                <c:pt idx="836">
                  <c:v>17.821021999999999</c:v>
                </c:pt>
                <c:pt idx="837">
                  <c:v>17.654350000000001</c:v>
                </c:pt>
                <c:pt idx="838">
                  <c:v>17.487683000000001</c:v>
                </c:pt>
                <c:pt idx="839">
                  <c:v>17.321013000000001</c:v>
                </c:pt>
                <c:pt idx="840">
                  <c:v>17.154343999999998</c:v>
                </c:pt>
                <c:pt idx="841">
                  <c:v>16.987672</c:v>
                </c:pt>
                <c:pt idx="842">
                  <c:v>16.821003999999999</c:v>
                </c:pt>
                <c:pt idx="843">
                  <c:v>16.654332</c:v>
                </c:pt>
                <c:pt idx="844">
                  <c:v>16.487660999999999</c:v>
                </c:pt>
                <c:pt idx="845">
                  <c:v>16.320990999999999</c:v>
                </c:pt>
                <c:pt idx="846">
                  <c:v>16.154319999999998</c:v>
                </c:pt>
                <c:pt idx="847">
                  <c:v>15.987652000000001</c:v>
                </c:pt>
                <c:pt idx="848">
                  <c:v>15.820983</c:v>
                </c:pt>
                <c:pt idx="849">
                  <c:v>15.654310000000001</c:v>
                </c:pt>
                <c:pt idx="850">
                  <c:v>15.487639</c:v>
                </c:pt>
                <c:pt idx="851">
                  <c:v>15.320968000000001</c:v>
                </c:pt>
                <c:pt idx="852">
                  <c:v>15.154297</c:v>
                </c:pt>
                <c:pt idx="853">
                  <c:v>14.987629999999999</c:v>
                </c:pt>
                <c:pt idx="854">
                  <c:v>14.820957999999999</c:v>
                </c:pt>
                <c:pt idx="855">
                  <c:v>14.654285</c:v>
                </c:pt>
                <c:pt idx="856">
                  <c:v>14.487615999999999</c:v>
                </c:pt>
                <c:pt idx="857">
                  <c:v>14.320945</c:v>
                </c:pt>
                <c:pt idx="858">
                  <c:v>14.154273</c:v>
                </c:pt>
                <c:pt idx="859">
                  <c:v>13.9876</c:v>
                </c:pt>
                <c:pt idx="860">
                  <c:v>13.820928</c:v>
                </c:pt>
                <c:pt idx="861">
                  <c:v>13.654259</c:v>
                </c:pt>
                <c:pt idx="862">
                  <c:v>13.487590000000001</c:v>
                </c:pt>
                <c:pt idx="863">
                  <c:v>13.320921</c:v>
                </c:pt>
                <c:pt idx="864">
                  <c:v>13.154248000000001</c:v>
                </c:pt>
                <c:pt idx="865">
                  <c:v>12.987577999999999</c:v>
                </c:pt>
                <c:pt idx="866">
                  <c:v>12.820907</c:v>
                </c:pt>
                <c:pt idx="867">
                  <c:v>12.654234000000001</c:v>
                </c:pt>
                <c:pt idx="868">
                  <c:v>12.487567</c:v>
                </c:pt>
                <c:pt idx="869">
                  <c:v>12.320899000000001</c:v>
                </c:pt>
                <c:pt idx="870">
                  <c:v>12.154228</c:v>
                </c:pt>
                <c:pt idx="871">
                  <c:v>11.987556</c:v>
                </c:pt>
                <c:pt idx="872">
                  <c:v>11.820886</c:v>
                </c:pt>
                <c:pt idx="873">
                  <c:v>11.654213</c:v>
                </c:pt>
                <c:pt idx="874">
                  <c:v>11.487539</c:v>
                </c:pt>
                <c:pt idx="875">
                  <c:v>11.320871</c:v>
                </c:pt>
                <c:pt idx="876">
                  <c:v>11.154199</c:v>
                </c:pt>
                <c:pt idx="877">
                  <c:v>10.987529</c:v>
                </c:pt>
                <c:pt idx="878">
                  <c:v>10.820332000000001</c:v>
                </c:pt>
                <c:pt idx="879">
                  <c:v>10.653658</c:v>
                </c:pt>
                <c:pt idx="880">
                  <c:v>10.486986</c:v>
                </c:pt>
                <c:pt idx="881">
                  <c:v>10.320315000000001</c:v>
                </c:pt>
                <c:pt idx="882">
                  <c:v>10.153643000000001</c:v>
                </c:pt>
                <c:pt idx="883">
                  <c:v>9.9869719999999997</c:v>
                </c:pt>
                <c:pt idx="884">
                  <c:v>9.8202979999999993</c:v>
                </c:pt>
                <c:pt idx="885">
                  <c:v>9.6536240000000006</c:v>
                </c:pt>
                <c:pt idx="886">
                  <c:v>9.4869559999999993</c:v>
                </c:pt>
                <c:pt idx="887">
                  <c:v>9.3202839999999991</c:v>
                </c:pt>
                <c:pt idx="888">
                  <c:v>9.1536120000000007</c:v>
                </c:pt>
                <c:pt idx="889">
                  <c:v>8.9869450000000004</c:v>
                </c:pt>
                <c:pt idx="890">
                  <c:v>8.8195250000000005</c:v>
                </c:pt>
                <c:pt idx="891">
                  <c:v>8.6516719999999996</c:v>
                </c:pt>
                <c:pt idx="892">
                  <c:v>8.4849990000000002</c:v>
                </c:pt>
                <c:pt idx="893">
                  <c:v>8.3183299999999996</c:v>
                </c:pt>
                <c:pt idx="894">
                  <c:v>8.1516579999999994</c:v>
                </c:pt>
                <c:pt idx="895">
                  <c:v>7.9849860000000001</c:v>
                </c:pt>
                <c:pt idx="896">
                  <c:v>7.8183179999999997</c:v>
                </c:pt>
                <c:pt idx="897">
                  <c:v>7.6516489999999999</c:v>
                </c:pt>
                <c:pt idx="898">
                  <c:v>7.4849740000000002</c:v>
                </c:pt>
                <c:pt idx="899">
                  <c:v>7.3183009999999999</c:v>
                </c:pt>
                <c:pt idx="900">
                  <c:v>7.1516320000000002</c:v>
                </c:pt>
                <c:pt idx="901">
                  <c:v>6.9849639999999997</c:v>
                </c:pt>
                <c:pt idx="902">
                  <c:v>6.8182919999999996</c:v>
                </c:pt>
                <c:pt idx="903">
                  <c:v>6.6516229999999998</c:v>
                </c:pt>
                <c:pt idx="904">
                  <c:v>6.4849560000000004</c:v>
                </c:pt>
                <c:pt idx="905">
                  <c:v>6.3182850000000004</c:v>
                </c:pt>
                <c:pt idx="906">
                  <c:v>6.1516140000000004</c:v>
                </c:pt>
                <c:pt idx="907">
                  <c:v>5.9849430000000003</c:v>
                </c:pt>
                <c:pt idx="908">
                  <c:v>5.8182720000000003</c:v>
                </c:pt>
                <c:pt idx="909">
                  <c:v>5.6516039999999998</c:v>
                </c:pt>
                <c:pt idx="910">
                  <c:v>5.4849309999999996</c:v>
                </c:pt>
                <c:pt idx="911">
                  <c:v>5.318263</c:v>
                </c:pt>
                <c:pt idx="912">
                  <c:v>5.1515959999999996</c:v>
                </c:pt>
                <c:pt idx="913">
                  <c:v>4.9849249999999996</c:v>
                </c:pt>
                <c:pt idx="914">
                  <c:v>4.8182539999999996</c:v>
                </c:pt>
                <c:pt idx="915">
                  <c:v>4.6515849999999999</c:v>
                </c:pt>
                <c:pt idx="916">
                  <c:v>4.4849129999999997</c:v>
                </c:pt>
                <c:pt idx="917">
                  <c:v>4.3182450000000001</c:v>
                </c:pt>
                <c:pt idx="918">
                  <c:v>4.1515760000000004</c:v>
                </c:pt>
                <c:pt idx="919">
                  <c:v>3.984909</c:v>
                </c:pt>
                <c:pt idx="920">
                  <c:v>3.8182369999999999</c:v>
                </c:pt>
                <c:pt idx="921">
                  <c:v>3.6515659999999999</c:v>
                </c:pt>
                <c:pt idx="922">
                  <c:v>3.484899</c:v>
                </c:pt>
                <c:pt idx="923">
                  <c:v>3.3182299999999998</c:v>
                </c:pt>
                <c:pt idx="924">
                  <c:v>3.1515580000000001</c:v>
                </c:pt>
                <c:pt idx="925">
                  <c:v>2.9848849999999998</c:v>
                </c:pt>
                <c:pt idx="926">
                  <c:v>2.8182160000000001</c:v>
                </c:pt>
                <c:pt idx="927">
                  <c:v>2.6515430000000002</c:v>
                </c:pt>
                <c:pt idx="928">
                  <c:v>2.4848710000000001</c:v>
                </c:pt>
                <c:pt idx="929">
                  <c:v>2.3181959999999999</c:v>
                </c:pt>
                <c:pt idx="930">
                  <c:v>2.1515230000000001</c:v>
                </c:pt>
                <c:pt idx="931">
                  <c:v>1.984856</c:v>
                </c:pt>
                <c:pt idx="932">
                  <c:v>1.818184</c:v>
                </c:pt>
                <c:pt idx="933">
                  <c:v>1.65151</c:v>
                </c:pt>
                <c:pt idx="934">
                  <c:v>1.484839</c:v>
                </c:pt>
                <c:pt idx="935">
                  <c:v>1.3181670000000001</c:v>
                </c:pt>
                <c:pt idx="936">
                  <c:v>1.151494</c:v>
                </c:pt>
                <c:pt idx="937">
                  <c:v>0.984823</c:v>
                </c:pt>
                <c:pt idx="938">
                  <c:v>0.81815000000000004</c:v>
                </c:pt>
                <c:pt idx="939">
                  <c:v>10.818149999999999</c:v>
                </c:pt>
                <c:pt idx="940">
                  <c:v>10.651482</c:v>
                </c:pt>
                <c:pt idx="941">
                  <c:v>10.48481</c:v>
                </c:pt>
                <c:pt idx="942">
                  <c:v>10.318139</c:v>
                </c:pt>
                <c:pt idx="943">
                  <c:v>10.151469000000001</c:v>
                </c:pt>
                <c:pt idx="944">
                  <c:v>9.9847970000000004</c:v>
                </c:pt>
                <c:pt idx="945">
                  <c:v>9.8181250000000002</c:v>
                </c:pt>
                <c:pt idx="946">
                  <c:v>9.6514539999999993</c:v>
                </c:pt>
                <c:pt idx="947">
                  <c:v>9.4847809999999999</c:v>
                </c:pt>
                <c:pt idx="948">
                  <c:v>9.3181119999999993</c:v>
                </c:pt>
                <c:pt idx="949">
                  <c:v>9.1514389999999999</c:v>
                </c:pt>
                <c:pt idx="950">
                  <c:v>8.9847680000000008</c:v>
                </c:pt>
                <c:pt idx="951">
                  <c:v>8.8180940000000003</c:v>
                </c:pt>
                <c:pt idx="952">
                  <c:v>8.6514209999999991</c:v>
                </c:pt>
                <c:pt idx="953">
                  <c:v>8.4847540000000006</c:v>
                </c:pt>
                <c:pt idx="954">
                  <c:v>8.3180840000000007</c:v>
                </c:pt>
                <c:pt idx="955">
                  <c:v>8.1514159999999993</c:v>
                </c:pt>
                <c:pt idx="956">
                  <c:v>7.9847450000000002</c:v>
                </c:pt>
                <c:pt idx="957">
                  <c:v>7.8180730000000001</c:v>
                </c:pt>
                <c:pt idx="958">
                  <c:v>7.6514009999999999</c:v>
                </c:pt>
                <c:pt idx="959">
                  <c:v>7.484731</c:v>
                </c:pt>
                <c:pt idx="960">
                  <c:v>7.3180589999999999</c:v>
                </c:pt>
                <c:pt idx="961">
                  <c:v>7.1513910000000003</c:v>
                </c:pt>
                <c:pt idx="962">
                  <c:v>6.9847229999999998</c:v>
                </c:pt>
                <c:pt idx="963">
                  <c:v>6.8180529999999999</c:v>
                </c:pt>
                <c:pt idx="964">
                  <c:v>6.6513859999999996</c:v>
                </c:pt>
                <c:pt idx="965">
                  <c:v>6.4847149999999996</c:v>
                </c:pt>
                <c:pt idx="966">
                  <c:v>6.3180430000000003</c:v>
                </c:pt>
                <c:pt idx="967">
                  <c:v>6.1513730000000004</c:v>
                </c:pt>
                <c:pt idx="968">
                  <c:v>5.9847020000000004</c:v>
                </c:pt>
                <c:pt idx="969">
                  <c:v>5.8180310000000004</c:v>
                </c:pt>
                <c:pt idx="970">
                  <c:v>5.6513609999999996</c:v>
                </c:pt>
                <c:pt idx="971">
                  <c:v>5.484089</c:v>
                </c:pt>
                <c:pt idx="972">
                  <c:v>5.3174190000000001</c:v>
                </c:pt>
                <c:pt idx="973">
                  <c:v>5.1507480000000001</c:v>
                </c:pt>
                <c:pt idx="974">
                  <c:v>4.9840780000000002</c:v>
                </c:pt>
                <c:pt idx="975">
                  <c:v>4.8174109999999999</c:v>
                </c:pt>
                <c:pt idx="976">
                  <c:v>4.6507420000000002</c:v>
                </c:pt>
                <c:pt idx="977">
                  <c:v>4.48407</c:v>
                </c:pt>
                <c:pt idx="978">
                  <c:v>4.3173969999999997</c:v>
                </c:pt>
                <c:pt idx="979">
                  <c:v>4.1507269999999998</c:v>
                </c:pt>
                <c:pt idx="980">
                  <c:v>3.9840580000000001</c:v>
                </c:pt>
                <c:pt idx="981">
                  <c:v>3.8173870000000001</c:v>
                </c:pt>
                <c:pt idx="982">
                  <c:v>3.6507149999999999</c:v>
                </c:pt>
                <c:pt idx="983">
                  <c:v>3.4840469999999999</c:v>
                </c:pt>
                <c:pt idx="984">
                  <c:v>3.3173789999999999</c:v>
                </c:pt>
                <c:pt idx="985">
                  <c:v>3.1507079999999998</c:v>
                </c:pt>
                <c:pt idx="986">
                  <c:v>2.984035</c:v>
                </c:pt>
                <c:pt idx="987">
                  <c:v>2.8173650000000001</c:v>
                </c:pt>
                <c:pt idx="988">
                  <c:v>2.650693</c:v>
                </c:pt>
                <c:pt idx="989">
                  <c:v>2.4840249999999999</c:v>
                </c:pt>
                <c:pt idx="990">
                  <c:v>2.3173569999999999</c:v>
                </c:pt>
                <c:pt idx="991">
                  <c:v>2.1506820000000002</c:v>
                </c:pt>
                <c:pt idx="992">
                  <c:v>1.984008</c:v>
                </c:pt>
                <c:pt idx="993">
                  <c:v>1.81734</c:v>
                </c:pt>
                <c:pt idx="994">
                  <c:v>1.650668</c:v>
                </c:pt>
                <c:pt idx="995">
                  <c:v>1.4840009999999999</c:v>
                </c:pt>
                <c:pt idx="996">
                  <c:v>1.3173250000000001</c:v>
                </c:pt>
                <c:pt idx="997">
                  <c:v>1.1425689999999999</c:v>
                </c:pt>
                <c:pt idx="998">
                  <c:v>0.97589899999999996</c:v>
                </c:pt>
                <c:pt idx="999">
                  <c:v>0.80922899999999998</c:v>
                </c:pt>
                <c:pt idx="1000">
                  <c:v>0.64255700000000004</c:v>
                </c:pt>
                <c:pt idx="1001">
                  <c:v>0.47588799999999998</c:v>
                </c:pt>
                <c:pt idx="1002">
                  <c:v>0.30921599999999999</c:v>
                </c:pt>
                <c:pt idx="1003">
                  <c:v>0.14254500000000001</c:v>
                </c:pt>
                <c:pt idx="1004">
                  <c:v>-2.4122999999999999E-2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D43-402B-9657-EBB10FB0E0C4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Output!$L$3:$L$1254</c:f>
              <c:numCache>
                <c:formatCode>General</c:formatCode>
                <c:ptCount val="1252"/>
                <c:pt idx="0">
                  <c:v>99.788122999999999</c:v>
                </c:pt>
                <c:pt idx="1">
                  <c:v>98.349936</c:v>
                </c:pt>
                <c:pt idx="2">
                  <c:v>97.931338999999994</c:v>
                </c:pt>
                <c:pt idx="3">
                  <c:v>97.764664999999994</c:v>
                </c:pt>
                <c:pt idx="4">
                  <c:v>97.597997000000007</c:v>
                </c:pt>
                <c:pt idx="5">
                  <c:v>97.431324000000004</c:v>
                </c:pt>
                <c:pt idx="6">
                  <c:v>97.264656000000002</c:v>
                </c:pt>
                <c:pt idx="7">
                  <c:v>97.097988000000001</c:v>
                </c:pt>
                <c:pt idx="8">
                  <c:v>96.931319999999999</c:v>
                </c:pt>
                <c:pt idx="9">
                  <c:v>96.764647999999994</c:v>
                </c:pt>
                <c:pt idx="10">
                  <c:v>96.597978999999995</c:v>
                </c:pt>
                <c:pt idx="11">
                  <c:v>96.431308000000001</c:v>
                </c:pt>
                <c:pt idx="12">
                  <c:v>96.26464</c:v>
                </c:pt>
                <c:pt idx="13">
                  <c:v>96.097969000000006</c:v>
                </c:pt>
                <c:pt idx="14">
                  <c:v>95.931240000000003</c:v>
                </c:pt>
                <c:pt idx="15">
                  <c:v>95.764567</c:v>
                </c:pt>
                <c:pt idx="16">
                  <c:v>95.597898000000001</c:v>
                </c:pt>
                <c:pt idx="17">
                  <c:v>95.431223000000003</c:v>
                </c:pt>
                <c:pt idx="18">
                  <c:v>95.264551999999995</c:v>
                </c:pt>
                <c:pt idx="19">
                  <c:v>95.097881000000001</c:v>
                </c:pt>
                <c:pt idx="20">
                  <c:v>94.931209999999993</c:v>
                </c:pt>
                <c:pt idx="21">
                  <c:v>94.764540999999994</c:v>
                </c:pt>
                <c:pt idx="22">
                  <c:v>94.597873000000007</c:v>
                </c:pt>
                <c:pt idx="23">
                  <c:v>94.431200000000004</c:v>
                </c:pt>
                <c:pt idx="24">
                  <c:v>94.264527000000001</c:v>
                </c:pt>
                <c:pt idx="25">
                  <c:v>94.097859999999997</c:v>
                </c:pt>
                <c:pt idx="26">
                  <c:v>93.931191999999996</c:v>
                </c:pt>
                <c:pt idx="27">
                  <c:v>93.764522999999997</c:v>
                </c:pt>
                <c:pt idx="28">
                  <c:v>93.597853000000001</c:v>
                </c:pt>
                <c:pt idx="29">
                  <c:v>93.431180999999995</c:v>
                </c:pt>
                <c:pt idx="30">
                  <c:v>93.264508000000006</c:v>
                </c:pt>
                <c:pt idx="31">
                  <c:v>93.097836000000001</c:v>
                </c:pt>
                <c:pt idx="32">
                  <c:v>92.931163999999995</c:v>
                </c:pt>
                <c:pt idx="33">
                  <c:v>92.764493999999999</c:v>
                </c:pt>
                <c:pt idx="34">
                  <c:v>92.597826999999995</c:v>
                </c:pt>
                <c:pt idx="35">
                  <c:v>92.431156999999999</c:v>
                </c:pt>
                <c:pt idx="36">
                  <c:v>92.264488</c:v>
                </c:pt>
                <c:pt idx="37">
                  <c:v>92.097820999999996</c:v>
                </c:pt>
                <c:pt idx="38">
                  <c:v>91.931150000000002</c:v>
                </c:pt>
                <c:pt idx="39">
                  <c:v>91.764481000000004</c:v>
                </c:pt>
                <c:pt idx="40">
                  <c:v>91.597810999999993</c:v>
                </c:pt>
                <c:pt idx="41">
                  <c:v>91.431143000000006</c:v>
                </c:pt>
                <c:pt idx="42">
                  <c:v>91.264471</c:v>
                </c:pt>
                <c:pt idx="43">
                  <c:v>91.097800000000007</c:v>
                </c:pt>
                <c:pt idx="44">
                  <c:v>90.931130999999993</c:v>
                </c:pt>
                <c:pt idx="45">
                  <c:v>90.764463000000006</c:v>
                </c:pt>
                <c:pt idx="46">
                  <c:v>90.597791000000001</c:v>
                </c:pt>
                <c:pt idx="47">
                  <c:v>90.431120000000007</c:v>
                </c:pt>
                <c:pt idx="48">
                  <c:v>90.264448000000002</c:v>
                </c:pt>
                <c:pt idx="49">
                  <c:v>90.097779000000003</c:v>
                </c:pt>
                <c:pt idx="50">
                  <c:v>89.931111999999999</c:v>
                </c:pt>
                <c:pt idx="51">
                  <c:v>89.764443999999997</c:v>
                </c:pt>
                <c:pt idx="52">
                  <c:v>89.597773000000004</c:v>
                </c:pt>
                <c:pt idx="53">
                  <c:v>89.431104000000005</c:v>
                </c:pt>
                <c:pt idx="54">
                  <c:v>89.264436000000003</c:v>
                </c:pt>
                <c:pt idx="55">
                  <c:v>89.097763</c:v>
                </c:pt>
                <c:pt idx="56">
                  <c:v>88.931090999999995</c:v>
                </c:pt>
                <c:pt idx="57">
                  <c:v>88.764420999999999</c:v>
                </c:pt>
                <c:pt idx="58">
                  <c:v>88.597751000000002</c:v>
                </c:pt>
                <c:pt idx="59">
                  <c:v>88.431082000000004</c:v>
                </c:pt>
                <c:pt idx="60">
                  <c:v>88.264411999999993</c:v>
                </c:pt>
                <c:pt idx="61">
                  <c:v>88.097740000000002</c:v>
                </c:pt>
                <c:pt idx="62">
                  <c:v>87.931068999999994</c:v>
                </c:pt>
                <c:pt idx="63">
                  <c:v>87.764397000000002</c:v>
                </c:pt>
                <c:pt idx="64">
                  <c:v>87.597728000000004</c:v>
                </c:pt>
                <c:pt idx="65">
                  <c:v>87.431060000000002</c:v>
                </c:pt>
                <c:pt idx="66">
                  <c:v>87.264390000000006</c:v>
                </c:pt>
                <c:pt idx="67">
                  <c:v>87.097722000000005</c:v>
                </c:pt>
                <c:pt idx="68">
                  <c:v>86.931049999999999</c:v>
                </c:pt>
                <c:pt idx="69">
                  <c:v>86.764380000000003</c:v>
                </c:pt>
                <c:pt idx="70">
                  <c:v>86.597707999999997</c:v>
                </c:pt>
                <c:pt idx="71">
                  <c:v>86.431039999999996</c:v>
                </c:pt>
                <c:pt idx="72">
                  <c:v>86.264365999999995</c:v>
                </c:pt>
                <c:pt idx="73">
                  <c:v>86.097695999999999</c:v>
                </c:pt>
                <c:pt idx="74">
                  <c:v>85.931028999999995</c:v>
                </c:pt>
                <c:pt idx="75">
                  <c:v>95.931028999999995</c:v>
                </c:pt>
                <c:pt idx="76">
                  <c:v>95.764356000000006</c:v>
                </c:pt>
                <c:pt idx="77">
                  <c:v>95.597689000000003</c:v>
                </c:pt>
                <c:pt idx="78">
                  <c:v>95.431020000000004</c:v>
                </c:pt>
                <c:pt idx="79">
                  <c:v>95.264343999999994</c:v>
                </c:pt>
                <c:pt idx="80">
                  <c:v>95.097674999999995</c:v>
                </c:pt>
                <c:pt idx="81">
                  <c:v>94.931002000000007</c:v>
                </c:pt>
                <c:pt idx="82">
                  <c:v>94.759159999999994</c:v>
                </c:pt>
                <c:pt idx="83">
                  <c:v>94.592485999999994</c:v>
                </c:pt>
                <c:pt idx="84">
                  <c:v>94.425815999999998</c:v>
                </c:pt>
                <c:pt idx="85">
                  <c:v>94.259147999999996</c:v>
                </c:pt>
                <c:pt idx="86">
                  <c:v>94.092474999999993</c:v>
                </c:pt>
                <c:pt idx="87">
                  <c:v>93.925805999999994</c:v>
                </c:pt>
                <c:pt idx="88">
                  <c:v>93.759131999999994</c:v>
                </c:pt>
                <c:pt idx="89">
                  <c:v>93.592461</c:v>
                </c:pt>
                <c:pt idx="90">
                  <c:v>93.425787999999997</c:v>
                </c:pt>
                <c:pt idx="91">
                  <c:v>93.259118000000001</c:v>
                </c:pt>
                <c:pt idx="92">
                  <c:v>93.092443000000003</c:v>
                </c:pt>
                <c:pt idx="93">
                  <c:v>92.925765999999996</c:v>
                </c:pt>
                <c:pt idx="94">
                  <c:v>92.709802999999994</c:v>
                </c:pt>
                <c:pt idx="95">
                  <c:v>92.543131000000002</c:v>
                </c:pt>
                <c:pt idx="96">
                  <c:v>92.376463999999999</c:v>
                </c:pt>
                <c:pt idx="97">
                  <c:v>92.209789999999998</c:v>
                </c:pt>
                <c:pt idx="98">
                  <c:v>92.043118000000007</c:v>
                </c:pt>
                <c:pt idx="99">
                  <c:v>91.876446999999999</c:v>
                </c:pt>
                <c:pt idx="100">
                  <c:v>91.698488999999995</c:v>
                </c:pt>
                <c:pt idx="101">
                  <c:v>91.531820999999994</c:v>
                </c:pt>
                <c:pt idx="102">
                  <c:v>91.365146999999993</c:v>
                </c:pt>
                <c:pt idx="103">
                  <c:v>91.198479000000006</c:v>
                </c:pt>
                <c:pt idx="104">
                  <c:v>91.031807000000001</c:v>
                </c:pt>
                <c:pt idx="105">
                  <c:v>90.865136000000007</c:v>
                </c:pt>
                <c:pt idx="106">
                  <c:v>90.697218000000007</c:v>
                </c:pt>
                <c:pt idx="107">
                  <c:v>90.530548999999993</c:v>
                </c:pt>
                <c:pt idx="108">
                  <c:v>90.363878999999997</c:v>
                </c:pt>
                <c:pt idx="109">
                  <c:v>90.197210999999996</c:v>
                </c:pt>
                <c:pt idx="110">
                  <c:v>90.030538000000007</c:v>
                </c:pt>
                <c:pt idx="111">
                  <c:v>89.863866000000002</c:v>
                </c:pt>
                <c:pt idx="112">
                  <c:v>89.697194999999994</c:v>
                </c:pt>
                <c:pt idx="113">
                  <c:v>89.530523000000002</c:v>
                </c:pt>
                <c:pt idx="114">
                  <c:v>89.363849000000002</c:v>
                </c:pt>
                <c:pt idx="115">
                  <c:v>89.197176999999996</c:v>
                </c:pt>
                <c:pt idx="116">
                  <c:v>89.030505000000005</c:v>
                </c:pt>
                <c:pt idx="117">
                  <c:v>88.863833999999997</c:v>
                </c:pt>
                <c:pt idx="118">
                  <c:v>88.689488999999995</c:v>
                </c:pt>
                <c:pt idx="119">
                  <c:v>88.522816000000006</c:v>
                </c:pt>
                <c:pt idx="120">
                  <c:v>88.273600000000002</c:v>
                </c:pt>
                <c:pt idx="121">
                  <c:v>88.031132999999997</c:v>
                </c:pt>
                <c:pt idx="122">
                  <c:v>87.759141</c:v>
                </c:pt>
                <c:pt idx="123">
                  <c:v>87.457010999999994</c:v>
                </c:pt>
                <c:pt idx="124">
                  <c:v>87.025300999999999</c:v>
                </c:pt>
                <c:pt idx="125">
                  <c:v>86.802177999999998</c:v>
                </c:pt>
                <c:pt idx="126">
                  <c:v>85.892280999999997</c:v>
                </c:pt>
                <c:pt idx="127">
                  <c:v>85.687123999999997</c:v>
                </c:pt>
                <c:pt idx="128">
                  <c:v>85.520454999999998</c:v>
                </c:pt>
                <c:pt idx="129">
                  <c:v>85.313466000000005</c:v>
                </c:pt>
                <c:pt idx="130">
                  <c:v>85.089483999999999</c:v>
                </c:pt>
                <c:pt idx="131">
                  <c:v>84.905669000000003</c:v>
                </c:pt>
                <c:pt idx="132">
                  <c:v>84.739001999999999</c:v>
                </c:pt>
                <c:pt idx="133">
                  <c:v>84.572326000000004</c:v>
                </c:pt>
                <c:pt idx="134">
                  <c:v>84.405648999999997</c:v>
                </c:pt>
                <c:pt idx="135">
                  <c:v>84.220770000000002</c:v>
                </c:pt>
                <c:pt idx="136">
                  <c:v>84.044901999999993</c:v>
                </c:pt>
                <c:pt idx="137">
                  <c:v>83.878230000000002</c:v>
                </c:pt>
                <c:pt idx="138">
                  <c:v>83.699053000000006</c:v>
                </c:pt>
                <c:pt idx="139">
                  <c:v>83.465204999999997</c:v>
                </c:pt>
                <c:pt idx="140">
                  <c:v>83.240694000000005</c:v>
                </c:pt>
                <c:pt idx="141">
                  <c:v>83.007760000000005</c:v>
                </c:pt>
                <c:pt idx="142">
                  <c:v>82.810103999999995</c:v>
                </c:pt>
                <c:pt idx="143">
                  <c:v>82.606594999999999</c:v>
                </c:pt>
                <c:pt idx="144">
                  <c:v>82.413866999999996</c:v>
                </c:pt>
                <c:pt idx="145">
                  <c:v>82.225874000000005</c:v>
                </c:pt>
                <c:pt idx="146">
                  <c:v>82.023508000000007</c:v>
                </c:pt>
                <c:pt idx="147">
                  <c:v>81.828676000000002</c:v>
                </c:pt>
                <c:pt idx="148">
                  <c:v>81.662002999999999</c:v>
                </c:pt>
                <c:pt idx="149">
                  <c:v>81.495334999999997</c:v>
                </c:pt>
                <c:pt idx="150">
                  <c:v>81.328665999999998</c:v>
                </c:pt>
                <c:pt idx="151">
                  <c:v>81.161994000000007</c:v>
                </c:pt>
                <c:pt idx="152">
                  <c:v>80.995326000000006</c:v>
                </c:pt>
                <c:pt idx="153">
                  <c:v>80.766653000000005</c:v>
                </c:pt>
                <c:pt idx="154">
                  <c:v>80.544565000000006</c:v>
                </c:pt>
                <c:pt idx="155">
                  <c:v>80.364473000000004</c:v>
                </c:pt>
                <c:pt idx="156">
                  <c:v>80.195492000000002</c:v>
                </c:pt>
                <c:pt idx="157">
                  <c:v>80.028820999999994</c:v>
                </c:pt>
                <c:pt idx="158">
                  <c:v>79.847244000000003</c:v>
                </c:pt>
                <c:pt idx="159">
                  <c:v>79.680375999999995</c:v>
                </c:pt>
                <c:pt idx="160">
                  <c:v>79.513703000000007</c:v>
                </c:pt>
                <c:pt idx="161">
                  <c:v>79.347032999999996</c:v>
                </c:pt>
                <c:pt idx="162">
                  <c:v>79.151904000000002</c:v>
                </c:pt>
                <c:pt idx="163">
                  <c:v>78.985236</c:v>
                </c:pt>
                <c:pt idx="164">
                  <c:v>78.818562</c:v>
                </c:pt>
                <c:pt idx="165">
                  <c:v>78.648837</c:v>
                </c:pt>
                <c:pt idx="166">
                  <c:v>88.648837</c:v>
                </c:pt>
                <c:pt idx="167">
                  <c:v>88.482168000000001</c:v>
                </c:pt>
                <c:pt idx="168">
                  <c:v>88.308583999999996</c:v>
                </c:pt>
                <c:pt idx="169">
                  <c:v>88.102023000000003</c:v>
                </c:pt>
                <c:pt idx="170">
                  <c:v>87.935310000000001</c:v>
                </c:pt>
                <c:pt idx="171">
                  <c:v>87.768637999999996</c:v>
                </c:pt>
                <c:pt idx="172">
                  <c:v>87.601962999999998</c:v>
                </c:pt>
                <c:pt idx="173">
                  <c:v>87.435289999999995</c:v>
                </c:pt>
                <c:pt idx="174">
                  <c:v>87.268611000000007</c:v>
                </c:pt>
                <c:pt idx="175">
                  <c:v>87.101938000000004</c:v>
                </c:pt>
                <c:pt idx="176">
                  <c:v>86.935267999999994</c:v>
                </c:pt>
                <c:pt idx="177">
                  <c:v>86.768598999999995</c:v>
                </c:pt>
                <c:pt idx="178">
                  <c:v>86.601928999999998</c:v>
                </c:pt>
                <c:pt idx="179">
                  <c:v>86.435259000000002</c:v>
                </c:pt>
                <c:pt idx="180">
                  <c:v>86.268585999999999</c:v>
                </c:pt>
                <c:pt idx="181">
                  <c:v>86.101913999999994</c:v>
                </c:pt>
                <c:pt idx="182">
                  <c:v>85.935243</c:v>
                </c:pt>
                <c:pt idx="183">
                  <c:v>85.768574999999998</c:v>
                </c:pt>
                <c:pt idx="184">
                  <c:v>85.601905000000002</c:v>
                </c:pt>
                <c:pt idx="185">
                  <c:v>85.435237999999998</c:v>
                </c:pt>
                <c:pt idx="186">
                  <c:v>85.268569999999997</c:v>
                </c:pt>
                <c:pt idx="187">
                  <c:v>85.101899000000003</c:v>
                </c:pt>
                <c:pt idx="188">
                  <c:v>84.935226999999998</c:v>
                </c:pt>
                <c:pt idx="189">
                  <c:v>84.768556000000004</c:v>
                </c:pt>
                <c:pt idx="190">
                  <c:v>84.601883000000001</c:v>
                </c:pt>
                <c:pt idx="191">
                  <c:v>84.435210999999995</c:v>
                </c:pt>
                <c:pt idx="192">
                  <c:v>84.268540999999999</c:v>
                </c:pt>
                <c:pt idx="193">
                  <c:v>84.101871000000003</c:v>
                </c:pt>
                <c:pt idx="194">
                  <c:v>83.935202000000004</c:v>
                </c:pt>
                <c:pt idx="195">
                  <c:v>83.768530999999996</c:v>
                </c:pt>
                <c:pt idx="196">
                  <c:v>83.598461</c:v>
                </c:pt>
                <c:pt idx="197">
                  <c:v>83.431790000000007</c:v>
                </c:pt>
                <c:pt idx="198">
                  <c:v>83.265119999999996</c:v>
                </c:pt>
                <c:pt idx="199">
                  <c:v>83.09845</c:v>
                </c:pt>
                <c:pt idx="200">
                  <c:v>82.931781999999998</c:v>
                </c:pt>
                <c:pt idx="201">
                  <c:v>82.765112999999999</c:v>
                </c:pt>
                <c:pt idx="202">
                  <c:v>82.598444000000001</c:v>
                </c:pt>
                <c:pt idx="203">
                  <c:v>82.431773000000007</c:v>
                </c:pt>
                <c:pt idx="204">
                  <c:v>82.265105000000005</c:v>
                </c:pt>
                <c:pt idx="205">
                  <c:v>82.098438000000002</c:v>
                </c:pt>
                <c:pt idx="206">
                  <c:v>81.931768000000005</c:v>
                </c:pt>
                <c:pt idx="207">
                  <c:v>81.765097999999995</c:v>
                </c:pt>
                <c:pt idx="208">
                  <c:v>81.598425000000006</c:v>
                </c:pt>
                <c:pt idx="209">
                  <c:v>81.431752000000003</c:v>
                </c:pt>
                <c:pt idx="210">
                  <c:v>81.265079999999998</c:v>
                </c:pt>
                <c:pt idx="211">
                  <c:v>81.098406999999995</c:v>
                </c:pt>
                <c:pt idx="212">
                  <c:v>80.931738999999993</c:v>
                </c:pt>
                <c:pt idx="213">
                  <c:v>80.765066000000004</c:v>
                </c:pt>
                <c:pt idx="214">
                  <c:v>80.598393000000002</c:v>
                </c:pt>
                <c:pt idx="215">
                  <c:v>80.431725</c:v>
                </c:pt>
                <c:pt idx="216">
                  <c:v>80.265051</c:v>
                </c:pt>
                <c:pt idx="217">
                  <c:v>80.098377999999997</c:v>
                </c:pt>
                <c:pt idx="218">
                  <c:v>79.931708999999998</c:v>
                </c:pt>
                <c:pt idx="219">
                  <c:v>79.765037000000007</c:v>
                </c:pt>
                <c:pt idx="220">
                  <c:v>79.598365999999999</c:v>
                </c:pt>
                <c:pt idx="221">
                  <c:v>79.431696000000002</c:v>
                </c:pt>
                <c:pt idx="222">
                  <c:v>79.265027000000003</c:v>
                </c:pt>
                <c:pt idx="223">
                  <c:v>79.098354999999998</c:v>
                </c:pt>
                <c:pt idx="224">
                  <c:v>78.931685000000002</c:v>
                </c:pt>
                <c:pt idx="225">
                  <c:v>78.765017999999998</c:v>
                </c:pt>
                <c:pt idx="226">
                  <c:v>78.598347000000004</c:v>
                </c:pt>
                <c:pt idx="227">
                  <c:v>78.431678000000005</c:v>
                </c:pt>
                <c:pt idx="228">
                  <c:v>78.265010000000004</c:v>
                </c:pt>
                <c:pt idx="229">
                  <c:v>78.098342000000002</c:v>
                </c:pt>
                <c:pt idx="230">
                  <c:v>77.931672000000006</c:v>
                </c:pt>
                <c:pt idx="231">
                  <c:v>77.765004000000005</c:v>
                </c:pt>
                <c:pt idx="232">
                  <c:v>77.598337000000001</c:v>
                </c:pt>
                <c:pt idx="233">
                  <c:v>77.431664999999995</c:v>
                </c:pt>
                <c:pt idx="234">
                  <c:v>77.264996999999994</c:v>
                </c:pt>
                <c:pt idx="235">
                  <c:v>77.098324000000005</c:v>
                </c:pt>
                <c:pt idx="236">
                  <c:v>76.931652</c:v>
                </c:pt>
                <c:pt idx="237">
                  <c:v>76.764979999999994</c:v>
                </c:pt>
                <c:pt idx="238">
                  <c:v>76.598307000000005</c:v>
                </c:pt>
                <c:pt idx="239">
                  <c:v>76.431635999999997</c:v>
                </c:pt>
                <c:pt idx="240">
                  <c:v>76.264964000000006</c:v>
                </c:pt>
                <c:pt idx="241">
                  <c:v>76.098292999999998</c:v>
                </c:pt>
                <c:pt idx="242">
                  <c:v>75.931622000000004</c:v>
                </c:pt>
                <c:pt idx="243">
                  <c:v>75.764948000000004</c:v>
                </c:pt>
                <c:pt idx="244">
                  <c:v>75.598277999999993</c:v>
                </c:pt>
                <c:pt idx="245">
                  <c:v>75.431606000000002</c:v>
                </c:pt>
                <c:pt idx="246">
                  <c:v>75.264937000000003</c:v>
                </c:pt>
                <c:pt idx="247">
                  <c:v>75.098267000000007</c:v>
                </c:pt>
                <c:pt idx="248">
                  <c:v>74.931594000000004</c:v>
                </c:pt>
                <c:pt idx="249">
                  <c:v>74.764923999999993</c:v>
                </c:pt>
                <c:pt idx="250">
                  <c:v>74.598256000000006</c:v>
                </c:pt>
                <c:pt idx="251">
                  <c:v>74.431584999999998</c:v>
                </c:pt>
                <c:pt idx="252">
                  <c:v>74.264916999999997</c:v>
                </c:pt>
                <c:pt idx="253">
                  <c:v>74.098245000000006</c:v>
                </c:pt>
                <c:pt idx="254">
                  <c:v>73.931573</c:v>
                </c:pt>
                <c:pt idx="255">
                  <c:v>73.764904000000001</c:v>
                </c:pt>
                <c:pt idx="256">
                  <c:v>73.598231999999996</c:v>
                </c:pt>
                <c:pt idx="257">
                  <c:v>73.431562999999997</c:v>
                </c:pt>
                <c:pt idx="258">
                  <c:v>73.264893999999998</c:v>
                </c:pt>
                <c:pt idx="259">
                  <c:v>73.098224000000002</c:v>
                </c:pt>
                <c:pt idx="260">
                  <c:v>72.931551999999996</c:v>
                </c:pt>
                <c:pt idx="261">
                  <c:v>72.764882</c:v>
                </c:pt>
                <c:pt idx="262">
                  <c:v>72.598213000000001</c:v>
                </c:pt>
                <c:pt idx="263">
                  <c:v>72.431541999999993</c:v>
                </c:pt>
                <c:pt idx="264">
                  <c:v>72.264870000000002</c:v>
                </c:pt>
                <c:pt idx="265">
                  <c:v>72.098145000000002</c:v>
                </c:pt>
                <c:pt idx="266">
                  <c:v>71.931471999999999</c:v>
                </c:pt>
                <c:pt idx="267">
                  <c:v>71.764801000000006</c:v>
                </c:pt>
                <c:pt idx="268">
                  <c:v>71.598129</c:v>
                </c:pt>
                <c:pt idx="269">
                  <c:v>71.431460000000001</c:v>
                </c:pt>
                <c:pt idx="270">
                  <c:v>71.264788999999993</c:v>
                </c:pt>
                <c:pt idx="271">
                  <c:v>71.098122000000004</c:v>
                </c:pt>
                <c:pt idx="272">
                  <c:v>70.931453000000005</c:v>
                </c:pt>
                <c:pt idx="273">
                  <c:v>70.764780999999999</c:v>
                </c:pt>
                <c:pt idx="274">
                  <c:v>70.598112999999998</c:v>
                </c:pt>
                <c:pt idx="275">
                  <c:v>70.431442000000004</c:v>
                </c:pt>
                <c:pt idx="276">
                  <c:v>80.431442000000004</c:v>
                </c:pt>
                <c:pt idx="277">
                  <c:v>80.264770999999996</c:v>
                </c:pt>
                <c:pt idx="278">
                  <c:v>80.098097999999993</c:v>
                </c:pt>
                <c:pt idx="279">
                  <c:v>79.931425000000004</c:v>
                </c:pt>
                <c:pt idx="280">
                  <c:v>79.764756000000006</c:v>
                </c:pt>
                <c:pt idx="281">
                  <c:v>79.598083000000003</c:v>
                </c:pt>
                <c:pt idx="282">
                  <c:v>79.43141</c:v>
                </c:pt>
                <c:pt idx="283">
                  <c:v>79.264735999999999</c:v>
                </c:pt>
                <c:pt idx="284">
                  <c:v>79.098062999999996</c:v>
                </c:pt>
                <c:pt idx="285">
                  <c:v>78.931393</c:v>
                </c:pt>
                <c:pt idx="286">
                  <c:v>78.764720999999994</c:v>
                </c:pt>
                <c:pt idx="287">
                  <c:v>78.598049000000003</c:v>
                </c:pt>
                <c:pt idx="288">
                  <c:v>78.431370999999999</c:v>
                </c:pt>
                <c:pt idx="289">
                  <c:v>78.258971000000003</c:v>
                </c:pt>
                <c:pt idx="290">
                  <c:v>78.007643999999999</c:v>
                </c:pt>
                <c:pt idx="291">
                  <c:v>77.762878000000001</c:v>
                </c:pt>
                <c:pt idx="292">
                  <c:v>77.524691000000004</c:v>
                </c:pt>
                <c:pt idx="293">
                  <c:v>77.288467999999995</c:v>
                </c:pt>
                <c:pt idx="294">
                  <c:v>77.057559999999995</c:v>
                </c:pt>
                <c:pt idx="295">
                  <c:v>76.821764999999999</c:v>
                </c:pt>
                <c:pt idx="296">
                  <c:v>76.605697000000006</c:v>
                </c:pt>
                <c:pt idx="297">
                  <c:v>76.372899000000004</c:v>
                </c:pt>
                <c:pt idx="298">
                  <c:v>76.136216000000005</c:v>
                </c:pt>
                <c:pt idx="299">
                  <c:v>75.914814000000007</c:v>
                </c:pt>
                <c:pt idx="300">
                  <c:v>75.712030999999996</c:v>
                </c:pt>
                <c:pt idx="301">
                  <c:v>75.538009000000002</c:v>
                </c:pt>
                <c:pt idx="302">
                  <c:v>75.371335999999999</c:v>
                </c:pt>
                <c:pt idx="303">
                  <c:v>75.204667000000001</c:v>
                </c:pt>
                <c:pt idx="304">
                  <c:v>75.037997000000004</c:v>
                </c:pt>
                <c:pt idx="305">
                  <c:v>74.871324999999999</c:v>
                </c:pt>
                <c:pt idx="306">
                  <c:v>74.704655000000002</c:v>
                </c:pt>
                <c:pt idx="307">
                  <c:v>74.537987000000001</c:v>
                </c:pt>
                <c:pt idx="308">
                  <c:v>74.371314999999996</c:v>
                </c:pt>
                <c:pt idx="309">
                  <c:v>74.204643000000004</c:v>
                </c:pt>
                <c:pt idx="310">
                  <c:v>74.037975000000003</c:v>
                </c:pt>
                <c:pt idx="311">
                  <c:v>73.871303999999995</c:v>
                </c:pt>
                <c:pt idx="312">
                  <c:v>73.704633000000001</c:v>
                </c:pt>
                <c:pt idx="313">
                  <c:v>73.537960999999996</c:v>
                </c:pt>
                <c:pt idx="314">
                  <c:v>73.371290999999999</c:v>
                </c:pt>
                <c:pt idx="315">
                  <c:v>73.204621000000003</c:v>
                </c:pt>
                <c:pt idx="316">
                  <c:v>73.037948</c:v>
                </c:pt>
                <c:pt idx="317">
                  <c:v>72.871280999999996</c:v>
                </c:pt>
                <c:pt idx="318">
                  <c:v>72.704609000000005</c:v>
                </c:pt>
                <c:pt idx="319">
                  <c:v>72.537935000000004</c:v>
                </c:pt>
                <c:pt idx="320">
                  <c:v>72.371266000000006</c:v>
                </c:pt>
                <c:pt idx="321">
                  <c:v>72.204597000000007</c:v>
                </c:pt>
                <c:pt idx="322">
                  <c:v>72.037924000000004</c:v>
                </c:pt>
                <c:pt idx="323">
                  <c:v>71.871255000000005</c:v>
                </c:pt>
                <c:pt idx="324">
                  <c:v>71.704584999999994</c:v>
                </c:pt>
                <c:pt idx="325">
                  <c:v>71.537916999999993</c:v>
                </c:pt>
                <c:pt idx="326">
                  <c:v>71.371245000000002</c:v>
                </c:pt>
                <c:pt idx="327">
                  <c:v>71.204577</c:v>
                </c:pt>
                <c:pt idx="328">
                  <c:v>71.037903999999997</c:v>
                </c:pt>
                <c:pt idx="329">
                  <c:v>70.871234000000001</c:v>
                </c:pt>
                <c:pt idx="330">
                  <c:v>70.704566</c:v>
                </c:pt>
                <c:pt idx="331">
                  <c:v>70.537897000000001</c:v>
                </c:pt>
                <c:pt idx="332">
                  <c:v>70.371227000000005</c:v>
                </c:pt>
                <c:pt idx="333">
                  <c:v>70.204554999999999</c:v>
                </c:pt>
                <c:pt idx="334">
                  <c:v>70.037881999999996</c:v>
                </c:pt>
                <c:pt idx="335">
                  <c:v>69.871210000000005</c:v>
                </c:pt>
                <c:pt idx="336">
                  <c:v>69.704539999999994</c:v>
                </c:pt>
                <c:pt idx="337">
                  <c:v>69.537867000000006</c:v>
                </c:pt>
                <c:pt idx="338">
                  <c:v>69.371194000000003</c:v>
                </c:pt>
                <c:pt idx="339">
                  <c:v>69.204524000000006</c:v>
                </c:pt>
                <c:pt idx="340">
                  <c:v>69.037857000000002</c:v>
                </c:pt>
                <c:pt idx="341">
                  <c:v>68.871188000000004</c:v>
                </c:pt>
                <c:pt idx="342">
                  <c:v>68.704519000000005</c:v>
                </c:pt>
                <c:pt idx="343">
                  <c:v>68.537846000000002</c:v>
                </c:pt>
                <c:pt idx="344">
                  <c:v>68.371178</c:v>
                </c:pt>
                <c:pt idx="345">
                  <c:v>68.204507000000007</c:v>
                </c:pt>
                <c:pt idx="346">
                  <c:v>68.037834000000004</c:v>
                </c:pt>
                <c:pt idx="347">
                  <c:v>67.871162999999996</c:v>
                </c:pt>
                <c:pt idx="348">
                  <c:v>67.704496000000006</c:v>
                </c:pt>
                <c:pt idx="349">
                  <c:v>67.537823000000003</c:v>
                </c:pt>
                <c:pt idx="350">
                  <c:v>67.371155000000002</c:v>
                </c:pt>
                <c:pt idx="351">
                  <c:v>67.204455999999993</c:v>
                </c:pt>
                <c:pt idx="352">
                  <c:v>67.037784000000002</c:v>
                </c:pt>
                <c:pt idx="353">
                  <c:v>66.871108000000007</c:v>
                </c:pt>
                <c:pt idx="354">
                  <c:v>66.704436999999999</c:v>
                </c:pt>
                <c:pt idx="355">
                  <c:v>66.537745000000001</c:v>
                </c:pt>
                <c:pt idx="356">
                  <c:v>66.371072999999996</c:v>
                </c:pt>
                <c:pt idx="357">
                  <c:v>66.204398999999995</c:v>
                </c:pt>
                <c:pt idx="358">
                  <c:v>66.037728000000001</c:v>
                </c:pt>
                <c:pt idx="359">
                  <c:v>76.037728000000001</c:v>
                </c:pt>
                <c:pt idx="360">
                  <c:v>75.871055999999996</c:v>
                </c:pt>
                <c:pt idx="361">
                  <c:v>75.704386999999997</c:v>
                </c:pt>
                <c:pt idx="362">
                  <c:v>75.537718999999996</c:v>
                </c:pt>
                <c:pt idx="363">
                  <c:v>75.371049999999997</c:v>
                </c:pt>
                <c:pt idx="364">
                  <c:v>75.204381999999995</c:v>
                </c:pt>
                <c:pt idx="365">
                  <c:v>75.037712999999997</c:v>
                </c:pt>
                <c:pt idx="366">
                  <c:v>74.871043999999998</c:v>
                </c:pt>
                <c:pt idx="367">
                  <c:v>74.704375999999996</c:v>
                </c:pt>
                <c:pt idx="368">
                  <c:v>74.537705000000003</c:v>
                </c:pt>
                <c:pt idx="369">
                  <c:v>74.371033999999995</c:v>
                </c:pt>
                <c:pt idx="370">
                  <c:v>74.204361000000006</c:v>
                </c:pt>
                <c:pt idx="371">
                  <c:v>74.037689999999998</c:v>
                </c:pt>
                <c:pt idx="372">
                  <c:v>73.871022999999994</c:v>
                </c:pt>
                <c:pt idx="373">
                  <c:v>73.680368000000001</c:v>
                </c:pt>
                <c:pt idx="374">
                  <c:v>73.513694999999998</c:v>
                </c:pt>
                <c:pt idx="375">
                  <c:v>73.347020999999998</c:v>
                </c:pt>
                <c:pt idx="376">
                  <c:v>73.180352999999997</c:v>
                </c:pt>
                <c:pt idx="377">
                  <c:v>73.013681000000005</c:v>
                </c:pt>
                <c:pt idx="378">
                  <c:v>72.836098000000007</c:v>
                </c:pt>
                <c:pt idx="379">
                  <c:v>72.669428999999994</c:v>
                </c:pt>
                <c:pt idx="380">
                  <c:v>72.494568999999998</c:v>
                </c:pt>
                <c:pt idx="381">
                  <c:v>72.305860999999993</c:v>
                </c:pt>
                <c:pt idx="382">
                  <c:v>72.139185999999995</c:v>
                </c:pt>
                <c:pt idx="383">
                  <c:v>71.969148000000004</c:v>
                </c:pt>
                <c:pt idx="384">
                  <c:v>71.802475000000001</c:v>
                </c:pt>
                <c:pt idx="385">
                  <c:v>71.635805000000005</c:v>
                </c:pt>
                <c:pt idx="386">
                  <c:v>71.469133999999997</c:v>
                </c:pt>
                <c:pt idx="387">
                  <c:v>71.302462000000006</c:v>
                </c:pt>
                <c:pt idx="388">
                  <c:v>71.135788000000005</c:v>
                </c:pt>
                <c:pt idx="389">
                  <c:v>70.969119000000006</c:v>
                </c:pt>
                <c:pt idx="390">
                  <c:v>70.802445000000006</c:v>
                </c:pt>
                <c:pt idx="391">
                  <c:v>70.635776000000007</c:v>
                </c:pt>
                <c:pt idx="392">
                  <c:v>70.469106999999994</c:v>
                </c:pt>
                <c:pt idx="393">
                  <c:v>70.302432999999994</c:v>
                </c:pt>
                <c:pt idx="394">
                  <c:v>70.135765000000006</c:v>
                </c:pt>
                <c:pt idx="395">
                  <c:v>69.969095999999993</c:v>
                </c:pt>
                <c:pt idx="396">
                  <c:v>69.802425999999997</c:v>
                </c:pt>
                <c:pt idx="397">
                  <c:v>69.635752999999994</c:v>
                </c:pt>
                <c:pt idx="398">
                  <c:v>69.469081000000003</c:v>
                </c:pt>
                <c:pt idx="399">
                  <c:v>69.302409999999995</c:v>
                </c:pt>
                <c:pt idx="400">
                  <c:v>69.135419999999996</c:v>
                </c:pt>
                <c:pt idx="401">
                  <c:v>68.968753000000007</c:v>
                </c:pt>
                <c:pt idx="402">
                  <c:v>68.802083999999994</c:v>
                </c:pt>
                <c:pt idx="403">
                  <c:v>68.635414999999995</c:v>
                </c:pt>
                <c:pt idx="404">
                  <c:v>68.468740999999994</c:v>
                </c:pt>
                <c:pt idx="405">
                  <c:v>68.302068000000006</c:v>
                </c:pt>
                <c:pt idx="406">
                  <c:v>68.135397999999995</c:v>
                </c:pt>
                <c:pt idx="407">
                  <c:v>67.968725000000006</c:v>
                </c:pt>
                <c:pt idx="408">
                  <c:v>67.802051000000006</c:v>
                </c:pt>
                <c:pt idx="409">
                  <c:v>67.635384000000002</c:v>
                </c:pt>
                <c:pt idx="410">
                  <c:v>67.468716000000001</c:v>
                </c:pt>
                <c:pt idx="411">
                  <c:v>67.302042</c:v>
                </c:pt>
                <c:pt idx="412">
                  <c:v>67.135368</c:v>
                </c:pt>
                <c:pt idx="413">
                  <c:v>66.968699000000001</c:v>
                </c:pt>
                <c:pt idx="414">
                  <c:v>66.802026999999995</c:v>
                </c:pt>
                <c:pt idx="415">
                  <c:v>66.635354000000007</c:v>
                </c:pt>
                <c:pt idx="416">
                  <c:v>66.468682999999999</c:v>
                </c:pt>
                <c:pt idx="417">
                  <c:v>66.302013000000002</c:v>
                </c:pt>
                <c:pt idx="418">
                  <c:v>66.135339999999999</c:v>
                </c:pt>
                <c:pt idx="419">
                  <c:v>65.968670000000003</c:v>
                </c:pt>
                <c:pt idx="420">
                  <c:v>65.801996000000003</c:v>
                </c:pt>
                <c:pt idx="421">
                  <c:v>65.635326000000006</c:v>
                </c:pt>
                <c:pt idx="422">
                  <c:v>65.468650999999994</c:v>
                </c:pt>
                <c:pt idx="423">
                  <c:v>65.301983000000007</c:v>
                </c:pt>
                <c:pt idx="424">
                  <c:v>65.135309000000007</c:v>
                </c:pt>
                <c:pt idx="425">
                  <c:v>64.968637000000001</c:v>
                </c:pt>
                <c:pt idx="426">
                  <c:v>64.801964999999996</c:v>
                </c:pt>
                <c:pt idx="427">
                  <c:v>64.635293000000004</c:v>
                </c:pt>
                <c:pt idx="428">
                  <c:v>64.468625000000003</c:v>
                </c:pt>
                <c:pt idx="429">
                  <c:v>64.301952</c:v>
                </c:pt>
                <c:pt idx="430">
                  <c:v>64.135281000000006</c:v>
                </c:pt>
                <c:pt idx="431">
                  <c:v>63.968609999999998</c:v>
                </c:pt>
                <c:pt idx="432">
                  <c:v>63.801940000000002</c:v>
                </c:pt>
                <c:pt idx="433">
                  <c:v>63.635269999999998</c:v>
                </c:pt>
                <c:pt idx="434">
                  <c:v>63.468600000000002</c:v>
                </c:pt>
                <c:pt idx="435">
                  <c:v>63.301926999999999</c:v>
                </c:pt>
                <c:pt idx="436">
                  <c:v>63.135255999999998</c:v>
                </c:pt>
                <c:pt idx="437">
                  <c:v>62.968581999999998</c:v>
                </c:pt>
                <c:pt idx="438">
                  <c:v>62.801910999999997</c:v>
                </c:pt>
                <c:pt idx="439">
                  <c:v>62.635236999999996</c:v>
                </c:pt>
                <c:pt idx="440">
                  <c:v>62.468563000000003</c:v>
                </c:pt>
                <c:pt idx="441">
                  <c:v>62.293895999999997</c:v>
                </c:pt>
                <c:pt idx="442">
                  <c:v>62.127226</c:v>
                </c:pt>
                <c:pt idx="443">
                  <c:v>61.960552</c:v>
                </c:pt>
                <c:pt idx="444">
                  <c:v>61.793878999999997</c:v>
                </c:pt>
                <c:pt idx="445">
                  <c:v>61.627209000000001</c:v>
                </c:pt>
                <c:pt idx="446">
                  <c:v>61.460531000000003</c:v>
                </c:pt>
                <c:pt idx="447">
                  <c:v>61.293860000000002</c:v>
                </c:pt>
                <c:pt idx="448">
                  <c:v>61.127184999999997</c:v>
                </c:pt>
                <c:pt idx="449">
                  <c:v>60.960518</c:v>
                </c:pt>
                <c:pt idx="450">
                  <c:v>60.793849999999999</c:v>
                </c:pt>
                <c:pt idx="451">
                  <c:v>60.627178999999998</c:v>
                </c:pt>
                <c:pt idx="452">
                  <c:v>60.460506000000002</c:v>
                </c:pt>
                <c:pt idx="453">
                  <c:v>60.293838000000001</c:v>
                </c:pt>
                <c:pt idx="454">
                  <c:v>60.127167</c:v>
                </c:pt>
                <c:pt idx="455">
                  <c:v>59.960498999999999</c:v>
                </c:pt>
                <c:pt idx="456">
                  <c:v>59.79383</c:v>
                </c:pt>
                <c:pt idx="457">
                  <c:v>59.627156999999997</c:v>
                </c:pt>
                <c:pt idx="458">
                  <c:v>59.460484000000001</c:v>
                </c:pt>
                <c:pt idx="459">
                  <c:v>59.293810999999998</c:v>
                </c:pt>
                <c:pt idx="460">
                  <c:v>59.127136999999998</c:v>
                </c:pt>
                <c:pt idx="461">
                  <c:v>58.960470000000001</c:v>
                </c:pt>
                <c:pt idx="462">
                  <c:v>58.793798000000002</c:v>
                </c:pt>
                <c:pt idx="463">
                  <c:v>58.627130999999999</c:v>
                </c:pt>
                <c:pt idx="464">
                  <c:v>58.460459999999998</c:v>
                </c:pt>
                <c:pt idx="465">
                  <c:v>58.293785</c:v>
                </c:pt>
                <c:pt idx="466">
                  <c:v>58.127113999999999</c:v>
                </c:pt>
                <c:pt idx="467">
                  <c:v>57.960445</c:v>
                </c:pt>
                <c:pt idx="468">
                  <c:v>57.793776999999999</c:v>
                </c:pt>
                <c:pt idx="469">
                  <c:v>57.623928999999997</c:v>
                </c:pt>
                <c:pt idx="470">
                  <c:v>57.457261000000003</c:v>
                </c:pt>
                <c:pt idx="471">
                  <c:v>57.290590000000002</c:v>
                </c:pt>
                <c:pt idx="472">
                  <c:v>57.123918000000003</c:v>
                </c:pt>
                <c:pt idx="473">
                  <c:v>56.957250999999999</c:v>
                </c:pt>
                <c:pt idx="474">
                  <c:v>56.790581000000003</c:v>
                </c:pt>
                <c:pt idx="475">
                  <c:v>56.623913000000002</c:v>
                </c:pt>
                <c:pt idx="476">
                  <c:v>56.457245</c:v>
                </c:pt>
                <c:pt idx="477">
                  <c:v>56.290573000000002</c:v>
                </c:pt>
                <c:pt idx="478">
                  <c:v>56.123902999999999</c:v>
                </c:pt>
                <c:pt idx="479">
                  <c:v>55.957236000000002</c:v>
                </c:pt>
                <c:pt idx="480">
                  <c:v>55.790568999999998</c:v>
                </c:pt>
                <c:pt idx="481">
                  <c:v>55.623894999999997</c:v>
                </c:pt>
                <c:pt idx="482">
                  <c:v>55.457222000000002</c:v>
                </c:pt>
                <c:pt idx="483">
                  <c:v>55.290554</c:v>
                </c:pt>
                <c:pt idx="484">
                  <c:v>55.123882999999999</c:v>
                </c:pt>
                <c:pt idx="485">
                  <c:v>54.957210000000003</c:v>
                </c:pt>
                <c:pt idx="486">
                  <c:v>54.79054</c:v>
                </c:pt>
                <c:pt idx="487">
                  <c:v>54.623871000000001</c:v>
                </c:pt>
                <c:pt idx="488">
                  <c:v>54.457199000000003</c:v>
                </c:pt>
                <c:pt idx="489">
                  <c:v>54.290376999999999</c:v>
                </c:pt>
                <c:pt idx="490">
                  <c:v>54.123705999999999</c:v>
                </c:pt>
                <c:pt idx="491">
                  <c:v>53.957034999999998</c:v>
                </c:pt>
                <c:pt idx="492">
                  <c:v>53.790365999999999</c:v>
                </c:pt>
                <c:pt idx="493">
                  <c:v>53.623694999999998</c:v>
                </c:pt>
                <c:pt idx="494">
                  <c:v>53.457023999999997</c:v>
                </c:pt>
                <c:pt idx="495">
                  <c:v>53.290354999999998</c:v>
                </c:pt>
                <c:pt idx="496">
                  <c:v>53.123683</c:v>
                </c:pt>
                <c:pt idx="497">
                  <c:v>52.957014999999998</c:v>
                </c:pt>
                <c:pt idx="498">
                  <c:v>52.790343</c:v>
                </c:pt>
                <c:pt idx="499">
                  <c:v>52.623669999999997</c:v>
                </c:pt>
                <c:pt idx="500">
                  <c:v>52.456995999999997</c:v>
                </c:pt>
                <c:pt idx="501">
                  <c:v>52.290323000000001</c:v>
                </c:pt>
                <c:pt idx="502">
                  <c:v>52.123652</c:v>
                </c:pt>
                <c:pt idx="503">
                  <c:v>51.956974000000002</c:v>
                </c:pt>
                <c:pt idx="504">
                  <c:v>51.790306000000001</c:v>
                </c:pt>
                <c:pt idx="505">
                  <c:v>51.623637000000002</c:v>
                </c:pt>
                <c:pt idx="506">
                  <c:v>51.456836000000003</c:v>
                </c:pt>
                <c:pt idx="507">
                  <c:v>51.290168000000001</c:v>
                </c:pt>
                <c:pt idx="508">
                  <c:v>51.123494999999998</c:v>
                </c:pt>
                <c:pt idx="509">
                  <c:v>50.956819000000003</c:v>
                </c:pt>
                <c:pt idx="510">
                  <c:v>50.790146999999997</c:v>
                </c:pt>
                <c:pt idx="511">
                  <c:v>50.623474000000002</c:v>
                </c:pt>
                <c:pt idx="512">
                  <c:v>50.456803999999998</c:v>
                </c:pt>
                <c:pt idx="513">
                  <c:v>50.290129999999998</c:v>
                </c:pt>
                <c:pt idx="514">
                  <c:v>50.123462000000004</c:v>
                </c:pt>
                <c:pt idx="515">
                  <c:v>49.956791000000003</c:v>
                </c:pt>
                <c:pt idx="516">
                  <c:v>49.790118</c:v>
                </c:pt>
                <c:pt idx="517">
                  <c:v>49.621060999999997</c:v>
                </c:pt>
                <c:pt idx="518">
                  <c:v>49.454393000000003</c:v>
                </c:pt>
                <c:pt idx="519">
                  <c:v>49.269404999999999</c:v>
                </c:pt>
                <c:pt idx="520">
                  <c:v>49.102733999999998</c:v>
                </c:pt>
                <c:pt idx="521">
                  <c:v>48.936055000000003</c:v>
                </c:pt>
                <c:pt idx="522">
                  <c:v>48.769385999999997</c:v>
                </c:pt>
                <c:pt idx="523">
                  <c:v>48.602715000000003</c:v>
                </c:pt>
                <c:pt idx="524">
                  <c:v>48.436044000000003</c:v>
                </c:pt>
                <c:pt idx="525">
                  <c:v>48.252938999999998</c:v>
                </c:pt>
                <c:pt idx="526">
                  <c:v>48.086271000000004</c:v>
                </c:pt>
                <c:pt idx="527">
                  <c:v>47.919593999999996</c:v>
                </c:pt>
                <c:pt idx="528">
                  <c:v>47.752924</c:v>
                </c:pt>
                <c:pt idx="529">
                  <c:v>47.586252999999999</c:v>
                </c:pt>
                <c:pt idx="530">
                  <c:v>47.419581999999998</c:v>
                </c:pt>
                <c:pt idx="531">
                  <c:v>47.252912000000002</c:v>
                </c:pt>
                <c:pt idx="532">
                  <c:v>47.086236999999997</c:v>
                </c:pt>
                <c:pt idx="533">
                  <c:v>46.919562999999997</c:v>
                </c:pt>
                <c:pt idx="534">
                  <c:v>46.752895000000002</c:v>
                </c:pt>
                <c:pt idx="535">
                  <c:v>46.586224999999999</c:v>
                </c:pt>
                <c:pt idx="536">
                  <c:v>46.419550999999998</c:v>
                </c:pt>
                <c:pt idx="537">
                  <c:v>46.252879</c:v>
                </c:pt>
                <c:pt idx="538">
                  <c:v>46.086210000000001</c:v>
                </c:pt>
                <c:pt idx="539">
                  <c:v>45.919539</c:v>
                </c:pt>
                <c:pt idx="540">
                  <c:v>45.752865999999997</c:v>
                </c:pt>
                <c:pt idx="541">
                  <c:v>45.586198000000003</c:v>
                </c:pt>
                <c:pt idx="542">
                  <c:v>45.419524000000003</c:v>
                </c:pt>
                <c:pt idx="543">
                  <c:v>45.252850000000002</c:v>
                </c:pt>
                <c:pt idx="544">
                  <c:v>45.086182999999998</c:v>
                </c:pt>
                <c:pt idx="545">
                  <c:v>44.919513000000002</c:v>
                </c:pt>
                <c:pt idx="546">
                  <c:v>44.752840999999997</c:v>
                </c:pt>
                <c:pt idx="547">
                  <c:v>44.586170000000003</c:v>
                </c:pt>
                <c:pt idx="548">
                  <c:v>44.419497999999997</c:v>
                </c:pt>
                <c:pt idx="549">
                  <c:v>44.252825000000001</c:v>
                </c:pt>
                <c:pt idx="550">
                  <c:v>44.086154000000001</c:v>
                </c:pt>
                <c:pt idx="551">
                  <c:v>43.919482000000002</c:v>
                </c:pt>
                <c:pt idx="552">
                  <c:v>43.752814999999998</c:v>
                </c:pt>
                <c:pt idx="553">
                  <c:v>43.586146999999997</c:v>
                </c:pt>
                <c:pt idx="554">
                  <c:v>43.419476000000003</c:v>
                </c:pt>
                <c:pt idx="555">
                  <c:v>43.252803</c:v>
                </c:pt>
                <c:pt idx="556">
                  <c:v>43.086136000000003</c:v>
                </c:pt>
                <c:pt idx="557">
                  <c:v>42.919466</c:v>
                </c:pt>
                <c:pt idx="558">
                  <c:v>42.752794999999999</c:v>
                </c:pt>
                <c:pt idx="559">
                  <c:v>42.586123999999998</c:v>
                </c:pt>
                <c:pt idx="560">
                  <c:v>42.419455999999997</c:v>
                </c:pt>
                <c:pt idx="561">
                  <c:v>42.252788000000002</c:v>
                </c:pt>
                <c:pt idx="562">
                  <c:v>42.086120000000001</c:v>
                </c:pt>
                <c:pt idx="563">
                  <c:v>41.919449</c:v>
                </c:pt>
                <c:pt idx="564">
                  <c:v>41.752782000000003</c:v>
                </c:pt>
                <c:pt idx="565">
                  <c:v>41.586109</c:v>
                </c:pt>
                <c:pt idx="566">
                  <c:v>41.419438999999997</c:v>
                </c:pt>
                <c:pt idx="567">
                  <c:v>41.252768000000003</c:v>
                </c:pt>
                <c:pt idx="568">
                  <c:v>41.086098</c:v>
                </c:pt>
                <c:pt idx="569">
                  <c:v>40.919339000000001</c:v>
                </c:pt>
                <c:pt idx="570">
                  <c:v>40.752671999999997</c:v>
                </c:pt>
                <c:pt idx="571">
                  <c:v>40.586004000000003</c:v>
                </c:pt>
                <c:pt idx="572">
                  <c:v>40.419333000000002</c:v>
                </c:pt>
                <c:pt idx="573">
                  <c:v>40.252659000000001</c:v>
                </c:pt>
                <c:pt idx="574">
                  <c:v>40.085990000000002</c:v>
                </c:pt>
                <c:pt idx="575">
                  <c:v>39.919316000000002</c:v>
                </c:pt>
                <c:pt idx="576">
                  <c:v>39.752647000000003</c:v>
                </c:pt>
                <c:pt idx="577">
                  <c:v>39.585974999999998</c:v>
                </c:pt>
                <c:pt idx="578">
                  <c:v>39.418610999999999</c:v>
                </c:pt>
                <c:pt idx="579">
                  <c:v>39.251938000000003</c:v>
                </c:pt>
                <c:pt idx="580">
                  <c:v>39.085270000000001</c:v>
                </c:pt>
                <c:pt idx="581">
                  <c:v>38.918601000000002</c:v>
                </c:pt>
                <c:pt idx="582">
                  <c:v>38.751930000000002</c:v>
                </c:pt>
                <c:pt idx="583">
                  <c:v>38.585256999999999</c:v>
                </c:pt>
                <c:pt idx="584">
                  <c:v>38.418588</c:v>
                </c:pt>
                <c:pt idx="585">
                  <c:v>38.251919999999998</c:v>
                </c:pt>
                <c:pt idx="586">
                  <c:v>38.085253000000002</c:v>
                </c:pt>
                <c:pt idx="587">
                  <c:v>37.918582999999998</c:v>
                </c:pt>
                <c:pt idx="588">
                  <c:v>37.751913000000002</c:v>
                </c:pt>
                <c:pt idx="589">
                  <c:v>37.585242000000001</c:v>
                </c:pt>
                <c:pt idx="590">
                  <c:v>37.418568999999998</c:v>
                </c:pt>
                <c:pt idx="591">
                  <c:v>37.251894999999998</c:v>
                </c:pt>
                <c:pt idx="592">
                  <c:v>37.085227000000003</c:v>
                </c:pt>
                <c:pt idx="593">
                  <c:v>36.918553000000003</c:v>
                </c:pt>
                <c:pt idx="594">
                  <c:v>36.751882999999999</c:v>
                </c:pt>
                <c:pt idx="595">
                  <c:v>36.585214999999998</c:v>
                </c:pt>
                <c:pt idx="596">
                  <c:v>36.418545000000002</c:v>
                </c:pt>
                <c:pt idx="597">
                  <c:v>36.251877999999998</c:v>
                </c:pt>
                <c:pt idx="598">
                  <c:v>36.085205000000002</c:v>
                </c:pt>
                <c:pt idx="599">
                  <c:v>35.918531000000002</c:v>
                </c:pt>
                <c:pt idx="600">
                  <c:v>35.751855999999997</c:v>
                </c:pt>
                <c:pt idx="601">
                  <c:v>35.585188000000002</c:v>
                </c:pt>
                <c:pt idx="602">
                  <c:v>35.418514999999999</c:v>
                </c:pt>
                <c:pt idx="603">
                  <c:v>35.251842000000003</c:v>
                </c:pt>
                <c:pt idx="604">
                  <c:v>35.085169</c:v>
                </c:pt>
                <c:pt idx="605">
                  <c:v>34.918498</c:v>
                </c:pt>
                <c:pt idx="606">
                  <c:v>34.749189000000001</c:v>
                </c:pt>
                <c:pt idx="607">
                  <c:v>34.582515999999998</c:v>
                </c:pt>
                <c:pt idx="608">
                  <c:v>34.415849000000001</c:v>
                </c:pt>
                <c:pt idx="609">
                  <c:v>34.249175000000001</c:v>
                </c:pt>
                <c:pt idx="610">
                  <c:v>34.082506000000002</c:v>
                </c:pt>
                <c:pt idx="611">
                  <c:v>33.883791000000002</c:v>
                </c:pt>
                <c:pt idx="612">
                  <c:v>33.717122000000003</c:v>
                </c:pt>
                <c:pt idx="613">
                  <c:v>33.550454000000002</c:v>
                </c:pt>
                <c:pt idx="614">
                  <c:v>33.383783999999999</c:v>
                </c:pt>
                <c:pt idx="615">
                  <c:v>33.217111000000003</c:v>
                </c:pt>
                <c:pt idx="616">
                  <c:v>33.050440999999999</c:v>
                </c:pt>
                <c:pt idx="617">
                  <c:v>32.883772999999998</c:v>
                </c:pt>
                <c:pt idx="618">
                  <c:v>32.717104999999997</c:v>
                </c:pt>
                <c:pt idx="619">
                  <c:v>32.550432000000001</c:v>
                </c:pt>
                <c:pt idx="620">
                  <c:v>32.383758999999998</c:v>
                </c:pt>
                <c:pt idx="621">
                  <c:v>32.217081</c:v>
                </c:pt>
                <c:pt idx="622">
                  <c:v>32.050412000000001</c:v>
                </c:pt>
                <c:pt idx="623">
                  <c:v>31.883738000000001</c:v>
                </c:pt>
                <c:pt idx="624">
                  <c:v>31.717064000000001</c:v>
                </c:pt>
                <c:pt idx="625">
                  <c:v>31.550395999999999</c:v>
                </c:pt>
                <c:pt idx="626">
                  <c:v>31.383728999999999</c:v>
                </c:pt>
                <c:pt idx="627">
                  <c:v>31.209413999999999</c:v>
                </c:pt>
                <c:pt idx="628">
                  <c:v>31.042743999999999</c:v>
                </c:pt>
                <c:pt idx="629">
                  <c:v>30.876072000000001</c:v>
                </c:pt>
                <c:pt idx="630">
                  <c:v>30.709399999999999</c:v>
                </c:pt>
                <c:pt idx="631">
                  <c:v>30.542732000000001</c:v>
                </c:pt>
                <c:pt idx="632">
                  <c:v>30.372391</c:v>
                </c:pt>
                <c:pt idx="633">
                  <c:v>30.205719999999999</c:v>
                </c:pt>
                <c:pt idx="634">
                  <c:v>30.039052000000002</c:v>
                </c:pt>
                <c:pt idx="635">
                  <c:v>29.872382000000002</c:v>
                </c:pt>
                <c:pt idx="636">
                  <c:v>29.705711000000001</c:v>
                </c:pt>
                <c:pt idx="637">
                  <c:v>29.539042999999999</c:v>
                </c:pt>
                <c:pt idx="638">
                  <c:v>29.372375000000002</c:v>
                </c:pt>
                <c:pt idx="639">
                  <c:v>29.205701999999999</c:v>
                </c:pt>
                <c:pt idx="640">
                  <c:v>29.039027999999998</c:v>
                </c:pt>
                <c:pt idx="641">
                  <c:v>28.872354000000001</c:v>
                </c:pt>
                <c:pt idx="642">
                  <c:v>28.705681999999999</c:v>
                </c:pt>
                <c:pt idx="643">
                  <c:v>28.539013000000001</c:v>
                </c:pt>
                <c:pt idx="644">
                  <c:v>28.372346</c:v>
                </c:pt>
                <c:pt idx="645">
                  <c:v>28.205673000000001</c:v>
                </c:pt>
                <c:pt idx="646">
                  <c:v>28.039000999999999</c:v>
                </c:pt>
                <c:pt idx="647">
                  <c:v>27.872330000000002</c:v>
                </c:pt>
                <c:pt idx="648">
                  <c:v>27.705660000000002</c:v>
                </c:pt>
                <c:pt idx="649">
                  <c:v>27.538989999999998</c:v>
                </c:pt>
                <c:pt idx="650">
                  <c:v>27.372316999999999</c:v>
                </c:pt>
                <c:pt idx="651">
                  <c:v>27.205646000000002</c:v>
                </c:pt>
                <c:pt idx="652">
                  <c:v>27.038978</c:v>
                </c:pt>
                <c:pt idx="653">
                  <c:v>26.872309000000001</c:v>
                </c:pt>
                <c:pt idx="654">
                  <c:v>26.705639000000001</c:v>
                </c:pt>
                <c:pt idx="655">
                  <c:v>26.538965999999999</c:v>
                </c:pt>
                <c:pt idx="656">
                  <c:v>26.372299000000002</c:v>
                </c:pt>
                <c:pt idx="657">
                  <c:v>26.205632000000001</c:v>
                </c:pt>
                <c:pt idx="658">
                  <c:v>26.028994999999998</c:v>
                </c:pt>
                <c:pt idx="659">
                  <c:v>25.862321999999999</c:v>
                </c:pt>
                <c:pt idx="660">
                  <c:v>25.695653</c:v>
                </c:pt>
                <c:pt idx="661">
                  <c:v>25.528980000000001</c:v>
                </c:pt>
                <c:pt idx="662">
                  <c:v>25.362311999999999</c:v>
                </c:pt>
                <c:pt idx="663">
                  <c:v>25.195641999999999</c:v>
                </c:pt>
                <c:pt idx="664">
                  <c:v>25.028970999999999</c:v>
                </c:pt>
                <c:pt idx="665">
                  <c:v>24.862300000000001</c:v>
                </c:pt>
                <c:pt idx="666">
                  <c:v>24.695633000000001</c:v>
                </c:pt>
                <c:pt idx="667">
                  <c:v>24.528959</c:v>
                </c:pt>
                <c:pt idx="668">
                  <c:v>24.362286000000001</c:v>
                </c:pt>
                <c:pt idx="669">
                  <c:v>24.195613000000002</c:v>
                </c:pt>
                <c:pt idx="670">
                  <c:v>24.028943000000002</c:v>
                </c:pt>
                <c:pt idx="671">
                  <c:v>23.862276000000001</c:v>
                </c:pt>
                <c:pt idx="672">
                  <c:v>23.695605</c:v>
                </c:pt>
                <c:pt idx="673">
                  <c:v>23.528936000000002</c:v>
                </c:pt>
                <c:pt idx="674">
                  <c:v>23.362264</c:v>
                </c:pt>
                <c:pt idx="675">
                  <c:v>23.195594</c:v>
                </c:pt>
                <c:pt idx="676">
                  <c:v>23.028919999999999</c:v>
                </c:pt>
                <c:pt idx="677">
                  <c:v>22.862252000000002</c:v>
                </c:pt>
                <c:pt idx="678">
                  <c:v>22.69558</c:v>
                </c:pt>
                <c:pt idx="679">
                  <c:v>22.528907</c:v>
                </c:pt>
                <c:pt idx="680">
                  <c:v>22.362233</c:v>
                </c:pt>
                <c:pt idx="681">
                  <c:v>22.195564000000001</c:v>
                </c:pt>
                <c:pt idx="682">
                  <c:v>22.014606000000001</c:v>
                </c:pt>
                <c:pt idx="683">
                  <c:v>21.847932</c:v>
                </c:pt>
                <c:pt idx="684">
                  <c:v>21.681259000000001</c:v>
                </c:pt>
                <c:pt idx="685">
                  <c:v>21.514586000000001</c:v>
                </c:pt>
                <c:pt idx="686">
                  <c:v>21.347912999999998</c:v>
                </c:pt>
                <c:pt idx="687">
                  <c:v>21.181239000000001</c:v>
                </c:pt>
                <c:pt idx="688">
                  <c:v>21.014565999999999</c:v>
                </c:pt>
                <c:pt idx="689">
                  <c:v>20.847892999999999</c:v>
                </c:pt>
                <c:pt idx="690">
                  <c:v>20.681222999999999</c:v>
                </c:pt>
                <c:pt idx="691">
                  <c:v>20.514554</c:v>
                </c:pt>
                <c:pt idx="692">
                  <c:v>20.347881000000001</c:v>
                </c:pt>
                <c:pt idx="693">
                  <c:v>20.181208000000002</c:v>
                </c:pt>
                <c:pt idx="694">
                  <c:v>20.014541000000001</c:v>
                </c:pt>
                <c:pt idx="695">
                  <c:v>19.847874000000001</c:v>
                </c:pt>
                <c:pt idx="696">
                  <c:v>19.681203</c:v>
                </c:pt>
                <c:pt idx="697">
                  <c:v>19.514531999999999</c:v>
                </c:pt>
                <c:pt idx="698">
                  <c:v>19.347863</c:v>
                </c:pt>
                <c:pt idx="699">
                  <c:v>19.181193</c:v>
                </c:pt>
                <c:pt idx="700">
                  <c:v>18.999099000000001</c:v>
                </c:pt>
                <c:pt idx="701">
                  <c:v>18.818912999999998</c:v>
                </c:pt>
                <c:pt idx="702">
                  <c:v>18.652238000000001</c:v>
                </c:pt>
                <c:pt idx="703">
                  <c:v>18.485562999999999</c:v>
                </c:pt>
                <c:pt idx="704">
                  <c:v>18.312211000000001</c:v>
                </c:pt>
                <c:pt idx="705">
                  <c:v>18.145537999999998</c:v>
                </c:pt>
                <c:pt idx="706">
                  <c:v>17.978869</c:v>
                </c:pt>
                <c:pt idx="707">
                  <c:v>17.759737000000001</c:v>
                </c:pt>
                <c:pt idx="708">
                  <c:v>17.593070000000001</c:v>
                </c:pt>
                <c:pt idx="709">
                  <c:v>17.426403000000001</c:v>
                </c:pt>
                <c:pt idx="710">
                  <c:v>17.258595</c:v>
                </c:pt>
                <c:pt idx="711">
                  <c:v>17.091925</c:v>
                </c:pt>
                <c:pt idx="712">
                  <c:v>16.925256999999998</c:v>
                </c:pt>
                <c:pt idx="713">
                  <c:v>16.758588</c:v>
                </c:pt>
                <c:pt idx="714">
                  <c:v>16.591919000000001</c:v>
                </c:pt>
                <c:pt idx="715">
                  <c:v>16.420846999999998</c:v>
                </c:pt>
                <c:pt idx="716">
                  <c:v>16.216024999999998</c:v>
                </c:pt>
                <c:pt idx="717">
                  <c:v>16.049354999999998</c:v>
                </c:pt>
                <c:pt idx="718">
                  <c:v>15.882685</c:v>
                </c:pt>
                <c:pt idx="719">
                  <c:v>15.716013999999999</c:v>
                </c:pt>
                <c:pt idx="720">
                  <c:v>15.549341</c:v>
                </c:pt>
                <c:pt idx="721">
                  <c:v>15.382669</c:v>
                </c:pt>
                <c:pt idx="722">
                  <c:v>15.215996000000001</c:v>
                </c:pt>
                <c:pt idx="723">
                  <c:v>15.049325</c:v>
                </c:pt>
                <c:pt idx="724">
                  <c:v>14.882179000000001</c:v>
                </c:pt>
                <c:pt idx="725">
                  <c:v>14.71551</c:v>
                </c:pt>
                <c:pt idx="726">
                  <c:v>14.548843</c:v>
                </c:pt>
                <c:pt idx="727">
                  <c:v>14.382175</c:v>
                </c:pt>
                <c:pt idx="728">
                  <c:v>14.215505</c:v>
                </c:pt>
                <c:pt idx="729">
                  <c:v>14.048836</c:v>
                </c:pt>
                <c:pt idx="730">
                  <c:v>13.882165000000001</c:v>
                </c:pt>
                <c:pt idx="731">
                  <c:v>13.715498</c:v>
                </c:pt>
                <c:pt idx="732">
                  <c:v>13.548826</c:v>
                </c:pt>
                <c:pt idx="733">
                  <c:v>13.382154999999999</c:v>
                </c:pt>
                <c:pt idx="734">
                  <c:v>13.215486</c:v>
                </c:pt>
                <c:pt idx="735">
                  <c:v>13.048814</c:v>
                </c:pt>
                <c:pt idx="736">
                  <c:v>12.881817</c:v>
                </c:pt>
                <c:pt idx="737">
                  <c:v>12.715147</c:v>
                </c:pt>
                <c:pt idx="738">
                  <c:v>12.548477</c:v>
                </c:pt>
                <c:pt idx="739">
                  <c:v>12.381807999999999</c:v>
                </c:pt>
                <c:pt idx="740">
                  <c:v>12.214437</c:v>
                </c:pt>
                <c:pt idx="741">
                  <c:v>12.047765999999999</c:v>
                </c:pt>
                <c:pt idx="742">
                  <c:v>11.881093</c:v>
                </c:pt>
                <c:pt idx="743">
                  <c:v>11.708429000000001</c:v>
                </c:pt>
                <c:pt idx="744">
                  <c:v>11.541757</c:v>
                </c:pt>
                <c:pt idx="745">
                  <c:v>11.375085</c:v>
                </c:pt>
                <c:pt idx="746">
                  <c:v>11.208416</c:v>
                </c:pt>
                <c:pt idx="747">
                  <c:v>11.041744</c:v>
                </c:pt>
                <c:pt idx="748">
                  <c:v>10.875076999999999</c:v>
                </c:pt>
                <c:pt idx="749">
                  <c:v>10.708406999999999</c:v>
                </c:pt>
                <c:pt idx="750">
                  <c:v>10.541740000000001</c:v>
                </c:pt>
                <c:pt idx="751">
                  <c:v>10.375071</c:v>
                </c:pt>
                <c:pt idx="752">
                  <c:v>10.208404</c:v>
                </c:pt>
                <c:pt idx="753">
                  <c:v>10.041732</c:v>
                </c:pt>
                <c:pt idx="754">
                  <c:v>9.8750590000000003</c:v>
                </c:pt>
                <c:pt idx="755">
                  <c:v>9.7083870000000001</c:v>
                </c:pt>
                <c:pt idx="756">
                  <c:v>9.5417149999999999</c:v>
                </c:pt>
                <c:pt idx="757">
                  <c:v>9.3750429999999998</c:v>
                </c:pt>
                <c:pt idx="758">
                  <c:v>9.2083700000000004</c:v>
                </c:pt>
                <c:pt idx="759">
                  <c:v>9.0417009999999998</c:v>
                </c:pt>
                <c:pt idx="760">
                  <c:v>8.8750289999999996</c:v>
                </c:pt>
                <c:pt idx="761">
                  <c:v>8.7083580000000005</c:v>
                </c:pt>
                <c:pt idx="762">
                  <c:v>8.5416849999999993</c:v>
                </c:pt>
                <c:pt idx="763">
                  <c:v>8.3750149999999994</c:v>
                </c:pt>
                <c:pt idx="764">
                  <c:v>8.2083399999999997</c:v>
                </c:pt>
                <c:pt idx="765">
                  <c:v>7.9794499999999999</c:v>
                </c:pt>
                <c:pt idx="766">
                  <c:v>7.7765839999999997</c:v>
                </c:pt>
                <c:pt idx="767">
                  <c:v>7.5022859999999998</c:v>
                </c:pt>
                <c:pt idx="768">
                  <c:v>7.3356139999999996</c:v>
                </c:pt>
                <c:pt idx="769">
                  <c:v>7.1689449999999999</c:v>
                </c:pt>
                <c:pt idx="770">
                  <c:v>6.9201280000000001</c:v>
                </c:pt>
                <c:pt idx="771">
                  <c:v>6.7534580000000002</c:v>
                </c:pt>
                <c:pt idx="772">
                  <c:v>6.586786</c:v>
                </c:pt>
                <c:pt idx="773">
                  <c:v>6.4201160000000002</c:v>
                </c:pt>
                <c:pt idx="774">
                  <c:v>6.2534460000000003</c:v>
                </c:pt>
                <c:pt idx="775">
                  <c:v>6.086773</c:v>
                </c:pt>
                <c:pt idx="776">
                  <c:v>5.9201009999999998</c:v>
                </c:pt>
                <c:pt idx="777">
                  <c:v>5.7534320000000001</c:v>
                </c:pt>
                <c:pt idx="778">
                  <c:v>5.5867570000000004</c:v>
                </c:pt>
                <c:pt idx="779">
                  <c:v>5.4200869999999997</c:v>
                </c:pt>
                <c:pt idx="780">
                  <c:v>5.2534169999999998</c:v>
                </c:pt>
                <c:pt idx="781">
                  <c:v>5.086748</c:v>
                </c:pt>
                <c:pt idx="782">
                  <c:v>4.9200759999999999</c:v>
                </c:pt>
                <c:pt idx="783">
                  <c:v>4.7534070000000002</c:v>
                </c:pt>
                <c:pt idx="784">
                  <c:v>4.5867389999999997</c:v>
                </c:pt>
                <c:pt idx="785">
                  <c:v>4.4200660000000003</c:v>
                </c:pt>
                <c:pt idx="786">
                  <c:v>4.2528439999999996</c:v>
                </c:pt>
                <c:pt idx="787">
                  <c:v>4.0861710000000002</c:v>
                </c:pt>
                <c:pt idx="788">
                  <c:v>3.9195009999999999</c:v>
                </c:pt>
                <c:pt idx="789">
                  <c:v>3.7528290000000002</c:v>
                </c:pt>
                <c:pt idx="790">
                  <c:v>3.5861610000000002</c:v>
                </c:pt>
                <c:pt idx="791">
                  <c:v>3.4194930000000001</c:v>
                </c:pt>
                <c:pt idx="792">
                  <c:v>3.252818</c:v>
                </c:pt>
                <c:pt idx="793">
                  <c:v>3.0861450000000001</c:v>
                </c:pt>
                <c:pt idx="794">
                  <c:v>2.9194740000000001</c:v>
                </c:pt>
                <c:pt idx="795">
                  <c:v>2.7528039999999998</c:v>
                </c:pt>
                <c:pt idx="796">
                  <c:v>2.5861320000000001</c:v>
                </c:pt>
                <c:pt idx="797">
                  <c:v>2.4194589999999998</c:v>
                </c:pt>
                <c:pt idx="798">
                  <c:v>2.2527919999999999</c:v>
                </c:pt>
                <c:pt idx="799">
                  <c:v>2.0861200000000002</c:v>
                </c:pt>
                <c:pt idx="800">
                  <c:v>1.919451</c:v>
                </c:pt>
                <c:pt idx="801">
                  <c:v>1.752777</c:v>
                </c:pt>
                <c:pt idx="802">
                  <c:v>1.5861050000000001</c:v>
                </c:pt>
                <c:pt idx="803">
                  <c:v>1.4194329999999999</c:v>
                </c:pt>
                <c:pt idx="804">
                  <c:v>1.252764</c:v>
                </c:pt>
                <c:pt idx="805">
                  <c:v>1.086093</c:v>
                </c:pt>
                <c:pt idx="806">
                  <c:v>0.91942100000000004</c:v>
                </c:pt>
                <c:pt idx="807">
                  <c:v>0.75275400000000003</c:v>
                </c:pt>
                <c:pt idx="808">
                  <c:v>0.58608300000000002</c:v>
                </c:pt>
                <c:pt idx="809">
                  <c:v>0.41941000000000001</c:v>
                </c:pt>
                <c:pt idx="810">
                  <c:v>0.252743</c:v>
                </c:pt>
                <c:pt idx="811">
                  <c:v>8.6069999999999994E-2</c:v>
                </c:pt>
                <c:pt idx="812">
                  <c:v>-8.0601999999999993E-2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D43-402B-9657-EBB10FB0E0C4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Output!$M$3:$M$1254</c:f>
              <c:numCache>
                <c:formatCode>General</c:formatCode>
                <c:ptCount val="1252"/>
                <c:pt idx="0">
                  <c:v>99.815084999999996</c:v>
                </c:pt>
                <c:pt idx="1">
                  <c:v>98.473260999999994</c:v>
                </c:pt>
                <c:pt idx="2">
                  <c:v>98.119820000000004</c:v>
                </c:pt>
                <c:pt idx="3">
                  <c:v>97.953151000000005</c:v>
                </c:pt>
                <c:pt idx="4">
                  <c:v>97.786480999999995</c:v>
                </c:pt>
                <c:pt idx="5">
                  <c:v>97.619810999999999</c:v>
                </c:pt>
                <c:pt idx="6">
                  <c:v>97.453140000000005</c:v>
                </c:pt>
                <c:pt idx="7">
                  <c:v>97.286469999999994</c:v>
                </c:pt>
                <c:pt idx="8">
                  <c:v>97.119803000000005</c:v>
                </c:pt>
                <c:pt idx="9">
                  <c:v>96.953130999999999</c:v>
                </c:pt>
                <c:pt idx="10">
                  <c:v>96.786462</c:v>
                </c:pt>
                <c:pt idx="11">
                  <c:v>96.619793999999999</c:v>
                </c:pt>
                <c:pt idx="12">
                  <c:v>96.452678000000006</c:v>
                </c:pt>
                <c:pt idx="13">
                  <c:v>96.286006</c:v>
                </c:pt>
                <c:pt idx="14">
                  <c:v>96.119337000000002</c:v>
                </c:pt>
                <c:pt idx="15">
                  <c:v>95.952664999999996</c:v>
                </c:pt>
                <c:pt idx="16">
                  <c:v>95.785993000000005</c:v>
                </c:pt>
                <c:pt idx="17">
                  <c:v>95.619321999999997</c:v>
                </c:pt>
                <c:pt idx="18">
                  <c:v>95.452652</c:v>
                </c:pt>
                <c:pt idx="19">
                  <c:v>95.285979999999995</c:v>
                </c:pt>
                <c:pt idx="20">
                  <c:v>95.119311999999994</c:v>
                </c:pt>
                <c:pt idx="21">
                  <c:v>94.952645000000004</c:v>
                </c:pt>
                <c:pt idx="22">
                  <c:v>94.785974999999993</c:v>
                </c:pt>
                <c:pt idx="23">
                  <c:v>94.619304999999997</c:v>
                </c:pt>
                <c:pt idx="24">
                  <c:v>94.452637999999993</c:v>
                </c:pt>
                <c:pt idx="25">
                  <c:v>94.285968999999994</c:v>
                </c:pt>
                <c:pt idx="26">
                  <c:v>94.119300999999993</c:v>
                </c:pt>
                <c:pt idx="27">
                  <c:v>93.952630999999997</c:v>
                </c:pt>
                <c:pt idx="28">
                  <c:v>93.785957999999994</c:v>
                </c:pt>
                <c:pt idx="29">
                  <c:v>93.619290000000007</c:v>
                </c:pt>
                <c:pt idx="30">
                  <c:v>93.452622000000005</c:v>
                </c:pt>
                <c:pt idx="31">
                  <c:v>93.285951999999995</c:v>
                </c:pt>
                <c:pt idx="32">
                  <c:v>93.119282999999996</c:v>
                </c:pt>
                <c:pt idx="33">
                  <c:v>92.952612000000002</c:v>
                </c:pt>
                <c:pt idx="34">
                  <c:v>92.785944000000001</c:v>
                </c:pt>
                <c:pt idx="35">
                  <c:v>92.619271999999995</c:v>
                </c:pt>
                <c:pt idx="36">
                  <c:v>92.452601000000001</c:v>
                </c:pt>
                <c:pt idx="37">
                  <c:v>92.285931000000005</c:v>
                </c:pt>
                <c:pt idx="38">
                  <c:v>92.119260999999995</c:v>
                </c:pt>
                <c:pt idx="39">
                  <c:v>91.952590000000001</c:v>
                </c:pt>
                <c:pt idx="40">
                  <c:v>91.785919000000007</c:v>
                </c:pt>
                <c:pt idx="41">
                  <c:v>91.619248999999996</c:v>
                </c:pt>
                <c:pt idx="42">
                  <c:v>91.452579999999998</c:v>
                </c:pt>
                <c:pt idx="43">
                  <c:v>91.285911999999996</c:v>
                </c:pt>
                <c:pt idx="44">
                  <c:v>91.119245000000006</c:v>
                </c:pt>
                <c:pt idx="45">
                  <c:v>90.952578000000003</c:v>
                </c:pt>
                <c:pt idx="46">
                  <c:v>90.785908000000006</c:v>
                </c:pt>
                <c:pt idx="47">
                  <c:v>90.619241000000002</c:v>
                </c:pt>
                <c:pt idx="48">
                  <c:v>90.452568999999997</c:v>
                </c:pt>
                <c:pt idx="49">
                  <c:v>90.285899999999998</c:v>
                </c:pt>
                <c:pt idx="50">
                  <c:v>90.119228000000007</c:v>
                </c:pt>
                <c:pt idx="51">
                  <c:v>89.952558999999994</c:v>
                </c:pt>
                <c:pt idx="52">
                  <c:v>89.785888999999997</c:v>
                </c:pt>
                <c:pt idx="53">
                  <c:v>89.619217000000006</c:v>
                </c:pt>
                <c:pt idx="54">
                  <c:v>89.452547999999993</c:v>
                </c:pt>
                <c:pt idx="55">
                  <c:v>89.285876000000002</c:v>
                </c:pt>
                <c:pt idx="56">
                  <c:v>89.119207000000003</c:v>
                </c:pt>
                <c:pt idx="57">
                  <c:v>88.952535999999995</c:v>
                </c:pt>
                <c:pt idx="58">
                  <c:v>88.785865000000001</c:v>
                </c:pt>
                <c:pt idx="59">
                  <c:v>88.619192999999996</c:v>
                </c:pt>
                <c:pt idx="60">
                  <c:v>88.452523999999997</c:v>
                </c:pt>
                <c:pt idx="61">
                  <c:v>88.285856999999993</c:v>
                </c:pt>
                <c:pt idx="62">
                  <c:v>88.119187999999994</c:v>
                </c:pt>
                <c:pt idx="63">
                  <c:v>87.952520000000007</c:v>
                </c:pt>
                <c:pt idx="64">
                  <c:v>87.785847000000004</c:v>
                </c:pt>
                <c:pt idx="65">
                  <c:v>87.619174000000001</c:v>
                </c:pt>
                <c:pt idx="66">
                  <c:v>87.452502999999993</c:v>
                </c:pt>
                <c:pt idx="67">
                  <c:v>87.285835000000006</c:v>
                </c:pt>
                <c:pt idx="68">
                  <c:v>87.119168000000002</c:v>
                </c:pt>
                <c:pt idx="69">
                  <c:v>86.952500000000001</c:v>
                </c:pt>
                <c:pt idx="70">
                  <c:v>86.785827999999995</c:v>
                </c:pt>
                <c:pt idx="71">
                  <c:v>86.619157000000001</c:v>
                </c:pt>
                <c:pt idx="72">
                  <c:v>86.452489</c:v>
                </c:pt>
                <c:pt idx="73">
                  <c:v>86.285820999999999</c:v>
                </c:pt>
                <c:pt idx="74">
                  <c:v>86.119152</c:v>
                </c:pt>
                <c:pt idx="75">
                  <c:v>96.119152</c:v>
                </c:pt>
                <c:pt idx="76">
                  <c:v>95.952482000000003</c:v>
                </c:pt>
                <c:pt idx="77">
                  <c:v>95.785814000000002</c:v>
                </c:pt>
                <c:pt idx="78">
                  <c:v>95.619107999999997</c:v>
                </c:pt>
                <c:pt idx="79">
                  <c:v>95.452436000000006</c:v>
                </c:pt>
                <c:pt idx="80">
                  <c:v>95.285769000000002</c:v>
                </c:pt>
                <c:pt idx="81">
                  <c:v>95.119100000000003</c:v>
                </c:pt>
                <c:pt idx="82">
                  <c:v>94.952428999999995</c:v>
                </c:pt>
                <c:pt idx="83">
                  <c:v>94.785758999999999</c:v>
                </c:pt>
                <c:pt idx="84">
                  <c:v>94.61909</c:v>
                </c:pt>
                <c:pt idx="85">
                  <c:v>94.452421000000001</c:v>
                </c:pt>
                <c:pt idx="86">
                  <c:v>94.285751000000005</c:v>
                </c:pt>
                <c:pt idx="87">
                  <c:v>94.119080999999994</c:v>
                </c:pt>
                <c:pt idx="88">
                  <c:v>93.952410999999998</c:v>
                </c:pt>
                <c:pt idx="89">
                  <c:v>93.785741999999999</c:v>
                </c:pt>
                <c:pt idx="90">
                  <c:v>93.619072000000003</c:v>
                </c:pt>
                <c:pt idx="91">
                  <c:v>93.452403000000004</c:v>
                </c:pt>
                <c:pt idx="92">
                  <c:v>93.285730999999998</c:v>
                </c:pt>
                <c:pt idx="93">
                  <c:v>93.119061000000002</c:v>
                </c:pt>
                <c:pt idx="94">
                  <c:v>92.952389999999994</c:v>
                </c:pt>
                <c:pt idx="95">
                  <c:v>92.785717000000005</c:v>
                </c:pt>
                <c:pt idx="96">
                  <c:v>92.619045999999997</c:v>
                </c:pt>
                <c:pt idx="97">
                  <c:v>92.452378999999993</c:v>
                </c:pt>
                <c:pt idx="98">
                  <c:v>92.285712000000004</c:v>
                </c:pt>
                <c:pt idx="99">
                  <c:v>92.119041999999993</c:v>
                </c:pt>
                <c:pt idx="100">
                  <c:v>91.952372999999994</c:v>
                </c:pt>
                <c:pt idx="101">
                  <c:v>91.785701000000003</c:v>
                </c:pt>
                <c:pt idx="102">
                  <c:v>91.619028</c:v>
                </c:pt>
                <c:pt idx="103">
                  <c:v>91.452359000000001</c:v>
                </c:pt>
                <c:pt idx="104">
                  <c:v>91.285686999999996</c:v>
                </c:pt>
                <c:pt idx="105">
                  <c:v>91.119017999999997</c:v>
                </c:pt>
                <c:pt idx="106">
                  <c:v>90.952350999999993</c:v>
                </c:pt>
                <c:pt idx="107">
                  <c:v>90.785678000000004</c:v>
                </c:pt>
                <c:pt idx="108">
                  <c:v>90.619007999999994</c:v>
                </c:pt>
                <c:pt idx="109">
                  <c:v>90.452338999999995</c:v>
                </c:pt>
                <c:pt idx="110">
                  <c:v>90.285668000000001</c:v>
                </c:pt>
                <c:pt idx="111">
                  <c:v>90.118994999999998</c:v>
                </c:pt>
                <c:pt idx="112">
                  <c:v>89.952321999999995</c:v>
                </c:pt>
                <c:pt idx="113">
                  <c:v>89.785651000000001</c:v>
                </c:pt>
                <c:pt idx="114">
                  <c:v>89.618979999999993</c:v>
                </c:pt>
                <c:pt idx="115">
                  <c:v>89.452309</c:v>
                </c:pt>
                <c:pt idx="116">
                  <c:v>89.285639000000003</c:v>
                </c:pt>
                <c:pt idx="117">
                  <c:v>89.118971000000002</c:v>
                </c:pt>
                <c:pt idx="118">
                  <c:v>88.952302000000003</c:v>
                </c:pt>
                <c:pt idx="119">
                  <c:v>88.785630999999995</c:v>
                </c:pt>
                <c:pt idx="120">
                  <c:v>88.618961999999996</c:v>
                </c:pt>
                <c:pt idx="121">
                  <c:v>88.452292999999997</c:v>
                </c:pt>
                <c:pt idx="122">
                  <c:v>88.285622000000004</c:v>
                </c:pt>
                <c:pt idx="123">
                  <c:v>88.118951999999993</c:v>
                </c:pt>
                <c:pt idx="124">
                  <c:v>87.952280999999999</c:v>
                </c:pt>
                <c:pt idx="125">
                  <c:v>87.785611000000003</c:v>
                </c:pt>
                <c:pt idx="126">
                  <c:v>87.618943999999999</c:v>
                </c:pt>
                <c:pt idx="127">
                  <c:v>87.452224000000001</c:v>
                </c:pt>
                <c:pt idx="128">
                  <c:v>87.285550999999998</c:v>
                </c:pt>
                <c:pt idx="129">
                  <c:v>87.118881000000002</c:v>
                </c:pt>
                <c:pt idx="130">
                  <c:v>86.952213999999998</c:v>
                </c:pt>
                <c:pt idx="131">
                  <c:v>86.785544999999999</c:v>
                </c:pt>
                <c:pt idx="132">
                  <c:v>86.618872999999994</c:v>
                </c:pt>
                <c:pt idx="133">
                  <c:v>86.452202999999997</c:v>
                </c:pt>
                <c:pt idx="134">
                  <c:v>86.285535999999993</c:v>
                </c:pt>
                <c:pt idx="135">
                  <c:v>86.118868000000006</c:v>
                </c:pt>
                <c:pt idx="136">
                  <c:v>85.952196000000001</c:v>
                </c:pt>
                <c:pt idx="137">
                  <c:v>85.785527000000002</c:v>
                </c:pt>
                <c:pt idx="138">
                  <c:v>85.618855999999994</c:v>
                </c:pt>
                <c:pt idx="139">
                  <c:v>85.452184000000003</c:v>
                </c:pt>
                <c:pt idx="140">
                  <c:v>85.285516000000001</c:v>
                </c:pt>
                <c:pt idx="141">
                  <c:v>85.118847000000002</c:v>
                </c:pt>
                <c:pt idx="142">
                  <c:v>84.952173999999999</c:v>
                </c:pt>
                <c:pt idx="143">
                  <c:v>84.785504000000003</c:v>
                </c:pt>
                <c:pt idx="144">
                  <c:v>84.618831999999998</c:v>
                </c:pt>
                <c:pt idx="145">
                  <c:v>84.452163999999996</c:v>
                </c:pt>
                <c:pt idx="146">
                  <c:v>84.285497000000007</c:v>
                </c:pt>
                <c:pt idx="147">
                  <c:v>94.285497000000007</c:v>
                </c:pt>
                <c:pt idx="148">
                  <c:v>94.118827999999993</c:v>
                </c:pt>
                <c:pt idx="149">
                  <c:v>93.952158999999995</c:v>
                </c:pt>
                <c:pt idx="150">
                  <c:v>93.785486000000006</c:v>
                </c:pt>
                <c:pt idx="151">
                  <c:v>93.618815999999995</c:v>
                </c:pt>
                <c:pt idx="152">
                  <c:v>93.452144000000004</c:v>
                </c:pt>
                <c:pt idx="153">
                  <c:v>93.285473999999994</c:v>
                </c:pt>
                <c:pt idx="154">
                  <c:v>93.118803</c:v>
                </c:pt>
                <c:pt idx="155">
                  <c:v>92.952134999999998</c:v>
                </c:pt>
                <c:pt idx="156">
                  <c:v>92.785465000000002</c:v>
                </c:pt>
                <c:pt idx="157">
                  <c:v>92.618792999999997</c:v>
                </c:pt>
                <c:pt idx="158">
                  <c:v>92.452121000000005</c:v>
                </c:pt>
                <c:pt idx="159">
                  <c:v>92.285452000000006</c:v>
                </c:pt>
                <c:pt idx="160">
                  <c:v>92.118782999999993</c:v>
                </c:pt>
                <c:pt idx="161">
                  <c:v>91.952116000000004</c:v>
                </c:pt>
                <c:pt idx="162">
                  <c:v>91.785447000000005</c:v>
                </c:pt>
                <c:pt idx="163">
                  <c:v>91.618779000000004</c:v>
                </c:pt>
                <c:pt idx="164">
                  <c:v>91.452106999999998</c:v>
                </c:pt>
                <c:pt idx="165">
                  <c:v>91.285437000000002</c:v>
                </c:pt>
                <c:pt idx="166">
                  <c:v>91.118768000000003</c:v>
                </c:pt>
                <c:pt idx="167">
                  <c:v>90.952100999999999</c:v>
                </c:pt>
                <c:pt idx="168">
                  <c:v>90.785431000000003</c:v>
                </c:pt>
                <c:pt idx="169">
                  <c:v>90.618762000000004</c:v>
                </c:pt>
                <c:pt idx="170">
                  <c:v>90.452089999999998</c:v>
                </c:pt>
                <c:pt idx="171">
                  <c:v>90.285421999999997</c:v>
                </c:pt>
                <c:pt idx="172">
                  <c:v>90.118753999999996</c:v>
                </c:pt>
                <c:pt idx="173">
                  <c:v>89.952082000000004</c:v>
                </c:pt>
                <c:pt idx="174">
                  <c:v>89.785410999999996</c:v>
                </c:pt>
                <c:pt idx="175">
                  <c:v>89.618741</c:v>
                </c:pt>
                <c:pt idx="176">
                  <c:v>89.452068999999995</c:v>
                </c:pt>
                <c:pt idx="177">
                  <c:v>89.285402000000005</c:v>
                </c:pt>
                <c:pt idx="178">
                  <c:v>89.118733000000006</c:v>
                </c:pt>
                <c:pt idx="179">
                  <c:v>88.952066000000002</c:v>
                </c:pt>
                <c:pt idx="180">
                  <c:v>88.785393999999997</c:v>
                </c:pt>
                <c:pt idx="181">
                  <c:v>88.618724999999998</c:v>
                </c:pt>
                <c:pt idx="182">
                  <c:v>88.452050999999997</c:v>
                </c:pt>
                <c:pt idx="183">
                  <c:v>88.285379000000006</c:v>
                </c:pt>
                <c:pt idx="184">
                  <c:v>88.118709999999993</c:v>
                </c:pt>
                <c:pt idx="185">
                  <c:v>87.952038999999999</c:v>
                </c:pt>
                <c:pt idx="186">
                  <c:v>87.78537</c:v>
                </c:pt>
                <c:pt idx="187">
                  <c:v>87.618701000000001</c:v>
                </c:pt>
                <c:pt idx="188">
                  <c:v>87.452031000000005</c:v>
                </c:pt>
                <c:pt idx="189">
                  <c:v>87.285358000000002</c:v>
                </c:pt>
                <c:pt idx="190">
                  <c:v>87.118685999999997</c:v>
                </c:pt>
                <c:pt idx="191">
                  <c:v>86.952015000000003</c:v>
                </c:pt>
                <c:pt idx="192">
                  <c:v>86.785342999999997</c:v>
                </c:pt>
                <c:pt idx="193">
                  <c:v>86.618671000000006</c:v>
                </c:pt>
                <c:pt idx="194">
                  <c:v>86.452003000000005</c:v>
                </c:pt>
                <c:pt idx="195">
                  <c:v>86.285332999999994</c:v>
                </c:pt>
                <c:pt idx="196">
                  <c:v>86.118660000000006</c:v>
                </c:pt>
                <c:pt idx="197">
                  <c:v>85.951988999999998</c:v>
                </c:pt>
                <c:pt idx="198">
                  <c:v>85.785319000000001</c:v>
                </c:pt>
                <c:pt idx="199">
                  <c:v>85.618647999999993</c:v>
                </c:pt>
                <c:pt idx="200">
                  <c:v>85.451977999999997</c:v>
                </c:pt>
                <c:pt idx="201">
                  <c:v>85.285308999999998</c:v>
                </c:pt>
                <c:pt idx="202">
                  <c:v>85.118637000000007</c:v>
                </c:pt>
                <c:pt idx="203">
                  <c:v>84.951969000000005</c:v>
                </c:pt>
                <c:pt idx="204">
                  <c:v>84.785298999999995</c:v>
                </c:pt>
                <c:pt idx="205">
                  <c:v>84.618629999999996</c:v>
                </c:pt>
                <c:pt idx="206">
                  <c:v>84.45196</c:v>
                </c:pt>
                <c:pt idx="207">
                  <c:v>84.285290000000003</c:v>
                </c:pt>
                <c:pt idx="208">
                  <c:v>84.118617999999998</c:v>
                </c:pt>
                <c:pt idx="209">
                  <c:v>83.951947000000004</c:v>
                </c:pt>
                <c:pt idx="210">
                  <c:v>83.785275999999996</c:v>
                </c:pt>
                <c:pt idx="211">
                  <c:v>83.618606999999997</c:v>
                </c:pt>
                <c:pt idx="212">
                  <c:v>83.451937000000001</c:v>
                </c:pt>
                <c:pt idx="213">
                  <c:v>83.285267000000005</c:v>
                </c:pt>
                <c:pt idx="214">
                  <c:v>83.118595999999997</c:v>
                </c:pt>
                <c:pt idx="215">
                  <c:v>82.951927999999995</c:v>
                </c:pt>
                <c:pt idx="216">
                  <c:v>82.785255000000006</c:v>
                </c:pt>
                <c:pt idx="217">
                  <c:v>82.618105</c:v>
                </c:pt>
                <c:pt idx="218">
                  <c:v>82.451436999999999</c:v>
                </c:pt>
                <c:pt idx="219">
                  <c:v>82.284769999999995</c:v>
                </c:pt>
                <c:pt idx="220">
                  <c:v>82.118097000000006</c:v>
                </c:pt>
                <c:pt idx="221">
                  <c:v>81.951425999999998</c:v>
                </c:pt>
                <c:pt idx="222">
                  <c:v>81.784734999999998</c:v>
                </c:pt>
                <c:pt idx="223">
                  <c:v>81.618067999999994</c:v>
                </c:pt>
                <c:pt idx="224">
                  <c:v>81.451400000000007</c:v>
                </c:pt>
                <c:pt idx="225">
                  <c:v>81.284729999999996</c:v>
                </c:pt>
                <c:pt idx="226">
                  <c:v>81.118060999999997</c:v>
                </c:pt>
                <c:pt idx="227">
                  <c:v>80.951391000000001</c:v>
                </c:pt>
                <c:pt idx="228">
                  <c:v>80.784721000000005</c:v>
                </c:pt>
                <c:pt idx="229">
                  <c:v>80.618053000000003</c:v>
                </c:pt>
                <c:pt idx="230">
                  <c:v>80.451384000000004</c:v>
                </c:pt>
                <c:pt idx="231">
                  <c:v>80.284715000000006</c:v>
                </c:pt>
                <c:pt idx="232">
                  <c:v>80.118046000000007</c:v>
                </c:pt>
                <c:pt idx="233">
                  <c:v>90.118046000000007</c:v>
                </c:pt>
                <c:pt idx="234">
                  <c:v>89.951374000000001</c:v>
                </c:pt>
                <c:pt idx="235">
                  <c:v>89.784704000000005</c:v>
                </c:pt>
                <c:pt idx="236">
                  <c:v>89.618035000000006</c:v>
                </c:pt>
                <c:pt idx="237">
                  <c:v>89.451363999999998</c:v>
                </c:pt>
                <c:pt idx="238">
                  <c:v>89.284692000000007</c:v>
                </c:pt>
                <c:pt idx="239">
                  <c:v>89.118018000000006</c:v>
                </c:pt>
                <c:pt idx="240">
                  <c:v>88.951348999999993</c:v>
                </c:pt>
                <c:pt idx="241">
                  <c:v>88.784681000000006</c:v>
                </c:pt>
                <c:pt idx="242">
                  <c:v>88.618011999999993</c:v>
                </c:pt>
                <c:pt idx="243">
                  <c:v>88.451342999999994</c:v>
                </c:pt>
                <c:pt idx="244">
                  <c:v>88.284610999999998</c:v>
                </c:pt>
                <c:pt idx="245">
                  <c:v>88.117943999999994</c:v>
                </c:pt>
                <c:pt idx="246">
                  <c:v>87.951274999999995</c:v>
                </c:pt>
                <c:pt idx="247">
                  <c:v>87.784602000000007</c:v>
                </c:pt>
                <c:pt idx="248">
                  <c:v>87.617930999999999</c:v>
                </c:pt>
                <c:pt idx="249">
                  <c:v>87.451260000000005</c:v>
                </c:pt>
                <c:pt idx="250">
                  <c:v>87.284591000000006</c:v>
                </c:pt>
                <c:pt idx="251">
                  <c:v>87.117918000000003</c:v>
                </c:pt>
                <c:pt idx="252">
                  <c:v>86.951246999999995</c:v>
                </c:pt>
                <c:pt idx="253">
                  <c:v>86.784576000000001</c:v>
                </c:pt>
                <c:pt idx="254">
                  <c:v>86.617908999999997</c:v>
                </c:pt>
                <c:pt idx="255">
                  <c:v>86.451239999999999</c:v>
                </c:pt>
                <c:pt idx="256">
                  <c:v>86.284570000000002</c:v>
                </c:pt>
                <c:pt idx="257">
                  <c:v>86.117902000000001</c:v>
                </c:pt>
                <c:pt idx="258">
                  <c:v>85.951231000000007</c:v>
                </c:pt>
                <c:pt idx="259">
                  <c:v>85.784560999999997</c:v>
                </c:pt>
                <c:pt idx="260">
                  <c:v>85.617887999999994</c:v>
                </c:pt>
                <c:pt idx="261">
                  <c:v>85.451216000000002</c:v>
                </c:pt>
                <c:pt idx="262">
                  <c:v>85.284542999999999</c:v>
                </c:pt>
                <c:pt idx="263">
                  <c:v>85.117874999999998</c:v>
                </c:pt>
                <c:pt idx="264">
                  <c:v>84.951204000000004</c:v>
                </c:pt>
                <c:pt idx="265">
                  <c:v>84.784531999999999</c:v>
                </c:pt>
                <c:pt idx="266">
                  <c:v>84.617861000000005</c:v>
                </c:pt>
                <c:pt idx="267">
                  <c:v>84.451190999999994</c:v>
                </c:pt>
                <c:pt idx="268">
                  <c:v>84.284521999999996</c:v>
                </c:pt>
                <c:pt idx="269">
                  <c:v>84.117853999999994</c:v>
                </c:pt>
                <c:pt idx="270">
                  <c:v>83.951186000000007</c:v>
                </c:pt>
                <c:pt idx="271">
                  <c:v>83.784516999999994</c:v>
                </c:pt>
                <c:pt idx="272">
                  <c:v>83.617849000000007</c:v>
                </c:pt>
                <c:pt idx="273">
                  <c:v>83.451178999999996</c:v>
                </c:pt>
                <c:pt idx="274">
                  <c:v>83.284501000000006</c:v>
                </c:pt>
                <c:pt idx="275">
                  <c:v>83.117829</c:v>
                </c:pt>
                <c:pt idx="276">
                  <c:v>82.951161999999997</c:v>
                </c:pt>
                <c:pt idx="277">
                  <c:v>82.784495000000007</c:v>
                </c:pt>
                <c:pt idx="278">
                  <c:v>82.617825999999994</c:v>
                </c:pt>
                <c:pt idx="279">
                  <c:v>82.451159000000004</c:v>
                </c:pt>
                <c:pt idx="280">
                  <c:v>82.284491000000003</c:v>
                </c:pt>
                <c:pt idx="281">
                  <c:v>82.117822000000004</c:v>
                </c:pt>
                <c:pt idx="282">
                  <c:v>81.951150999999996</c:v>
                </c:pt>
                <c:pt idx="283">
                  <c:v>81.784423000000004</c:v>
                </c:pt>
                <c:pt idx="284">
                  <c:v>81.617751999999996</c:v>
                </c:pt>
                <c:pt idx="285">
                  <c:v>81.451083999999994</c:v>
                </c:pt>
                <c:pt idx="286">
                  <c:v>81.284417000000005</c:v>
                </c:pt>
                <c:pt idx="287">
                  <c:v>81.117748000000006</c:v>
                </c:pt>
                <c:pt idx="288">
                  <c:v>80.951078999999993</c:v>
                </c:pt>
                <c:pt idx="289">
                  <c:v>80.784407000000002</c:v>
                </c:pt>
                <c:pt idx="290">
                  <c:v>80.617737000000005</c:v>
                </c:pt>
                <c:pt idx="291">
                  <c:v>80.451068000000006</c:v>
                </c:pt>
                <c:pt idx="292">
                  <c:v>80.284306999999998</c:v>
                </c:pt>
                <c:pt idx="293">
                  <c:v>80.117637999999999</c:v>
                </c:pt>
                <c:pt idx="294">
                  <c:v>79.950970999999996</c:v>
                </c:pt>
                <c:pt idx="295">
                  <c:v>79.784300000000002</c:v>
                </c:pt>
                <c:pt idx="296">
                  <c:v>79.617630000000005</c:v>
                </c:pt>
                <c:pt idx="297">
                  <c:v>79.450958</c:v>
                </c:pt>
                <c:pt idx="298">
                  <c:v>79.284182000000001</c:v>
                </c:pt>
                <c:pt idx="299">
                  <c:v>79.117512000000005</c:v>
                </c:pt>
                <c:pt idx="300">
                  <c:v>78.950840999999997</c:v>
                </c:pt>
                <c:pt idx="301">
                  <c:v>78.784171999999998</c:v>
                </c:pt>
                <c:pt idx="302">
                  <c:v>78.617501000000004</c:v>
                </c:pt>
                <c:pt idx="303">
                  <c:v>78.450833000000003</c:v>
                </c:pt>
                <c:pt idx="304">
                  <c:v>78.284160999999997</c:v>
                </c:pt>
                <c:pt idx="305">
                  <c:v>78.117492999999996</c:v>
                </c:pt>
                <c:pt idx="306">
                  <c:v>77.950823</c:v>
                </c:pt>
                <c:pt idx="307">
                  <c:v>77.781343000000007</c:v>
                </c:pt>
                <c:pt idx="308">
                  <c:v>77.590564999999998</c:v>
                </c:pt>
                <c:pt idx="309">
                  <c:v>77.412073000000007</c:v>
                </c:pt>
                <c:pt idx="310">
                  <c:v>77.245400000000004</c:v>
                </c:pt>
                <c:pt idx="311">
                  <c:v>77.078733</c:v>
                </c:pt>
                <c:pt idx="312">
                  <c:v>76.912060999999994</c:v>
                </c:pt>
                <c:pt idx="313">
                  <c:v>76.745389000000003</c:v>
                </c:pt>
                <c:pt idx="314">
                  <c:v>76.578719000000007</c:v>
                </c:pt>
                <c:pt idx="315">
                  <c:v>76.412046000000004</c:v>
                </c:pt>
                <c:pt idx="316">
                  <c:v>76.245379</c:v>
                </c:pt>
                <c:pt idx="317">
                  <c:v>76.078711999999996</c:v>
                </c:pt>
                <c:pt idx="318">
                  <c:v>75.912041000000002</c:v>
                </c:pt>
                <c:pt idx="319">
                  <c:v>75.745371000000006</c:v>
                </c:pt>
                <c:pt idx="320">
                  <c:v>75.578698000000003</c:v>
                </c:pt>
                <c:pt idx="321">
                  <c:v>75.412029000000004</c:v>
                </c:pt>
                <c:pt idx="322">
                  <c:v>75.245356000000001</c:v>
                </c:pt>
                <c:pt idx="323">
                  <c:v>75.078688</c:v>
                </c:pt>
                <c:pt idx="324">
                  <c:v>74.912017000000006</c:v>
                </c:pt>
                <c:pt idx="325">
                  <c:v>74.745349000000004</c:v>
                </c:pt>
                <c:pt idx="326">
                  <c:v>74.578681000000003</c:v>
                </c:pt>
                <c:pt idx="327">
                  <c:v>74.412013999999999</c:v>
                </c:pt>
                <c:pt idx="328">
                  <c:v>74.245346999999995</c:v>
                </c:pt>
                <c:pt idx="329">
                  <c:v>74.078680000000006</c:v>
                </c:pt>
                <c:pt idx="330">
                  <c:v>73.912011000000007</c:v>
                </c:pt>
                <c:pt idx="331">
                  <c:v>73.745340999999996</c:v>
                </c:pt>
                <c:pt idx="332">
                  <c:v>73.578670000000002</c:v>
                </c:pt>
                <c:pt idx="333">
                  <c:v>73.412001000000004</c:v>
                </c:pt>
                <c:pt idx="334">
                  <c:v>73.245329999999996</c:v>
                </c:pt>
                <c:pt idx="335">
                  <c:v>73.078659999999999</c:v>
                </c:pt>
                <c:pt idx="336">
                  <c:v>72.911987999999994</c:v>
                </c:pt>
                <c:pt idx="337">
                  <c:v>72.745321000000004</c:v>
                </c:pt>
                <c:pt idx="338">
                  <c:v>72.578654</c:v>
                </c:pt>
                <c:pt idx="339">
                  <c:v>72.411986999999996</c:v>
                </c:pt>
                <c:pt idx="340">
                  <c:v>72.245318999999995</c:v>
                </c:pt>
                <c:pt idx="341">
                  <c:v>72.078650999999994</c:v>
                </c:pt>
                <c:pt idx="342">
                  <c:v>71.911961000000005</c:v>
                </c:pt>
                <c:pt idx="343">
                  <c:v>71.745289</c:v>
                </c:pt>
                <c:pt idx="344">
                  <c:v>71.578620000000001</c:v>
                </c:pt>
                <c:pt idx="345">
                  <c:v>71.411951999999999</c:v>
                </c:pt>
                <c:pt idx="346">
                  <c:v>71.245282000000003</c:v>
                </c:pt>
                <c:pt idx="347">
                  <c:v>71.078605999999994</c:v>
                </c:pt>
                <c:pt idx="348">
                  <c:v>70.878648999999996</c:v>
                </c:pt>
                <c:pt idx="349">
                  <c:v>70.711979999999997</c:v>
                </c:pt>
                <c:pt idx="350">
                  <c:v>70.545306999999994</c:v>
                </c:pt>
                <c:pt idx="351">
                  <c:v>70.378637999999995</c:v>
                </c:pt>
                <c:pt idx="352">
                  <c:v>70.211968999999996</c:v>
                </c:pt>
                <c:pt idx="353">
                  <c:v>70.045298000000003</c:v>
                </c:pt>
                <c:pt idx="354">
                  <c:v>69.878629000000004</c:v>
                </c:pt>
                <c:pt idx="355">
                  <c:v>69.711961000000002</c:v>
                </c:pt>
                <c:pt idx="356">
                  <c:v>69.545292000000003</c:v>
                </c:pt>
                <c:pt idx="357">
                  <c:v>69.378620999999995</c:v>
                </c:pt>
                <c:pt idx="358">
                  <c:v>69.211949000000004</c:v>
                </c:pt>
                <c:pt idx="359">
                  <c:v>69.045275000000004</c:v>
                </c:pt>
                <c:pt idx="360">
                  <c:v>68.878602999999998</c:v>
                </c:pt>
                <c:pt idx="361">
                  <c:v>68.711929999999995</c:v>
                </c:pt>
                <c:pt idx="362">
                  <c:v>68.545259000000001</c:v>
                </c:pt>
                <c:pt idx="363">
                  <c:v>68.378586999999996</c:v>
                </c:pt>
                <c:pt idx="364">
                  <c:v>68.211920000000006</c:v>
                </c:pt>
                <c:pt idx="365">
                  <c:v>68.045248999999998</c:v>
                </c:pt>
                <c:pt idx="366">
                  <c:v>67.878577000000007</c:v>
                </c:pt>
                <c:pt idx="367">
                  <c:v>67.711905999999999</c:v>
                </c:pt>
                <c:pt idx="368">
                  <c:v>67.545233999999994</c:v>
                </c:pt>
                <c:pt idx="369">
                  <c:v>67.378566000000006</c:v>
                </c:pt>
                <c:pt idx="370">
                  <c:v>67.211898000000005</c:v>
                </c:pt>
                <c:pt idx="371">
                  <c:v>67.045226999999997</c:v>
                </c:pt>
                <c:pt idx="372">
                  <c:v>66.878556000000003</c:v>
                </c:pt>
                <c:pt idx="373">
                  <c:v>66.711883</c:v>
                </c:pt>
                <c:pt idx="374">
                  <c:v>66.545210999999995</c:v>
                </c:pt>
                <c:pt idx="375">
                  <c:v>66.378540000000001</c:v>
                </c:pt>
                <c:pt idx="376">
                  <c:v>66.211866999999998</c:v>
                </c:pt>
                <c:pt idx="377">
                  <c:v>66.045198999999997</c:v>
                </c:pt>
                <c:pt idx="378">
                  <c:v>65.878529</c:v>
                </c:pt>
                <c:pt idx="379">
                  <c:v>65.711859000000004</c:v>
                </c:pt>
                <c:pt idx="380">
                  <c:v>65.545186999999999</c:v>
                </c:pt>
                <c:pt idx="381">
                  <c:v>65.378518999999997</c:v>
                </c:pt>
                <c:pt idx="382">
                  <c:v>65.211847000000006</c:v>
                </c:pt>
                <c:pt idx="383">
                  <c:v>65.045176999999995</c:v>
                </c:pt>
                <c:pt idx="384">
                  <c:v>64.878506000000002</c:v>
                </c:pt>
                <c:pt idx="385">
                  <c:v>64.711832999999999</c:v>
                </c:pt>
                <c:pt idx="386">
                  <c:v>64.545165999999995</c:v>
                </c:pt>
                <c:pt idx="387">
                  <c:v>64.378496999999996</c:v>
                </c:pt>
                <c:pt idx="388">
                  <c:v>64.211828999999994</c:v>
                </c:pt>
                <c:pt idx="389">
                  <c:v>64.045160999999993</c:v>
                </c:pt>
                <c:pt idx="390">
                  <c:v>63.878489999999999</c:v>
                </c:pt>
                <c:pt idx="391">
                  <c:v>73.878489999999999</c:v>
                </c:pt>
                <c:pt idx="392">
                  <c:v>73.711822999999995</c:v>
                </c:pt>
                <c:pt idx="393">
                  <c:v>73.545150000000007</c:v>
                </c:pt>
                <c:pt idx="394">
                  <c:v>73.378480999999994</c:v>
                </c:pt>
                <c:pt idx="395">
                  <c:v>73.21181</c:v>
                </c:pt>
                <c:pt idx="396">
                  <c:v>73.045139000000006</c:v>
                </c:pt>
                <c:pt idx="397">
                  <c:v>72.878467000000001</c:v>
                </c:pt>
                <c:pt idx="398">
                  <c:v>72.711794999999995</c:v>
                </c:pt>
                <c:pt idx="399">
                  <c:v>72.545128000000005</c:v>
                </c:pt>
                <c:pt idx="400">
                  <c:v>72.378456</c:v>
                </c:pt>
                <c:pt idx="401">
                  <c:v>72.211782999999997</c:v>
                </c:pt>
                <c:pt idx="402">
                  <c:v>72.045113999999998</c:v>
                </c:pt>
                <c:pt idx="403">
                  <c:v>71.878444999999999</c:v>
                </c:pt>
                <c:pt idx="404">
                  <c:v>71.711776</c:v>
                </c:pt>
                <c:pt idx="405">
                  <c:v>71.545043000000007</c:v>
                </c:pt>
                <c:pt idx="406">
                  <c:v>71.378372999999996</c:v>
                </c:pt>
                <c:pt idx="407">
                  <c:v>71.211704999999995</c:v>
                </c:pt>
                <c:pt idx="408">
                  <c:v>71.045032000000006</c:v>
                </c:pt>
                <c:pt idx="409">
                  <c:v>70.878365000000002</c:v>
                </c:pt>
                <c:pt idx="410">
                  <c:v>70.711695000000006</c:v>
                </c:pt>
                <c:pt idx="411">
                  <c:v>70.545025999999993</c:v>
                </c:pt>
                <c:pt idx="412">
                  <c:v>70.378356999999994</c:v>
                </c:pt>
                <c:pt idx="413">
                  <c:v>70.211689000000007</c:v>
                </c:pt>
                <c:pt idx="414">
                  <c:v>70.045017000000001</c:v>
                </c:pt>
                <c:pt idx="415">
                  <c:v>69.878344999999996</c:v>
                </c:pt>
                <c:pt idx="416">
                  <c:v>69.711671999999993</c:v>
                </c:pt>
                <c:pt idx="417">
                  <c:v>69.545005000000003</c:v>
                </c:pt>
                <c:pt idx="418">
                  <c:v>69.378331000000003</c:v>
                </c:pt>
                <c:pt idx="419">
                  <c:v>69.211659999999995</c:v>
                </c:pt>
                <c:pt idx="420">
                  <c:v>69.044988000000004</c:v>
                </c:pt>
                <c:pt idx="421">
                  <c:v>68.878321</c:v>
                </c:pt>
                <c:pt idx="422">
                  <c:v>68.711652999999998</c:v>
                </c:pt>
                <c:pt idx="423">
                  <c:v>68.544984999999997</c:v>
                </c:pt>
                <c:pt idx="424">
                  <c:v>68.378315000000001</c:v>
                </c:pt>
                <c:pt idx="425">
                  <c:v>68.211646999999999</c:v>
                </c:pt>
                <c:pt idx="426">
                  <c:v>68.044976000000005</c:v>
                </c:pt>
                <c:pt idx="427">
                  <c:v>67.878309000000002</c:v>
                </c:pt>
                <c:pt idx="428">
                  <c:v>67.711637999999994</c:v>
                </c:pt>
                <c:pt idx="429">
                  <c:v>67.544967999999997</c:v>
                </c:pt>
                <c:pt idx="430">
                  <c:v>67.378298999999998</c:v>
                </c:pt>
                <c:pt idx="431">
                  <c:v>67.211629000000002</c:v>
                </c:pt>
                <c:pt idx="432">
                  <c:v>67.044961999999998</c:v>
                </c:pt>
                <c:pt idx="433">
                  <c:v>66.878292000000002</c:v>
                </c:pt>
                <c:pt idx="434">
                  <c:v>66.711619999999996</c:v>
                </c:pt>
                <c:pt idx="435">
                  <c:v>66.544948000000005</c:v>
                </c:pt>
                <c:pt idx="436">
                  <c:v>66.378276999999997</c:v>
                </c:pt>
                <c:pt idx="437">
                  <c:v>66.211607000000001</c:v>
                </c:pt>
                <c:pt idx="438">
                  <c:v>66.044937000000004</c:v>
                </c:pt>
                <c:pt idx="439">
                  <c:v>65.878270000000001</c:v>
                </c:pt>
                <c:pt idx="440">
                  <c:v>65.711601999999999</c:v>
                </c:pt>
                <c:pt idx="441">
                  <c:v>65.544932000000003</c:v>
                </c:pt>
                <c:pt idx="442">
                  <c:v>65.378264000000001</c:v>
                </c:pt>
                <c:pt idx="443">
                  <c:v>65.211590999999999</c:v>
                </c:pt>
                <c:pt idx="444">
                  <c:v>65.044922</c:v>
                </c:pt>
                <c:pt idx="445">
                  <c:v>64.878251000000006</c:v>
                </c:pt>
                <c:pt idx="446">
                  <c:v>64.711582000000007</c:v>
                </c:pt>
                <c:pt idx="447">
                  <c:v>64.544910999999999</c:v>
                </c:pt>
                <c:pt idx="448">
                  <c:v>64.378242999999998</c:v>
                </c:pt>
                <c:pt idx="449">
                  <c:v>64.211557999999997</c:v>
                </c:pt>
                <c:pt idx="450">
                  <c:v>64.044888999999998</c:v>
                </c:pt>
                <c:pt idx="451">
                  <c:v>63.878217999999997</c:v>
                </c:pt>
                <c:pt idx="452">
                  <c:v>63.711548000000001</c:v>
                </c:pt>
                <c:pt idx="453">
                  <c:v>63.544877999999997</c:v>
                </c:pt>
                <c:pt idx="454">
                  <c:v>63.378208000000001</c:v>
                </c:pt>
                <c:pt idx="455">
                  <c:v>63.211537999999997</c:v>
                </c:pt>
                <c:pt idx="456">
                  <c:v>63.044865999999999</c:v>
                </c:pt>
                <c:pt idx="457">
                  <c:v>62.878194000000001</c:v>
                </c:pt>
                <c:pt idx="458">
                  <c:v>62.711523999999997</c:v>
                </c:pt>
                <c:pt idx="459">
                  <c:v>62.544857</c:v>
                </c:pt>
                <c:pt idx="460">
                  <c:v>62.378185999999999</c:v>
                </c:pt>
                <c:pt idx="461">
                  <c:v>72.378185999999999</c:v>
                </c:pt>
                <c:pt idx="462">
                  <c:v>72.211517999999998</c:v>
                </c:pt>
                <c:pt idx="463">
                  <c:v>72.044847000000004</c:v>
                </c:pt>
                <c:pt idx="464">
                  <c:v>71.878175999999996</c:v>
                </c:pt>
                <c:pt idx="465">
                  <c:v>71.711506</c:v>
                </c:pt>
                <c:pt idx="466">
                  <c:v>71.544833999999994</c:v>
                </c:pt>
                <c:pt idx="467">
                  <c:v>71.378163000000001</c:v>
                </c:pt>
                <c:pt idx="468">
                  <c:v>71.211493000000004</c:v>
                </c:pt>
                <c:pt idx="469">
                  <c:v>71.044820999999999</c:v>
                </c:pt>
                <c:pt idx="470">
                  <c:v>70.878151000000003</c:v>
                </c:pt>
                <c:pt idx="471">
                  <c:v>70.711483999999999</c:v>
                </c:pt>
                <c:pt idx="472">
                  <c:v>70.544814000000002</c:v>
                </c:pt>
                <c:pt idx="473">
                  <c:v>70.378145000000004</c:v>
                </c:pt>
                <c:pt idx="474">
                  <c:v>70.211477000000002</c:v>
                </c:pt>
                <c:pt idx="475">
                  <c:v>70.044798</c:v>
                </c:pt>
                <c:pt idx="476">
                  <c:v>69.878125999999995</c:v>
                </c:pt>
                <c:pt idx="477">
                  <c:v>69.711454000000003</c:v>
                </c:pt>
                <c:pt idx="478">
                  <c:v>69.544781999999998</c:v>
                </c:pt>
                <c:pt idx="479">
                  <c:v>69.378110000000007</c:v>
                </c:pt>
                <c:pt idx="480">
                  <c:v>69.211442000000005</c:v>
                </c:pt>
                <c:pt idx="481">
                  <c:v>69.044769000000002</c:v>
                </c:pt>
                <c:pt idx="482">
                  <c:v>68.878101000000001</c:v>
                </c:pt>
                <c:pt idx="483">
                  <c:v>68.711429999999993</c:v>
                </c:pt>
                <c:pt idx="484">
                  <c:v>68.544757000000004</c:v>
                </c:pt>
                <c:pt idx="485">
                  <c:v>68.378084000000001</c:v>
                </c:pt>
                <c:pt idx="486">
                  <c:v>68.211414000000005</c:v>
                </c:pt>
                <c:pt idx="487">
                  <c:v>68.044741000000002</c:v>
                </c:pt>
                <c:pt idx="488">
                  <c:v>67.878072000000003</c:v>
                </c:pt>
                <c:pt idx="489">
                  <c:v>67.711404000000002</c:v>
                </c:pt>
                <c:pt idx="490">
                  <c:v>67.544732999999994</c:v>
                </c:pt>
                <c:pt idx="491">
                  <c:v>67.378063999999995</c:v>
                </c:pt>
                <c:pt idx="492">
                  <c:v>67.211397000000005</c:v>
                </c:pt>
                <c:pt idx="493">
                  <c:v>67.044726999999995</c:v>
                </c:pt>
                <c:pt idx="494">
                  <c:v>66.878055000000003</c:v>
                </c:pt>
                <c:pt idx="495">
                  <c:v>66.711386000000005</c:v>
                </c:pt>
                <c:pt idx="496">
                  <c:v>66.544714999999997</c:v>
                </c:pt>
                <c:pt idx="497">
                  <c:v>66.378046999999995</c:v>
                </c:pt>
                <c:pt idx="498">
                  <c:v>66.211376999999999</c:v>
                </c:pt>
                <c:pt idx="499">
                  <c:v>66.044663</c:v>
                </c:pt>
                <c:pt idx="500">
                  <c:v>65.877990999999994</c:v>
                </c:pt>
                <c:pt idx="501">
                  <c:v>65.711322999999993</c:v>
                </c:pt>
                <c:pt idx="502">
                  <c:v>65.544656000000003</c:v>
                </c:pt>
                <c:pt idx="503">
                  <c:v>65.377987000000005</c:v>
                </c:pt>
                <c:pt idx="504">
                  <c:v>65.211318000000006</c:v>
                </c:pt>
                <c:pt idx="505">
                  <c:v>65.044551999999996</c:v>
                </c:pt>
                <c:pt idx="506">
                  <c:v>64.877880000000005</c:v>
                </c:pt>
                <c:pt idx="507">
                  <c:v>64.711207999999999</c:v>
                </c:pt>
                <c:pt idx="508">
                  <c:v>64.544540999999995</c:v>
                </c:pt>
                <c:pt idx="509">
                  <c:v>64.377874000000006</c:v>
                </c:pt>
                <c:pt idx="510">
                  <c:v>64.211202</c:v>
                </c:pt>
                <c:pt idx="511">
                  <c:v>64.044532000000004</c:v>
                </c:pt>
                <c:pt idx="512">
                  <c:v>63.877864000000002</c:v>
                </c:pt>
                <c:pt idx="513">
                  <c:v>63.711196000000001</c:v>
                </c:pt>
                <c:pt idx="514">
                  <c:v>63.544522999999998</c:v>
                </c:pt>
                <c:pt idx="515">
                  <c:v>63.377837</c:v>
                </c:pt>
                <c:pt idx="516">
                  <c:v>63.211167000000003</c:v>
                </c:pt>
                <c:pt idx="517">
                  <c:v>63.044493000000003</c:v>
                </c:pt>
                <c:pt idx="518">
                  <c:v>62.87782</c:v>
                </c:pt>
                <c:pt idx="519">
                  <c:v>62.711146999999997</c:v>
                </c:pt>
                <c:pt idx="520">
                  <c:v>72.711146999999997</c:v>
                </c:pt>
                <c:pt idx="521">
                  <c:v>72.544477999999998</c:v>
                </c:pt>
                <c:pt idx="522">
                  <c:v>72.377807000000004</c:v>
                </c:pt>
                <c:pt idx="523">
                  <c:v>72.210770999999994</c:v>
                </c:pt>
                <c:pt idx="524">
                  <c:v>72.044099000000003</c:v>
                </c:pt>
                <c:pt idx="525">
                  <c:v>71.877430000000004</c:v>
                </c:pt>
                <c:pt idx="526">
                  <c:v>71.710759999999993</c:v>
                </c:pt>
                <c:pt idx="527">
                  <c:v>71.544088000000002</c:v>
                </c:pt>
                <c:pt idx="528">
                  <c:v>71.377418000000006</c:v>
                </c:pt>
                <c:pt idx="529">
                  <c:v>71.210750000000004</c:v>
                </c:pt>
                <c:pt idx="530">
                  <c:v>71.044077999999999</c:v>
                </c:pt>
                <c:pt idx="531">
                  <c:v>70.877405999999993</c:v>
                </c:pt>
                <c:pt idx="532">
                  <c:v>70.710739000000004</c:v>
                </c:pt>
                <c:pt idx="533">
                  <c:v>70.544068999999993</c:v>
                </c:pt>
                <c:pt idx="534">
                  <c:v>70.377397999999999</c:v>
                </c:pt>
                <c:pt idx="535">
                  <c:v>70.210729000000001</c:v>
                </c:pt>
                <c:pt idx="536">
                  <c:v>70.044060000000002</c:v>
                </c:pt>
                <c:pt idx="537">
                  <c:v>69.877391000000003</c:v>
                </c:pt>
                <c:pt idx="538">
                  <c:v>69.710723000000002</c:v>
                </c:pt>
                <c:pt idx="539">
                  <c:v>69.544053000000005</c:v>
                </c:pt>
                <c:pt idx="540">
                  <c:v>69.377385000000004</c:v>
                </c:pt>
                <c:pt idx="541">
                  <c:v>69.210712999999998</c:v>
                </c:pt>
                <c:pt idx="542">
                  <c:v>69.044042000000005</c:v>
                </c:pt>
                <c:pt idx="543">
                  <c:v>68.877370999999997</c:v>
                </c:pt>
                <c:pt idx="544">
                  <c:v>68.710701999999998</c:v>
                </c:pt>
                <c:pt idx="545">
                  <c:v>68.544032000000001</c:v>
                </c:pt>
                <c:pt idx="546">
                  <c:v>68.377364</c:v>
                </c:pt>
                <c:pt idx="547">
                  <c:v>68.210696999999996</c:v>
                </c:pt>
                <c:pt idx="548">
                  <c:v>68.044025000000005</c:v>
                </c:pt>
                <c:pt idx="549">
                  <c:v>67.877352000000002</c:v>
                </c:pt>
                <c:pt idx="550">
                  <c:v>67.710684000000001</c:v>
                </c:pt>
                <c:pt idx="551">
                  <c:v>67.544013000000007</c:v>
                </c:pt>
                <c:pt idx="552">
                  <c:v>67.377345000000005</c:v>
                </c:pt>
                <c:pt idx="553">
                  <c:v>67.210676000000007</c:v>
                </c:pt>
                <c:pt idx="554">
                  <c:v>67.044008000000005</c:v>
                </c:pt>
                <c:pt idx="555">
                  <c:v>66.877340000000004</c:v>
                </c:pt>
                <c:pt idx="556">
                  <c:v>66.710669999999993</c:v>
                </c:pt>
                <c:pt idx="557">
                  <c:v>66.543998000000002</c:v>
                </c:pt>
                <c:pt idx="558">
                  <c:v>66.377325999999996</c:v>
                </c:pt>
                <c:pt idx="559">
                  <c:v>66.210657999999995</c:v>
                </c:pt>
                <c:pt idx="560">
                  <c:v>66.043987999999999</c:v>
                </c:pt>
                <c:pt idx="561">
                  <c:v>65.877315999999993</c:v>
                </c:pt>
                <c:pt idx="562">
                  <c:v>65.710648000000006</c:v>
                </c:pt>
                <c:pt idx="563">
                  <c:v>65.543976000000001</c:v>
                </c:pt>
                <c:pt idx="564">
                  <c:v>65.377306000000004</c:v>
                </c:pt>
                <c:pt idx="565">
                  <c:v>65.210634999999996</c:v>
                </c:pt>
                <c:pt idx="566">
                  <c:v>65.043961999999993</c:v>
                </c:pt>
                <c:pt idx="567">
                  <c:v>64.877292999999995</c:v>
                </c:pt>
                <c:pt idx="568">
                  <c:v>64.710623999999996</c:v>
                </c:pt>
                <c:pt idx="569">
                  <c:v>64.543957000000006</c:v>
                </c:pt>
                <c:pt idx="570">
                  <c:v>64.377289000000005</c:v>
                </c:pt>
                <c:pt idx="571">
                  <c:v>64.210618999999994</c:v>
                </c:pt>
                <c:pt idx="572">
                  <c:v>64.043946000000005</c:v>
                </c:pt>
                <c:pt idx="573">
                  <c:v>63.877276000000002</c:v>
                </c:pt>
                <c:pt idx="574">
                  <c:v>63.710608000000001</c:v>
                </c:pt>
                <c:pt idx="575">
                  <c:v>63.543937</c:v>
                </c:pt>
                <c:pt idx="576">
                  <c:v>63.377265999999999</c:v>
                </c:pt>
                <c:pt idx="577">
                  <c:v>63.210597</c:v>
                </c:pt>
                <c:pt idx="578">
                  <c:v>63.043928000000001</c:v>
                </c:pt>
                <c:pt idx="579">
                  <c:v>62.877257999999998</c:v>
                </c:pt>
                <c:pt idx="580">
                  <c:v>62.710588999999999</c:v>
                </c:pt>
                <c:pt idx="581">
                  <c:v>62.54392</c:v>
                </c:pt>
                <c:pt idx="582">
                  <c:v>62.377253000000003</c:v>
                </c:pt>
                <c:pt idx="583">
                  <c:v>62.210582000000002</c:v>
                </c:pt>
                <c:pt idx="584">
                  <c:v>62.042945000000003</c:v>
                </c:pt>
                <c:pt idx="585">
                  <c:v>61.876275999999997</c:v>
                </c:pt>
                <c:pt idx="586">
                  <c:v>61.709606000000001</c:v>
                </c:pt>
                <c:pt idx="587">
                  <c:v>61.542938999999997</c:v>
                </c:pt>
                <c:pt idx="588">
                  <c:v>61.376268000000003</c:v>
                </c:pt>
                <c:pt idx="589">
                  <c:v>61.209598</c:v>
                </c:pt>
                <c:pt idx="590">
                  <c:v>61.042926000000001</c:v>
                </c:pt>
                <c:pt idx="591">
                  <c:v>60.876258999999997</c:v>
                </c:pt>
                <c:pt idx="592">
                  <c:v>60.709513999999999</c:v>
                </c:pt>
                <c:pt idx="593">
                  <c:v>60.542842999999998</c:v>
                </c:pt>
                <c:pt idx="594">
                  <c:v>60.376170000000002</c:v>
                </c:pt>
                <c:pt idx="595">
                  <c:v>60.209499999999998</c:v>
                </c:pt>
                <c:pt idx="596">
                  <c:v>60.042828</c:v>
                </c:pt>
                <c:pt idx="597">
                  <c:v>59.876154999999997</c:v>
                </c:pt>
                <c:pt idx="598">
                  <c:v>59.709488</c:v>
                </c:pt>
                <c:pt idx="599">
                  <c:v>59.542816000000002</c:v>
                </c:pt>
                <c:pt idx="600">
                  <c:v>59.376148000000001</c:v>
                </c:pt>
                <c:pt idx="601">
                  <c:v>59.209477999999997</c:v>
                </c:pt>
                <c:pt idx="602">
                  <c:v>59.042807000000003</c:v>
                </c:pt>
                <c:pt idx="603">
                  <c:v>58.876136000000002</c:v>
                </c:pt>
                <c:pt idx="604">
                  <c:v>58.709465000000002</c:v>
                </c:pt>
                <c:pt idx="605">
                  <c:v>58.542793000000003</c:v>
                </c:pt>
                <c:pt idx="606">
                  <c:v>58.376122000000002</c:v>
                </c:pt>
                <c:pt idx="607">
                  <c:v>58.209453000000003</c:v>
                </c:pt>
                <c:pt idx="608">
                  <c:v>58.042780999999998</c:v>
                </c:pt>
                <c:pt idx="609">
                  <c:v>57.876109</c:v>
                </c:pt>
                <c:pt idx="610">
                  <c:v>57.709440999999998</c:v>
                </c:pt>
                <c:pt idx="611">
                  <c:v>57.542771000000002</c:v>
                </c:pt>
                <c:pt idx="612">
                  <c:v>57.376099000000004</c:v>
                </c:pt>
                <c:pt idx="613">
                  <c:v>57.209429999999998</c:v>
                </c:pt>
                <c:pt idx="614">
                  <c:v>57.042757000000002</c:v>
                </c:pt>
                <c:pt idx="615">
                  <c:v>56.876086999999998</c:v>
                </c:pt>
                <c:pt idx="616">
                  <c:v>56.709415</c:v>
                </c:pt>
                <c:pt idx="617">
                  <c:v>56.542743000000002</c:v>
                </c:pt>
                <c:pt idx="618">
                  <c:v>56.376075</c:v>
                </c:pt>
                <c:pt idx="619">
                  <c:v>56.209408000000003</c:v>
                </c:pt>
                <c:pt idx="620">
                  <c:v>56.042740999999999</c:v>
                </c:pt>
                <c:pt idx="621">
                  <c:v>55.876069999999999</c:v>
                </c:pt>
                <c:pt idx="622">
                  <c:v>55.709401</c:v>
                </c:pt>
                <c:pt idx="623">
                  <c:v>55.542732000000001</c:v>
                </c:pt>
                <c:pt idx="624">
                  <c:v>55.376064999999997</c:v>
                </c:pt>
                <c:pt idx="625">
                  <c:v>55.209394000000003</c:v>
                </c:pt>
                <c:pt idx="626">
                  <c:v>55.042724999999997</c:v>
                </c:pt>
                <c:pt idx="627">
                  <c:v>54.876052999999999</c:v>
                </c:pt>
                <c:pt idx="628">
                  <c:v>54.709383000000003</c:v>
                </c:pt>
                <c:pt idx="629">
                  <c:v>54.542712000000002</c:v>
                </c:pt>
                <c:pt idx="630">
                  <c:v>54.376044</c:v>
                </c:pt>
                <c:pt idx="631">
                  <c:v>54.209372000000002</c:v>
                </c:pt>
                <c:pt idx="632">
                  <c:v>54.042704000000001</c:v>
                </c:pt>
                <c:pt idx="633">
                  <c:v>53.876036999999997</c:v>
                </c:pt>
                <c:pt idx="634">
                  <c:v>53.709366000000003</c:v>
                </c:pt>
                <c:pt idx="635">
                  <c:v>53.542695000000002</c:v>
                </c:pt>
                <c:pt idx="636">
                  <c:v>53.376024999999998</c:v>
                </c:pt>
                <c:pt idx="637">
                  <c:v>53.209353999999998</c:v>
                </c:pt>
                <c:pt idx="638">
                  <c:v>53.042681000000002</c:v>
                </c:pt>
                <c:pt idx="639">
                  <c:v>52.876013</c:v>
                </c:pt>
                <c:pt idx="640">
                  <c:v>52.709341000000002</c:v>
                </c:pt>
                <c:pt idx="641">
                  <c:v>52.542668999999997</c:v>
                </c:pt>
                <c:pt idx="642">
                  <c:v>52.375996999999998</c:v>
                </c:pt>
                <c:pt idx="643">
                  <c:v>52.209327000000002</c:v>
                </c:pt>
                <c:pt idx="644">
                  <c:v>52.042656999999998</c:v>
                </c:pt>
                <c:pt idx="645">
                  <c:v>51.875987000000002</c:v>
                </c:pt>
                <c:pt idx="646">
                  <c:v>51.709319000000001</c:v>
                </c:pt>
                <c:pt idx="647">
                  <c:v>51.542648</c:v>
                </c:pt>
                <c:pt idx="648">
                  <c:v>51.375974999999997</c:v>
                </c:pt>
                <c:pt idx="649">
                  <c:v>51.209305999999998</c:v>
                </c:pt>
                <c:pt idx="650">
                  <c:v>51.042634</c:v>
                </c:pt>
                <c:pt idx="651">
                  <c:v>50.875965000000001</c:v>
                </c:pt>
                <c:pt idx="652">
                  <c:v>50.709296000000002</c:v>
                </c:pt>
                <c:pt idx="653">
                  <c:v>50.542628000000001</c:v>
                </c:pt>
                <c:pt idx="654">
                  <c:v>50.375957</c:v>
                </c:pt>
                <c:pt idx="655">
                  <c:v>50.209290000000003</c:v>
                </c:pt>
                <c:pt idx="656">
                  <c:v>50.042622999999999</c:v>
                </c:pt>
                <c:pt idx="657">
                  <c:v>49.875956000000002</c:v>
                </c:pt>
                <c:pt idx="658">
                  <c:v>49.709287000000003</c:v>
                </c:pt>
                <c:pt idx="659">
                  <c:v>49.542617</c:v>
                </c:pt>
                <c:pt idx="660">
                  <c:v>49.375945000000002</c:v>
                </c:pt>
                <c:pt idx="661">
                  <c:v>49.209277</c:v>
                </c:pt>
                <c:pt idx="662">
                  <c:v>49.042610000000003</c:v>
                </c:pt>
                <c:pt idx="663">
                  <c:v>48.875939000000002</c:v>
                </c:pt>
                <c:pt idx="664">
                  <c:v>48.709269999999997</c:v>
                </c:pt>
                <c:pt idx="665">
                  <c:v>48.542603</c:v>
                </c:pt>
                <c:pt idx="666">
                  <c:v>48.375931000000001</c:v>
                </c:pt>
                <c:pt idx="667">
                  <c:v>48.209259000000003</c:v>
                </c:pt>
                <c:pt idx="668">
                  <c:v>48.042589</c:v>
                </c:pt>
                <c:pt idx="669">
                  <c:v>47.875922000000003</c:v>
                </c:pt>
                <c:pt idx="670">
                  <c:v>47.709254000000001</c:v>
                </c:pt>
                <c:pt idx="671">
                  <c:v>47.542583999999998</c:v>
                </c:pt>
                <c:pt idx="672">
                  <c:v>47.375912</c:v>
                </c:pt>
                <c:pt idx="673">
                  <c:v>47.209242000000003</c:v>
                </c:pt>
                <c:pt idx="674">
                  <c:v>47.042569999999998</c:v>
                </c:pt>
                <c:pt idx="675">
                  <c:v>46.875898999999997</c:v>
                </c:pt>
                <c:pt idx="676">
                  <c:v>46.709229000000001</c:v>
                </c:pt>
                <c:pt idx="677">
                  <c:v>46.542560999999999</c:v>
                </c:pt>
                <c:pt idx="678">
                  <c:v>46.375889000000001</c:v>
                </c:pt>
                <c:pt idx="679">
                  <c:v>46.209217000000002</c:v>
                </c:pt>
                <c:pt idx="680">
                  <c:v>46.042546999999999</c:v>
                </c:pt>
                <c:pt idx="681">
                  <c:v>45.875877000000003</c:v>
                </c:pt>
                <c:pt idx="682">
                  <c:v>45.709209999999999</c:v>
                </c:pt>
                <c:pt idx="683">
                  <c:v>45.542541999999997</c:v>
                </c:pt>
                <c:pt idx="684">
                  <c:v>45.375872999999999</c:v>
                </c:pt>
                <c:pt idx="685">
                  <c:v>45.209204</c:v>
                </c:pt>
                <c:pt idx="686">
                  <c:v>45.042534000000003</c:v>
                </c:pt>
                <c:pt idx="687">
                  <c:v>44.875866000000002</c:v>
                </c:pt>
                <c:pt idx="688">
                  <c:v>44.709195999999999</c:v>
                </c:pt>
                <c:pt idx="689">
                  <c:v>44.542529000000002</c:v>
                </c:pt>
                <c:pt idx="690">
                  <c:v>44.375858999999998</c:v>
                </c:pt>
                <c:pt idx="691">
                  <c:v>44.209190999999997</c:v>
                </c:pt>
                <c:pt idx="692">
                  <c:v>44.042521999999998</c:v>
                </c:pt>
                <c:pt idx="693">
                  <c:v>43.875852999999999</c:v>
                </c:pt>
                <c:pt idx="694">
                  <c:v>43.708924000000003</c:v>
                </c:pt>
                <c:pt idx="695">
                  <c:v>43.542254</c:v>
                </c:pt>
                <c:pt idx="696">
                  <c:v>43.375585999999998</c:v>
                </c:pt>
                <c:pt idx="697">
                  <c:v>43.208914</c:v>
                </c:pt>
                <c:pt idx="698">
                  <c:v>43.042245999999999</c:v>
                </c:pt>
                <c:pt idx="699">
                  <c:v>42.875577</c:v>
                </c:pt>
                <c:pt idx="700">
                  <c:v>42.708910000000003</c:v>
                </c:pt>
                <c:pt idx="701">
                  <c:v>42.542237</c:v>
                </c:pt>
                <c:pt idx="702">
                  <c:v>42.375568000000001</c:v>
                </c:pt>
                <c:pt idx="703">
                  <c:v>42.208900999999997</c:v>
                </c:pt>
                <c:pt idx="704">
                  <c:v>42.042231999999998</c:v>
                </c:pt>
                <c:pt idx="705">
                  <c:v>41.875562000000002</c:v>
                </c:pt>
                <c:pt idx="706">
                  <c:v>41.708889999999997</c:v>
                </c:pt>
                <c:pt idx="707">
                  <c:v>41.54222</c:v>
                </c:pt>
                <c:pt idx="708">
                  <c:v>41.375551999999999</c:v>
                </c:pt>
                <c:pt idx="709">
                  <c:v>41.208883</c:v>
                </c:pt>
                <c:pt idx="710">
                  <c:v>41.042214999999999</c:v>
                </c:pt>
                <c:pt idx="711">
                  <c:v>40.875543999999998</c:v>
                </c:pt>
                <c:pt idx="712">
                  <c:v>40.708875999999997</c:v>
                </c:pt>
                <c:pt idx="713">
                  <c:v>40.542209</c:v>
                </c:pt>
                <c:pt idx="714">
                  <c:v>40.375540999999998</c:v>
                </c:pt>
                <c:pt idx="715">
                  <c:v>40.208872</c:v>
                </c:pt>
                <c:pt idx="716">
                  <c:v>40.042203000000001</c:v>
                </c:pt>
                <c:pt idx="717">
                  <c:v>39.875532</c:v>
                </c:pt>
                <c:pt idx="718">
                  <c:v>39.708860999999999</c:v>
                </c:pt>
                <c:pt idx="719">
                  <c:v>39.542189</c:v>
                </c:pt>
                <c:pt idx="720">
                  <c:v>39.375520999999999</c:v>
                </c:pt>
                <c:pt idx="721">
                  <c:v>39.208854000000002</c:v>
                </c:pt>
                <c:pt idx="722">
                  <c:v>39.042185000000003</c:v>
                </c:pt>
                <c:pt idx="723">
                  <c:v>38.875517000000002</c:v>
                </c:pt>
                <c:pt idx="724">
                  <c:v>38.708846000000001</c:v>
                </c:pt>
                <c:pt idx="725">
                  <c:v>38.542175999999998</c:v>
                </c:pt>
                <c:pt idx="726">
                  <c:v>38.375506999999999</c:v>
                </c:pt>
                <c:pt idx="727">
                  <c:v>38.208838999999998</c:v>
                </c:pt>
                <c:pt idx="728">
                  <c:v>38.042167999999997</c:v>
                </c:pt>
                <c:pt idx="729">
                  <c:v>37.875497000000003</c:v>
                </c:pt>
                <c:pt idx="730">
                  <c:v>37.708824999999997</c:v>
                </c:pt>
                <c:pt idx="731">
                  <c:v>37.542153999999996</c:v>
                </c:pt>
                <c:pt idx="732">
                  <c:v>37.375483000000003</c:v>
                </c:pt>
                <c:pt idx="733">
                  <c:v>37.208812999999999</c:v>
                </c:pt>
                <c:pt idx="734">
                  <c:v>37.042140000000003</c:v>
                </c:pt>
                <c:pt idx="735">
                  <c:v>36.875472000000002</c:v>
                </c:pt>
                <c:pt idx="736">
                  <c:v>36.708798999999999</c:v>
                </c:pt>
                <c:pt idx="737">
                  <c:v>36.542130999999998</c:v>
                </c:pt>
                <c:pt idx="738">
                  <c:v>36.375461000000001</c:v>
                </c:pt>
                <c:pt idx="739">
                  <c:v>36.208793</c:v>
                </c:pt>
                <c:pt idx="740">
                  <c:v>36.042121000000002</c:v>
                </c:pt>
                <c:pt idx="741">
                  <c:v>35.875450000000001</c:v>
                </c:pt>
                <c:pt idx="742">
                  <c:v>35.708778000000002</c:v>
                </c:pt>
                <c:pt idx="743">
                  <c:v>35.542105999999997</c:v>
                </c:pt>
                <c:pt idx="744">
                  <c:v>35.375438000000003</c:v>
                </c:pt>
                <c:pt idx="745">
                  <c:v>35.208767000000002</c:v>
                </c:pt>
                <c:pt idx="746">
                  <c:v>35.042099</c:v>
                </c:pt>
                <c:pt idx="747">
                  <c:v>34.875427999999999</c:v>
                </c:pt>
                <c:pt idx="748">
                  <c:v>34.708759000000001</c:v>
                </c:pt>
                <c:pt idx="749">
                  <c:v>34.542091999999997</c:v>
                </c:pt>
                <c:pt idx="750">
                  <c:v>34.375419000000001</c:v>
                </c:pt>
                <c:pt idx="751">
                  <c:v>34.208747000000002</c:v>
                </c:pt>
                <c:pt idx="752">
                  <c:v>34.041986999999999</c:v>
                </c:pt>
                <c:pt idx="753">
                  <c:v>33.875314000000003</c:v>
                </c:pt>
                <c:pt idx="754">
                  <c:v>33.708641999999998</c:v>
                </c:pt>
                <c:pt idx="755">
                  <c:v>33.541972999999999</c:v>
                </c:pt>
                <c:pt idx="756">
                  <c:v>33.375304999999997</c:v>
                </c:pt>
                <c:pt idx="757">
                  <c:v>33.208635999999998</c:v>
                </c:pt>
                <c:pt idx="758">
                  <c:v>33.041964</c:v>
                </c:pt>
                <c:pt idx="759">
                  <c:v>32.875293999999997</c:v>
                </c:pt>
                <c:pt idx="760">
                  <c:v>32.708624999999998</c:v>
                </c:pt>
                <c:pt idx="761">
                  <c:v>32.541952999999999</c:v>
                </c:pt>
                <c:pt idx="762">
                  <c:v>32.375281999999999</c:v>
                </c:pt>
                <c:pt idx="763">
                  <c:v>32.20861</c:v>
                </c:pt>
                <c:pt idx="764">
                  <c:v>32.041941999999999</c:v>
                </c:pt>
                <c:pt idx="765">
                  <c:v>31.875271999999999</c:v>
                </c:pt>
                <c:pt idx="766">
                  <c:v>31.708376999999999</c:v>
                </c:pt>
                <c:pt idx="767">
                  <c:v>31.541708</c:v>
                </c:pt>
                <c:pt idx="768">
                  <c:v>31.375039999999998</c:v>
                </c:pt>
                <c:pt idx="769">
                  <c:v>31.208371</c:v>
                </c:pt>
                <c:pt idx="770">
                  <c:v>31.041703999999999</c:v>
                </c:pt>
                <c:pt idx="771">
                  <c:v>30.874901000000001</c:v>
                </c:pt>
                <c:pt idx="772">
                  <c:v>30.708231000000001</c:v>
                </c:pt>
                <c:pt idx="773">
                  <c:v>30.54156</c:v>
                </c:pt>
                <c:pt idx="774">
                  <c:v>30.374889</c:v>
                </c:pt>
                <c:pt idx="775">
                  <c:v>30.208220000000001</c:v>
                </c:pt>
                <c:pt idx="776">
                  <c:v>30.041553</c:v>
                </c:pt>
                <c:pt idx="777">
                  <c:v>29.874886</c:v>
                </c:pt>
                <c:pt idx="778">
                  <c:v>29.708219</c:v>
                </c:pt>
                <c:pt idx="779">
                  <c:v>29.541547999999999</c:v>
                </c:pt>
                <c:pt idx="780">
                  <c:v>29.374874999999999</c:v>
                </c:pt>
                <c:pt idx="781">
                  <c:v>29.208206000000001</c:v>
                </c:pt>
                <c:pt idx="782">
                  <c:v>29.041537999999999</c:v>
                </c:pt>
                <c:pt idx="783">
                  <c:v>28.874867999999999</c:v>
                </c:pt>
                <c:pt idx="784">
                  <c:v>28.708200999999999</c:v>
                </c:pt>
                <c:pt idx="785">
                  <c:v>28.541532</c:v>
                </c:pt>
                <c:pt idx="786">
                  <c:v>28.374855</c:v>
                </c:pt>
                <c:pt idx="787">
                  <c:v>28.208185</c:v>
                </c:pt>
                <c:pt idx="788">
                  <c:v>28.041512999999998</c:v>
                </c:pt>
                <c:pt idx="789">
                  <c:v>27.874844</c:v>
                </c:pt>
                <c:pt idx="790">
                  <c:v>27.708176000000002</c:v>
                </c:pt>
                <c:pt idx="791">
                  <c:v>27.541506999999999</c:v>
                </c:pt>
                <c:pt idx="792">
                  <c:v>27.374836999999999</c:v>
                </c:pt>
                <c:pt idx="793">
                  <c:v>27.208165999999999</c:v>
                </c:pt>
                <c:pt idx="794">
                  <c:v>27.041499000000002</c:v>
                </c:pt>
                <c:pt idx="795">
                  <c:v>26.874832000000001</c:v>
                </c:pt>
                <c:pt idx="796">
                  <c:v>26.708162999999999</c:v>
                </c:pt>
                <c:pt idx="797">
                  <c:v>26.541495999999999</c:v>
                </c:pt>
                <c:pt idx="798">
                  <c:v>26.374783000000001</c:v>
                </c:pt>
                <c:pt idx="799">
                  <c:v>26.208113999999998</c:v>
                </c:pt>
                <c:pt idx="800">
                  <c:v>26.041447000000002</c:v>
                </c:pt>
                <c:pt idx="801">
                  <c:v>25.874763999999999</c:v>
                </c:pt>
                <c:pt idx="802">
                  <c:v>25.708069999999999</c:v>
                </c:pt>
                <c:pt idx="803">
                  <c:v>25.541398999999998</c:v>
                </c:pt>
                <c:pt idx="804">
                  <c:v>25.37473</c:v>
                </c:pt>
                <c:pt idx="805">
                  <c:v>25.208061000000001</c:v>
                </c:pt>
                <c:pt idx="806">
                  <c:v>25.041392999999999</c:v>
                </c:pt>
                <c:pt idx="807">
                  <c:v>24.874722999999999</c:v>
                </c:pt>
                <c:pt idx="808">
                  <c:v>24.708053</c:v>
                </c:pt>
                <c:pt idx="809">
                  <c:v>24.541384999999998</c:v>
                </c:pt>
                <c:pt idx="810">
                  <c:v>24.374717</c:v>
                </c:pt>
                <c:pt idx="811">
                  <c:v>24.208047000000001</c:v>
                </c:pt>
                <c:pt idx="812">
                  <c:v>24.041378000000002</c:v>
                </c:pt>
                <c:pt idx="813">
                  <c:v>23.874711000000001</c:v>
                </c:pt>
                <c:pt idx="814">
                  <c:v>23.708044000000001</c:v>
                </c:pt>
                <c:pt idx="815">
                  <c:v>23.541374999999999</c:v>
                </c:pt>
                <c:pt idx="816">
                  <c:v>23.374703</c:v>
                </c:pt>
                <c:pt idx="817">
                  <c:v>23.208034999999999</c:v>
                </c:pt>
                <c:pt idx="818">
                  <c:v>23.041364000000002</c:v>
                </c:pt>
                <c:pt idx="819">
                  <c:v>22.874694000000002</c:v>
                </c:pt>
                <c:pt idx="820">
                  <c:v>22.708024999999999</c:v>
                </c:pt>
                <c:pt idx="821">
                  <c:v>22.541356</c:v>
                </c:pt>
                <c:pt idx="822">
                  <c:v>22.374637</c:v>
                </c:pt>
                <c:pt idx="823">
                  <c:v>22.207968000000001</c:v>
                </c:pt>
                <c:pt idx="824">
                  <c:v>22.0413</c:v>
                </c:pt>
                <c:pt idx="825">
                  <c:v>21.874628000000001</c:v>
                </c:pt>
                <c:pt idx="826">
                  <c:v>21.707954999999998</c:v>
                </c:pt>
                <c:pt idx="827">
                  <c:v>21.541288000000002</c:v>
                </c:pt>
                <c:pt idx="828">
                  <c:v>21.374618000000002</c:v>
                </c:pt>
                <c:pt idx="829">
                  <c:v>21.207947999999998</c:v>
                </c:pt>
                <c:pt idx="830">
                  <c:v>21.041278999999999</c:v>
                </c:pt>
                <c:pt idx="831">
                  <c:v>20.874610000000001</c:v>
                </c:pt>
                <c:pt idx="832">
                  <c:v>20.707941999999999</c:v>
                </c:pt>
                <c:pt idx="833">
                  <c:v>20.541273</c:v>
                </c:pt>
                <c:pt idx="834">
                  <c:v>20.374603</c:v>
                </c:pt>
                <c:pt idx="835">
                  <c:v>20.207934000000002</c:v>
                </c:pt>
                <c:pt idx="836">
                  <c:v>20.041264000000002</c:v>
                </c:pt>
                <c:pt idx="837">
                  <c:v>19.874580000000002</c:v>
                </c:pt>
                <c:pt idx="838">
                  <c:v>19.707909999999998</c:v>
                </c:pt>
                <c:pt idx="839">
                  <c:v>19.541242</c:v>
                </c:pt>
                <c:pt idx="840">
                  <c:v>19.374575</c:v>
                </c:pt>
                <c:pt idx="841">
                  <c:v>19.207903000000002</c:v>
                </c:pt>
                <c:pt idx="842">
                  <c:v>19.041232999999998</c:v>
                </c:pt>
                <c:pt idx="843">
                  <c:v>18.874562999999998</c:v>
                </c:pt>
                <c:pt idx="844">
                  <c:v>18.707896000000002</c:v>
                </c:pt>
                <c:pt idx="845">
                  <c:v>18.541228</c:v>
                </c:pt>
                <c:pt idx="846">
                  <c:v>18.374555999999998</c:v>
                </c:pt>
                <c:pt idx="847">
                  <c:v>18.207712999999998</c:v>
                </c:pt>
                <c:pt idx="848">
                  <c:v>18.041043999999999</c:v>
                </c:pt>
                <c:pt idx="849">
                  <c:v>17.874374</c:v>
                </c:pt>
                <c:pt idx="850">
                  <c:v>17.707702000000001</c:v>
                </c:pt>
                <c:pt idx="851">
                  <c:v>17.541034</c:v>
                </c:pt>
                <c:pt idx="852">
                  <c:v>17.374361</c:v>
                </c:pt>
                <c:pt idx="853">
                  <c:v>17.207692999999999</c:v>
                </c:pt>
                <c:pt idx="854">
                  <c:v>17.041025000000001</c:v>
                </c:pt>
                <c:pt idx="855">
                  <c:v>16.874358000000001</c:v>
                </c:pt>
                <c:pt idx="856">
                  <c:v>16.707685999999999</c:v>
                </c:pt>
                <c:pt idx="857">
                  <c:v>16.541018000000001</c:v>
                </c:pt>
                <c:pt idx="858">
                  <c:v>16.374347</c:v>
                </c:pt>
                <c:pt idx="859">
                  <c:v>16.207674999999998</c:v>
                </c:pt>
                <c:pt idx="860">
                  <c:v>16.040659000000002</c:v>
                </c:pt>
                <c:pt idx="861">
                  <c:v>15.873988000000001</c:v>
                </c:pt>
                <c:pt idx="862">
                  <c:v>15.707316</c:v>
                </c:pt>
                <c:pt idx="863">
                  <c:v>15.540644</c:v>
                </c:pt>
                <c:pt idx="864">
                  <c:v>15.37397</c:v>
                </c:pt>
                <c:pt idx="865">
                  <c:v>15.2073</c:v>
                </c:pt>
                <c:pt idx="866">
                  <c:v>15.04063</c:v>
                </c:pt>
                <c:pt idx="867">
                  <c:v>14.873958999999999</c:v>
                </c:pt>
                <c:pt idx="868">
                  <c:v>14.707287000000001</c:v>
                </c:pt>
                <c:pt idx="869">
                  <c:v>14.540616999999999</c:v>
                </c:pt>
                <c:pt idx="870">
                  <c:v>14.373949</c:v>
                </c:pt>
                <c:pt idx="871">
                  <c:v>14.207278000000001</c:v>
                </c:pt>
                <c:pt idx="872">
                  <c:v>14.040606</c:v>
                </c:pt>
                <c:pt idx="873">
                  <c:v>13.873934999999999</c:v>
                </c:pt>
                <c:pt idx="874">
                  <c:v>13.707264</c:v>
                </c:pt>
                <c:pt idx="875">
                  <c:v>13.540592</c:v>
                </c:pt>
                <c:pt idx="876">
                  <c:v>13.373923</c:v>
                </c:pt>
                <c:pt idx="877">
                  <c:v>13.207253</c:v>
                </c:pt>
                <c:pt idx="878">
                  <c:v>13.040582000000001</c:v>
                </c:pt>
                <c:pt idx="879">
                  <c:v>12.873908</c:v>
                </c:pt>
                <c:pt idx="880">
                  <c:v>12.707238</c:v>
                </c:pt>
                <c:pt idx="881">
                  <c:v>12.540566</c:v>
                </c:pt>
                <c:pt idx="882">
                  <c:v>12.373896999999999</c:v>
                </c:pt>
                <c:pt idx="883">
                  <c:v>12.207224999999999</c:v>
                </c:pt>
                <c:pt idx="884">
                  <c:v>12.040554</c:v>
                </c:pt>
                <c:pt idx="885">
                  <c:v>11.873885</c:v>
                </c:pt>
                <c:pt idx="886">
                  <c:v>11.707215</c:v>
                </c:pt>
                <c:pt idx="887">
                  <c:v>11.540533999999999</c:v>
                </c:pt>
                <c:pt idx="888">
                  <c:v>11.373863</c:v>
                </c:pt>
                <c:pt idx="889">
                  <c:v>11.207191</c:v>
                </c:pt>
                <c:pt idx="890">
                  <c:v>21.207191000000002</c:v>
                </c:pt>
                <c:pt idx="891">
                  <c:v>21.040521999999999</c:v>
                </c:pt>
                <c:pt idx="892">
                  <c:v>20.873854999999999</c:v>
                </c:pt>
                <c:pt idx="893">
                  <c:v>20.707184000000002</c:v>
                </c:pt>
                <c:pt idx="894">
                  <c:v>20.540514000000002</c:v>
                </c:pt>
                <c:pt idx="895">
                  <c:v>20.373842</c:v>
                </c:pt>
                <c:pt idx="896">
                  <c:v>20.207174999999999</c:v>
                </c:pt>
                <c:pt idx="897">
                  <c:v>20.040505</c:v>
                </c:pt>
                <c:pt idx="898">
                  <c:v>19.873835</c:v>
                </c:pt>
                <c:pt idx="899">
                  <c:v>19.707167999999999</c:v>
                </c:pt>
                <c:pt idx="900">
                  <c:v>19.540499000000001</c:v>
                </c:pt>
                <c:pt idx="901">
                  <c:v>19.373828</c:v>
                </c:pt>
                <c:pt idx="902">
                  <c:v>19.207155</c:v>
                </c:pt>
                <c:pt idx="903">
                  <c:v>19.040486999999999</c:v>
                </c:pt>
                <c:pt idx="904">
                  <c:v>18.873812999999998</c:v>
                </c:pt>
                <c:pt idx="905">
                  <c:v>18.707146000000002</c:v>
                </c:pt>
                <c:pt idx="906">
                  <c:v>18.540474</c:v>
                </c:pt>
                <c:pt idx="907">
                  <c:v>18.373802999999999</c:v>
                </c:pt>
                <c:pt idx="908">
                  <c:v>18.207135999999998</c:v>
                </c:pt>
                <c:pt idx="909">
                  <c:v>18.040467</c:v>
                </c:pt>
                <c:pt idx="910">
                  <c:v>17.873795000000001</c:v>
                </c:pt>
                <c:pt idx="911">
                  <c:v>17.707121000000001</c:v>
                </c:pt>
                <c:pt idx="912">
                  <c:v>17.540451999999998</c:v>
                </c:pt>
                <c:pt idx="913">
                  <c:v>17.373781999999999</c:v>
                </c:pt>
                <c:pt idx="914">
                  <c:v>17.207111000000001</c:v>
                </c:pt>
                <c:pt idx="915">
                  <c:v>17.04044</c:v>
                </c:pt>
                <c:pt idx="916">
                  <c:v>16.873768999999999</c:v>
                </c:pt>
                <c:pt idx="917">
                  <c:v>16.707101000000002</c:v>
                </c:pt>
                <c:pt idx="918">
                  <c:v>16.540433</c:v>
                </c:pt>
                <c:pt idx="919">
                  <c:v>16.373763</c:v>
                </c:pt>
                <c:pt idx="920">
                  <c:v>16.207094999999999</c:v>
                </c:pt>
                <c:pt idx="921">
                  <c:v>16.040423000000001</c:v>
                </c:pt>
                <c:pt idx="922">
                  <c:v>15.873756</c:v>
                </c:pt>
                <c:pt idx="923">
                  <c:v>15.707088000000001</c:v>
                </c:pt>
                <c:pt idx="924">
                  <c:v>15.540419999999999</c:v>
                </c:pt>
                <c:pt idx="925">
                  <c:v>15.373752</c:v>
                </c:pt>
                <c:pt idx="926">
                  <c:v>15.207084</c:v>
                </c:pt>
                <c:pt idx="927">
                  <c:v>15.040412</c:v>
                </c:pt>
                <c:pt idx="928">
                  <c:v>14.873741000000001</c:v>
                </c:pt>
                <c:pt idx="929">
                  <c:v>14.70707</c:v>
                </c:pt>
                <c:pt idx="930">
                  <c:v>14.5404</c:v>
                </c:pt>
                <c:pt idx="931">
                  <c:v>14.373728</c:v>
                </c:pt>
                <c:pt idx="932">
                  <c:v>14.20706</c:v>
                </c:pt>
                <c:pt idx="933">
                  <c:v>14.040392000000001</c:v>
                </c:pt>
                <c:pt idx="934">
                  <c:v>13.873721</c:v>
                </c:pt>
                <c:pt idx="935">
                  <c:v>13.707049</c:v>
                </c:pt>
                <c:pt idx="936">
                  <c:v>13.540380000000001</c:v>
                </c:pt>
                <c:pt idx="937">
                  <c:v>13.373707</c:v>
                </c:pt>
                <c:pt idx="938">
                  <c:v>13.207037</c:v>
                </c:pt>
                <c:pt idx="939">
                  <c:v>13.040369999999999</c:v>
                </c:pt>
                <c:pt idx="940">
                  <c:v>12.873699</c:v>
                </c:pt>
                <c:pt idx="941">
                  <c:v>12.707031000000001</c:v>
                </c:pt>
                <c:pt idx="942">
                  <c:v>12.540362</c:v>
                </c:pt>
                <c:pt idx="943">
                  <c:v>12.37369</c:v>
                </c:pt>
                <c:pt idx="944">
                  <c:v>12.207020999999999</c:v>
                </c:pt>
                <c:pt idx="945">
                  <c:v>12.040352</c:v>
                </c:pt>
                <c:pt idx="946">
                  <c:v>11.873680999999999</c:v>
                </c:pt>
                <c:pt idx="947">
                  <c:v>11.70701</c:v>
                </c:pt>
                <c:pt idx="948">
                  <c:v>11.540338999999999</c:v>
                </c:pt>
                <c:pt idx="949">
                  <c:v>11.373670000000001</c:v>
                </c:pt>
                <c:pt idx="950">
                  <c:v>11.207003</c:v>
                </c:pt>
                <c:pt idx="951">
                  <c:v>11.040335000000001</c:v>
                </c:pt>
                <c:pt idx="952">
                  <c:v>10.873666</c:v>
                </c:pt>
                <c:pt idx="953">
                  <c:v>10.706993000000001</c:v>
                </c:pt>
                <c:pt idx="954">
                  <c:v>10.540323000000001</c:v>
                </c:pt>
                <c:pt idx="955">
                  <c:v>10.373652</c:v>
                </c:pt>
                <c:pt idx="956">
                  <c:v>10.206982999999999</c:v>
                </c:pt>
                <c:pt idx="957">
                  <c:v>10.040312</c:v>
                </c:pt>
                <c:pt idx="958">
                  <c:v>9.8736409999999992</c:v>
                </c:pt>
                <c:pt idx="959">
                  <c:v>9.7069720000000004</c:v>
                </c:pt>
                <c:pt idx="960">
                  <c:v>9.5403029999999998</c:v>
                </c:pt>
                <c:pt idx="961">
                  <c:v>9.3736309999999996</c:v>
                </c:pt>
                <c:pt idx="962">
                  <c:v>9.2069609999999997</c:v>
                </c:pt>
                <c:pt idx="963">
                  <c:v>9.0402529999999999</c:v>
                </c:pt>
                <c:pt idx="964">
                  <c:v>8.8735809999999997</c:v>
                </c:pt>
                <c:pt idx="965">
                  <c:v>8.7069100000000006</c:v>
                </c:pt>
                <c:pt idx="966">
                  <c:v>8.540241</c:v>
                </c:pt>
                <c:pt idx="967">
                  <c:v>8.3735700000000008</c:v>
                </c:pt>
                <c:pt idx="968">
                  <c:v>8.2068980000000007</c:v>
                </c:pt>
                <c:pt idx="969">
                  <c:v>8.0402290000000001</c:v>
                </c:pt>
                <c:pt idx="970">
                  <c:v>7.8735569999999999</c:v>
                </c:pt>
                <c:pt idx="971">
                  <c:v>7.7068880000000002</c:v>
                </c:pt>
                <c:pt idx="972">
                  <c:v>7.540216</c:v>
                </c:pt>
                <c:pt idx="973">
                  <c:v>7.3735460000000002</c:v>
                </c:pt>
                <c:pt idx="974">
                  <c:v>7.2068770000000004</c:v>
                </c:pt>
                <c:pt idx="975">
                  <c:v>7.0402069999999997</c:v>
                </c:pt>
                <c:pt idx="976">
                  <c:v>6.8735390000000001</c:v>
                </c:pt>
                <c:pt idx="977">
                  <c:v>6.7068700000000003</c:v>
                </c:pt>
                <c:pt idx="978">
                  <c:v>6.5401980000000002</c:v>
                </c:pt>
                <c:pt idx="979">
                  <c:v>6.3735290000000004</c:v>
                </c:pt>
                <c:pt idx="980">
                  <c:v>6.2068570000000003</c:v>
                </c:pt>
                <c:pt idx="981">
                  <c:v>6.0401899999999999</c:v>
                </c:pt>
                <c:pt idx="982">
                  <c:v>5.8735200000000001</c:v>
                </c:pt>
                <c:pt idx="983">
                  <c:v>5.7068510000000003</c:v>
                </c:pt>
                <c:pt idx="984">
                  <c:v>5.540171</c:v>
                </c:pt>
                <c:pt idx="985">
                  <c:v>5.3734900000000003</c:v>
                </c:pt>
                <c:pt idx="986">
                  <c:v>15.37349</c:v>
                </c:pt>
                <c:pt idx="987">
                  <c:v>15.206818</c:v>
                </c:pt>
                <c:pt idx="988">
                  <c:v>15.040146</c:v>
                </c:pt>
                <c:pt idx="989">
                  <c:v>14.873476999999999</c:v>
                </c:pt>
                <c:pt idx="990">
                  <c:v>14.706807</c:v>
                </c:pt>
                <c:pt idx="991">
                  <c:v>14.540134999999999</c:v>
                </c:pt>
                <c:pt idx="992">
                  <c:v>14.373467</c:v>
                </c:pt>
                <c:pt idx="993">
                  <c:v>14.206795</c:v>
                </c:pt>
                <c:pt idx="994">
                  <c:v>14.040127999999999</c:v>
                </c:pt>
                <c:pt idx="995">
                  <c:v>13.87346</c:v>
                </c:pt>
                <c:pt idx="996">
                  <c:v>13.706789000000001</c:v>
                </c:pt>
                <c:pt idx="997">
                  <c:v>13.540122</c:v>
                </c:pt>
                <c:pt idx="998">
                  <c:v>13.37345</c:v>
                </c:pt>
                <c:pt idx="999">
                  <c:v>13.206782</c:v>
                </c:pt>
                <c:pt idx="1000">
                  <c:v>13.040112000000001</c:v>
                </c:pt>
                <c:pt idx="1001">
                  <c:v>12.873442000000001</c:v>
                </c:pt>
                <c:pt idx="1002">
                  <c:v>12.706384999999999</c:v>
                </c:pt>
                <c:pt idx="1003">
                  <c:v>12.539714999999999</c:v>
                </c:pt>
                <c:pt idx="1004">
                  <c:v>12.373048000000001</c:v>
                </c:pt>
                <c:pt idx="1005">
                  <c:v>12.206379999999999</c:v>
                </c:pt>
                <c:pt idx="1006">
                  <c:v>12.039709999999999</c:v>
                </c:pt>
                <c:pt idx="1007">
                  <c:v>11.873042</c:v>
                </c:pt>
                <c:pt idx="1008">
                  <c:v>11.706372999999999</c:v>
                </c:pt>
                <c:pt idx="1009">
                  <c:v>11.539702</c:v>
                </c:pt>
                <c:pt idx="1010">
                  <c:v>11.373030999999999</c:v>
                </c:pt>
                <c:pt idx="1011">
                  <c:v>11.20636</c:v>
                </c:pt>
                <c:pt idx="1012">
                  <c:v>11.039688</c:v>
                </c:pt>
                <c:pt idx="1013">
                  <c:v>10.873015000000001</c:v>
                </c:pt>
                <c:pt idx="1014">
                  <c:v>10.706344</c:v>
                </c:pt>
                <c:pt idx="1015">
                  <c:v>10.539673000000001</c:v>
                </c:pt>
                <c:pt idx="1016">
                  <c:v>10.372999999999999</c:v>
                </c:pt>
                <c:pt idx="1017">
                  <c:v>10.206332</c:v>
                </c:pt>
                <c:pt idx="1018">
                  <c:v>10.039661000000001</c:v>
                </c:pt>
                <c:pt idx="1019">
                  <c:v>9.8729890000000005</c:v>
                </c:pt>
                <c:pt idx="1020">
                  <c:v>9.7063199999999998</c:v>
                </c:pt>
                <c:pt idx="1021">
                  <c:v>9.5396490000000007</c:v>
                </c:pt>
                <c:pt idx="1022">
                  <c:v>9.3729800000000001</c:v>
                </c:pt>
                <c:pt idx="1023">
                  <c:v>9.2063129999999997</c:v>
                </c:pt>
                <c:pt idx="1024">
                  <c:v>9.0396439999999991</c:v>
                </c:pt>
                <c:pt idx="1025">
                  <c:v>8.8729720000000007</c:v>
                </c:pt>
                <c:pt idx="1026">
                  <c:v>8.7063000000000006</c:v>
                </c:pt>
                <c:pt idx="1027">
                  <c:v>8.5396330000000003</c:v>
                </c:pt>
                <c:pt idx="1028">
                  <c:v>8.3729650000000007</c:v>
                </c:pt>
                <c:pt idx="1029">
                  <c:v>8.2062950000000008</c:v>
                </c:pt>
                <c:pt idx="1030">
                  <c:v>8.0396280000000004</c:v>
                </c:pt>
                <c:pt idx="1031">
                  <c:v>7.8729550000000001</c:v>
                </c:pt>
                <c:pt idx="1032">
                  <c:v>7.706283</c:v>
                </c:pt>
                <c:pt idx="1033">
                  <c:v>7.5396130000000001</c:v>
                </c:pt>
                <c:pt idx="1034">
                  <c:v>7.3729430000000002</c:v>
                </c:pt>
                <c:pt idx="1035">
                  <c:v>7.2062730000000004</c:v>
                </c:pt>
                <c:pt idx="1036">
                  <c:v>7.0396029999999996</c:v>
                </c:pt>
                <c:pt idx="1037">
                  <c:v>6.8729290000000001</c:v>
                </c:pt>
                <c:pt idx="1038">
                  <c:v>6.7062609999999996</c:v>
                </c:pt>
                <c:pt idx="1039">
                  <c:v>6.539593</c:v>
                </c:pt>
                <c:pt idx="1040">
                  <c:v>6.3729209999999998</c:v>
                </c:pt>
                <c:pt idx="1041">
                  <c:v>6.2062489999999997</c:v>
                </c:pt>
                <c:pt idx="1042">
                  <c:v>6.0395810000000001</c:v>
                </c:pt>
                <c:pt idx="1043">
                  <c:v>5.8729139999999997</c:v>
                </c:pt>
                <c:pt idx="1044">
                  <c:v>5.7062470000000003</c:v>
                </c:pt>
                <c:pt idx="1045">
                  <c:v>5.5395750000000001</c:v>
                </c:pt>
                <c:pt idx="1046">
                  <c:v>5.3729079999999998</c:v>
                </c:pt>
                <c:pt idx="1047">
                  <c:v>5.2062410000000003</c:v>
                </c:pt>
                <c:pt idx="1048">
                  <c:v>5.039568</c:v>
                </c:pt>
                <c:pt idx="1049">
                  <c:v>4.8728959999999999</c:v>
                </c:pt>
                <c:pt idx="1050">
                  <c:v>4.706226</c:v>
                </c:pt>
                <c:pt idx="1051">
                  <c:v>4.5395560000000001</c:v>
                </c:pt>
                <c:pt idx="1052">
                  <c:v>4.3728850000000001</c:v>
                </c:pt>
                <c:pt idx="1053">
                  <c:v>4.2062150000000003</c:v>
                </c:pt>
                <c:pt idx="1054">
                  <c:v>4.0395469999999998</c:v>
                </c:pt>
                <c:pt idx="1055">
                  <c:v>3.8728739999999999</c:v>
                </c:pt>
                <c:pt idx="1056">
                  <c:v>3.7062029999999999</c:v>
                </c:pt>
                <c:pt idx="1057">
                  <c:v>3.5395319999999999</c:v>
                </c:pt>
                <c:pt idx="1058">
                  <c:v>3.3728600000000002</c:v>
                </c:pt>
                <c:pt idx="1059">
                  <c:v>3.206191</c:v>
                </c:pt>
                <c:pt idx="1060">
                  <c:v>3.0395189999999999</c:v>
                </c:pt>
                <c:pt idx="1061">
                  <c:v>2.872849</c:v>
                </c:pt>
                <c:pt idx="1062">
                  <c:v>2.7061769999999998</c:v>
                </c:pt>
                <c:pt idx="1063">
                  <c:v>2.539507</c:v>
                </c:pt>
                <c:pt idx="1064">
                  <c:v>2.3728389999999999</c:v>
                </c:pt>
                <c:pt idx="1065">
                  <c:v>2.2061700000000002</c:v>
                </c:pt>
                <c:pt idx="1066">
                  <c:v>2.0394990000000002</c:v>
                </c:pt>
                <c:pt idx="1067">
                  <c:v>1.8728279999999999</c:v>
                </c:pt>
                <c:pt idx="1068">
                  <c:v>1.7061580000000001</c:v>
                </c:pt>
                <c:pt idx="1069">
                  <c:v>1.539487</c:v>
                </c:pt>
                <c:pt idx="1070">
                  <c:v>1.3728199999999999</c:v>
                </c:pt>
                <c:pt idx="1071">
                  <c:v>1.206153</c:v>
                </c:pt>
                <c:pt idx="1072">
                  <c:v>1.0394840000000001</c:v>
                </c:pt>
                <c:pt idx="1073">
                  <c:v>0.872811</c:v>
                </c:pt>
                <c:pt idx="1074">
                  <c:v>0.70614200000000005</c:v>
                </c:pt>
                <c:pt idx="1075">
                  <c:v>0.53947199999999995</c:v>
                </c:pt>
                <c:pt idx="1076">
                  <c:v>0.37280200000000002</c:v>
                </c:pt>
                <c:pt idx="1077">
                  <c:v>0.20613100000000001</c:v>
                </c:pt>
                <c:pt idx="1078">
                  <c:v>3.9455999999999998E-2</c:v>
                </c:pt>
                <c:pt idx="1079">
                  <c:v>-0.12721399999999999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D43-402B-9657-EBB10FB0E0C4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Output!$N$3:$N$1254</c:f>
              <c:numCache>
                <c:formatCode>General</c:formatCode>
                <c:ptCount val="1252"/>
                <c:pt idx="0">
                  <c:v>99.814960999999997</c:v>
                </c:pt>
                <c:pt idx="1">
                  <c:v>98.550982000000005</c:v>
                </c:pt>
                <c:pt idx="2">
                  <c:v>98.155542999999994</c:v>
                </c:pt>
                <c:pt idx="3">
                  <c:v>97.988873999999996</c:v>
                </c:pt>
                <c:pt idx="4">
                  <c:v>97.822203000000002</c:v>
                </c:pt>
                <c:pt idx="5">
                  <c:v>97.655530999999996</c:v>
                </c:pt>
                <c:pt idx="6">
                  <c:v>97.488861</c:v>
                </c:pt>
                <c:pt idx="7">
                  <c:v>97.322190000000006</c:v>
                </c:pt>
                <c:pt idx="8">
                  <c:v>97.155519999999996</c:v>
                </c:pt>
                <c:pt idx="9">
                  <c:v>96.988849000000002</c:v>
                </c:pt>
                <c:pt idx="10">
                  <c:v>96.822179000000006</c:v>
                </c:pt>
                <c:pt idx="11">
                  <c:v>96.655507</c:v>
                </c:pt>
                <c:pt idx="12">
                  <c:v>96.488838000000001</c:v>
                </c:pt>
                <c:pt idx="13">
                  <c:v>96.322168000000005</c:v>
                </c:pt>
                <c:pt idx="14">
                  <c:v>96.155501000000001</c:v>
                </c:pt>
                <c:pt idx="15">
                  <c:v>95.988829999999993</c:v>
                </c:pt>
                <c:pt idx="16">
                  <c:v>95.822159999999997</c:v>
                </c:pt>
                <c:pt idx="17">
                  <c:v>95.655489000000003</c:v>
                </c:pt>
                <c:pt idx="18">
                  <c:v>95.488812999999993</c:v>
                </c:pt>
                <c:pt idx="19">
                  <c:v>95.322142999999997</c:v>
                </c:pt>
                <c:pt idx="20">
                  <c:v>95.155475999999993</c:v>
                </c:pt>
                <c:pt idx="21">
                  <c:v>94.988806999999994</c:v>
                </c:pt>
                <c:pt idx="22">
                  <c:v>94.822134000000005</c:v>
                </c:pt>
                <c:pt idx="23">
                  <c:v>94.655462</c:v>
                </c:pt>
                <c:pt idx="24">
                  <c:v>94.488789999999995</c:v>
                </c:pt>
                <c:pt idx="25">
                  <c:v>94.322118000000003</c:v>
                </c:pt>
                <c:pt idx="26">
                  <c:v>94.155446999999995</c:v>
                </c:pt>
                <c:pt idx="27">
                  <c:v>93.988778999999994</c:v>
                </c:pt>
                <c:pt idx="28">
                  <c:v>93.822109999999995</c:v>
                </c:pt>
                <c:pt idx="29">
                  <c:v>93.655439000000001</c:v>
                </c:pt>
                <c:pt idx="30">
                  <c:v>93.488767999999993</c:v>
                </c:pt>
                <c:pt idx="31">
                  <c:v>93.322096999999999</c:v>
                </c:pt>
                <c:pt idx="32">
                  <c:v>93.155426000000006</c:v>
                </c:pt>
                <c:pt idx="33">
                  <c:v>92.988754</c:v>
                </c:pt>
                <c:pt idx="34">
                  <c:v>92.822086999999996</c:v>
                </c:pt>
                <c:pt idx="35">
                  <c:v>92.655415000000005</c:v>
                </c:pt>
                <c:pt idx="36">
                  <c:v>92.488743999999997</c:v>
                </c:pt>
                <c:pt idx="37">
                  <c:v>92.322073000000003</c:v>
                </c:pt>
                <c:pt idx="38">
                  <c:v>92.155405999999999</c:v>
                </c:pt>
                <c:pt idx="39">
                  <c:v>91.988736000000003</c:v>
                </c:pt>
                <c:pt idx="40">
                  <c:v>91.822068000000002</c:v>
                </c:pt>
                <c:pt idx="41">
                  <c:v>91.655394999999999</c:v>
                </c:pt>
                <c:pt idx="42">
                  <c:v>91.488724000000005</c:v>
                </c:pt>
                <c:pt idx="43">
                  <c:v>91.322055000000006</c:v>
                </c:pt>
                <c:pt idx="44">
                  <c:v>91.155383</c:v>
                </c:pt>
                <c:pt idx="45">
                  <c:v>90.988714000000002</c:v>
                </c:pt>
                <c:pt idx="46">
                  <c:v>90.822042999999994</c:v>
                </c:pt>
                <c:pt idx="47">
                  <c:v>90.655375000000006</c:v>
                </c:pt>
                <c:pt idx="48">
                  <c:v>90.488704999999996</c:v>
                </c:pt>
                <c:pt idx="49">
                  <c:v>90.322036999999995</c:v>
                </c:pt>
                <c:pt idx="50">
                  <c:v>90.155366999999998</c:v>
                </c:pt>
                <c:pt idx="51">
                  <c:v>89.988697999999999</c:v>
                </c:pt>
                <c:pt idx="52">
                  <c:v>89.822028000000003</c:v>
                </c:pt>
                <c:pt idx="53">
                  <c:v>89.655358000000007</c:v>
                </c:pt>
                <c:pt idx="54">
                  <c:v>89.488685000000004</c:v>
                </c:pt>
                <c:pt idx="55">
                  <c:v>89.322017000000002</c:v>
                </c:pt>
                <c:pt idx="56">
                  <c:v>89.155347000000006</c:v>
                </c:pt>
                <c:pt idx="57">
                  <c:v>88.988676999999996</c:v>
                </c:pt>
                <c:pt idx="58">
                  <c:v>88.822005000000004</c:v>
                </c:pt>
                <c:pt idx="59">
                  <c:v>88.655333999999996</c:v>
                </c:pt>
                <c:pt idx="60">
                  <c:v>88.488663000000003</c:v>
                </c:pt>
                <c:pt idx="61">
                  <c:v>88.321995000000001</c:v>
                </c:pt>
                <c:pt idx="62">
                  <c:v>88.155322999999996</c:v>
                </c:pt>
                <c:pt idx="63">
                  <c:v>87.988652999999999</c:v>
                </c:pt>
                <c:pt idx="64">
                  <c:v>87.821985999999995</c:v>
                </c:pt>
                <c:pt idx="65">
                  <c:v>87.655317999999994</c:v>
                </c:pt>
                <c:pt idx="66">
                  <c:v>87.488648999999995</c:v>
                </c:pt>
                <c:pt idx="67">
                  <c:v>87.321978000000001</c:v>
                </c:pt>
                <c:pt idx="68">
                  <c:v>87.155305999999996</c:v>
                </c:pt>
                <c:pt idx="69">
                  <c:v>86.988636</c:v>
                </c:pt>
                <c:pt idx="70">
                  <c:v>86.821968999999996</c:v>
                </c:pt>
                <c:pt idx="71">
                  <c:v>86.655300999999994</c:v>
                </c:pt>
                <c:pt idx="72">
                  <c:v>86.488564999999994</c:v>
                </c:pt>
                <c:pt idx="73">
                  <c:v>86.321894999999998</c:v>
                </c:pt>
                <c:pt idx="74">
                  <c:v>86.155225000000002</c:v>
                </c:pt>
                <c:pt idx="75">
                  <c:v>96.155225000000002</c:v>
                </c:pt>
                <c:pt idx="76">
                  <c:v>95.988555000000005</c:v>
                </c:pt>
                <c:pt idx="77">
                  <c:v>95.821887000000004</c:v>
                </c:pt>
                <c:pt idx="78">
                  <c:v>95.655218000000005</c:v>
                </c:pt>
                <c:pt idx="79">
                  <c:v>95.488545999999999</c:v>
                </c:pt>
                <c:pt idx="80">
                  <c:v>95.321878999999996</c:v>
                </c:pt>
                <c:pt idx="81">
                  <c:v>95.155208000000002</c:v>
                </c:pt>
                <c:pt idx="82">
                  <c:v>94.988534999999999</c:v>
                </c:pt>
                <c:pt idx="83">
                  <c:v>94.821864000000005</c:v>
                </c:pt>
                <c:pt idx="84">
                  <c:v>94.655191000000002</c:v>
                </c:pt>
                <c:pt idx="85">
                  <c:v>94.488518999999997</c:v>
                </c:pt>
                <c:pt idx="86">
                  <c:v>94.321849</c:v>
                </c:pt>
                <c:pt idx="87">
                  <c:v>94.155176999999995</c:v>
                </c:pt>
                <c:pt idx="88">
                  <c:v>93.988504000000006</c:v>
                </c:pt>
                <c:pt idx="89">
                  <c:v>93.821832999999998</c:v>
                </c:pt>
                <c:pt idx="90">
                  <c:v>93.655161000000007</c:v>
                </c:pt>
                <c:pt idx="91">
                  <c:v>93.488493000000005</c:v>
                </c:pt>
                <c:pt idx="92">
                  <c:v>93.321821</c:v>
                </c:pt>
                <c:pt idx="93">
                  <c:v>93.155151000000004</c:v>
                </c:pt>
                <c:pt idx="94">
                  <c:v>92.987728000000004</c:v>
                </c:pt>
                <c:pt idx="95">
                  <c:v>92.821060000000003</c:v>
                </c:pt>
                <c:pt idx="96">
                  <c:v>92.654392000000001</c:v>
                </c:pt>
                <c:pt idx="97">
                  <c:v>92.481134999999995</c:v>
                </c:pt>
                <c:pt idx="98">
                  <c:v>92.314465999999996</c:v>
                </c:pt>
                <c:pt idx="99">
                  <c:v>92.147796999999997</c:v>
                </c:pt>
                <c:pt idx="100">
                  <c:v>91.981125000000006</c:v>
                </c:pt>
                <c:pt idx="101">
                  <c:v>91.814457000000004</c:v>
                </c:pt>
                <c:pt idx="102">
                  <c:v>91.647784999999999</c:v>
                </c:pt>
                <c:pt idx="103">
                  <c:v>91.481116999999998</c:v>
                </c:pt>
                <c:pt idx="104">
                  <c:v>91.314445000000006</c:v>
                </c:pt>
                <c:pt idx="105">
                  <c:v>91.147775999999993</c:v>
                </c:pt>
                <c:pt idx="106">
                  <c:v>90.981108000000006</c:v>
                </c:pt>
                <c:pt idx="107">
                  <c:v>90.814437999999996</c:v>
                </c:pt>
                <c:pt idx="108">
                  <c:v>90.647768999999997</c:v>
                </c:pt>
                <c:pt idx="109">
                  <c:v>90.481100999999995</c:v>
                </c:pt>
                <c:pt idx="110">
                  <c:v>90.314434000000006</c:v>
                </c:pt>
                <c:pt idx="111">
                  <c:v>90.147766000000004</c:v>
                </c:pt>
                <c:pt idx="112">
                  <c:v>89.981094999999996</c:v>
                </c:pt>
                <c:pt idx="113">
                  <c:v>89.814424000000002</c:v>
                </c:pt>
                <c:pt idx="114">
                  <c:v>89.647754000000006</c:v>
                </c:pt>
                <c:pt idx="115">
                  <c:v>89.480530999999999</c:v>
                </c:pt>
                <c:pt idx="116">
                  <c:v>89.313862</c:v>
                </c:pt>
                <c:pt idx="117">
                  <c:v>89.147191000000007</c:v>
                </c:pt>
                <c:pt idx="118">
                  <c:v>88.980519000000001</c:v>
                </c:pt>
                <c:pt idx="119">
                  <c:v>88.813846999999996</c:v>
                </c:pt>
                <c:pt idx="120">
                  <c:v>88.647178999999994</c:v>
                </c:pt>
                <c:pt idx="121">
                  <c:v>88.480508</c:v>
                </c:pt>
                <c:pt idx="122">
                  <c:v>88.313840999999996</c:v>
                </c:pt>
                <c:pt idx="123">
                  <c:v>88.147169000000005</c:v>
                </c:pt>
                <c:pt idx="124">
                  <c:v>87.980497999999997</c:v>
                </c:pt>
                <c:pt idx="125">
                  <c:v>87.813828000000001</c:v>
                </c:pt>
                <c:pt idx="126">
                  <c:v>87.647160999999997</c:v>
                </c:pt>
                <c:pt idx="127">
                  <c:v>87.480490000000003</c:v>
                </c:pt>
                <c:pt idx="128">
                  <c:v>87.313817999999998</c:v>
                </c:pt>
                <c:pt idx="129">
                  <c:v>87.147148000000001</c:v>
                </c:pt>
                <c:pt idx="130">
                  <c:v>86.980475999999996</c:v>
                </c:pt>
                <c:pt idx="131">
                  <c:v>86.813805000000002</c:v>
                </c:pt>
                <c:pt idx="132">
                  <c:v>86.647132999999997</c:v>
                </c:pt>
                <c:pt idx="133">
                  <c:v>86.480464999999995</c:v>
                </c:pt>
                <c:pt idx="134">
                  <c:v>86.313792000000007</c:v>
                </c:pt>
                <c:pt idx="135">
                  <c:v>86.147120000000001</c:v>
                </c:pt>
                <c:pt idx="136">
                  <c:v>85.980447999999996</c:v>
                </c:pt>
                <c:pt idx="137">
                  <c:v>85.813781000000006</c:v>
                </c:pt>
                <c:pt idx="138">
                  <c:v>85.647112000000007</c:v>
                </c:pt>
                <c:pt idx="139">
                  <c:v>85.480440999999999</c:v>
                </c:pt>
                <c:pt idx="140">
                  <c:v>85.313770000000005</c:v>
                </c:pt>
                <c:pt idx="141">
                  <c:v>95.313770000000005</c:v>
                </c:pt>
                <c:pt idx="142">
                  <c:v>95.147101000000006</c:v>
                </c:pt>
                <c:pt idx="143">
                  <c:v>94.980430999999996</c:v>
                </c:pt>
                <c:pt idx="144">
                  <c:v>94.813759000000005</c:v>
                </c:pt>
                <c:pt idx="145">
                  <c:v>94.647088999999994</c:v>
                </c:pt>
                <c:pt idx="146">
                  <c:v>94.480419999999995</c:v>
                </c:pt>
                <c:pt idx="147">
                  <c:v>94.313745999999995</c:v>
                </c:pt>
                <c:pt idx="148">
                  <c:v>94.147077999999993</c:v>
                </c:pt>
                <c:pt idx="149">
                  <c:v>93.980411000000004</c:v>
                </c:pt>
                <c:pt idx="150">
                  <c:v>93.813740999999993</c:v>
                </c:pt>
                <c:pt idx="151">
                  <c:v>93.647071999999994</c:v>
                </c:pt>
                <c:pt idx="152">
                  <c:v>93.480402999999995</c:v>
                </c:pt>
                <c:pt idx="153">
                  <c:v>93.313731000000004</c:v>
                </c:pt>
                <c:pt idx="154">
                  <c:v>93.147059999999996</c:v>
                </c:pt>
                <c:pt idx="155">
                  <c:v>92.980388000000005</c:v>
                </c:pt>
                <c:pt idx="156">
                  <c:v>92.813716999999997</c:v>
                </c:pt>
                <c:pt idx="157">
                  <c:v>92.647045000000006</c:v>
                </c:pt>
                <c:pt idx="158">
                  <c:v>92.480377000000004</c:v>
                </c:pt>
                <c:pt idx="159">
                  <c:v>92.313706999999994</c:v>
                </c:pt>
                <c:pt idx="160">
                  <c:v>92.147036999999997</c:v>
                </c:pt>
                <c:pt idx="161">
                  <c:v>91.980367999999999</c:v>
                </c:pt>
                <c:pt idx="162">
                  <c:v>91.813697000000005</c:v>
                </c:pt>
                <c:pt idx="163">
                  <c:v>91.647024999999999</c:v>
                </c:pt>
                <c:pt idx="164">
                  <c:v>91.480351999999996</c:v>
                </c:pt>
                <c:pt idx="165">
                  <c:v>91.313680000000005</c:v>
                </c:pt>
                <c:pt idx="166">
                  <c:v>91.147009999999995</c:v>
                </c:pt>
                <c:pt idx="167">
                  <c:v>90.980339000000001</c:v>
                </c:pt>
                <c:pt idx="168">
                  <c:v>90.813670999999999</c:v>
                </c:pt>
                <c:pt idx="169">
                  <c:v>90.646997999999996</c:v>
                </c:pt>
                <c:pt idx="170">
                  <c:v>90.480331000000007</c:v>
                </c:pt>
                <c:pt idx="171">
                  <c:v>90.313659000000001</c:v>
                </c:pt>
                <c:pt idx="172">
                  <c:v>90.146991999999997</c:v>
                </c:pt>
                <c:pt idx="173">
                  <c:v>89.980318999999994</c:v>
                </c:pt>
                <c:pt idx="174">
                  <c:v>89.813650999999993</c:v>
                </c:pt>
                <c:pt idx="175">
                  <c:v>89.646979999999999</c:v>
                </c:pt>
                <c:pt idx="176">
                  <c:v>89.480310000000003</c:v>
                </c:pt>
                <c:pt idx="177">
                  <c:v>89.313637999999997</c:v>
                </c:pt>
                <c:pt idx="178">
                  <c:v>89.146968999999999</c:v>
                </c:pt>
                <c:pt idx="179">
                  <c:v>88.9803</c:v>
                </c:pt>
                <c:pt idx="180">
                  <c:v>88.813629000000006</c:v>
                </c:pt>
                <c:pt idx="181">
                  <c:v>88.646960000000007</c:v>
                </c:pt>
                <c:pt idx="182">
                  <c:v>88.480290999999994</c:v>
                </c:pt>
                <c:pt idx="183">
                  <c:v>88.313623000000007</c:v>
                </c:pt>
                <c:pt idx="184">
                  <c:v>88.146950000000004</c:v>
                </c:pt>
                <c:pt idx="185">
                  <c:v>87.980282000000003</c:v>
                </c:pt>
                <c:pt idx="186">
                  <c:v>87.813613000000004</c:v>
                </c:pt>
                <c:pt idx="187">
                  <c:v>87.646944000000005</c:v>
                </c:pt>
                <c:pt idx="188">
                  <c:v>87.480272999999997</c:v>
                </c:pt>
                <c:pt idx="189">
                  <c:v>87.313603000000001</c:v>
                </c:pt>
                <c:pt idx="190">
                  <c:v>87.146932000000007</c:v>
                </c:pt>
                <c:pt idx="191">
                  <c:v>86.980260999999999</c:v>
                </c:pt>
                <c:pt idx="192">
                  <c:v>86.813592</c:v>
                </c:pt>
                <c:pt idx="193">
                  <c:v>86.646923999999999</c:v>
                </c:pt>
                <c:pt idx="194">
                  <c:v>86.480253000000005</c:v>
                </c:pt>
                <c:pt idx="195">
                  <c:v>86.313581999999997</c:v>
                </c:pt>
                <c:pt idx="196">
                  <c:v>86.146913999999995</c:v>
                </c:pt>
                <c:pt idx="197">
                  <c:v>85.980243000000002</c:v>
                </c:pt>
                <c:pt idx="198">
                  <c:v>85.813569999999999</c:v>
                </c:pt>
                <c:pt idx="199">
                  <c:v>85.646900000000002</c:v>
                </c:pt>
                <c:pt idx="200">
                  <c:v>85.480228999999994</c:v>
                </c:pt>
                <c:pt idx="201">
                  <c:v>85.313559999999995</c:v>
                </c:pt>
                <c:pt idx="202">
                  <c:v>85.146893000000006</c:v>
                </c:pt>
                <c:pt idx="203">
                  <c:v>84.980222999999995</c:v>
                </c:pt>
                <c:pt idx="204">
                  <c:v>84.813552000000001</c:v>
                </c:pt>
                <c:pt idx="205">
                  <c:v>84.646882000000005</c:v>
                </c:pt>
                <c:pt idx="206">
                  <c:v>84.48021</c:v>
                </c:pt>
                <c:pt idx="207">
                  <c:v>84.313541000000001</c:v>
                </c:pt>
                <c:pt idx="208">
                  <c:v>94.313541000000001</c:v>
                </c:pt>
                <c:pt idx="209">
                  <c:v>94.146870000000007</c:v>
                </c:pt>
                <c:pt idx="210">
                  <c:v>93.980200999999994</c:v>
                </c:pt>
                <c:pt idx="211">
                  <c:v>93.813531999999995</c:v>
                </c:pt>
                <c:pt idx="212">
                  <c:v>93.646862999999996</c:v>
                </c:pt>
                <c:pt idx="213">
                  <c:v>93.480191000000005</c:v>
                </c:pt>
                <c:pt idx="214">
                  <c:v>93.313518999999999</c:v>
                </c:pt>
                <c:pt idx="215">
                  <c:v>93.146848000000006</c:v>
                </c:pt>
                <c:pt idx="216">
                  <c:v>92.980177999999995</c:v>
                </c:pt>
                <c:pt idx="217">
                  <c:v>92.813508999999996</c:v>
                </c:pt>
                <c:pt idx="218">
                  <c:v>92.646842000000007</c:v>
                </c:pt>
                <c:pt idx="219">
                  <c:v>92.480170000000001</c:v>
                </c:pt>
                <c:pt idx="220">
                  <c:v>92.313502</c:v>
                </c:pt>
                <c:pt idx="221">
                  <c:v>92.146832000000003</c:v>
                </c:pt>
                <c:pt idx="222">
                  <c:v>91.980163000000005</c:v>
                </c:pt>
                <c:pt idx="223">
                  <c:v>91.813492999999994</c:v>
                </c:pt>
                <c:pt idx="224">
                  <c:v>91.646823999999995</c:v>
                </c:pt>
                <c:pt idx="225">
                  <c:v>91.480155999999994</c:v>
                </c:pt>
                <c:pt idx="226">
                  <c:v>91.313488000000007</c:v>
                </c:pt>
                <c:pt idx="227">
                  <c:v>91.146817999999996</c:v>
                </c:pt>
                <c:pt idx="228">
                  <c:v>90.980149999999995</c:v>
                </c:pt>
                <c:pt idx="229">
                  <c:v>90.813479000000001</c:v>
                </c:pt>
                <c:pt idx="230">
                  <c:v>90.646806999999995</c:v>
                </c:pt>
                <c:pt idx="231">
                  <c:v>90.480136000000002</c:v>
                </c:pt>
                <c:pt idx="232">
                  <c:v>90.313462999999999</c:v>
                </c:pt>
                <c:pt idx="233">
                  <c:v>90.146790999999993</c:v>
                </c:pt>
                <c:pt idx="234">
                  <c:v>89.980120999999997</c:v>
                </c:pt>
                <c:pt idx="235">
                  <c:v>89.813449000000006</c:v>
                </c:pt>
                <c:pt idx="236">
                  <c:v>89.646777</c:v>
                </c:pt>
                <c:pt idx="237">
                  <c:v>89.480106000000006</c:v>
                </c:pt>
                <c:pt idx="238">
                  <c:v>89.313435999999996</c:v>
                </c:pt>
                <c:pt idx="239">
                  <c:v>89.146767999999994</c:v>
                </c:pt>
                <c:pt idx="240">
                  <c:v>88.980096000000003</c:v>
                </c:pt>
                <c:pt idx="241">
                  <c:v>88.813428000000002</c:v>
                </c:pt>
                <c:pt idx="242">
                  <c:v>88.64676</c:v>
                </c:pt>
                <c:pt idx="243">
                  <c:v>88.480092999999997</c:v>
                </c:pt>
                <c:pt idx="244">
                  <c:v>88.313421000000005</c:v>
                </c:pt>
                <c:pt idx="245">
                  <c:v>88.146749</c:v>
                </c:pt>
                <c:pt idx="246">
                  <c:v>87.980081999999996</c:v>
                </c:pt>
                <c:pt idx="247">
                  <c:v>87.813410000000005</c:v>
                </c:pt>
                <c:pt idx="248">
                  <c:v>87.646738999999997</c:v>
                </c:pt>
                <c:pt idx="249">
                  <c:v>87.480069999999998</c:v>
                </c:pt>
                <c:pt idx="250">
                  <c:v>87.313401999999996</c:v>
                </c:pt>
                <c:pt idx="251">
                  <c:v>87.146730000000005</c:v>
                </c:pt>
                <c:pt idx="252">
                  <c:v>86.980061000000006</c:v>
                </c:pt>
                <c:pt idx="253">
                  <c:v>86.813390999999996</c:v>
                </c:pt>
                <c:pt idx="254">
                  <c:v>86.646720000000002</c:v>
                </c:pt>
                <c:pt idx="255">
                  <c:v>86.480046999999999</c:v>
                </c:pt>
                <c:pt idx="256">
                  <c:v>86.313376000000005</c:v>
                </c:pt>
                <c:pt idx="257">
                  <c:v>86.146704999999997</c:v>
                </c:pt>
                <c:pt idx="258">
                  <c:v>85.980031999999994</c:v>
                </c:pt>
                <c:pt idx="259">
                  <c:v>85.813361</c:v>
                </c:pt>
                <c:pt idx="260">
                  <c:v>85.646693999999997</c:v>
                </c:pt>
                <c:pt idx="261">
                  <c:v>85.480024999999998</c:v>
                </c:pt>
                <c:pt idx="262">
                  <c:v>85.313355999999999</c:v>
                </c:pt>
                <c:pt idx="263">
                  <c:v>85.146683999999993</c:v>
                </c:pt>
                <c:pt idx="264">
                  <c:v>84.980013</c:v>
                </c:pt>
                <c:pt idx="265">
                  <c:v>84.813342000000006</c:v>
                </c:pt>
                <c:pt idx="266">
                  <c:v>84.646674000000004</c:v>
                </c:pt>
                <c:pt idx="267">
                  <c:v>84.480002999999996</c:v>
                </c:pt>
                <c:pt idx="268">
                  <c:v>84.313333</c:v>
                </c:pt>
                <c:pt idx="269">
                  <c:v>84.146659999999997</c:v>
                </c:pt>
                <c:pt idx="270">
                  <c:v>83.979988000000006</c:v>
                </c:pt>
                <c:pt idx="271">
                  <c:v>83.813315000000003</c:v>
                </c:pt>
                <c:pt idx="272">
                  <c:v>83.646646000000004</c:v>
                </c:pt>
                <c:pt idx="273">
                  <c:v>83.479974999999996</c:v>
                </c:pt>
                <c:pt idx="274">
                  <c:v>83.313304000000002</c:v>
                </c:pt>
                <c:pt idx="275">
                  <c:v>83.146634000000006</c:v>
                </c:pt>
                <c:pt idx="276">
                  <c:v>82.979963999999995</c:v>
                </c:pt>
                <c:pt idx="277">
                  <c:v>82.813294999999997</c:v>
                </c:pt>
                <c:pt idx="278">
                  <c:v>82.646625</c:v>
                </c:pt>
                <c:pt idx="279">
                  <c:v>82.479956000000001</c:v>
                </c:pt>
                <c:pt idx="280">
                  <c:v>82.313286000000005</c:v>
                </c:pt>
                <c:pt idx="281">
                  <c:v>82.146614</c:v>
                </c:pt>
                <c:pt idx="282">
                  <c:v>81.979946999999996</c:v>
                </c:pt>
                <c:pt idx="283">
                  <c:v>81.813276000000002</c:v>
                </c:pt>
                <c:pt idx="284">
                  <c:v>81.646608000000001</c:v>
                </c:pt>
                <c:pt idx="285">
                  <c:v>81.479935999999995</c:v>
                </c:pt>
                <c:pt idx="286">
                  <c:v>81.313265000000001</c:v>
                </c:pt>
                <c:pt idx="287">
                  <c:v>81.146596000000002</c:v>
                </c:pt>
                <c:pt idx="288">
                  <c:v>80.979928999999998</c:v>
                </c:pt>
                <c:pt idx="289">
                  <c:v>80.813258000000005</c:v>
                </c:pt>
                <c:pt idx="290">
                  <c:v>80.646590000000003</c:v>
                </c:pt>
                <c:pt idx="291">
                  <c:v>80.479922000000002</c:v>
                </c:pt>
                <c:pt idx="292">
                  <c:v>80.313253000000003</c:v>
                </c:pt>
                <c:pt idx="293">
                  <c:v>80.146580999999998</c:v>
                </c:pt>
                <c:pt idx="294">
                  <c:v>79.979911000000001</c:v>
                </c:pt>
                <c:pt idx="295">
                  <c:v>79.813237999999998</c:v>
                </c:pt>
                <c:pt idx="296">
                  <c:v>79.646570999999994</c:v>
                </c:pt>
                <c:pt idx="297">
                  <c:v>79.479898000000006</c:v>
                </c:pt>
                <c:pt idx="298">
                  <c:v>79.313226999999998</c:v>
                </c:pt>
                <c:pt idx="299">
                  <c:v>79.146555000000006</c:v>
                </c:pt>
                <c:pt idx="300">
                  <c:v>78.979883000000001</c:v>
                </c:pt>
                <c:pt idx="301">
                  <c:v>78.813215999999997</c:v>
                </c:pt>
                <c:pt idx="302">
                  <c:v>78.646546000000001</c:v>
                </c:pt>
                <c:pt idx="303">
                  <c:v>78.479878999999997</c:v>
                </c:pt>
                <c:pt idx="304">
                  <c:v>78.313207000000006</c:v>
                </c:pt>
                <c:pt idx="305">
                  <c:v>88.313207000000006</c:v>
                </c:pt>
                <c:pt idx="306">
                  <c:v>88.146535999999998</c:v>
                </c:pt>
                <c:pt idx="307">
                  <c:v>87.979867999999996</c:v>
                </c:pt>
                <c:pt idx="308">
                  <c:v>87.813201000000007</c:v>
                </c:pt>
                <c:pt idx="309">
                  <c:v>87.646530999999996</c:v>
                </c:pt>
                <c:pt idx="310">
                  <c:v>87.479864000000006</c:v>
                </c:pt>
                <c:pt idx="311">
                  <c:v>87.313193999999996</c:v>
                </c:pt>
                <c:pt idx="312">
                  <c:v>87.146523000000002</c:v>
                </c:pt>
                <c:pt idx="313">
                  <c:v>86.979855000000001</c:v>
                </c:pt>
                <c:pt idx="314">
                  <c:v>86.813186999999999</c:v>
                </c:pt>
                <c:pt idx="315">
                  <c:v>86.646517000000003</c:v>
                </c:pt>
                <c:pt idx="316">
                  <c:v>86.479849999999999</c:v>
                </c:pt>
                <c:pt idx="317">
                  <c:v>86.313180000000003</c:v>
                </c:pt>
                <c:pt idx="318">
                  <c:v>86.146510000000006</c:v>
                </c:pt>
                <c:pt idx="319">
                  <c:v>85.979838999999998</c:v>
                </c:pt>
                <c:pt idx="320">
                  <c:v>85.813165999999995</c:v>
                </c:pt>
                <c:pt idx="321">
                  <c:v>85.646496999999997</c:v>
                </c:pt>
                <c:pt idx="322">
                  <c:v>85.479827999999998</c:v>
                </c:pt>
                <c:pt idx="323">
                  <c:v>85.313156000000006</c:v>
                </c:pt>
                <c:pt idx="324">
                  <c:v>85.146484999999998</c:v>
                </c:pt>
                <c:pt idx="325">
                  <c:v>84.979816</c:v>
                </c:pt>
                <c:pt idx="326">
                  <c:v>84.813148999999996</c:v>
                </c:pt>
                <c:pt idx="327">
                  <c:v>84.646477000000004</c:v>
                </c:pt>
                <c:pt idx="328">
                  <c:v>84.479808000000006</c:v>
                </c:pt>
                <c:pt idx="329">
                  <c:v>84.313139000000007</c:v>
                </c:pt>
                <c:pt idx="330">
                  <c:v>84.146467999999999</c:v>
                </c:pt>
                <c:pt idx="331">
                  <c:v>83.979797000000005</c:v>
                </c:pt>
                <c:pt idx="332">
                  <c:v>83.813124999999999</c:v>
                </c:pt>
                <c:pt idx="333">
                  <c:v>83.646457999999996</c:v>
                </c:pt>
                <c:pt idx="334">
                  <c:v>83.479786000000004</c:v>
                </c:pt>
                <c:pt idx="335">
                  <c:v>83.313118000000003</c:v>
                </c:pt>
                <c:pt idx="336">
                  <c:v>83.146448000000007</c:v>
                </c:pt>
                <c:pt idx="337">
                  <c:v>82.979780000000005</c:v>
                </c:pt>
                <c:pt idx="338">
                  <c:v>82.813109999999995</c:v>
                </c:pt>
                <c:pt idx="339">
                  <c:v>82.646438000000003</c:v>
                </c:pt>
                <c:pt idx="340">
                  <c:v>82.479770000000002</c:v>
                </c:pt>
                <c:pt idx="341">
                  <c:v>82.313100000000006</c:v>
                </c:pt>
                <c:pt idx="342">
                  <c:v>82.146429999999995</c:v>
                </c:pt>
                <c:pt idx="343">
                  <c:v>81.979759999999999</c:v>
                </c:pt>
                <c:pt idx="344">
                  <c:v>81.813086999999996</c:v>
                </c:pt>
                <c:pt idx="345">
                  <c:v>81.646413999999993</c:v>
                </c:pt>
                <c:pt idx="346">
                  <c:v>81.479743999999997</c:v>
                </c:pt>
                <c:pt idx="347">
                  <c:v>81.313075999999995</c:v>
                </c:pt>
                <c:pt idx="348">
                  <c:v>81.146403000000007</c:v>
                </c:pt>
                <c:pt idx="349">
                  <c:v>80.979735000000005</c:v>
                </c:pt>
                <c:pt idx="350">
                  <c:v>80.813064999999995</c:v>
                </c:pt>
                <c:pt idx="351">
                  <c:v>80.646394999999998</c:v>
                </c:pt>
                <c:pt idx="352">
                  <c:v>80.479725000000002</c:v>
                </c:pt>
                <c:pt idx="353">
                  <c:v>80.313052999999996</c:v>
                </c:pt>
                <c:pt idx="354">
                  <c:v>80.146382000000003</c:v>
                </c:pt>
                <c:pt idx="355">
                  <c:v>79.979709999999997</c:v>
                </c:pt>
                <c:pt idx="356">
                  <c:v>79.813000000000002</c:v>
                </c:pt>
                <c:pt idx="357">
                  <c:v>79.646326999999999</c:v>
                </c:pt>
                <c:pt idx="358">
                  <c:v>79.479654999999994</c:v>
                </c:pt>
                <c:pt idx="359">
                  <c:v>79.312984999999998</c:v>
                </c:pt>
                <c:pt idx="360">
                  <c:v>79.146315000000001</c:v>
                </c:pt>
                <c:pt idx="361">
                  <c:v>78.979645000000005</c:v>
                </c:pt>
                <c:pt idx="362">
                  <c:v>78.812978000000001</c:v>
                </c:pt>
                <c:pt idx="363">
                  <c:v>78.646305999999996</c:v>
                </c:pt>
                <c:pt idx="364">
                  <c:v>78.479634000000004</c:v>
                </c:pt>
                <c:pt idx="365">
                  <c:v>78.312963999999994</c:v>
                </c:pt>
                <c:pt idx="366">
                  <c:v>78.146294999999995</c:v>
                </c:pt>
                <c:pt idx="367">
                  <c:v>77.979626999999994</c:v>
                </c:pt>
                <c:pt idx="368">
                  <c:v>77.812955000000002</c:v>
                </c:pt>
                <c:pt idx="369">
                  <c:v>77.646282999999997</c:v>
                </c:pt>
                <c:pt idx="370">
                  <c:v>77.479615999999993</c:v>
                </c:pt>
                <c:pt idx="371">
                  <c:v>77.312945999999997</c:v>
                </c:pt>
                <c:pt idx="372">
                  <c:v>77.146276</c:v>
                </c:pt>
                <c:pt idx="373">
                  <c:v>76.979607999999999</c:v>
                </c:pt>
                <c:pt idx="374">
                  <c:v>76.812938000000003</c:v>
                </c:pt>
                <c:pt idx="375">
                  <c:v>76.646265</c:v>
                </c:pt>
                <c:pt idx="376">
                  <c:v>76.479596999999998</c:v>
                </c:pt>
                <c:pt idx="377">
                  <c:v>76.312926000000004</c:v>
                </c:pt>
                <c:pt idx="378">
                  <c:v>86.312926000000004</c:v>
                </c:pt>
                <c:pt idx="379">
                  <c:v>86.146257000000006</c:v>
                </c:pt>
                <c:pt idx="380">
                  <c:v>85.979589000000004</c:v>
                </c:pt>
                <c:pt idx="381">
                  <c:v>85.812921000000003</c:v>
                </c:pt>
                <c:pt idx="382">
                  <c:v>85.646253000000002</c:v>
                </c:pt>
                <c:pt idx="383">
                  <c:v>85.479581999999994</c:v>
                </c:pt>
                <c:pt idx="384">
                  <c:v>85.312910000000002</c:v>
                </c:pt>
                <c:pt idx="385">
                  <c:v>85.146242000000001</c:v>
                </c:pt>
                <c:pt idx="386">
                  <c:v>84.979572000000005</c:v>
                </c:pt>
                <c:pt idx="387">
                  <c:v>84.812900999999997</c:v>
                </c:pt>
                <c:pt idx="388">
                  <c:v>84.646229000000005</c:v>
                </c:pt>
                <c:pt idx="389">
                  <c:v>84.479557999999997</c:v>
                </c:pt>
                <c:pt idx="390">
                  <c:v>84.312886000000006</c:v>
                </c:pt>
                <c:pt idx="391">
                  <c:v>84.146215999999995</c:v>
                </c:pt>
                <c:pt idx="392">
                  <c:v>83.979547999999994</c:v>
                </c:pt>
                <c:pt idx="393">
                  <c:v>83.812877</c:v>
                </c:pt>
                <c:pt idx="394">
                  <c:v>83.646206000000006</c:v>
                </c:pt>
                <c:pt idx="395">
                  <c:v>83.479535999999996</c:v>
                </c:pt>
                <c:pt idx="396">
                  <c:v>83.312866</c:v>
                </c:pt>
                <c:pt idx="397">
                  <c:v>83.146193999999994</c:v>
                </c:pt>
                <c:pt idx="398">
                  <c:v>82.979524999999995</c:v>
                </c:pt>
                <c:pt idx="399">
                  <c:v>82.812854000000002</c:v>
                </c:pt>
                <c:pt idx="400">
                  <c:v>82.646186999999998</c:v>
                </c:pt>
                <c:pt idx="401">
                  <c:v>82.479515000000006</c:v>
                </c:pt>
                <c:pt idx="402">
                  <c:v>82.312843000000001</c:v>
                </c:pt>
                <c:pt idx="403">
                  <c:v>82.146174999999999</c:v>
                </c:pt>
                <c:pt idx="404">
                  <c:v>81.979506999999998</c:v>
                </c:pt>
                <c:pt idx="405">
                  <c:v>81.812838999999997</c:v>
                </c:pt>
                <c:pt idx="406">
                  <c:v>81.646169999999998</c:v>
                </c:pt>
                <c:pt idx="407">
                  <c:v>81.479496999999995</c:v>
                </c:pt>
                <c:pt idx="408">
                  <c:v>81.312827999999996</c:v>
                </c:pt>
                <c:pt idx="409">
                  <c:v>81.146161000000006</c:v>
                </c:pt>
                <c:pt idx="410">
                  <c:v>80.979489000000001</c:v>
                </c:pt>
                <c:pt idx="411">
                  <c:v>80.812821</c:v>
                </c:pt>
                <c:pt idx="412">
                  <c:v>80.646152000000001</c:v>
                </c:pt>
                <c:pt idx="413">
                  <c:v>80.479481000000007</c:v>
                </c:pt>
                <c:pt idx="414">
                  <c:v>80.312809999999999</c:v>
                </c:pt>
                <c:pt idx="415">
                  <c:v>80.146139000000005</c:v>
                </c:pt>
                <c:pt idx="416">
                  <c:v>79.979470000000006</c:v>
                </c:pt>
                <c:pt idx="417">
                  <c:v>79.812798000000001</c:v>
                </c:pt>
                <c:pt idx="418">
                  <c:v>79.646130999999997</c:v>
                </c:pt>
                <c:pt idx="419">
                  <c:v>79.479459000000006</c:v>
                </c:pt>
                <c:pt idx="420">
                  <c:v>79.312791000000004</c:v>
                </c:pt>
                <c:pt idx="421">
                  <c:v>79.146119999999996</c:v>
                </c:pt>
                <c:pt idx="422">
                  <c:v>78.979448000000005</c:v>
                </c:pt>
                <c:pt idx="423">
                  <c:v>78.812776999999997</c:v>
                </c:pt>
                <c:pt idx="424">
                  <c:v>78.646108999999996</c:v>
                </c:pt>
                <c:pt idx="425">
                  <c:v>78.479439999999997</c:v>
                </c:pt>
                <c:pt idx="426">
                  <c:v>78.31277</c:v>
                </c:pt>
                <c:pt idx="427">
                  <c:v>78.146101999999999</c:v>
                </c:pt>
                <c:pt idx="428">
                  <c:v>77.979432000000003</c:v>
                </c:pt>
                <c:pt idx="429">
                  <c:v>77.812762000000006</c:v>
                </c:pt>
                <c:pt idx="430">
                  <c:v>77.646090999999998</c:v>
                </c:pt>
                <c:pt idx="431">
                  <c:v>77.479420000000005</c:v>
                </c:pt>
                <c:pt idx="432">
                  <c:v>77.312747999999999</c:v>
                </c:pt>
                <c:pt idx="433">
                  <c:v>77.146075999999994</c:v>
                </c:pt>
                <c:pt idx="434">
                  <c:v>76.979405</c:v>
                </c:pt>
                <c:pt idx="435">
                  <c:v>76.812736999999998</c:v>
                </c:pt>
                <c:pt idx="436">
                  <c:v>76.646063999999996</c:v>
                </c:pt>
                <c:pt idx="437">
                  <c:v>76.479391000000007</c:v>
                </c:pt>
                <c:pt idx="438">
                  <c:v>76.312721999999994</c:v>
                </c:pt>
                <c:pt idx="439">
                  <c:v>76.146050000000002</c:v>
                </c:pt>
                <c:pt idx="440">
                  <c:v>75.979376000000002</c:v>
                </c:pt>
                <c:pt idx="441">
                  <c:v>75.812708999999998</c:v>
                </c:pt>
                <c:pt idx="442">
                  <c:v>75.646040999999997</c:v>
                </c:pt>
                <c:pt idx="443">
                  <c:v>75.479367999999994</c:v>
                </c:pt>
                <c:pt idx="444">
                  <c:v>75.312701000000004</c:v>
                </c:pt>
                <c:pt idx="445">
                  <c:v>75.146032000000005</c:v>
                </c:pt>
                <c:pt idx="446">
                  <c:v>74.979361999999995</c:v>
                </c:pt>
                <c:pt idx="447">
                  <c:v>74.812690000000003</c:v>
                </c:pt>
                <c:pt idx="448">
                  <c:v>74.646018999999995</c:v>
                </c:pt>
                <c:pt idx="449">
                  <c:v>74.479349999999997</c:v>
                </c:pt>
                <c:pt idx="450">
                  <c:v>74.312681999999995</c:v>
                </c:pt>
                <c:pt idx="451">
                  <c:v>74.146011999999999</c:v>
                </c:pt>
                <c:pt idx="452">
                  <c:v>73.979343</c:v>
                </c:pt>
                <c:pt idx="453">
                  <c:v>73.812674999999999</c:v>
                </c:pt>
                <c:pt idx="454">
                  <c:v>73.646006</c:v>
                </c:pt>
                <c:pt idx="455">
                  <c:v>73.479335000000006</c:v>
                </c:pt>
                <c:pt idx="456">
                  <c:v>73.312665999999993</c:v>
                </c:pt>
                <c:pt idx="457">
                  <c:v>73.145972</c:v>
                </c:pt>
                <c:pt idx="458">
                  <c:v>72.979302000000004</c:v>
                </c:pt>
                <c:pt idx="459">
                  <c:v>72.812633000000005</c:v>
                </c:pt>
                <c:pt idx="460">
                  <c:v>72.645961</c:v>
                </c:pt>
                <c:pt idx="461">
                  <c:v>72.479292999999998</c:v>
                </c:pt>
                <c:pt idx="462">
                  <c:v>72.312622000000005</c:v>
                </c:pt>
                <c:pt idx="463">
                  <c:v>72.145949999999999</c:v>
                </c:pt>
                <c:pt idx="464">
                  <c:v>71.979280000000003</c:v>
                </c:pt>
                <c:pt idx="465">
                  <c:v>71.812612000000001</c:v>
                </c:pt>
                <c:pt idx="466">
                  <c:v>71.645939999999996</c:v>
                </c:pt>
                <c:pt idx="467">
                  <c:v>71.47927</c:v>
                </c:pt>
                <c:pt idx="468">
                  <c:v>71.312601000000001</c:v>
                </c:pt>
                <c:pt idx="469">
                  <c:v>71.145931000000004</c:v>
                </c:pt>
                <c:pt idx="470">
                  <c:v>70.979258999999999</c:v>
                </c:pt>
                <c:pt idx="471">
                  <c:v>80.979258999999999</c:v>
                </c:pt>
                <c:pt idx="472">
                  <c:v>80.812585999999996</c:v>
                </c:pt>
                <c:pt idx="473">
                  <c:v>80.645914000000005</c:v>
                </c:pt>
                <c:pt idx="474">
                  <c:v>80.479247000000001</c:v>
                </c:pt>
                <c:pt idx="475">
                  <c:v>80.312576000000007</c:v>
                </c:pt>
                <c:pt idx="476">
                  <c:v>80.145904999999999</c:v>
                </c:pt>
                <c:pt idx="477">
                  <c:v>79.979231999999996</c:v>
                </c:pt>
                <c:pt idx="478">
                  <c:v>79.812560000000005</c:v>
                </c:pt>
                <c:pt idx="479">
                  <c:v>79.645889999999994</c:v>
                </c:pt>
                <c:pt idx="480">
                  <c:v>79.479217000000006</c:v>
                </c:pt>
                <c:pt idx="481">
                  <c:v>79.312544000000003</c:v>
                </c:pt>
                <c:pt idx="482">
                  <c:v>79.145872999999995</c:v>
                </c:pt>
                <c:pt idx="483">
                  <c:v>78.979204999999993</c:v>
                </c:pt>
                <c:pt idx="484">
                  <c:v>78.812538000000004</c:v>
                </c:pt>
                <c:pt idx="485">
                  <c:v>78.645871</c:v>
                </c:pt>
                <c:pt idx="486">
                  <c:v>78.479198999999994</c:v>
                </c:pt>
                <c:pt idx="487">
                  <c:v>78.312528</c:v>
                </c:pt>
                <c:pt idx="488">
                  <c:v>78.145854999999997</c:v>
                </c:pt>
                <c:pt idx="489">
                  <c:v>77.979046999999994</c:v>
                </c:pt>
                <c:pt idx="490">
                  <c:v>77.812376</c:v>
                </c:pt>
                <c:pt idx="491">
                  <c:v>77.645703999999995</c:v>
                </c:pt>
                <c:pt idx="492">
                  <c:v>77.479031000000006</c:v>
                </c:pt>
                <c:pt idx="493">
                  <c:v>77.312359000000001</c:v>
                </c:pt>
                <c:pt idx="494">
                  <c:v>77.145690999999999</c:v>
                </c:pt>
                <c:pt idx="495">
                  <c:v>76.979023999999995</c:v>
                </c:pt>
                <c:pt idx="496">
                  <c:v>76.812355999999994</c:v>
                </c:pt>
                <c:pt idx="497">
                  <c:v>76.645685</c:v>
                </c:pt>
                <c:pt idx="498">
                  <c:v>76.479016000000001</c:v>
                </c:pt>
                <c:pt idx="499">
                  <c:v>76.312343999999996</c:v>
                </c:pt>
                <c:pt idx="500">
                  <c:v>76.145675999999995</c:v>
                </c:pt>
                <c:pt idx="501">
                  <c:v>75.979005999999998</c:v>
                </c:pt>
                <c:pt idx="502">
                  <c:v>75.812336999999999</c:v>
                </c:pt>
                <c:pt idx="503">
                  <c:v>75.645663999999996</c:v>
                </c:pt>
                <c:pt idx="504">
                  <c:v>75.478971000000001</c:v>
                </c:pt>
                <c:pt idx="505">
                  <c:v>75.312301000000005</c:v>
                </c:pt>
                <c:pt idx="506">
                  <c:v>75.145629999999997</c:v>
                </c:pt>
                <c:pt idx="507">
                  <c:v>74.978961999999996</c:v>
                </c:pt>
                <c:pt idx="508">
                  <c:v>74.812289000000007</c:v>
                </c:pt>
                <c:pt idx="509">
                  <c:v>74.645617999999999</c:v>
                </c:pt>
                <c:pt idx="510">
                  <c:v>74.478949</c:v>
                </c:pt>
                <c:pt idx="511">
                  <c:v>74.312279000000004</c:v>
                </c:pt>
                <c:pt idx="512">
                  <c:v>74.145606000000001</c:v>
                </c:pt>
                <c:pt idx="513">
                  <c:v>73.978937000000002</c:v>
                </c:pt>
                <c:pt idx="514">
                  <c:v>73.812267000000006</c:v>
                </c:pt>
                <c:pt idx="515">
                  <c:v>73.645599000000004</c:v>
                </c:pt>
                <c:pt idx="516">
                  <c:v>73.478930000000005</c:v>
                </c:pt>
                <c:pt idx="517">
                  <c:v>73.312261000000007</c:v>
                </c:pt>
                <c:pt idx="518">
                  <c:v>73.145594000000003</c:v>
                </c:pt>
                <c:pt idx="519">
                  <c:v>72.978925000000004</c:v>
                </c:pt>
                <c:pt idx="520">
                  <c:v>72.812254999999993</c:v>
                </c:pt>
                <c:pt idx="521">
                  <c:v>72.645585999999994</c:v>
                </c:pt>
                <c:pt idx="522">
                  <c:v>72.478916999999996</c:v>
                </c:pt>
                <c:pt idx="523">
                  <c:v>72.312246999999999</c:v>
                </c:pt>
                <c:pt idx="524">
                  <c:v>72.145578</c:v>
                </c:pt>
                <c:pt idx="525">
                  <c:v>71.978904999999997</c:v>
                </c:pt>
                <c:pt idx="526">
                  <c:v>71.812236999999996</c:v>
                </c:pt>
                <c:pt idx="527">
                  <c:v>71.645568999999995</c:v>
                </c:pt>
                <c:pt idx="528">
                  <c:v>71.478898999999998</c:v>
                </c:pt>
                <c:pt idx="529">
                  <c:v>71.312228000000005</c:v>
                </c:pt>
                <c:pt idx="530">
                  <c:v>71.145557999999994</c:v>
                </c:pt>
                <c:pt idx="531">
                  <c:v>70.978887</c:v>
                </c:pt>
                <c:pt idx="532">
                  <c:v>70.812218999999999</c:v>
                </c:pt>
                <c:pt idx="533">
                  <c:v>70.645549000000003</c:v>
                </c:pt>
                <c:pt idx="534">
                  <c:v>70.478880000000004</c:v>
                </c:pt>
                <c:pt idx="535">
                  <c:v>70.312212000000002</c:v>
                </c:pt>
                <c:pt idx="536">
                  <c:v>70.145542000000006</c:v>
                </c:pt>
                <c:pt idx="537">
                  <c:v>69.978872999999993</c:v>
                </c:pt>
                <c:pt idx="538">
                  <c:v>69.812205000000006</c:v>
                </c:pt>
                <c:pt idx="539">
                  <c:v>69.645534999999995</c:v>
                </c:pt>
                <c:pt idx="540">
                  <c:v>69.478864999999999</c:v>
                </c:pt>
                <c:pt idx="541">
                  <c:v>69.312192999999994</c:v>
                </c:pt>
                <c:pt idx="542">
                  <c:v>69.145526000000004</c:v>
                </c:pt>
                <c:pt idx="543">
                  <c:v>68.978857000000005</c:v>
                </c:pt>
                <c:pt idx="544">
                  <c:v>68.812185999999997</c:v>
                </c:pt>
                <c:pt idx="545">
                  <c:v>68.645517999999996</c:v>
                </c:pt>
                <c:pt idx="546">
                  <c:v>68.478848999999997</c:v>
                </c:pt>
                <c:pt idx="547">
                  <c:v>68.312175999999994</c:v>
                </c:pt>
                <c:pt idx="548">
                  <c:v>68.145505</c:v>
                </c:pt>
                <c:pt idx="549">
                  <c:v>67.978832999999995</c:v>
                </c:pt>
                <c:pt idx="550">
                  <c:v>67.812166000000005</c:v>
                </c:pt>
                <c:pt idx="551">
                  <c:v>67.645494999999997</c:v>
                </c:pt>
                <c:pt idx="552">
                  <c:v>67.478825000000001</c:v>
                </c:pt>
                <c:pt idx="553">
                  <c:v>67.312152999999995</c:v>
                </c:pt>
                <c:pt idx="554">
                  <c:v>67.145482000000001</c:v>
                </c:pt>
                <c:pt idx="555">
                  <c:v>66.978814</c:v>
                </c:pt>
                <c:pt idx="556">
                  <c:v>66.812143000000006</c:v>
                </c:pt>
                <c:pt idx="557">
                  <c:v>66.645473999999993</c:v>
                </c:pt>
                <c:pt idx="558">
                  <c:v>66.478806000000006</c:v>
                </c:pt>
                <c:pt idx="559">
                  <c:v>66.312138000000004</c:v>
                </c:pt>
                <c:pt idx="560">
                  <c:v>66.145467999999994</c:v>
                </c:pt>
                <c:pt idx="561">
                  <c:v>65.978765999999993</c:v>
                </c:pt>
                <c:pt idx="562">
                  <c:v>65.812095999999997</c:v>
                </c:pt>
                <c:pt idx="563">
                  <c:v>65.645424000000006</c:v>
                </c:pt>
                <c:pt idx="564">
                  <c:v>65.478753999999995</c:v>
                </c:pt>
                <c:pt idx="565">
                  <c:v>65.312083999999999</c:v>
                </c:pt>
                <c:pt idx="566">
                  <c:v>65.145416999999995</c:v>
                </c:pt>
                <c:pt idx="567">
                  <c:v>64.978747999999996</c:v>
                </c:pt>
                <c:pt idx="568">
                  <c:v>64.812076000000005</c:v>
                </c:pt>
                <c:pt idx="569">
                  <c:v>64.645405999999994</c:v>
                </c:pt>
                <c:pt idx="570">
                  <c:v>64.478736999999995</c:v>
                </c:pt>
                <c:pt idx="571">
                  <c:v>64.312067999999996</c:v>
                </c:pt>
                <c:pt idx="572">
                  <c:v>64.145399999999995</c:v>
                </c:pt>
                <c:pt idx="573">
                  <c:v>63.978727999999997</c:v>
                </c:pt>
                <c:pt idx="574">
                  <c:v>63.812061</c:v>
                </c:pt>
                <c:pt idx="575">
                  <c:v>63.645392999999999</c:v>
                </c:pt>
                <c:pt idx="576">
                  <c:v>63.478724999999997</c:v>
                </c:pt>
                <c:pt idx="577">
                  <c:v>63.312052999999999</c:v>
                </c:pt>
                <c:pt idx="578">
                  <c:v>63.145381</c:v>
                </c:pt>
                <c:pt idx="579">
                  <c:v>62.97871</c:v>
                </c:pt>
                <c:pt idx="580">
                  <c:v>62.812040000000003</c:v>
                </c:pt>
                <c:pt idx="581">
                  <c:v>62.645370999999997</c:v>
                </c:pt>
                <c:pt idx="582">
                  <c:v>62.478701000000001</c:v>
                </c:pt>
                <c:pt idx="583">
                  <c:v>62.312027999999998</c:v>
                </c:pt>
                <c:pt idx="584">
                  <c:v>62.145359999999997</c:v>
                </c:pt>
                <c:pt idx="585">
                  <c:v>61.978689000000003</c:v>
                </c:pt>
                <c:pt idx="586">
                  <c:v>61.812019999999997</c:v>
                </c:pt>
                <c:pt idx="587">
                  <c:v>61.645347999999998</c:v>
                </c:pt>
                <c:pt idx="588">
                  <c:v>61.478675000000003</c:v>
                </c:pt>
                <c:pt idx="589">
                  <c:v>61.312004000000002</c:v>
                </c:pt>
                <c:pt idx="590">
                  <c:v>61.145330999999999</c:v>
                </c:pt>
                <c:pt idx="591">
                  <c:v>60.978661000000002</c:v>
                </c:pt>
                <c:pt idx="592">
                  <c:v>60.811993000000001</c:v>
                </c:pt>
                <c:pt idx="593">
                  <c:v>60.645321000000003</c:v>
                </c:pt>
                <c:pt idx="594">
                  <c:v>60.478650000000002</c:v>
                </c:pt>
                <c:pt idx="595">
                  <c:v>60.311979000000001</c:v>
                </c:pt>
                <c:pt idx="596">
                  <c:v>60.145308999999997</c:v>
                </c:pt>
                <c:pt idx="597">
                  <c:v>59.978639999999999</c:v>
                </c:pt>
                <c:pt idx="598">
                  <c:v>59.811971</c:v>
                </c:pt>
                <c:pt idx="599">
                  <c:v>59.645304000000003</c:v>
                </c:pt>
                <c:pt idx="600">
                  <c:v>59.478585000000002</c:v>
                </c:pt>
                <c:pt idx="601">
                  <c:v>59.311917000000001</c:v>
                </c:pt>
                <c:pt idx="602">
                  <c:v>59.145248000000002</c:v>
                </c:pt>
                <c:pt idx="603">
                  <c:v>58.978575999999997</c:v>
                </c:pt>
                <c:pt idx="604">
                  <c:v>58.811905000000003</c:v>
                </c:pt>
                <c:pt idx="605">
                  <c:v>58.645237000000002</c:v>
                </c:pt>
                <c:pt idx="606">
                  <c:v>58.478569</c:v>
                </c:pt>
                <c:pt idx="607">
                  <c:v>58.311897999999999</c:v>
                </c:pt>
                <c:pt idx="608">
                  <c:v>58.145226000000001</c:v>
                </c:pt>
                <c:pt idx="609">
                  <c:v>57.978555999999998</c:v>
                </c:pt>
                <c:pt idx="610">
                  <c:v>57.811886999999999</c:v>
                </c:pt>
                <c:pt idx="611">
                  <c:v>57.645214000000003</c:v>
                </c:pt>
                <c:pt idx="612">
                  <c:v>57.478543999999999</c:v>
                </c:pt>
                <c:pt idx="613">
                  <c:v>57.311875000000001</c:v>
                </c:pt>
                <c:pt idx="614">
                  <c:v>57.145204999999997</c:v>
                </c:pt>
                <c:pt idx="615">
                  <c:v>56.978535000000001</c:v>
                </c:pt>
                <c:pt idx="616">
                  <c:v>56.811864</c:v>
                </c:pt>
                <c:pt idx="617">
                  <c:v>56.645192000000002</c:v>
                </c:pt>
                <c:pt idx="618">
                  <c:v>56.478520000000003</c:v>
                </c:pt>
                <c:pt idx="619">
                  <c:v>56.311847999999998</c:v>
                </c:pt>
                <c:pt idx="620">
                  <c:v>56.145181000000001</c:v>
                </c:pt>
                <c:pt idx="621">
                  <c:v>55.978510999999997</c:v>
                </c:pt>
                <c:pt idx="622">
                  <c:v>55.811839999999997</c:v>
                </c:pt>
                <c:pt idx="623">
                  <c:v>55.64517</c:v>
                </c:pt>
                <c:pt idx="624">
                  <c:v>55.478498000000002</c:v>
                </c:pt>
                <c:pt idx="625">
                  <c:v>55.31183</c:v>
                </c:pt>
                <c:pt idx="626">
                  <c:v>55.145161000000002</c:v>
                </c:pt>
                <c:pt idx="627">
                  <c:v>54.978489000000003</c:v>
                </c:pt>
                <c:pt idx="628">
                  <c:v>54.811821000000002</c:v>
                </c:pt>
                <c:pt idx="629">
                  <c:v>54.645147999999999</c:v>
                </c:pt>
                <c:pt idx="630">
                  <c:v>54.478476999999998</c:v>
                </c:pt>
                <c:pt idx="631">
                  <c:v>54.311805999999997</c:v>
                </c:pt>
                <c:pt idx="632">
                  <c:v>54.145139</c:v>
                </c:pt>
                <c:pt idx="633">
                  <c:v>53.978467000000002</c:v>
                </c:pt>
                <c:pt idx="634">
                  <c:v>53.811798000000003</c:v>
                </c:pt>
                <c:pt idx="635">
                  <c:v>53.645127000000002</c:v>
                </c:pt>
                <c:pt idx="636">
                  <c:v>53.478456000000001</c:v>
                </c:pt>
                <c:pt idx="637">
                  <c:v>53.311788999999997</c:v>
                </c:pt>
                <c:pt idx="638">
                  <c:v>53.145121000000003</c:v>
                </c:pt>
                <c:pt idx="639">
                  <c:v>52.978448999999998</c:v>
                </c:pt>
                <c:pt idx="640">
                  <c:v>52.811779000000001</c:v>
                </c:pt>
                <c:pt idx="641">
                  <c:v>52.645108</c:v>
                </c:pt>
                <c:pt idx="642">
                  <c:v>52.478436000000002</c:v>
                </c:pt>
                <c:pt idx="643">
                  <c:v>52.311768000000001</c:v>
                </c:pt>
                <c:pt idx="644">
                  <c:v>52.145097</c:v>
                </c:pt>
                <c:pt idx="645">
                  <c:v>51.978425999999999</c:v>
                </c:pt>
                <c:pt idx="646">
                  <c:v>51.811759000000002</c:v>
                </c:pt>
                <c:pt idx="647">
                  <c:v>51.645088000000001</c:v>
                </c:pt>
                <c:pt idx="648">
                  <c:v>51.478420999999997</c:v>
                </c:pt>
                <c:pt idx="649">
                  <c:v>51.311754000000001</c:v>
                </c:pt>
                <c:pt idx="650">
                  <c:v>51.145085999999999</c:v>
                </c:pt>
                <c:pt idx="651">
                  <c:v>50.978414999999998</c:v>
                </c:pt>
                <c:pt idx="652">
                  <c:v>50.811743999999997</c:v>
                </c:pt>
                <c:pt idx="653">
                  <c:v>50.645074999999999</c:v>
                </c:pt>
                <c:pt idx="654">
                  <c:v>50.478406999999997</c:v>
                </c:pt>
                <c:pt idx="655">
                  <c:v>50.311739000000003</c:v>
                </c:pt>
                <c:pt idx="656">
                  <c:v>50.145069999999997</c:v>
                </c:pt>
                <c:pt idx="657">
                  <c:v>49.978402000000003</c:v>
                </c:pt>
                <c:pt idx="658">
                  <c:v>49.811731999999999</c:v>
                </c:pt>
                <c:pt idx="659">
                  <c:v>49.645060999999998</c:v>
                </c:pt>
                <c:pt idx="660">
                  <c:v>49.478389999999997</c:v>
                </c:pt>
                <c:pt idx="661">
                  <c:v>49.311722000000003</c:v>
                </c:pt>
                <c:pt idx="662">
                  <c:v>49.145054000000002</c:v>
                </c:pt>
                <c:pt idx="663">
                  <c:v>48.978385000000003</c:v>
                </c:pt>
                <c:pt idx="664">
                  <c:v>48.811712999999997</c:v>
                </c:pt>
                <c:pt idx="665">
                  <c:v>48.645045000000003</c:v>
                </c:pt>
                <c:pt idx="666">
                  <c:v>48.478371000000003</c:v>
                </c:pt>
                <c:pt idx="667">
                  <c:v>48.311701999999997</c:v>
                </c:pt>
                <c:pt idx="668">
                  <c:v>48.145031000000003</c:v>
                </c:pt>
                <c:pt idx="669">
                  <c:v>47.978360000000002</c:v>
                </c:pt>
                <c:pt idx="670">
                  <c:v>47.811689999999999</c:v>
                </c:pt>
                <c:pt idx="671">
                  <c:v>47.645021999999997</c:v>
                </c:pt>
                <c:pt idx="672">
                  <c:v>47.478351000000004</c:v>
                </c:pt>
                <c:pt idx="673">
                  <c:v>47.311675000000001</c:v>
                </c:pt>
                <c:pt idx="674">
                  <c:v>47.145007</c:v>
                </c:pt>
                <c:pt idx="675">
                  <c:v>46.978338999999998</c:v>
                </c:pt>
                <c:pt idx="676">
                  <c:v>46.811667999999997</c:v>
                </c:pt>
                <c:pt idx="677">
                  <c:v>46.644995999999999</c:v>
                </c:pt>
                <c:pt idx="678">
                  <c:v>46.478321999999999</c:v>
                </c:pt>
                <c:pt idx="679">
                  <c:v>46.311652000000002</c:v>
                </c:pt>
                <c:pt idx="680">
                  <c:v>46.144984000000001</c:v>
                </c:pt>
                <c:pt idx="681">
                  <c:v>45.978144999999998</c:v>
                </c:pt>
                <c:pt idx="682">
                  <c:v>45.811470999999997</c:v>
                </c:pt>
                <c:pt idx="683">
                  <c:v>45.644798999999999</c:v>
                </c:pt>
                <c:pt idx="684">
                  <c:v>45.478124999999999</c:v>
                </c:pt>
                <c:pt idx="685">
                  <c:v>45.311455000000002</c:v>
                </c:pt>
                <c:pt idx="686">
                  <c:v>45.144781999999999</c:v>
                </c:pt>
                <c:pt idx="687">
                  <c:v>44.978109000000003</c:v>
                </c:pt>
                <c:pt idx="688">
                  <c:v>44.811438000000003</c:v>
                </c:pt>
                <c:pt idx="689">
                  <c:v>44.644768999999997</c:v>
                </c:pt>
                <c:pt idx="690">
                  <c:v>44.478096000000001</c:v>
                </c:pt>
                <c:pt idx="691">
                  <c:v>44.311427000000002</c:v>
                </c:pt>
                <c:pt idx="692">
                  <c:v>44.144756000000001</c:v>
                </c:pt>
                <c:pt idx="693">
                  <c:v>43.978088</c:v>
                </c:pt>
                <c:pt idx="694">
                  <c:v>43.811416999999999</c:v>
                </c:pt>
                <c:pt idx="695">
                  <c:v>43.644745999999998</c:v>
                </c:pt>
                <c:pt idx="696">
                  <c:v>43.478071999999997</c:v>
                </c:pt>
                <c:pt idx="697">
                  <c:v>43.311405000000001</c:v>
                </c:pt>
                <c:pt idx="698">
                  <c:v>43.144733000000002</c:v>
                </c:pt>
                <c:pt idx="699">
                  <c:v>42.978060999999997</c:v>
                </c:pt>
                <c:pt idx="700">
                  <c:v>42.811391999999998</c:v>
                </c:pt>
                <c:pt idx="701">
                  <c:v>42.644723999999997</c:v>
                </c:pt>
                <c:pt idx="702">
                  <c:v>42.478051999999998</c:v>
                </c:pt>
                <c:pt idx="703">
                  <c:v>42.311380999999997</c:v>
                </c:pt>
                <c:pt idx="704">
                  <c:v>42.144710000000003</c:v>
                </c:pt>
                <c:pt idx="705">
                  <c:v>41.978042000000002</c:v>
                </c:pt>
                <c:pt idx="706">
                  <c:v>41.811374999999998</c:v>
                </c:pt>
                <c:pt idx="707">
                  <c:v>41.644703999999997</c:v>
                </c:pt>
                <c:pt idx="708">
                  <c:v>41.478034999999998</c:v>
                </c:pt>
                <c:pt idx="709">
                  <c:v>41.311363999999998</c:v>
                </c:pt>
                <c:pt idx="710">
                  <c:v>41.144691999999999</c:v>
                </c:pt>
                <c:pt idx="711">
                  <c:v>40.978020999999998</c:v>
                </c:pt>
                <c:pt idx="712">
                  <c:v>40.811354000000001</c:v>
                </c:pt>
                <c:pt idx="713">
                  <c:v>40.644686</c:v>
                </c:pt>
                <c:pt idx="714">
                  <c:v>40.478015999999997</c:v>
                </c:pt>
                <c:pt idx="715">
                  <c:v>40.311349</c:v>
                </c:pt>
                <c:pt idx="716">
                  <c:v>40.144675999999997</c:v>
                </c:pt>
                <c:pt idx="717">
                  <c:v>39.978003999999999</c:v>
                </c:pt>
                <c:pt idx="718">
                  <c:v>39.811337000000002</c:v>
                </c:pt>
                <c:pt idx="719">
                  <c:v>39.644666999999998</c:v>
                </c:pt>
                <c:pt idx="720">
                  <c:v>39.477998999999997</c:v>
                </c:pt>
                <c:pt idx="721">
                  <c:v>39.311332</c:v>
                </c:pt>
                <c:pt idx="722">
                  <c:v>39.144665000000003</c:v>
                </c:pt>
                <c:pt idx="723">
                  <c:v>38.977992999999998</c:v>
                </c:pt>
                <c:pt idx="724">
                  <c:v>38.811324999999997</c:v>
                </c:pt>
                <c:pt idx="725">
                  <c:v>38.644658</c:v>
                </c:pt>
                <c:pt idx="726">
                  <c:v>38.477989000000001</c:v>
                </c:pt>
                <c:pt idx="727">
                  <c:v>38.311321999999997</c:v>
                </c:pt>
                <c:pt idx="728">
                  <c:v>38.144655</c:v>
                </c:pt>
                <c:pt idx="729">
                  <c:v>37.977983000000002</c:v>
                </c:pt>
                <c:pt idx="730">
                  <c:v>37.811312999999998</c:v>
                </c:pt>
                <c:pt idx="731">
                  <c:v>37.644644</c:v>
                </c:pt>
                <c:pt idx="732">
                  <c:v>37.477977000000003</c:v>
                </c:pt>
                <c:pt idx="733">
                  <c:v>37.311309999999999</c:v>
                </c:pt>
                <c:pt idx="734">
                  <c:v>37.144640000000003</c:v>
                </c:pt>
                <c:pt idx="735">
                  <c:v>36.977972999999999</c:v>
                </c:pt>
                <c:pt idx="736">
                  <c:v>36.811301999999998</c:v>
                </c:pt>
                <c:pt idx="737">
                  <c:v>36.644630999999997</c:v>
                </c:pt>
                <c:pt idx="738">
                  <c:v>36.477961000000001</c:v>
                </c:pt>
                <c:pt idx="739">
                  <c:v>36.311290999999997</c:v>
                </c:pt>
                <c:pt idx="740">
                  <c:v>36.144618000000001</c:v>
                </c:pt>
                <c:pt idx="741">
                  <c:v>35.97795</c:v>
                </c:pt>
                <c:pt idx="742">
                  <c:v>35.811279999999996</c:v>
                </c:pt>
                <c:pt idx="743">
                  <c:v>35.644613</c:v>
                </c:pt>
                <c:pt idx="744">
                  <c:v>35.477943000000003</c:v>
                </c:pt>
                <c:pt idx="745">
                  <c:v>35.311275999999999</c:v>
                </c:pt>
                <c:pt idx="746">
                  <c:v>35.144604999999999</c:v>
                </c:pt>
                <c:pt idx="747">
                  <c:v>34.977936999999997</c:v>
                </c:pt>
                <c:pt idx="748">
                  <c:v>34.81127</c:v>
                </c:pt>
                <c:pt idx="749">
                  <c:v>34.644601999999999</c:v>
                </c:pt>
                <c:pt idx="750">
                  <c:v>34.477933</c:v>
                </c:pt>
                <c:pt idx="751">
                  <c:v>34.311266000000003</c:v>
                </c:pt>
                <c:pt idx="752">
                  <c:v>34.144596</c:v>
                </c:pt>
                <c:pt idx="753">
                  <c:v>33.977927000000001</c:v>
                </c:pt>
                <c:pt idx="754">
                  <c:v>33.811259</c:v>
                </c:pt>
                <c:pt idx="755">
                  <c:v>33.644587999999999</c:v>
                </c:pt>
                <c:pt idx="756">
                  <c:v>33.477916</c:v>
                </c:pt>
                <c:pt idx="757">
                  <c:v>33.311248999999997</c:v>
                </c:pt>
                <c:pt idx="758">
                  <c:v>33.144576999999998</c:v>
                </c:pt>
                <c:pt idx="759">
                  <c:v>32.977908999999997</c:v>
                </c:pt>
                <c:pt idx="760">
                  <c:v>32.811238000000003</c:v>
                </c:pt>
                <c:pt idx="761">
                  <c:v>32.644570000000002</c:v>
                </c:pt>
                <c:pt idx="762">
                  <c:v>32.477902</c:v>
                </c:pt>
                <c:pt idx="763">
                  <c:v>32.311233999999999</c:v>
                </c:pt>
                <c:pt idx="764">
                  <c:v>32.144562999999998</c:v>
                </c:pt>
                <c:pt idx="765">
                  <c:v>31.977893000000002</c:v>
                </c:pt>
                <c:pt idx="766">
                  <c:v>31.811222000000001</c:v>
                </c:pt>
                <c:pt idx="767">
                  <c:v>31.644552999999998</c:v>
                </c:pt>
                <c:pt idx="768">
                  <c:v>31.477884</c:v>
                </c:pt>
                <c:pt idx="769">
                  <c:v>31.311214</c:v>
                </c:pt>
                <c:pt idx="770">
                  <c:v>31.144542000000001</c:v>
                </c:pt>
                <c:pt idx="771">
                  <c:v>30.977875000000001</c:v>
                </c:pt>
                <c:pt idx="772">
                  <c:v>30.811202000000002</c:v>
                </c:pt>
                <c:pt idx="773">
                  <c:v>30.644531000000001</c:v>
                </c:pt>
                <c:pt idx="774">
                  <c:v>30.477861999999998</c:v>
                </c:pt>
                <c:pt idx="775">
                  <c:v>30.311191999999998</c:v>
                </c:pt>
                <c:pt idx="776">
                  <c:v>30.144524000000001</c:v>
                </c:pt>
                <c:pt idx="777">
                  <c:v>29.977855999999999</c:v>
                </c:pt>
                <c:pt idx="778">
                  <c:v>29.811188999999999</c:v>
                </c:pt>
                <c:pt idx="779">
                  <c:v>29.644521000000001</c:v>
                </c:pt>
                <c:pt idx="780">
                  <c:v>29.477848999999999</c:v>
                </c:pt>
                <c:pt idx="781">
                  <c:v>29.311177000000001</c:v>
                </c:pt>
                <c:pt idx="782">
                  <c:v>29.144507999999998</c:v>
                </c:pt>
                <c:pt idx="783">
                  <c:v>28.977836</c:v>
                </c:pt>
                <c:pt idx="784">
                  <c:v>28.811167999999999</c:v>
                </c:pt>
                <c:pt idx="785">
                  <c:v>28.644500000000001</c:v>
                </c:pt>
                <c:pt idx="786">
                  <c:v>28.477831999999999</c:v>
                </c:pt>
                <c:pt idx="787">
                  <c:v>28.311163000000001</c:v>
                </c:pt>
                <c:pt idx="788">
                  <c:v>28.144492</c:v>
                </c:pt>
                <c:pt idx="789">
                  <c:v>27.977820000000001</c:v>
                </c:pt>
                <c:pt idx="790">
                  <c:v>27.811149</c:v>
                </c:pt>
                <c:pt idx="791">
                  <c:v>27.644480999999999</c:v>
                </c:pt>
                <c:pt idx="792">
                  <c:v>27.477808</c:v>
                </c:pt>
                <c:pt idx="793">
                  <c:v>27.311139000000001</c:v>
                </c:pt>
                <c:pt idx="794">
                  <c:v>27.144466999999999</c:v>
                </c:pt>
                <c:pt idx="795">
                  <c:v>26.977799999999998</c:v>
                </c:pt>
                <c:pt idx="796">
                  <c:v>26.811126999999999</c:v>
                </c:pt>
                <c:pt idx="797">
                  <c:v>26.644456000000002</c:v>
                </c:pt>
                <c:pt idx="798">
                  <c:v>26.477746</c:v>
                </c:pt>
                <c:pt idx="799">
                  <c:v>26.311074999999999</c:v>
                </c:pt>
                <c:pt idx="800">
                  <c:v>26.144407000000001</c:v>
                </c:pt>
                <c:pt idx="801">
                  <c:v>25.977737000000001</c:v>
                </c:pt>
                <c:pt idx="802">
                  <c:v>25.811067000000001</c:v>
                </c:pt>
                <c:pt idx="803">
                  <c:v>25.644397999999999</c:v>
                </c:pt>
                <c:pt idx="804">
                  <c:v>25.477730999999999</c:v>
                </c:pt>
                <c:pt idx="805">
                  <c:v>25.311063000000001</c:v>
                </c:pt>
                <c:pt idx="806">
                  <c:v>25.144394999999999</c:v>
                </c:pt>
                <c:pt idx="807">
                  <c:v>24.977722</c:v>
                </c:pt>
                <c:pt idx="808">
                  <c:v>24.811049000000001</c:v>
                </c:pt>
                <c:pt idx="809">
                  <c:v>24.644380999999999</c:v>
                </c:pt>
                <c:pt idx="810">
                  <c:v>24.477713000000001</c:v>
                </c:pt>
                <c:pt idx="811">
                  <c:v>24.311046000000001</c:v>
                </c:pt>
                <c:pt idx="812">
                  <c:v>24.144376999999999</c:v>
                </c:pt>
                <c:pt idx="813">
                  <c:v>23.977709999999998</c:v>
                </c:pt>
                <c:pt idx="814">
                  <c:v>23.811039000000001</c:v>
                </c:pt>
                <c:pt idx="815">
                  <c:v>23.644366999999999</c:v>
                </c:pt>
                <c:pt idx="816">
                  <c:v>23.477696999999999</c:v>
                </c:pt>
                <c:pt idx="817">
                  <c:v>23.311028</c:v>
                </c:pt>
                <c:pt idx="818">
                  <c:v>23.144359999999999</c:v>
                </c:pt>
                <c:pt idx="819">
                  <c:v>22.977691</c:v>
                </c:pt>
                <c:pt idx="820">
                  <c:v>22.811018000000001</c:v>
                </c:pt>
                <c:pt idx="821">
                  <c:v>22.644348999999998</c:v>
                </c:pt>
                <c:pt idx="822">
                  <c:v>22.477682000000001</c:v>
                </c:pt>
                <c:pt idx="823">
                  <c:v>22.311012999999999</c:v>
                </c:pt>
                <c:pt idx="824">
                  <c:v>22.144344</c:v>
                </c:pt>
                <c:pt idx="825">
                  <c:v>21.977671999999998</c:v>
                </c:pt>
                <c:pt idx="826">
                  <c:v>21.811001999999998</c:v>
                </c:pt>
                <c:pt idx="827">
                  <c:v>21.64433</c:v>
                </c:pt>
                <c:pt idx="828">
                  <c:v>21.477661999999999</c:v>
                </c:pt>
                <c:pt idx="829">
                  <c:v>21.310991999999999</c:v>
                </c:pt>
                <c:pt idx="830">
                  <c:v>21.144324999999998</c:v>
                </c:pt>
                <c:pt idx="831">
                  <c:v>20.977656</c:v>
                </c:pt>
                <c:pt idx="832">
                  <c:v>20.810988999999999</c:v>
                </c:pt>
                <c:pt idx="833">
                  <c:v>20.644317999999998</c:v>
                </c:pt>
                <c:pt idx="834">
                  <c:v>20.477646</c:v>
                </c:pt>
                <c:pt idx="835">
                  <c:v>20.310977000000001</c:v>
                </c:pt>
                <c:pt idx="836">
                  <c:v>20.144304999999999</c:v>
                </c:pt>
                <c:pt idx="837">
                  <c:v>19.977637000000001</c:v>
                </c:pt>
                <c:pt idx="838">
                  <c:v>19.810970000000001</c:v>
                </c:pt>
                <c:pt idx="839">
                  <c:v>19.644300999999999</c:v>
                </c:pt>
                <c:pt idx="840">
                  <c:v>19.477630999999999</c:v>
                </c:pt>
                <c:pt idx="841">
                  <c:v>19.310960000000001</c:v>
                </c:pt>
                <c:pt idx="842">
                  <c:v>19.144288</c:v>
                </c:pt>
                <c:pt idx="843">
                  <c:v>18.977620999999999</c:v>
                </c:pt>
                <c:pt idx="844">
                  <c:v>18.810953999999999</c:v>
                </c:pt>
                <c:pt idx="845">
                  <c:v>18.644282</c:v>
                </c:pt>
                <c:pt idx="846">
                  <c:v>18.477609000000001</c:v>
                </c:pt>
                <c:pt idx="847">
                  <c:v>18.310936999999999</c:v>
                </c:pt>
                <c:pt idx="848">
                  <c:v>18.144269000000001</c:v>
                </c:pt>
                <c:pt idx="849">
                  <c:v>17.977598</c:v>
                </c:pt>
                <c:pt idx="850">
                  <c:v>17.810925999999998</c:v>
                </c:pt>
                <c:pt idx="851">
                  <c:v>17.644255999999999</c:v>
                </c:pt>
                <c:pt idx="852">
                  <c:v>17.477585000000001</c:v>
                </c:pt>
                <c:pt idx="853">
                  <c:v>17.310915999999999</c:v>
                </c:pt>
                <c:pt idx="854">
                  <c:v>17.144245999999999</c:v>
                </c:pt>
                <c:pt idx="855">
                  <c:v>16.977573</c:v>
                </c:pt>
                <c:pt idx="856">
                  <c:v>16.8109</c:v>
                </c:pt>
                <c:pt idx="857">
                  <c:v>16.644233</c:v>
                </c:pt>
                <c:pt idx="858">
                  <c:v>16.477563</c:v>
                </c:pt>
                <c:pt idx="859">
                  <c:v>16.310891000000002</c:v>
                </c:pt>
                <c:pt idx="860">
                  <c:v>16.144224000000001</c:v>
                </c:pt>
                <c:pt idx="861">
                  <c:v>15.977556999999999</c:v>
                </c:pt>
                <c:pt idx="862">
                  <c:v>15.810886</c:v>
                </c:pt>
                <c:pt idx="863">
                  <c:v>15.644213000000001</c:v>
                </c:pt>
                <c:pt idx="864">
                  <c:v>15.477544999999999</c:v>
                </c:pt>
                <c:pt idx="865">
                  <c:v>15.310876</c:v>
                </c:pt>
                <c:pt idx="866">
                  <c:v>15.144207</c:v>
                </c:pt>
                <c:pt idx="867">
                  <c:v>14.977535</c:v>
                </c:pt>
                <c:pt idx="868">
                  <c:v>14.810866000000001</c:v>
                </c:pt>
                <c:pt idx="869">
                  <c:v>14.644199</c:v>
                </c:pt>
                <c:pt idx="870">
                  <c:v>14.477527</c:v>
                </c:pt>
                <c:pt idx="871">
                  <c:v>14.310859000000001</c:v>
                </c:pt>
                <c:pt idx="872">
                  <c:v>14.14419</c:v>
                </c:pt>
                <c:pt idx="873">
                  <c:v>13.977522</c:v>
                </c:pt>
                <c:pt idx="874">
                  <c:v>13.81085</c:v>
                </c:pt>
                <c:pt idx="875">
                  <c:v>13.644182000000001</c:v>
                </c:pt>
                <c:pt idx="876">
                  <c:v>13.477513999999999</c:v>
                </c:pt>
                <c:pt idx="877">
                  <c:v>13.310846</c:v>
                </c:pt>
                <c:pt idx="878">
                  <c:v>13.144178</c:v>
                </c:pt>
                <c:pt idx="879">
                  <c:v>12.977508</c:v>
                </c:pt>
                <c:pt idx="880">
                  <c:v>12.810838</c:v>
                </c:pt>
                <c:pt idx="881">
                  <c:v>12.644168000000001</c:v>
                </c:pt>
                <c:pt idx="882">
                  <c:v>12.477496</c:v>
                </c:pt>
                <c:pt idx="883">
                  <c:v>12.310822999999999</c:v>
                </c:pt>
                <c:pt idx="884">
                  <c:v>12.144151000000001</c:v>
                </c:pt>
                <c:pt idx="885">
                  <c:v>11.977482999999999</c:v>
                </c:pt>
                <c:pt idx="886">
                  <c:v>11.810812</c:v>
                </c:pt>
                <c:pt idx="887">
                  <c:v>11.644143</c:v>
                </c:pt>
                <c:pt idx="888">
                  <c:v>11.477474000000001</c:v>
                </c:pt>
                <c:pt idx="889">
                  <c:v>11.310803</c:v>
                </c:pt>
                <c:pt idx="890">
                  <c:v>11.144133</c:v>
                </c:pt>
                <c:pt idx="891">
                  <c:v>10.977461999999999</c:v>
                </c:pt>
                <c:pt idx="892">
                  <c:v>10.810794</c:v>
                </c:pt>
                <c:pt idx="893">
                  <c:v>10.644121999999999</c:v>
                </c:pt>
                <c:pt idx="894">
                  <c:v>10.477453000000001</c:v>
                </c:pt>
                <c:pt idx="895">
                  <c:v>10.310784999999999</c:v>
                </c:pt>
                <c:pt idx="896">
                  <c:v>10.144116</c:v>
                </c:pt>
                <c:pt idx="897">
                  <c:v>9.9774469999999997</c:v>
                </c:pt>
                <c:pt idx="898">
                  <c:v>9.8107769999999999</c:v>
                </c:pt>
                <c:pt idx="899">
                  <c:v>19.810777000000002</c:v>
                </c:pt>
                <c:pt idx="900">
                  <c:v>19.644105</c:v>
                </c:pt>
                <c:pt idx="901">
                  <c:v>19.477432</c:v>
                </c:pt>
                <c:pt idx="902">
                  <c:v>19.310762</c:v>
                </c:pt>
                <c:pt idx="903">
                  <c:v>19.144089999999998</c:v>
                </c:pt>
                <c:pt idx="904">
                  <c:v>18.977423000000002</c:v>
                </c:pt>
                <c:pt idx="905">
                  <c:v>18.810752000000001</c:v>
                </c:pt>
                <c:pt idx="906">
                  <c:v>18.644081</c:v>
                </c:pt>
                <c:pt idx="907">
                  <c:v>18.477411</c:v>
                </c:pt>
                <c:pt idx="908">
                  <c:v>18.310739000000002</c:v>
                </c:pt>
                <c:pt idx="909">
                  <c:v>18.144067</c:v>
                </c:pt>
                <c:pt idx="910">
                  <c:v>17.977397</c:v>
                </c:pt>
                <c:pt idx="911">
                  <c:v>17.810724</c:v>
                </c:pt>
                <c:pt idx="912">
                  <c:v>17.644055000000002</c:v>
                </c:pt>
                <c:pt idx="913">
                  <c:v>17.477383</c:v>
                </c:pt>
                <c:pt idx="914">
                  <c:v>17.31071</c:v>
                </c:pt>
                <c:pt idx="915">
                  <c:v>17.14404</c:v>
                </c:pt>
                <c:pt idx="916">
                  <c:v>16.977371000000002</c:v>
                </c:pt>
                <c:pt idx="917">
                  <c:v>16.810699</c:v>
                </c:pt>
                <c:pt idx="918">
                  <c:v>16.644027000000001</c:v>
                </c:pt>
                <c:pt idx="919">
                  <c:v>16.477359</c:v>
                </c:pt>
                <c:pt idx="920">
                  <c:v>16.310690999999998</c:v>
                </c:pt>
                <c:pt idx="921">
                  <c:v>16.144022</c:v>
                </c:pt>
                <c:pt idx="922">
                  <c:v>15.977354</c:v>
                </c:pt>
                <c:pt idx="923">
                  <c:v>15.810682999999999</c:v>
                </c:pt>
                <c:pt idx="924">
                  <c:v>15.644014</c:v>
                </c:pt>
                <c:pt idx="925">
                  <c:v>15.477342999999999</c:v>
                </c:pt>
                <c:pt idx="926">
                  <c:v>15.310676000000001</c:v>
                </c:pt>
                <c:pt idx="927">
                  <c:v>15.144007999999999</c:v>
                </c:pt>
                <c:pt idx="928">
                  <c:v>14.977335999999999</c:v>
                </c:pt>
                <c:pt idx="929">
                  <c:v>14.810665</c:v>
                </c:pt>
                <c:pt idx="930">
                  <c:v>14.643997000000001</c:v>
                </c:pt>
                <c:pt idx="931">
                  <c:v>14.477328999999999</c:v>
                </c:pt>
                <c:pt idx="932">
                  <c:v>14.310658</c:v>
                </c:pt>
                <c:pt idx="933">
                  <c:v>14.143986999999999</c:v>
                </c:pt>
                <c:pt idx="934">
                  <c:v>13.977316</c:v>
                </c:pt>
                <c:pt idx="935">
                  <c:v>13.810646999999999</c:v>
                </c:pt>
                <c:pt idx="936">
                  <c:v>13.643980000000001</c:v>
                </c:pt>
                <c:pt idx="937">
                  <c:v>13.477312</c:v>
                </c:pt>
                <c:pt idx="938">
                  <c:v>13.310639</c:v>
                </c:pt>
                <c:pt idx="939">
                  <c:v>13.143967</c:v>
                </c:pt>
                <c:pt idx="940">
                  <c:v>12.9773</c:v>
                </c:pt>
                <c:pt idx="941">
                  <c:v>12.810629</c:v>
                </c:pt>
                <c:pt idx="942">
                  <c:v>12.643959000000001</c:v>
                </c:pt>
                <c:pt idx="943">
                  <c:v>12.477287</c:v>
                </c:pt>
                <c:pt idx="944">
                  <c:v>12.31062</c:v>
                </c:pt>
                <c:pt idx="945">
                  <c:v>12.143952000000001</c:v>
                </c:pt>
                <c:pt idx="946">
                  <c:v>11.97728</c:v>
                </c:pt>
                <c:pt idx="947">
                  <c:v>11.81061</c:v>
                </c:pt>
                <c:pt idx="948">
                  <c:v>11.643943</c:v>
                </c:pt>
                <c:pt idx="949">
                  <c:v>11.477270000000001</c:v>
                </c:pt>
                <c:pt idx="950">
                  <c:v>11.310599</c:v>
                </c:pt>
                <c:pt idx="951">
                  <c:v>11.143932</c:v>
                </c:pt>
                <c:pt idx="952">
                  <c:v>10.977264</c:v>
                </c:pt>
                <c:pt idx="953">
                  <c:v>10.810591000000001</c:v>
                </c:pt>
                <c:pt idx="954">
                  <c:v>10.643924</c:v>
                </c:pt>
                <c:pt idx="955">
                  <c:v>10.477256000000001</c:v>
                </c:pt>
                <c:pt idx="956">
                  <c:v>10.310587</c:v>
                </c:pt>
                <c:pt idx="957">
                  <c:v>10.143919</c:v>
                </c:pt>
                <c:pt idx="958">
                  <c:v>9.9772490000000005</c:v>
                </c:pt>
                <c:pt idx="959">
                  <c:v>9.8105820000000001</c:v>
                </c:pt>
                <c:pt idx="960">
                  <c:v>9.6439120000000003</c:v>
                </c:pt>
                <c:pt idx="961">
                  <c:v>9.4772440000000007</c:v>
                </c:pt>
                <c:pt idx="962">
                  <c:v>9.3105729999999998</c:v>
                </c:pt>
                <c:pt idx="963">
                  <c:v>9.1439059999999994</c:v>
                </c:pt>
                <c:pt idx="964">
                  <c:v>8.9772359999999995</c:v>
                </c:pt>
                <c:pt idx="965">
                  <c:v>8.8105659999999997</c:v>
                </c:pt>
                <c:pt idx="966">
                  <c:v>8.6438939999999995</c:v>
                </c:pt>
                <c:pt idx="967">
                  <c:v>8.4772219999999994</c:v>
                </c:pt>
                <c:pt idx="968">
                  <c:v>8.3105539999999998</c:v>
                </c:pt>
                <c:pt idx="969">
                  <c:v>8.1438860000000002</c:v>
                </c:pt>
                <c:pt idx="970">
                  <c:v>7.9772160000000003</c:v>
                </c:pt>
                <c:pt idx="971">
                  <c:v>7.8103730000000002</c:v>
                </c:pt>
                <c:pt idx="972">
                  <c:v>7.6436869999999999</c:v>
                </c:pt>
                <c:pt idx="973">
                  <c:v>7.4770159999999999</c:v>
                </c:pt>
                <c:pt idx="974">
                  <c:v>7.3103449999999999</c:v>
                </c:pt>
                <c:pt idx="975">
                  <c:v>7.143675</c:v>
                </c:pt>
                <c:pt idx="976">
                  <c:v>6.9770029999999998</c:v>
                </c:pt>
                <c:pt idx="977">
                  <c:v>6.8103350000000002</c:v>
                </c:pt>
                <c:pt idx="978">
                  <c:v>6.6436640000000002</c:v>
                </c:pt>
                <c:pt idx="979">
                  <c:v>6.4769940000000004</c:v>
                </c:pt>
                <c:pt idx="980">
                  <c:v>6.3103239999999996</c:v>
                </c:pt>
                <c:pt idx="981">
                  <c:v>6.1436549999999999</c:v>
                </c:pt>
                <c:pt idx="982">
                  <c:v>5.9769860000000001</c:v>
                </c:pt>
                <c:pt idx="983">
                  <c:v>5.8103160000000003</c:v>
                </c:pt>
                <c:pt idx="984">
                  <c:v>5.6436469999999996</c:v>
                </c:pt>
                <c:pt idx="985">
                  <c:v>5.4769769999999998</c:v>
                </c:pt>
                <c:pt idx="986">
                  <c:v>5.3103059999999997</c:v>
                </c:pt>
                <c:pt idx="987">
                  <c:v>5.1436390000000003</c:v>
                </c:pt>
                <c:pt idx="988">
                  <c:v>4.9769709999999998</c:v>
                </c:pt>
                <c:pt idx="989">
                  <c:v>4.8103030000000002</c:v>
                </c:pt>
                <c:pt idx="990">
                  <c:v>4.6436299999999999</c:v>
                </c:pt>
                <c:pt idx="991">
                  <c:v>4.4769600000000001</c:v>
                </c:pt>
                <c:pt idx="992">
                  <c:v>4.3102919999999996</c:v>
                </c:pt>
                <c:pt idx="993">
                  <c:v>4.143624</c:v>
                </c:pt>
                <c:pt idx="994">
                  <c:v>3.9769540000000001</c:v>
                </c:pt>
                <c:pt idx="995">
                  <c:v>3.8102819999999999</c:v>
                </c:pt>
                <c:pt idx="996">
                  <c:v>3.643602</c:v>
                </c:pt>
                <c:pt idx="997">
                  <c:v>3.4769329999999998</c:v>
                </c:pt>
                <c:pt idx="998">
                  <c:v>3.3102610000000001</c:v>
                </c:pt>
                <c:pt idx="999">
                  <c:v>3.1435930000000001</c:v>
                </c:pt>
                <c:pt idx="1000">
                  <c:v>2.9769239999999999</c:v>
                </c:pt>
                <c:pt idx="1001">
                  <c:v>2.810254</c:v>
                </c:pt>
                <c:pt idx="1002">
                  <c:v>2.6428639999999999</c:v>
                </c:pt>
                <c:pt idx="1003">
                  <c:v>2.4761920000000002</c:v>
                </c:pt>
                <c:pt idx="1004">
                  <c:v>2.3095189999999999</c:v>
                </c:pt>
                <c:pt idx="1005">
                  <c:v>2.142849</c:v>
                </c:pt>
                <c:pt idx="1006">
                  <c:v>1.9761820000000001</c:v>
                </c:pt>
                <c:pt idx="1007">
                  <c:v>1.809509</c:v>
                </c:pt>
                <c:pt idx="1008">
                  <c:v>1.6428400000000001</c:v>
                </c:pt>
                <c:pt idx="1009">
                  <c:v>1.4761690000000001</c:v>
                </c:pt>
                <c:pt idx="1010">
                  <c:v>1.3094110000000001</c:v>
                </c:pt>
                <c:pt idx="1011">
                  <c:v>1.1427400000000001</c:v>
                </c:pt>
                <c:pt idx="1012">
                  <c:v>0.97607299999999997</c:v>
                </c:pt>
                <c:pt idx="1013">
                  <c:v>0.80940599999999996</c:v>
                </c:pt>
                <c:pt idx="1014">
                  <c:v>0.642737</c:v>
                </c:pt>
                <c:pt idx="1015">
                  <c:v>0.47606799999999999</c:v>
                </c:pt>
                <c:pt idx="1016">
                  <c:v>0.30939699999999998</c:v>
                </c:pt>
                <c:pt idx="1017">
                  <c:v>0.14272599999999999</c:v>
                </c:pt>
                <c:pt idx="1018">
                  <c:v>-2.3947E-2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D43-402B-9657-EBB10FB0E0C4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Output!$O$3:$O$1254</c:f>
              <c:numCache>
                <c:formatCode>General</c:formatCode>
                <c:ptCount val="1252"/>
                <c:pt idx="0">
                  <c:v>99.785347999999999</c:v>
                </c:pt>
                <c:pt idx="1">
                  <c:v>98.212360000000004</c:v>
                </c:pt>
                <c:pt idx="2">
                  <c:v>97.880933999999996</c:v>
                </c:pt>
                <c:pt idx="3">
                  <c:v>97.714267000000007</c:v>
                </c:pt>
                <c:pt idx="4">
                  <c:v>97.547599000000005</c:v>
                </c:pt>
                <c:pt idx="5">
                  <c:v>97.380927999999997</c:v>
                </c:pt>
                <c:pt idx="6">
                  <c:v>97.214257000000003</c:v>
                </c:pt>
                <c:pt idx="7">
                  <c:v>97.04759</c:v>
                </c:pt>
                <c:pt idx="8">
                  <c:v>96.880920000000003</c:v>
                </c:pt>
                <c:pt idx="9">
                  <c:v>96.714248999999995</c:v>
                </c:pt>
                <c:pt idx="10">
                  <c:v>96.547577000000004</c:v>
                </c:pt>
                <c:pt idx="11">
                  <c:v>96.380904999999998</c:v>
                </c:pt>
                <c:pt idx="12">
                  <c:v>96.214226999999994</c:v>
                </c:pt>
                <c:pt idx="13">
                  <c:v>96.047557999999995</c:v>
                </c:pt>
                <c:pt idx="14">
                  <c:v>95.880889999999994</c:v>
                </c:pt>
                <c:pt idx="15">
                  <c:v>95.714220999999995</c:v>
                </c:pt>
                <c:pt idx="16">
                  <c:v>95.547550000000001</c:v>
                </c:pt>
                <c:pt idx="17">
                  <c:v>95.380877999999996</c:v>
                </c:pt>
                <c:pt idx="18">
                  <c:v>95.214207999999999</c:v>
                </c:pt>
                <c:pt idx="19">
                  <c:v>95.047539</c:v>
                </c:pt>
                <c:pt idx="20">
                  <c:v>94.880870999999999</c:v>
                </c:pt>
                <c:pt idx="21">
                  <c:v>94.714198999999994</c:v>
                </c:pt>
                <c:pt idx="22">
                  <c:v>94.547527000000002</c:v>
                </c:pt>
                <c:pt idx="23">
                  <c:v>94.380858000000003</c:v>
                </c:pt>
                <c:pt idx="24">
                  <c:v>94.214185999999998</c:v>
                </c:pt>
                <c:pt idx="25">
                  <c:v>94.047516999999999</c:v>
                </c:pt>
                <c:pt idx="26">
                  <c:v>93.880846000000005</c:v>
                </c:pt>
                <c:pt idx="27">
                  <c:v>93.714174</c:v>
                </c:pt>
                <c:pt idx="28">
                  <c:v>93.547506999999996</c:v>
                </c:pt>
                <c:pt idx="29">
                  <c:v>93.380837</c:v>
                </c:pt>
                <c:pt idx="30">
                  <c:v>93.214168999999998</c:v>
                </c:pt>
                <c:pt idx="31">
                  <c:v>93.047500999999997</c:v>
                </c:pt>
                <c:pt idx="32">
                  <c:v>92.880829000000006</c:v>
                </c:pt>
                <c:pt idx="33">
                  <c:v>92.714161000000004</c:v>
                </c:pt>
                <c:pt idx="34">
                  <c:v>92.547488999999999</c:v>
                </c:pt>
                <c:pt idx="35">
                  <c:v>92.38082</c:v>
                </c:pt>
                <c:pt idx="36">
                  <c:v>92.214150000000004</c:v>
                </c:pt>
                <c:pt idx="37">
                  <c:v>92.047481000000005</c:v>
                </c:pt>
                <c:pt idx="38">
                  <c:v>91.880812000000006</c:v>
                </c:pt>
                <c:pt idx="39">
                  <c:v>91.714140999999998</c:v>
                </c:pt>
                <c:pt idx="40">
                  <c:v>91.547469000000007</c:v>
                </c:pt>
                <c:pt idx="41">
                  <c:v>91.380796000000004</c:v>
                </c:pt>
                <c:pt idx="42">
                  <c:v>91.214124999999996</c:v>
                </c:pt>
                <c:pt idx="43">
                  <c:v>91.047454000000002</c:v>
                </c:pt>
                <c:pt idx="44">
                  <c:v>90.880781999999996</c:v>
                </c:pt>
                <c:pt idx="45">
                  <c:v>90.714110000000005</c:v>
                </c:pt>
                <c:pt idx="46">
                  <c:v>90.547439999999995</c:v>
                </c:pt>
                <c:pt idx="47">
                  <c:v>90.380767000000006</c:v>
                </c:pt>
                <c:pt idx="48">
                  <c:v>90.214100000000002</c:v>
                </c:pt>
                <c:pt idx="49">
                  <c:v>90.047431000000003</c:v>
                </c:pt>
                <c:pt idx="50">
                  <c:v>89.880762000000004</c:v>
                </c:pt>
                <c:pt idx="51">
                  <c:v>89.714090999999996</c:v>
                </c:pt>
                <c:pt idx="52">
                  <c:v>89.547421999999997</c:v>
                </c:pt>
                <c:pt idx="53">
                  <c:v>89.380753999999996</c:v>
                </c:pt>
                <c:pt idx="54">
                  <c:v>89.214083000000002</c:v>
                </c:pt>
                <c:pt idx="55">
                  <c:v>89.047409999999999</c:v>
                </c:pt>
                <c:pt idx="56">
                  <c:v>88.880740000000003</c:v>
                </c:pt>
                <c:pt idx="57">
                  <c:v>88.644614000000004</c:v>
                </c:pt>
                <c:pt idx="58">
                  <c:v>88.477946000000003</c:v>
                </c:pt>
                <c:pt idx="59">
                  <c:v>88.250341000000006</c:v>
                </c:pt>
                <c:pt idx="60">
                  <c:v>88.083670999999995</c:v>
                </c:pt>
                <c:pt idx="61">
                  <c:v>87.916998000000007</c:v>
                </c:pt>
                <c:pt idx="62">
                  <c:v>87.750328999999994</c:v>
                </c:pt>
                <c:pt idx="63">
                  <c:v>87.583657000000002</c:v>
                </c:pt>
                <c:pt idx="64">
                  <c:v>87.416989999999998</c:v>
                </c:pt>
                <c:pt idx="65">
                  <c:v>87.250322999999995</c:v>
                </c:pt>
                <c:pt idx="66">
                  <c:v>87.083654999999993</c:v>
                </c:pt>
                <c:pt idx="67">
                  <c:v>86.916985999999994</c:v>
                </c:pt>
                <c:pt idx="68">
                  <c:v>86.750317999999993</c:v>
                </c:pt>
                <c:pt idx="69">
                  <c:v>86.583646999999999</c:v>
                </c:pt>
                <c:pt idx="70">
                  <c:v>86.416974999999994</c:v>
                </c:pt>
                <c:pt idx="71">
                  <c:v>86.250308000000004</c:v>
                </c:pt>
                <c:pt idx="72">
                  <c:v>86.083639000000005</c:v>
                </c:pt>
                <c:pt idx="73">
                  <c:v>85.916972000000001</c:v>
                </c:pt>
                <c:pt idx="74">
                  <c:v>95.916972000000001</c:v>
                </c:pt>
                <c:pt idx="75">
                  <c:v>95.750304</c:v>
                </c:pt>
                <c:pt idx="76">
                  <c:v>95.583635000000001</c:v>
                </c:pt>
                <c:pt idx="77">
                  <c:v>95.416961999999998</c:v>
                </c:pt>
                <c:pt idx="78">
                  <c:v>95.250293999999997</c:v>
                </c:pt>
                <c:pt idx="79">
                  <c:v>95.083622000000005</c:v>
                </c:pt>
                <c:pt idx="80">
                  <c:v>94.916953000000007</c:v>
                </c:pt>
                <c:pt idx="81">
                  <c:v>94.750281000000001</c:v>
                </c:pt>
                <c:pt idx="82">
                  <c:v>94.583613</c:v>
                </c:pt>
                <c:pt idx="83">
                  <c:v>94.416944000000001</c:v>
                </c:pt>
                <c:pt idx="84">
                  <c:v>94.250275000000002</c:v>
                </c:pt>
                <c:pt idx="85">
                  <c:v>94.083605000000006</c:v>
                </c:pt>
                <c:pt idx="86">
                  <c:v>93.916938000000002</c:v>
                </c:pt>
                <c:pt idx="87">
                  <c:v>93.750265999999996</c:v>
                </c:pt>
                <c:pt idx="88">
                  <c:v>93.583595000000003</c:v>
                </c:pt>
                <c:pt idx="89">
                  <c:v>93.416927999999999</c:v>
                </c:pt>
                <c:pt idx="90">
                  <c:v>93.250257000000005</c:v>
                </c:pt>
                <c:pt idx="91">
                  <c:v>93.083586999999994</c:v>
                </c:pt>
                <c:pt idx="92">
                  <c:v>92.916917999999995</c:v>
                </c:pt>
                <c:pt idx="93">
                  <c:v>92.750251000000006</c:v>
                </c:pt>
                <c:pt idx="94">
                  <c:v>92.583580999999995</c:v>
                </c:pt>
                <c:pt idx="95">
                  <c:v>92.416908000000006</c:v>
                </c:pt>
                <c:pt idx="96">
                  <c:v>92.079183</c:v>
                </c:pt>
                <c:pt idx="97">
                  <c:v>91.912510999999995</c:v>
                </c:pt>
                <c:pt idx="98">
                  <c:v>91.684805999999995</c:v>
                </c:pt>
                <c:pt idx="99">
                  <c:v>91.518137999999993</c:v>
                </c:pt>
                <c:pt idx="100">
                  <c:v>91.351470000000006</c:v>
                </c:pt>
                <c:pt idx="101">
                  <c:v>91.184802000000005</c:v>
                </c:pt>
                <c:pt idx="102">
                  <c:v>90.945207999999994</c:v>
                </c:pt>
                <c:pt idx="103">
                  <c:v>90.778538999999995</c:v>
                </c:pt>
                <c:pt idx="104">
                  <c:v>90.611870999999994</c:v>
                </c:pt>
                <c:pt idx="105">
                  <c:v>90.445199000000002</c:v>
                </c:pt>
                <c:pt idx="106">
                  <c:v>90.278527999999994</c:v>
                </c:pt>
                <c:pt idx="107">
                  <c:v>90.111856000000003</c:v>
                </c:pt>
                <c:pt idx="108">
                  <c:v>89.945155999999997</c:v>
                </c:pt>
                <c:pt idx="109">
                  <c:v>89.778488999999993</c:v>
                </c:pt>
                <c:pt idx="110">
                  <c:v>89.541618</c:v>
                </c:pt>
                <c:pt idx="111">
                  <c:v>89.374949000000001</c:v>
                </c:pt>
                <c:pt idx="112">
                  <c:v>89.141981999999999</c:v>
                </c:pt>
                <c:pt idx="113">
                  <c:v>88.975312000000002</c:v>
                </c:pt>
                <c:pt idx="114">
                  <c:v>88.736266999999998</c:v>
                </c:pt>
                <c:pt idx="115">
                  <c:v>88.569597000000002</c:v>
                </c:pt>
                <c:pt idx="116">
                  <c:v>88.295114999999996</c:v>
                </c:pt>
                <c:pt idx="117">
                  <c:v>88.128448000000006</c:v>
                </c:pt>
                <c:pt idx="118">
                  <c:v>87.961776</c:v>
                </c:pt>
                <c:pt idx="119">
                  <c:v>87.795105000000007</c:v>
                </c:pt>
                <c:pt idx="120">
                  <c:v>87.566497999999996</c:v>
                </c:pt>
                <c:pt idx="121">
                  <c:v>87.399829999999994</c:v>
                </c:pt>
                <c:pt idx="122">
                  <c:v>87.162069000000002</c:v>
                </c:pt>
                <c:pt idx="123">
                  <c:v>86.995400000000004</c:v>
                </c:pt>
                <c:pt idx="124">
                  <c:v>86.761448000000001</c:v>
                </c:pt>
                <c:pt idx="125">
                  <c:v>86.594780999999998</c:v>
                </c:pt>
                <c:pt idx="126">
                  <c:v>86.362527999999998</c:v>
                </c:pt>
                <c:pt idx="127">
                  <c:v>86.195859999999996</c:v>
                </c:pt>
                <c:pt idx="128">
                  <c:v>85.958185999999998</c:v>
                </c:pt>
                <c:pt idx="129">
                  <c:v>85.791518999999994</c:v>
                </c:pt>
                <c:pt idx="130">
                  <c:v>85.555738000000005</c:v>
                </c:pt>
                <c:pt idx="131">
                  <c:v>85.389066</c:v>
                </c:pt>
                <c:pt idx="132">
                  <c:v>85.137221999999994</c:v>
                </c:pt>
                <c:pt idx="133">
                  <c:v>84.907392999999999</c:v>
                </c:pt>
                <c:pt idx="134">
                  <c:v>84.740720999999994</c:v>
                </c:pt>
                <c:pt idx="135">
                  <c:v>84.504930000000002</c:v>
                </c:pt>
                <c:pt idx="136">
                  <c:v>84.338256999999999</c:v>
                </c:pt>
                <c:pt idx="137">
                  <c:v>84.094528999999994</c:v>
                </c:pt>
                <c:pt idx="138">
                  <c:v>83.862559000000005</c:v>
                </c:pt>
                <c:pt idx="139">
                  <c:v>83.695886999999999</c:v>
                </c:pt>
                <c:pt idx="140">
                  <c:v>83.462622999999994</c:v>
                </c:pt>
                <c:pt idx="141">
                  <c:v>83.295952999999997</c:v>
                </c:pt>
                <c:pt idx="142">
                  <c:v>83.129283000000001</c:v>
                </c:pt>
                <c:pt idx="143">
                  <c:v>82.962615</c:v>
                </c:pt>
                <c:pt idx="144">
                  <c:v>82.795942999999994</c:v>
                </c:pt>
                <c:pt idx="145">
                  <c:v>82.629276000000004</c:v>
                </c:pt>
                <c:pt idx="146">
                  <c:v>82.462608000000003</c:v>
                </c:pt>
                <c:pt idx="147">
                  <c:v>92.462608000000003</c:v>
                </c:pt>
                <c:pt idx="148">
                  <c:v>92.295940000000002</c:v>
                </c:pt>
                <c:pt idx="149">
                  <c:v>92.129270000000005</c:v>
                </c:pt>
                <c:pt idx="150">
                  <c:v>91.962602000000004</c:v>
                </c:pt>
                <c:pt idx="151">
                  <c:v>91.795930999999996</c:v>
                </c:pt>
                <c:pt idx="152">
                  <c:v>91.629259000000005</c:v>
                </c:pt>
                <c:pt idx="153">
                  <c:v>91.462592000000001</c:v>
                </c:pt>
                <c:pt idx="154">
                  <c:v>91.295924999999997</c:v>
                </c:pt>
                <c:pt idx="155">
                  <c:v>91.129254000000003</c:v>
                </c:pt>
                <c:pt idx="156">
                  <c:v>90.962582999999995</c:v>
                </c:pt>
                <c:pt idx="157">
                  <c:v>90.795912000000001</c:v>
                </c:pt>
                <c:pt idx="158">
                  <c:v>90.629240999999993</c:v>
                </c:pt>
                <c:pt idx="159">
                  <c:v>90.462569000000002</c:v>
                </c:pt>
                <c:pt idx="160">
                  <c:v>90.295901000000001</c:v>
                </c:pt>
                <c:pt idx="161">
                  <c:v>90.129231000000004</c:v>
                </c:pt>
                <c:pt idx="162">
                  <c:v>89.962560999999994</c:v>
                </c:pt>
                <c:pt idx="163">
                  <c:v>89.795891999999995</c:v>
                </c:pt>
                <c:pt idx="164">
                  <c:v>89.629221000000001</c:v>
                </c:pt>
                <c:pt idx="165">
                  <c:v>89.462553</c:v>
                </c:pt>
                <c:pt idx="166">
                  <c:v>89.295884999999998</c:v>
                </c:pt>
                <c:pt idx="167">
                  <c:v>89.129216</c:v>
                </c:pt>
                <c:pt idx="168">
                  <c:v>88.962545000000006</c:v>
                </c:pt>
                <c:pt idx="169">
                  <c:v>88.795872000000003</c:v>
                </c:pt>
                <c:pt idx="170">
                  <c:v>88.629200999999995</c:v>
                </c:pt>
                <c:pt idx="171">
                  <c:v>88.462534000000005</c:v>
                </c:pt>
                <c:pt idx="172">
                  <c:v>88.295867000000001</c:v>
                </c:pt>
                <c:pt idx="173">
                  <c:v>88.129194999999996</c:v>
                </c:pt>
                <c:pt idx="174">
                  <c:v>87.962524000000002</c:v>
                </c:pt>
                <c:pt idx="175">
                  <c:v>87.795856000000001</c:v>
                </c:pt>
                <c:pt idx="176">
                  <c:v>87.629183999999995</c:v>
                </c:pt>
                <c:pt idx="177">
                  <c:v>87.462512000000004</c:v>
                </c:pt>
                <c:pt idx="178">
                  <c:v>87.295839999999998</c:v>
                </c:pt>
                <c:pt idx="179">
                  <c:v>87.129170000000002</c:v>
                </c:pt>
                <c:pt idx="180">
                  <c:v>86.962498999999994</c:v>
                </c:pt>
                <c:pt idx="181">
                  <c:v>86.795828999999998</c:v>
                </c:pt>
                <c:pt idx="182">
                  <c:v>86.629159000000001</c:v>
                </c:pt>
                <c:pt idx="183">
                  <c:v>86.462486999999996</c:v>
                </c:pt>
                <c:pt idx="184">
                  <c:v>86.295820000000006</c:v>
                </c:pt>
                <c:pt idx="185">
                  <c:v>86.129150999999993</c:v>
                </c:pt>
                <c:pt idx="186">
                  <c:v>85.962479000000002</c:v>
                </c:pt>
                <c:pt idx="187">
                  <c:v>85.795809000000006</c:v>
                </c:pt>
                <c:pt idx="188">
                  <c:v>85.629137999999998</c:v>
                </c:pt>
                <c:pt idx="189">
                  <c:v>85.462466000000006</c:v>
                </c:pt>
                <c:pt idx="190">
                  <c:v>85.295798000000005</c:v>
                </c:pt>
                <c:pt idx="191">
                  <c:v>85.129131000000001</c:v>
                </c:pt>
                <c:pt idx="192">
                  <c:v>84.962461000000005</c:v>
                </c:pt>
                <c:pt idx="193">
                  <c:v>84.795789999999997</c:v>
                </c:pt>
                <c:pt idx="194">
                  <c:v>84.629118000000005</c:v>
                </c:pt>
                <c:pt idx="195">
                  <c:v>84.462446999999997</c:v>
                </c:pt>
                <c:pt idx="196">
                  <c:v>84.295772999999997</c:v>
                </c:pt>
                <c:pt idx="197">
                  <c:v>84.129104999999996</c:v>
                </c:pt>
                <c:pt idx="198">
                  <c:v>83.962435999999997</c:v>
                </c:pt>
                <c:pt idx="199">
                  <c:v>83.795765000000003</c:v>
                </c:pt>
                <c:pt idx="200">
                  <c:v>83.629097999999999</c:v>
                </c:pt>
                <c:pt idx="201">
                  <c:v>83.462430999999995</c:v>
                </c:pt>
                <c:pt idx="202">
                  <c:v>83.295759000000004</c:v>
                </c:pt>
                <c:pt idx="203">
                  <c:v>83.129090000000005</c:v>
                </c:pt>
                <c:pt idx="204">
                  <c:v>82.962423000000001</c:v>
                </c:pt>
                <c:pt idx="205">
                  <c:v>82.795750999999996</c:v>
                </c:pt>
                <c:pt idx="206">
                  <c:v>82.629079000000004</c:v>
                </c:pt>
                <c:pt idx="207">
                  <c:v>82.462411000000003</c:v>
                </c:pt>
                <c:pt idx="208">
                  <c:v>82.295739999999995</c:v>
                </c:pt>
                <c:pt idx="209">
                  <c:v>82.129069999999999</c:v>
                </c:pt>
                <c:pt idx="210">
                  <c:v>81.962401999999997</c:v>
                </c:pt>
                <c:pt idx="211">
                  <c:v>81.795733999999996</c:v>
                </c:pt>
                <c:pt idx="212">
                  <c:v>81.629064</c:v>
                </c:pt>
                <c:pt idx="213">
                  <c:v>81.462393000000006</c:v>
                </c:pt>
                <c:pt idx="214">
                  <c:v>81.295721999999998</c:v>
                </c:pt>
                <c:pt idx="215">
                  <c:v>81.129051000000004</c:v>
                </c:pt>
                <c:pt idx="216">
                  <c:v>80.962380999999993</c:v>
                </c:pt>
                <c:pt idx="217">
                  <c:v>80.79571</c:v>
                </c:pt>
                <c:pt idx="218">
                  <c:v>80.629037999999994</c:v>
                </c:pt>
                <c:pt idx="219">
                  <c:v>80.462367</c:v>
                </c:pt>
                <c:pt idx="220">
                  <c:v>80.295696000000007</c:v>
                </c:pt>
                <c:pt idx="221">
                  <c:v>90.295696000000007</c:v>
                </c:pt>
                <c:pt idx="222">
                  <c:v>90.129028000000005</c:v>
                </c:pt>
                <c:pt idx="223">
                  <c:v>89.962357999999995</c:v>
                </c:pt>
                <c:pt idx="224">
                  <c:v>89.795687000000001</c:v>
                </c:pt>
                <c:pt idx="225">
                  <c:v>89.629019</c:v>
                </c:pt>
                <c:pt idx="226">
                  <c:v>89.462351999999996</c:v>
                </c:pt>
                <c:pt idx="227">
                  <c:v>89.295685000000006</c:v>
                </c:pt>
                <c:pt idx="228">
                  <c:v>89.129017000000005</c:v>
                </c:pt>
                <c:pt idx="229">
                  <c:v>88.962344999999999</c:v>
                </c:pt>
                <c:pt idx="230">
                  <c:v>88.795674000000005</c:v>
                </c:pt>
                <c:pt idx="231">
                  <c:v>88.629006000000004</c:v>
                </c:pt>
                <c:pt idx="232">
                  <c:v>88.462333000000001</c:v>
                </c:pt>
                <c:pt idx="233">
                  <c:v>88.295665</c:v>
                </c:pt>
                <c:pt idx="234">
                  <c:v>88.128996999999998</c:v>
                </c:pt>
                <c:pt idx="235">
                  <c:v>87.962327999999999</c:v>
                </c:pt>
                <c:pt idx="236">
                  <c:v>87.795659999999998</c:v>
                </c:pt>
                <c:pt idx="237">
                  <c:v>87.628992999999994</c:v>
                </c:pt>
                <c:pt idx="238">
                  <c:v>87.462325000000007</c:v>
                </c:pt>
                <c:pt idx="239">
                  <c:v>87.295657000000006</c:v>
                </c:pt>
                <c:pt idx="240">
                  <c:v>87.128985999999998</c:v>
                </c:pt>
                <c:pt idx="241">
                  <c:v>86.962314000000006</c:v>
                </c:pt>
                <c:pt idx="242">
                  <c:v>86.795646000000005</c:v>
                </c:pt>
                <c:pt idx="243">
                  <c:v>86.628975999999994</c:v>
                </c:pt>
                <c:pt idx="244">
                  <c:v>86.462306999999996</c:v>
                </c:pt>
                <c:pt idx="245">
                  <c:v>86.295635000000004</c:v>
                </c:pt>
                <c:pt idx="246">
                  <c:v>86.128966000000005</c:v>
                </c:pt>
                <c:pt idx="247">
                  <c:v>85.962298000000004</c:v>
                </c:pt>
                <c:pt idx="248">
                  <c:v>85.795626999999996</c:v>
                </c:pt>
                <c:pt idx="249">
                  <c:v>85.628960000000006</c:v>
                </c:pt>
                <c:pt idx="250">
                  <c:v>85.462290999999993</c:v>
                </c:pt>
                <c:pt idx="251">
                  <c:v>85.295621999999995</c:v>
                </c:pt>
                <c:pt idx="252">
                  <c:v>85.128950000000003</c:v>
                </c:pt>
                <c:pt idx="253">
                  <c:v>84.962277999999998</c:v>
                </c:pt>
                <c:pt idx="254">
                  <c:v>84.795606000000006</c:v>
                </c:pt>
                <c:pt idx="255">
                  <c:v>84.628933000000004</c:v>
                </c:pt>
                <c:pt idx="256">
                  <c:v>84.462262999999993</c:v>
                </c:pt>
                <c:pt idx="257">
                  <c:v>84.295592999999997</c:v>
                </c:pt>
                <c:pt idx="258">
                  <c:v>84.128921000000005</c:v>
                </c:pt>
                <c:pt idx="259">
                  <c:v>83.962254000000001</c:v>
                </c:pt>
                <c:pt idx="260">
                  <c:v>83.795585000000003</c:v>
                </c:pt>
                <c:pt idx="261">
                  <c:v>83.628917999999999</c:v>
                </c:pt>
                <c:pt idx="262">
                  <c:v>83.462248000000002</c:v>
                </c:pt>
                <c:pt idx="263">
                  <c:v>83.295579000000004</c:v>
                </c:pt>
                <c:pt idx="264">
                  <c:v>83.128910000000005</c:v>
                </c:pt>
                <c:pt idx="265">
                  <c:v>82.962237999999999</c:v>
                </c:pt>
                <c:pt idx="266">
                  <c:v>82.795569</c:v>
                </c:pt>
                <c:pt idx="267">
                  <c:v>82.628901999999997</c:v>
                </c:pt>
                <c:pt idx="268">
                  <c:v>82.462232999999998</c:v>
                </c:pt>
                <c:pt idx="269">
                  <c:v>82.295562000000004</c:v>
                </c:pt>
                <c:pt idx="270">
                  <c:v>82.128895</c:v>
                </c:pt>
                <c:pt idx="271">
                  <c:v>81.962224000000006</c:v>
                </c:pt>
                <c:pt idx="272">
                  <c:v>81.795556000000005</c:v>
                </c:pt>
                <c:pt idx="273">
                  <c:v>81.628885999999994</c:v>
                </c:pt>
                <c:pt idx="274">
                  <c:v>81.462217999999993</c:v>
                </c:pt>
                <c:pt idx="275">
                  <c:v>81.295546999999999</c:v>
                </c:pt>
                <c:pt idx="276">
                  <c:v>81.128876000000005</c:v>
                </c:pt>
                <c:pt idx="277">
                  <c:v>80.962203000000002</c:v>
                </c:pt>
                <c:pt idx="278">
                  <c:v>80.795534000000004</c:v>
                </c:pt>
                <c:pt idx="279">
                  <c:v>80.628865000000005</c:v>
                </c:pt>
                <c:pt idx="280">
                  <c:v>80.462192999999999</c:v>
                </c:pt>
                <c:pt idx="281">
                  <c:v>80.295518999999999</c:v>
                </c:pt>
                <c:pt idx="282">
                  <c:v>80.128849000000002</c:v>
                </c:pt>
                <c:pt idx="283">
                  <c:v>79.962179000000006</c:v>
                </c:pt>
                <c:pt idx="284">
                  <c:v>79.795509999999993</c:v>
                </c:pt>
                <c:pt idx="285">
                  <c:v>79.628842000000006</c:v>
                </c:pt>
                <c:pt idx="286">
                  <c:v>79.46217</c:v>
                </c:pt>
                <c:pt idx="287">
                  <c:v>79.295500000000004</c:v>
                </c:pt>
                <c:pt idx="288">
                  <c:v>79.128832000000003</c:v>
                </c:pt>
                <c:pt idx="289">
                  <c:v>78.962159999999997</c:v>
                </c:pt>
                <c:pt idx="290">
                  <c:v>78.795490999999998</c:v>
                </c:pt>
                <c:pt idx="291">
                  <c:v>78.628822</c:v>
                </c:pt>
                <c:pt idx="292">
                  <c:v>78.462152000000003</c:v>
                </c:pt>
                <c:pt idx="293">
                  <c:v>78.295479999999998</c:v>
                </c:pt>
                <c:pt idx="294">
                  <c:v>78.128811999999996</c:v>
                </c:pt>
                <c:pt idx="295">
                  <c:v>77.962142</c:v>
                </c:pt>
                <c:pt idx="296">
                  <c:v>77.795468999999997</c:v>
                </c:pt>
                <c:pt idx="297">
                  <c:v>77.628798000000003</c:v>
                </c:pt>
                <c:pt idx="298">
                  <c:v>77.462129000000004</c:v>
                </c:pt>
                <c:pt idx="299">
                  <c:v>77.295460000000006</c:v>
                </c:pt>
                <c:pt idx="300">
                  <c:v>77.128792000000004</c:v>
                </c:pt>
                <c:pt idx="301">
                  <c:v>76.962125</c:v>
                </c:pt>
                <c:pt idx="302">
                  <c:v>76.795457999999996</c:v>
                </c:pt>
                <c:pt idx="303">
                  <c:v>76.628786000000005</c:v>
                </c:pt>
                <c:pt idx="304">
                  <c:v>76.462117000000006</c:v>
                </c:pt>
                <c:pt idx="305">
                  <c:v>76.295445999999998</c:v>
                </c:pt>
                <c:pt idx="306">
                  <c:v>76.128772999999995</c:v>
                </c:pt>
                <c:pt idx="307">
                  <c:v>75.962102000000002</c:v>
                </c:pt>
                <c:pt idx="308">
                  <c:v>85.962102000000002</c:v>
                </c:pt>
                <c:pt idx="309">
                  <c:v>85.795429999999996</c:v>
                </c:pt>
                <c:pt idx="310">
                  <c:v>85.62876</c:v>
                </c:pt>
                <c:pt idx="311">
                  <c:v>85.462091000000001</c:v>
                </c:pt>
                <c:pt idx="312">
                  <c:v>85.295423999999997</c:v>
                </c:pt>
                <c:pt idx="313">
                  <c:v>85.128755999999996</c:v>
                </c:pt>
                <c:pt idx="314">
                  <c:v>84.962087999999994</c:v>
                </c:pt>
                <c:pt idx="315">
                  <c:v>84.795417</c:v>
                </c:pt>
                <c:pt idx="316">
                  <c:v>84.628746000000007</c:v>
                </c:pt>
                <c:pt idx="317">
                  <c:v>84.462076999999994</c:v>
                </c:pt>
                <c:pt idx="318">
                  <c:v>84.295410000000004</c:v>
                </c:pt>
                <c:pt idx="319">
                  <c:v>84.128741000000005</c:v>
                </c:pt>
                <c:pt idx="320">
                  <c:v>83.962068000000002</c:v>
                </c:pt>
                <c:pt idx="321">
                  <c:v>83.795398000000006</c:v>
                </c:pt>
                <c:pt idx="322">
                  <c:v>83.628726999999998</c:v>
                </c:pt>
                <c:pt idx="323">
                  <c:v>83.462055000000007</c:v>
                </c:pt>
                <c:pt idx="324">
                  <c:v>83.295387000000005</c:v>
                </c:pt>
                <c:pt idx="325">
                  <c:v>83.128718000000006</c:v>
                </c:pt>
                <c:pt idx="326">
                  <c:v>82.962046000000001</c:v>
                </c:pt>
                <c:pt idx="327">
                  <c:v>82.795373999999995</c:v>
                </c:pt>
                <c:pt idx="328">
                  <c:v>82.628705999999994</c:v>
                </c:pt>
                <c:pt idx="329">
                  <c:v>82.462035</c:v>
                </c:pt>
                <c:pt idx="330">
                  <c:v>82.295364000000006</c:v>
                </c:pt>
                <c:pt idx="331">
                  <c:v>82.128692000000001</c:v>
                </c:pt>
                <c:pt idx="332">
                  <c:v>81.962019999999995</c:v>
                </c:pt>
                <c:pt idx="333">
                  <c:v>81.795348000000004</c:v>
                </c:pt>
                <c:pt idx="334">
                  <c:v>81.628677999999994</c:v>
                </c:pt>
                <c:pt idx="335">
                  <c:v>81.462007</c:v>
                </c:pt>
                <c:pt idx="336">
                  <c:v>81.295337000000004</c:v>
                </c:pt>
                <c:pt idx="337">
                  <c:v>81.128669000000002</c:v>
                </c:pt>
                <c:pt idx="338">
                  <c:v>80.962001000000001</c:v>
                </c:pt>
                <c:pt idx="339">
                  <c:v>80.795332999999999</c:v>
                </c:pt>
                <c:pt idx="340">
                  <c:v>80.628664999999998</c:v>
                </c:pt>
                <c:pt idx="341">
                  <c:v>80.461996999999997</c:v>
                </c:pt>
                <c:pt idx="342">
                  <c:v>80.295327999999998</c:v>
                </c:pt>
                <c:pt idx="343">
                  <c:v>80.128656000000007</c:v>
                </c:pt>
                <c:pt idx="344">
                  <c:v>79.961989000000003</c:v>
                </c:pt>
                <c:pt idx="345">
                  <c:v>79.795321000000001</c:v>
                </c:pt>
                <c:pt idx="346">
                  <c:v>79.628652000000002</c:v>
                </c:pt>
                <c:pt idx="347">
                  <c:v>79.461979999999997</c:v>
                </c:pt>
                <c:pt idx="348">
                  <c:v>79.295308000000006</c:v>
                </c:pt>
                <c:pt idx="349">
                  <c:v>79.128639000000007</c:v>
                </c:pt>
                <c:pt idx="350">
                  <c:v>78.961969999999994</c:v>
                </c:pt>
                <c:pt idx="351">
                  <c:v>78.795303000000004</c:v>
                </c:pt>
                <c:pt idx="352">
                  <c:v>78.628634000000005</c:v>
                </c:pt>
                <c:pt idx="353">
                  <c:v>78.461962</c:v>
                </c:pt>
                <c:pt idx="354">
                  <c:v>78.295293999999998</c:v>
                </c:pt>
                <c:pt idx="355">
                  <c:v>78.128625</c:v>
                </c:pt>
                <c:pt idx="356">
                  <c:v>77.961956999999998</c:v>
                </c:pt>
                <c:pt idx="357">
                  <c:v>77.795287000000002</c:v>
                </c:pt>
                <c:pt idx="358">
                  <c:v>77.628618000000003</c:v>
                </c:pt>
                <c:pt idx="359">
                  <c:v>77.461950000000002</c:v>
                </c:pt>
                <c:pt idx="360">
                  <c:v>77.295281000000003</c:v>
                </c:pt>
                <c:pt idx="361">
                  <c:v>77.128613000000001</c:v>
                </c:pt>
                <c:pt idx="362">
                  <c:v>76.961941999999993</c:v>
                </c:pt>
                <c:pt idx="363">
                  <c:v>76.795270000000002</c:v>
                </c:pt>
                <c:pt idx="364">
                  <c:v>76.628596999999999</c:v>
                </c:pt>
                <c:pt idx="365">
                  <c:v>76.461928</c:v>
                </c:pt>
                <c:pt idx="366">
                  <c:v>76.295259000000001</c:v>
                </c:pt>
                <c:pt idx="367">
                  <c:v>76.128587999999993</c:v>
                </c:pt>
                <c:pt idx="368">
                  <c:v>75.961918999999995</c:v>
                </c:pt>
                <c:pt idx="369">
                  <c:v>75.795247000000003</c:v>
                </c:pt>
                <c:pt idx="370">
                  <c:v>75.628579999999999</c:v>
                </c:pt>
                <c:pt idx="371">
                  <c:v>75.461911999999998</c:v>
                </c:pt>
                <c:pt idx="372">
                  <c:v>85.461911999999998</c:v>
                </c:pt>
                <c:pt idx="373">
                  <c:v>85.295240000000007</c:v>
                </c:pt>
                <c:pt idx="374">
                  <c:v>85.128568999999999</c:v>
                </c:pt>
                <c:pt idx="375">
                  <c:v>84.961896999999993</c:v>
                </c:pt>
                <c:pt idx="376">
                  <c:v>84.795226999999997</c:v>
                </c:pt>
                <c:pt idx="377">
                  <c:v>84.628558999999996</c:v>
                </c:pt>
                <c:pt idx="378">
                  <c:v>84.461890999999994</c:v>
                </c:pt>
                <c:pt idx="379">
                  <c:v>84.295220999999998</c:v>
                </c:pt>
                <c:pt idx="380">
                  <c:v>84.128552999999997</c:v>
                </c:pt>
                <c:pt idx="381">
                  <c:v>83.961883999999998</c:v>
                </c:pt>
                <c:pt idx="382">
                  <c:v>83.795214999999999</c:v>
                </c:pt>
                <c:pt idx="383">
                  <c:v>83.628542999999993</c:v>
                </c:pt>
                <c:pt idx="384">
                  <c:v>83.461876000000004</c:v>
                </c:pt>
                <c:pt idx="385">
                  <c:v>83.295208000000002</c:v>
                </c:pt>
                <c:pt idx="386">
                  <c:v>83.128538000000006</c:v>
                </c:pt>
                <c:pt idx="387">
                  <c:v>82.961870000000005</c:v>
                </c:pt>
                <c:pt idx="388">
                  <c:v>82.795197999999999</c:v>
                </c:pt>
                <c:pt idx="389">
                  <c:v>82.628528000000003</c:v>
                </c:pt>
                <c:pt idx="390">
                  <c:v>82.461859000000004</c:v>
                </c:pt>
                <c:pt idx="391">
                  <c:v>82.295192</c:v>
                </c:pt>
                <c:pt idx="392">
                  <c:v>82.128518999999997</c:v>
                </c:pt>
                <c:pt idx="393">
                  <c:v>81.961851999999993</c:v>
                </c:pt>
                <c:pt idx="394">
                  <c:v>81.795180000000002</c:v>
                </c:pt>
                <c:pt idx="395">
                  <c:v>81.628508999999994</c:v>
                </c:pt>
                <c:pt idx="396">
                  <c:v>81.461838999999998</c:v>
                </c:pt>
                <c:pt idx="397">
                  <c:v>81.295165999999995</c:v>
                </c:pt>
                <c:pt idx="398">
                  <c:v>81.128497999999993</c:v>
                </c:pt>
                <c:pt idx="399">
                  <c:v>80.961827</c:v>
                </c:pt>
                <c:pt idx="400">
                  <c:v>80.795153999999997</c:v>
                </c:pt>
                <c:pt idx="401">
                  <c:v>80.628487000000007</c:v>
                </c:pt>
                <c:pt idx="402">
                  <c:v>80.461815000000001</c:v>
                </c:pt>
                <c:pt idx="403">
                  <c:v>80.295145000000005</c:v>
                </c:pt>
                <c:pt idx="404">
                  <c:v>80.128477000000004</c:v>
                </c:pt>
                <c:pt idx="405">
                  <c:v>79.961804999999998</c:v>
                </c:pt>
                <c:pt idx="406">
                  <c:v>79.795137999999994</c:v>
                </c:pt>
                <c:pt idx="407">
                  <c:v>79.628467000000001</c:v>
                </c:pt>
                <c:pt idx="408">
                  <c:v>79.461799999999997</c:v>
                </c:pt>
                <c:pt idx="409">
                  <c:v>79.295129000000003</c:v>
                </c:pt>
                <c:pt idx="410">
                  <c:v>79.128456999999997</c:v>
                </c:pt>
                <c:pt idx="411">
                  <c:v>78.961789999999993</c:v>
                </c:pt>
                <c:pt idx="412">
                  <c:v>78.795119999999997</c:v>
                </c:pt>
                <c:pt idx="413">
                  <c:v>78.628448000000006</c:v>
                </c:pt>
                <c:pt idx="414">
                  <c:v>78.461777999999995</c:v>
                </c:pt>
                <c:pt idx="415">
                  <c:v>78.295107000000002</c:v>
                </c:pt>
                <c:pt idx="416">
                  <c:v>78.128439</c:v>
                </c:pt>
                <c:pt idx="417">
                  <c:v>77.961769000000004</c:v>
                </c:pt>
                <c:pt idx="418">
                  <c:v>77.795097999999996</c:v>
                </c:pt>
                <c:pt idx="419">
                  <c:v>77.628428999999997</c:v>
                </c:pt>
                <c:pt idx="420">
                  <c:v>77.461759999999998</c:v>
                </c:pt>
                <c:pt idx="421">
                  <c:v>77.295090000000002</c:v>
                </c:pt>
                <c:pt idx="422">
                  <c:v>77.128422</c:v>
                </c:pt>
                <c:pt idx="423">
                  <c:v>76.961749999999995</c:v>
                </c:pt>
                <c:pt idx="424">
                  <c:v>76.795079999999999</c:v>
                </c:pt>
                <c:pt idx="425">
                  <c:v>76.628411</c:v>
                </c:pt>
                <c:pt idx="426">
                  <c:v>76.461742999999998</c:v>
                </c:pt>
                <c:pt idx="427">
                  <c:v>76.295075999999995</c:v>
                </c:pt>
                <c:pt idx="428">
                  <c:v>76.128404000000003</c:v>
                </c:pt>
                <c:pt idx="429">
                  <c:v>75.961731</c:v>
                </c:pt>
                <c:pt idx="430">
                  <c:v>75.795058999999995</c:v>
                </c:pt>
                <c:pt idx="431">
                  <c:v>75.628387000000004</c:v>
                </c:pt>
                <c:pt idx="432">
                  <c:v>75.461718000000005</c:v>
                </c:pt>
                <c:pt idx="433">
                  <c:v>75.295051000000001</c:v>
                </c:pt>
                <c:pt idx="434">
                  <c:v>75.128382000000002</c:v>
                </c:pt>
                <c:pt idx="435">
                  <c:v>74.961710999999994</c:v>
                </c:pt>
                <c:pt idx="436">
                  <c:v>74.795038000000005</c:v>
                </c:pt>
                <c:pt idx="437">
                  <c:v>74.628365000000002</c:v>
                </c:pt>
                <c:pt idx="438">
                  <c:v>74.461691999999999</c:v>
                </c:pt>
                <c:pt idx="439">
                  <c:v>74.295018999999996</c:v>
                </c:pt>
                <c:pt idx="440">
                  <c:v>74.128349999999998</c:v>
                </c:pt>
                <c:pt idx="441">
                  <c:v>73.961678000000006</c:v>
                </c:pt>
                <c:pt idx="442">
                  <c:v>73.795006999999998</c:v>
                </c:pt>
                <c:pt idx="443">
                  <c:v>73.628335000000007</c:v>
                </c:pt>
                <c:pt idx="444">
                  <c:v>73.461665999999994</c:v>
                </c:pt>
                <c:pt idx="445">
                  <c:v>73.294995999999998</c:v>
                </c:pt>
                <c:pt idx="446">
                  <c:v>73.128325000000004</c:v>
                </c:pt>
                <c:pt idx="447">
                  <c:v>72.961653999999996</c:v>
                </c:pt>
                <c:pt idx="448">
                  <c:v>72.794984999999997</c:v>
                </c:pt>
                <c:pt idx="449">
                  <c:v>72.628311999999994</c:v>
                </c:pt>
                <c:pt idx="450">
                  <c:v>72.461641999999998</c:v>
                </c:pt>
                <c:pt idx="451">
                  <c:v>72.294973999999996</c:v>
                </c:pt>
                <c:pt idx="452">
                  <c:v>72.128305999999995</c:v>
                </c:pt>
                <c:pt idx="453">
                  <c:v>71.961633000000006</c:v>
                </c:pt>
                <c:pt idx="454">
                  <c:v>71.794965000000005</c:v>
                </c:pt>
                <c:pt idx="455">
                  <c:v>71.628293999999997</c:v>
                </c:pt>
                <c:pt idx="456">
                  <c:v>71.461622000000006</c:v>
                </c:pt>
                <c:pt idx="457">
                  <c:v>71.294953000000007</c:v>
                </c:pt>
                <c:pt idx="458">
                  <c:v>71.128283999999994</c:v>
                </c:pt>
                <c:pt idx="459">
                  <c:v>70.961613</c:v>
                </c:pt>
                <c:pt idx="460">
                  <c:v>70.794944000000001</c:v>
                </c:pt>
                <c:pt idx="461">
                  <c:v>70.628276</c:v>
                </c:pt>
                <c:pt idx="462">
                  <c:v>70.461605000000006</c:v>
                </c:pt>
                <c:pt idx="463">
                  <c:v>70.294934999999995</c:v>
                </c:pt>
                <c:pt idx="464">
                  <c:v>70.128268000000006</c:v>
                </c:pt>
                <c:pt idx="465">
                  <c:v>69.961599000000007</c:v>
                </c:pt>
                <c:pt idx="466">
                  <c:v>69.794929999999994</c:v>
                </c:pt>
                <c:pt idx="467">
                  <c:v>69.628263000000004</c:v>
                </c:pt>
                <c:pt idx="468">
                  <c:v>69.461596</c:v>
                </c:pt>
                <c:pt idx="469">
                  <c:v>69.294926000000004</c:v>
                </c:pt>
                <c:pt idx="470">
                  <c:v>69.128257000000005</c:v>
                </c:pt>
                <c:pt idx="471">
                  <c:v>68.961586999999994</c:v>
                </c:pt>
                <c:pt idx="472">
                  <c:v>68.794917999999996</c:v>
                </c:pt>
                <c:pt idx="473">
                  <c:v>68.628247000000002</c:v>
                </c:pt>
                <c:pt idx="474">
                  <c:v>68.461574999999996</c:v>
                </c:pt>
                <c:pt idx="475">
                  <c:v>68.294905999999997</c:v>
                </c:pt>
                <c:pt idx="476">
                  <c:v>68.128236000000001</c:v>
                </c:pt>
                <c:pt idx="477">
                  <c:v>67.961562999999998</c:v>
                </c:pt>
                <c:pt idx="478">
                  <c:v>67.794891000000007</c:v>
                </c:pt>
                <c:pt idx="479">
                  <c:v>67.628220999999996</c:v>
                </c:pt>
                <c:pt idx="480">
                  <c:v>67.461554000000007</c:v>
                </c:pt>
                <c:pt idx="481">
                  <c:v>67.294886000000005</c:v>
                </c:pt>
                <c:pt idx="482">
                  <c:v>67.128217000000006</c:v>
                </c:pt>
                <c:pt idx="483">
                  <c:v>66.961545000000001</c:v>
                </c:pt>
                <c:pt idx="484">
                  <c:v>66.794877</c:v>
                </c:pt>
                <c:pt idx="485">
                  <c:v>66.628206000000006</c:v>
                </c:pt>
                <c:pt idx="486">
                  <c:v>66.461534999999998</c:v>
                </c:pt>
                <c:pt idx="487">
                  <c:v>66.294864000000004</c:v>
                </c:pt>
                <c:pt idx="488">
                  <c:v>76.294864000000004</c:v>
                </c:pt>
                <c:pt idx="489">
                  <c:v>76.128195000000005</c:v>
                </c:pt>
                <c:pt idx="490">
                  <c:v>75.961528000000001</c:v>
                </c:pt>
                <c:pt idx="491">
                  <c:v>75.79486</c:v>
                </c:pt>
                <c:pt idx="492">
                  <c:v>75.628189000000006</c:v>
                </c:pt>
                <c:pt idx="493">
                  <c:v>75.461519999999993</c:v>
                </c:pt>
                <c:pt idx="494">
                  <c:v>75.294853000000003</c:v>
                </c:pt>
                <c:pt idx="495">
                  <c:v>75.12818</c:v>
                </c:pt>
                <c:pt idx="496">
                  <c:v>74.961507999999995</c:v>
                </c:pt>
                <c:pt idx="497">
                  <c:v>74.794837999999999</c:v>
                </c:pt>
                <c:pt idx="498">
                  <c:v>74.628167000000005</c:v>
                </c:pt>
                <c:pt idx="499">
                  <c:v>74.461495999999997</c:v>
                </c:pt>
                <c:pt idx="500">
                  <c:v>74.294826999999998</c:v>
                </c:pt>
                <c:pt idx="501">
                  <c:v>74.128157000000002</c:v>
                </c:pt>
                <c:pt idx="502">
                  <c:v>73.961484999999996</c:v>
                </c:pt>
                <c:pt idx="503">
                  <c:v>73.794816999999995</c:v>
                </c:pt>
                <c:pt idx="504">
                  <c:v>73.628146000000001</c:v>
                </c:pt>
                <c:pt idx="505">
                  <c:v>73.461474999999993</c:v>
                </c:pt>
                <c:pt idx="506">
                  <c:v>73.294808000000003</c:v>
                </c:pt>
                <c:pt idx="507">
                  <c:v>73.128135</c:v>
                </c:pt>
                <c:pt idx="508">
                  <c:v>72.961462999999995</c:v>
                </c:pt>
                <c:pt idx="509">
                  <c:v>72.794794999999993</c:v>
                </c:pt>
                <c:pt idx="510">
                  <c:v>72.628128000000004</c:v>
                </c:pt>
                <c:pt idx="511">
                  <c:v>72.461459000000005</c:v>
                </c:pt>
                <c:pt idx="512">
                  <c:v>72.294786999999999</c:v>
                </c:pt>
                <c:pt idx="513">
                  <c:v>72.128118999999998</c:v>
                </c:pt>
                <c:pt idx="514">
                  <c:v>71.961447000000007</c:v>
                </c:pt>
                <c:pt idx="515">
                  <c:v>71.794776999999996</c:v>
                </c:pt>
                <c:pt idx="516">
                  <c:v>71.628106000000002</c:v>
                </c:pt>
                <c:pt idx="517">
                  <c:v>71.461438000000001</c:v>
                </c:pt>
                <c:pt idx="518">
                  <c:v>71.29477</c:v>
                </c:pt>
                <c:pt idx="519">
                  <c:v>71.128096999999997</c:v>
                </c:pt>
                <c:pt idx="520">
                  <c:v>70.961427999999998</c:v>
                </c:pt>
                <c:pt idx="521">
                  <c:v>70.794760999999994</c:v>
                </c:pt>
                <c:pt idx="522">
                  <c:v>70.628089000000003</c:v>
                </c:pt>
                <c:pt idx="523">
                  <c:v>70.461420000000004</c:v>
                </c:pt>
                <c:pt idx="524">
                  <c:v>70.294747999999998</c:v>
                </c:pt>
                <c:pt idx="525">
                  <c:v>70.128079999999997</c:v>
                </c:pt>
                <c:pt idx="526">
                  <c:v>69.961410999999998</c:v>
                </c:pt>
                <c:pt idx="527">
                  <c:v>69.794742999999997</c:v>
                </c:pt>
                <c:pt idx="528">
                  <c:v>69.628073999999998</c:v>
                </c:pt>
                <c:pt idx="529">
                  <c:v>69.461404000000002</c:v>
                </c:pt>
                <c:pt idx="530">
                  <c:v>69.294734000000005</c:v>
                </c:pt>
                <c:pt idx="531">
                  <c:v>69.128062</c:v>
                </c:pt>
                <c:pt idx="532">
                  <c:v>68.961392000000004</c:v>
                </c:pt>
                <c:pt idx="533">
                  <c:v>68.794724000000002</c:v>
                </c:pt>
                <c:pt idx="534">
                  <c:v>68.628055000000003</c:v>
                </c:pt>
                <c:pt idx="535">
                  <c:v>68.461386000000005</c:v>
                </c:pt>
                <c:pt idx="536">
                  <c:v>68.294715999999994</c:v>
                </c:pt>
                <c:pt idx="537">
                  <c:v>68.128045</c:v>
                </c:pt>
                <c:pt idx="538">
                  <c:v>67.961377999999996</c:v>
                </c:pt>
                <c:pt idx="539">
                  <c:v>67.794708999999997</c:v>
                </c:pt>
                <c:pt idx="540">
                  <c:v>67.628039999999999</c:v>
                </c:pt>
                <c:pt idx="541">
                  <c:v>67.461371999999997</c:v>
                </c:pt>
                <c:pt idx="542">
                  <c:v>67.294703999999996</c:v>
                </c:pt>
                <c:pt idx="543">
                  <c:v>67.128034999999997</c:v>
                </c:pt>
                <c:pt idx="544">
                  <c:v>66.961363000000006</c:v>
                </c:pt>
                <c:pt idx="545">
                  <c:v>66.794691999999998</c:v>
                </c:pt>
                <c:pt idx="546">
                  <c:v>66.628020000000006</c:v>
                </c:pt>
                <c:pt idx="547">
                  <c:v>66.461349999999996</c:v>
                </c:pt>
                <c:pt idx="548">
                  <c:v>66.294679000000002</c:v>
                </c:pt>
                <c:pt idx="549">
                  <c:v>66.128007999999994</c:v>
                </c:pt>
                <c:pt idx="550">
                  <c:v>65.961337</c:v>
                </c:pt>
                <c:pt idx="551">
                  <c:v>65.794667000000004</c:v>
                </c:pt>
                <c:pt idx="552">
                  <c:v>65.627994000000001</c:v>
                </c:pt>
                <c:pt idx="553">
                  <c:v>65.461322999999993</c:v>
                </c:pt>
                <c:pt idx="554">
                  <c:v>65.294652999999997</c:v>
                </c:pt>
                <c:pt idx="555">
                  <c:v>65.127986000000007</c:v>
                </c:pt>
                <c:pt idx="556">
                  <c:v>64.961319000000003</c:v>
                </c:pt>
                <c:pt idx="557">
                  <c:v>64.794651999999999</c:v>
                </c:pt>
                <c:pt idx="558">
                  <c:v>64.627983999999998</c:v>
                </c:pt>
                <c:pt idx="559">
                  <c:v>64.461313000000004</c:v>
                </c:pt>
                <c:pt idx="560">
                  <c:v>64.294644000000005</c:v>
                </c:pt>
                <c:pt idx="561">
                  <c:v>64.127972</c:v>
                </c:pt>
                <c:pt idx="562">
                  <c:v>63.961305000000003</c:v>
                </c:pt>
                <c:pt idx="563">
                  <c:v>63.794635999999997</c:v>
                </c:pt>
                <c:pt idx="564">
                  <c:v>63.627963000000001</c:v>
                </c:pt>
                <c:pt idx="565">
                  <c:v>63.461294000000002</c:v>
                </c:pt>
                <c:pt idx="566">
                  <c:v>63.294625000000003</c:v>
                </c:pt>
                <c:pt idx="567">
                  <c:v>63.127951000000003</c:v>
                </c:pt>
                <c:pt idx="568">
                  <c:v>62.961280000000002</c:v>
                </c:pt>
                <c:pt idx="569">
                  <c:v>62.794607999999997</c:v>
                </c:pt>
                <c:pt idx="570">
                  <c:v>62.627937000000003</c:v>
                </c:pt>
                <c:pt idx="571">
                  <c:v>62.461269000000001</c:v>
                </c:pt>
                <c:pt idx="572">
                  <c:v>62.294598999999998</c:v>
                </c:pt>
                <c:pt idx="573">
                  <c:v>62.127929000000002</c:v>
                </c:pt>
                <c:pt idx="574">
                  <c:v>61.961257000000003</c:v>
                </c:pt>
                <c:pt idx="575">
                  <c:v>61.794586000000002</c:v>
                </c:pt>
                <c:pt idx="576">
                  <c:v>61.627913999999997</c:v>
                </c:pt>
                <c:pt idx="577">
                  <c:v>61.461244000000001</c:v>
                </c:pt>
                <c:pt idx="578">
                  <c:v>61.294573999999997</c:v>
                </c:pt>
                <c:pt idx="579">
                  <c:v>61.127904999999998</c:v>
                </c:pt>
                <c:pt idx="580">
                  <c:v>60.961236</c:v>
                </c:pt>
                <c:pt idx="581">
                  <c:v>60.794567999999998</c:v>
                </c:pt>
                <c:pt idx="582">
                  <c:v>60.627898000000002</c:v>
                </c:pt>
                <c:pt idx="583">
                  <c:v>60.46123</c:v>
                </c:pt>
                <c:pt idx="584">
                  <c:v>60.294561999999999</c:v>
                </c:pt>
                <c:pt idx="585">
                  <c:v>60.127893999999998</c:v>
                </c:pt>
                <c:pt idx="586">
                  <c:v>59.961222999999997</c:v>
                </c:pt>
                <c:pt idx="587">
                  <c:v>59.794550999999998</c:v>
                </c:pt>
                <c:pt idx="588">
                  <c:v>59.627882</c:v>
                </c:pt>
                <c:pt idx="589">
                  <c:v>59.461213000000001</c:v>
                </c:pt>
                <c:pt idx="590">
                  <c:v>59.294544000000002</c:v>
                </c:pt>
                <c:pt idx="591">
                  <c:v>59.127873999999998</c:v>
                </c:pt>
                <c:pt idx="592">
                  <c:v>58.961202</c:v>
                </c:pt>
                <c:pt idx="593">
                  <c:v>58.794525999999998</c:v>
                </c:pt>
                <c:pt idx="594">
                  <c:v>58.627856000000001</c:v>
                </c:pt>
                <c:pt idx="595">
                  <c:v>58.461184000000003</c:v>
                </c:pt>
                <c:pt idx="596">
                  <c:v>58.294511999999997</c:v>
                </c:pt>
                <c:pt idx="597">
                  <c:v>58.127844000000003</c:v>
                </c:pt>
                <c:pt idx="598">
                  <c:v>57.961174</c:v>
                </c:pt>
                <c:pt idx="599">
                  <c:v>57.794504000000003</c:v>
                </c:pt>
                <c:pt idx="600">
                  <c:v>57.627831</c:v>
                </c:pt>
                <c:pt idx="601">
                  <c:v>57.461162000000002</c:v>
                </c:pt>
                <c:pt idx="602">
                  <c:v>57.294494</c:v>
                </c:pt>
                <c:pt idx="603">
                  <c:v>57.127825000000001</c:v>
                </c:pt>
                <c:pt idx="604">
                  <c:v>56.961157999999998</c:v>
                </c:pt>
                <c:pt idx="605">
                  <c:v>56.794490000000003</c:v>
                </c:pt>
                <c:pt idx="606">
                  <c:v>56.62782</c:v>
                </c:pt>
                <c:pt idx="607">
                  <c:v>56.461148000000001</c:v>
                </c:pt>
                <c:pt idx="608">
                  <c:v>56.29448</c:v>
                </c:pt>
                <c:pt idx="609">
                  <c:v>56.127808000000002</c:v>
                </c:pt>
                <c:pt idx="610">
                  <c:v>55.961139000000003</c:v>
                </c:pt>
                <c:pt idx="611">
                  <c:v>55.794468000000002</c:v>
                </c:pt>
                <c:pt idx="612">
                  <c:v>55.627800000000001</c:v>
                </c:pt>
                <c:pt idx="613">
                  <c:v>55.461128000000002</c:v>
                </c:pt>
                <c:pt idx="614">
                  <c:v>55.294457999999999</c:v>
                </c:pt>
                <c:pt idx="615">
                  <c:v>55.127786999999998</c:v>
                </c:pt>
                <c:pt idx="616">
                  <c:v>54.961117999999999</c:v>
                </c:pt>
                <c:pt idx="617">
                  <c:v>54.794449</c:v>
                </c:pt>
                <c:pt idx="618">
                  <c:v>54.627778999999997</c:v>
                </c:pt>
                <c:pt idx="619">
                  <c:v>54.461108000000003</c:v>
                </c:pt>
                <c:pt idx="620">
                  <c:v>54.294438</c:v>
                </c:pt>
                <c:pt idx="621">
                  <c:v>54.127769000000001</c:v>
                </c:pt>
                <c:pt idx="622">
                  <c:v>53.961097000000002</c:v>
                </c:pt>
                <c:pt idx="623">
                  <c:v>53.794429999999998</c:v>
                </c:pt>
                <c:pt idx="624">
                  <c:v>53.627758999999998</c:v>
                </c:pt>
                <c:pt idx="625">
                  <c:v>53.461086999999999</c:v>
                </c:pt>
                <c:pt idx="626">
                  <c:v>53.294415000000001</c:v>
                </c:pt>
                <c:pt idx="627">
                  <c:v>53.127743000000002</c:v>
                </c:pt>
                <c:pt idx="628">
                  <c:v>52.961074000000004</c:v>
                </c:pt>
                <c:pt idx="629">
                  <c:v>52.794401000000001</c:v>
                </c:pt>
                <c:pt idx="630">
                  <c:v>52.627733999999997</c:v>
                </c:pt>
                <c:pt idx="631">
                  <c:v>52.461061999999998</c:v>
                </c:pt>
                <c:pt idx="632">
                  <c:v>52.294392000000002</c:v>
                </c:pt>
                <c:pt idx="633">
                  <c:v>52.127721999999999</c:v>
                </c:pt>
                <c:pt idx="634">
                  <c:v>51.961053999999997</c:v>
                </c:pt>
                <c:pt idx="635">
                  <c:v>51.794383000000003</c:v>
                </c:pt>
                <c:pt idx="636">
                  <c:v>51.627710999999998</c:v>
                </c:pt>
                <c:pt idx="637">
                  <c:v>51.461044000000001</c:v>
                </c:pt>
                <c:pt idx="638">
                  <c:v>51.294373</c:v>
                </c:pt>
                <c:pt idx="639">
                  <c:v>51.127706000000003</c:v>
                </c:pt>
                <c:pt idx="640">
                  <c:v>50.961038000000002</c:v>
                </c:pt>
                <c:pt idx="641">
                  <c:v>50.794370999999998</c:v>
                </c:pt>
                <c:pt idx="642">
                  <c:v>50.627701000000002</c:v>
                </c:pt>
                <c:pt idx="643">
                  <c:v>50.461027000000001</c:v>
                </c:pt>
                <c:pt idx="644">
                  <c:v>50.294356999999998</c:v>
                </c:pt>
                <c:pt idx="645">
                  <c:v>50.127685</c:v>
                </c:pt>
                <c:pt idx="646">
                  <c:v>49.961016000000001</c:v>
                </c:pt>
                <c:pt idx="647">
                  <c:v>49.794345999999997</c:v>
                </c:pt>
                <c:pt idx="648">
                  <c:v>49.627676000000001</c:v>
                </c:pt>
                <c:pt idx="649">
                  <c:v>49.461005</c:v>
                </c:pt>
                <c:pt idx="650">
                  <c:v>49.294336999999999</c:v>
                </c:pt>
                <c:pt idx="651">
                  <c:v>49.127668</c:v>
                </c:pt>
                <c:pt idx="652">
                  <c:v>48.960996999999999</c:v>
                </c:pt>
                <c:pt idx="653">
                  <c:v>48.794328999999998</c:v>
                </c:pt>
                <c:pt idx="654">
                  <c:v>48.627656999999999</c:v>
                </c:pt>
                <c:pt idx="655">
                  <c:v>48.460987000000003</c:v>
                </c:pt>
                <c:pt idx="656">
                  <c:v>48.294319000000002</c:v>
                </c:pt>
                <c:pt idx="657">
                  <c:v>48.127648000000001</c:v>
                </c:pt>
                <c:pt idx="658">
                  <c:v>47.960979000000002</c:v>
                </c:pt>
                <c:pt idx="659">
                  <c:v>47.794277999999998</c:v>
                </c:pt>
                <c:pt idx="660">
                  <c:v>47.627605000000003</c:v>
                </c:pt>
                <c:pt idx="661">
                  <c:v>47.460937999999999</c:v>
                </c:pt>
                <c:pt idx="662">
                  <c:v>47.294268000000002</c:v>
                </c:pt>
                <c:pt idx="663">
                  <c:v>47.127597000000002</c:v>
                </c:pt>
                <c:pt idx="664">
                  <c:v>46.960923999999999</c:v>
                </c:pt>
                <c:pt idx="665">
                  <c:v>46.794254000000002</c:v>
                </c:pt>
                <c:pt idx="666">
                  <c:v>46.627586999999998</c:v>
                </c:pt>
                <c:pt idx="667">
                  <c:v>46.460915999999997</c:v>
                </c:pt>
                <c:pt idx="668">
                  <c:v>46.294249000000001</c:v>
                </c:pt>
                <c:pt idx="669">
                  <c:v>46.127575999999998</c:v>
                </c:pt>
                <c:pt idx="670">
                  <c:v>45.960906000000001</c:v>
                </c:pt>
                <c:pt idx="671">
                  <c:v>45.794235</c:v>
                </c:pt>
                <c:pt idx="672">
                  <c:v>45.627567999999997</c:v>
                </c:pt>
                <c:pt idx="673">
                  <c:v>45.460898</c:v>
                </c:pt>
                <c:pt idx="674">
                  <c:v>45.294229000000001</c:v>
                </c:pt>
                <c:pt idx="675">
                  <c:v>45.127557000000003</c:v>
                </c:pt>
                <c:pt idx="676">
                  <c:v>44.960887999999997</c:v>
                </c:pt>
                <c:pt idx="677">
                  <c:v>44.794218999999998</c:v>
                </c:pt>
                <c:pt idx="678">
                  <c:v>44.627546000000002</c:v>
                </c:pt>
                <c:pt idx="679">
                  <c:v>44.460873999999997</c:v>
                </c:pt>
                <c:pt idx="680">
                  <c:v>44.294206000000003</c:v>
                </c:pt>
                <c:pt idx="681">
                  <c:v>44.127538000000001</c:v>
                </c:pt>
                <c:pt idx="682">
                  <c:v>43.960867</c:v>
                </c:pt>
                <c:pt idx="683">
                  <c:v>43.794195999999999</c:v>
                </c:pt>
                <c:pt idx="684">
                  <c:v>43.627524999999999</c:v>
                </c:pt>
                <c:pt idx="685">
                  <c:v>43.460856999999997</c:v>
                </c:pt>
                <c:pt idx="686">
                  <c:v>43.294189000000003</c:v>
                </c:pt>
                <c:pt idx="687">
                  <c:v>43.127518000000002</c:v>
                </c:pt>
                <c:pt idx="688">
                  <c:v>42.960845999999997</c:v>
                </c:pt>
                <c:pt idx="689">
                  <c:v>42.794173999999998</c:v>
                </c:pt>
                <c:pt idx="690">
                  <c:v>42.627505999999997</c:v>
                </c:pt>
                <c:pt idx="691">
                  <c:v>42.460838000000003</c:v>
                </c:pt>
                <c:pt idx="692">
                  <c:v>42.294165999999997</c:v>
                </c:pt>
                <c:pt idx="693">
                  <c:v>42.127496999999998</c:v>
                </c:pt>
                <c:pt idx="694">
                  <c:v>41.960827000000002</c:v>
                </c:pt>
                <c:pt idx="695">
                  <c:v>41.794155000000003</c:v>
                </c:pt>
                <c:pt idx="696">
                  <c:v>41.627485</c:v>
                </c:pt>
                <c:pt idx="697">
                  <c:v>41.460813999999999</c:v>
                </c:pt>
                <c:pt idx="698">
                  <c:v>41.294144000000003</c:v>
                </c:pt>
                <c:pt idx="699">
                  <c:v>41.127474999999997</c:v>
                </c:pt>
                <c:pt idx="700">
                  <c:v>40.960808</c:v>
                </c:pt>
                <c:pt idx="701">
                  <c:v>40.794136999999999</c:v>
                </c:pt>
                <c:pt idx="702">
                  <c:v>40.627465000000001</c:v>
                </c:pt>
                <c:pt idx="703">
                  <c:v>40.460796999999999</c:v>
                </c:pt>
                <c:pt idx="704">
                  <c:v>40.294125000000001</c:v>
                </c:pt>
                <c:pt idx="705">
                  <c:v>40.127456000000002</c:v>
                </c:pt>
                <c:pt idx="706">
                  <c:v>39.960785999999999</c:v>
                </c:pt>
                <c:pt idx="707">
                  <c:v>39.794116000000002</c:v>
                </c:pt>
                <c:pt idx="708">
                  <c:v>39.627448000000001</c:v>
                </c:pt>
                <c:pt idx="709">
                  <c:v>39.460776000000003</c:v>
                </c:pt>
                <c:pt idx="710">
                  <c:v>39.294106999999997</c:v>
                </c:pt>
                <c:pt idx="711">
                  <c:v>39.127434999999998</c:v>
                </c:pt>
                <c:pt idx="712">
                  <c:v>38.960763999999998</c:v>
                </c:pt>
                <c:pt idx="713">
                  <c:v>38.794091999999999</c:v>
                </c:pt>
                <c:pt idx="714">
                  <c:v>38.627423</c:v>
                </c:pt>
                <c:pt idx="715">
                  <c:v>38.460754999999999</c:v>
                </c:pt>
                <c:pt idx="716">
                  <c:v>38.294083000000001</c:v>
                </c:pt>
                <c:pt idx="717">
                  <c:v>38.127411000000002</c:v>
                </c:pt>
                <c:pt idx="718">
                  <c:v>37.960742000000003</c:v>
                </c:pt>
                <c:pt idx="719">
                  <c:v>37.794071000000002</c:v>
                </c:pt>
                <c:pt idx="720">
                  <c:v>37.627381999999997</c:v>
                </c:pt>
                <c:pt idx="721">
                  <c:v>37.460714000000003</c:v>
                </c:pt>
                <c:pt idx="722">
                  <c:v>37.294044</c:v>
                </c:pt>
                <c:pt idx="723">
                  <c:v>37.127336</c:v>
                </c:pt>
                <c:pt idx="724">
                  <c:v>36.960669000000003</c:v>
                </c:pt>
                <c:pt idx="725">
                  <c:v>36.793998000000002</c:v>
                </c:pt>
                <c:pt idx="726">
                  <c:v>36.627325999999996</c:v>
                </c:pt>
                <c:pt idx="727">
                  <c:v>36.460653999999998</c:v>
                </c:pt>
                <c:pt idx="728">
                  <c:v>36.293984000000002</c:v>
                </c:pt>
                <c:pt idx="729">
                  <c:v>36.127184</c:v>
                </c:pt>
                <c:pt idx="730">
                  <c:v>35.960515999999998</c:v>
                </c:pt>
                <c:pt idx="731">
                  <c:v>35.793844999999997</c:v>
                </c:pt>
                <c:pt idx="732">
                  <c:v>35.627128999999996</c:v>
                </c:pt>
                <c:pt idx="733">
                  <c:v>35.460461000000002</c:v>
                </c:pt>
                <c:pt idx="734">
                  <c:v>35.293790000000001</c:v>
                </c:pt>
                <c:pt idx="735">
                  <c:v>35.127122999999997</c:v>
                </c:pt>
                <c:pt idx="736">
                  <c:v>34.960453999999999</c:v>
                </c:pt>
                <c:pt idx="737">
                  <c:v>34.793787000000002</c:v>
                </c:pt>
                <c:pt idx="738">
                  <c:v>34.627116000000001</c:v>
                </c:pt>
                <c:pt idx="739">
                  <c:v>34.460445</c:v>
                </c:pt>
                <c:pt idx="740">
                  <c:v>34.293773000000002</c:v>
                </c:pt>
                <c:pt idx="741">
                  <c:v>34.127101000000003</c:v>
                </c:pt>
                <c:pt idx="742">
                  <c:v>33.960433999999999</c:v>
                </c:pt>
                <c:pt idx="743">
                  <c:v>33.793762999999998</c:v>
                </c:pt>
                <c:pt idx="744">
                  <c:v>33.626987999999997</c:v>
                </c:pt>
                <c:pt idx="745">
                  <c:v>33.460320000000003</c:v>
                </c:pt>
                <c:pt idx="746">
                  <c:v>33.293650999999997</c:v>
                </c:pt>
                <c:pt idx="747">
                  <c:v>33.126984</c:v>
                </c:pt>
                <c:pt idx="748">
                  <c:v>32.960317000000003</c:v>
                </c:pt>
                <c:pt idx="749">
                  <c:v>32.793647</c:v>
                </c:pt>
                <c:pt idx="750">
                  <c:v>32.626976999999997</c:v>
                </c:pt>
                <c:pt idx="751">
                  <c:v>32.460309000000002</c:v>
                </c:pt>
                <c:pt idx="752">
                  <c:v>32.293638999999999</c:v>
                </c:pt>
                <c:pt idx="753">
                  <c:v>32.126972000000002</c:v>
                </c:pt>
                <c:pt idx="754">
                  <c:v>31.9603</c:v>
                </c:pt>
                <c:pt idx="755">
                  <c:v>31.793628999999999</c:v>
                </c:pt>
                <c:pt idx="756">
                  <c:v>31.626957000000001</c:v>
                </c:pt>
                <c:pt idx="757">
                  <c:v>31.460284999999999</c:v>
                </c:pt>
                <c:pt idx="758">
                  <c:v>31.293614999999999</c:v>
                </c:pt>
                <c:pt idx="759">
                  <c:v>31.126947999999999</c:v>
                </c:pt>
                <c:pt idx="760">
                  <c:v>30.960276</c:v>
                </c:pt>
                <c:pt idx="761">
                  <c:v>30.793609</c:v>
                </c:pt>
                <c:pt idx="762">
                  <c:v>30.626937999999999</c:v>
                </c:pt>
                <c:pt idx="763">
                  <c:v>30.460266000000001</c:v>
                </c:pt>
                <c:pt idx="764">
                  <c:v>30.293596000000001</c:v>
                </c:pt>
                <c:pt idx="765">
                  <c:v>30.126926999999998</c:v>
                </c:pt>
                <c:pt idx="766">
                  <c:v>29.960256999999999</c:v>
                </c:pt>
                <c:pt idx="767">
                  <c:v>29.793589999999998</c:v>
                </c:pt>
                <c:pt idx="768">
                  <c:v>29.626916000000001</c:v>
                </c:pt>
                <c:pt idx="769">
                  <c:v>29.460245</c:v>
                </c:pt>
                <c:pt idx="770">
                  <c:v>29.293578</c:v>
                </c:pt>
                <c:pt idx="771">
                  <c:v>29.126911</c:v>
                </c:pt>
                <c:pt idx="772">
                  <c:v>28.960239000000001</c:v>
                </c:pt>
                <c:pt idx="773">
                  <c:v>28.793568</c:v>
                </c:pt>
                <c:pt idx="774">
                  <c:v>28.626898000000001</c:v>
                </c:pt>
                <c:pt idx="775">
                  <c:v>28.460225999999999</c:v>
                </c:pt>
                <c:pt idx="776">
                  <c:v>28.293555000000001</c:v>
                </c:pt>
                <c:pt idx="777">
                  <c:v>28.126888000000001</c:v>
                </c:pt>
                <c:pt idx="778">
                  <c:v>27.960218000000001</c:v>
                </c:pt>
                <c:pt idx="779">
                  <c:v>27.793547</c:v>
                </c:pt>
                <c:pt idx="780">
                  <c:v>27.626875999999999</c:v>
                </c:pt>
                <c:pt idx="781">
                  <c:v>27.460208000000002</c:v>
                </c:pt>
                <c:pt idx="782">
                  <c:v>27.293541000000001</c:v>
                </c:pt>
                <c:pt idx="783">
                  <c:v>27.12687</c:v>
                </c:pt>
                <c:pt idx="784">
                  <c:v>26.9602</c:v>
                </c:pt>
                <c:pt idx="785">
                  <c:v>26.793530000000001</c:v>
                </c:pt>
                <c:pt idx="786">
                  <c:v>26.626860000000001</c:v>
                </c:pt>
                <c:pt idx="787">
                  <c:v>26.460187999999999</c:v>
                </c:pt>
                <c:pt idx="788">
                  <c:v>26.293516</c:v>
                </c:pt>
                <c:pt idx="789">
                  <c:v>26.126846</c:v>
                </c:pt>
                <c:pt idx="790">
                  <c:v>25.960175</c:v>
                </c:pt>
                <c:pt idx="791">
                  <c:v>25.793503000000001</c:v>
                </c:pt>
                <c:pt idx="792">
                  <c:v>25.626835</c:v>
                </c:pt>
                <c:pt idx="793">
                  <c:v>25.460166000000001</c:v>
                </c:pt>
                <c:pt idx="794">
                  <c:v>25.293496999999999</c:v>
                </c:pt>
                <c:pt idx="795">
                  <c:v>25.126825</c:v>
                </c:pt>
                <c:pt idx="796">
                  <c:v>24.960155</c:v>
                </c:pt>
                <c:pt idx="797">
                  <c:v>24.793486000000001</c:v>
                </c:pt>
                <c:pt idx="798">
                  <c:v>24.626814</c:v>
                </c:pt>
                <c:pt idx="799">
                  <c:v>24.460145000000001</c:v>
                </c:pt>
                <c:pt idx="800">
                  <c:v>24.293474</c:v>
                </c:pt>
                <c:pt idx="801">
                  <c:v>24.126805999999998</c:v>
                </c:pt>
                <c:pt idx="802">
                  <c:v>23.960135999999999</c:v>
                </c:pt>
                <c:pt idx="803">
                  <c:v>23.793465999999999</c:v>
                </c:pt>
                <c:pt idx="804">
                  <c:v>23.626795000000001</c:v>
                </c:pt>
                <c:pt idx="805">
                  <c:v>23.460124</c:v>
                </c:pt>
                <c:pt idx="806">
                  <c:v>23.293454000000001</c:v>
                </c:pt>
                <c:pt idx="807">
                  <c:v>23.126781999999999</c:v>
                </c:pt>
                <c:pt idx="808">
                  <c:v>22.960111999999999</c:v>
                </c:pt>
                <c:pt idx="809">
                  <c:v>22.793438999999999</c:v>
                </c:pt>
                <c:pt idx="810">
                  <c:v>22.626771999999999</c:v>
                </c:pt>
                <c:pt idx="811">
                  <c:v>22.460103</c:v>
                </c:pt>
                <c:pt idx="812">
                  <c:v>22.293434000000001</c:v>
                </c:pt>
                <c:pt idx="813">
                  <c:v>22.126763</c:v>
                </c:pt>
                <c:pt idx="814">
                  <c:v>21.960094000000002</c:v>
                </c:pt>
                <c:pt idx="815">
                  <c:v>21.793424999999999</c:v>
                </c:pt>
                <c:pt idx="816">
                  <c:v>21.626749</c:v>
                </c:pt>
                <c:pt idx="817">
                  <c:v>21.460079</c:v>
                </c:pt>
                <c:pt idx="818">
                  <c:v>21.293410999999999</c:v>
                </c:pt>
                <c:pt idx="819">
                  <c:v>21.126739000000001</c:v>
                </c:pt>
                <c:pt idx="820">
                  <c:v>20.960066999999999</c:v>
                </c:pt>
                <c:pt idx="821">
                  <c:v>20.793395</c:v>
                </c:pt>
                <c:pt idx="822">
                  <c:v>20.626725</c:v>
                </c:pt>
                <c:pt idx="823">
                  <c:v>20.460052999999998</c:v>
                </c:pt>
                <c:pt idx="824">
                  <c:v>20.293382999999999</c:v>
                </c:pt>
                <c:pt idx="825">
                  <c:v>20.126712999999999</c:v>
                </c:pt>
                <c:pt idx="826">
                  <c:v>19.960042999999999</c:v>
                </c:pt>
                <c:pt idx="827">
                  <c:v>19.793369999999999</c:v>
                </c:pt>
                <c:pt idx="828">
                  <c:v>19.626702000000002</c:v>
                </c:pt>
                <c:pt idx="829">
                  <c:v>19.460028999999999</c:v>
                </c:pt>
                <c:pt idx="830">
                  <c:v>19.293357</c:v>
                </c:pt>
                <c:pt idx="831">
                  <c:v>19.126684999999998</c:v>
                </c:pt>
                <c:pt idx="832">
                  <c:v>18.960013</c:v>
                </c:pt>
                <c:pt idx="833">
                  <c:v>18.793340000000001</c:v>
                </c:pt>
                <c:pt idx="834">
                  <c:v>18.626670000000001</c:v>
                </c:pt>
                <c:pt idx="835">
                  <c:v>18.460001999999999</c:v>
                </c:pt>
                <c:pt idx="836">
                  <c:v>18.293333000000001</c:v>
                </c:pt>
                <c:pt idx="837">
                  <c:v>18.126660999999999</c:v>
                </c:pt>
                <c:pt idx="838">
                  <c:v>17.959992</c:v>
                </c:pt>
                <c:pt idx="839">
                  <c:v>17.793320999999999</c:v>
                </c:pt>
                <c:pt idx="840">
                  <c:v>17.626653999999998</c:v>
                </c:pt>
                <c:pt idx="841">
                  <c:v>17.459983000000001</c:v>
                </c:pt>
                <c:pt idx="842">
                  <c:v>27.459983000000001</c:v>
                </c:pt>
                <c:pt idx="843">
                  <c:v>27.293316000000001</c:v>
                </c:pt>
                <c:pt idx="844">
                  <c:v>27.126647999999999</c:v>
                </c:pt>
                <c:pt idx="845">
                  <c:v>26.959976000000001</c:v>
                </c:pt>
                <c:pt idx="846">
                  <c:v>26.793306000000001</c:v>
                </c:pt>
                <c:pt idx="847">
                  <c:v>26.626636000000001</c:v>
                </c:pt>
                <c:pt idx="848">
                  <c:v>26.459965</c:v>
                </c:pt>
                <c:pt idx="849">
                  <c:v>26.293293999999999</c:v>
                </c:pt>
                <c:pt idx="850">
                  <c:v>26.126621</c:v>
                </c:pt>
                <c:pt idx="851">
                  <c:v>25.959949000000002</c:v>
                </c:pt>
                <c:pt idx="852">
                  <c:v>25.793281</c:v>
                </c:pt>
                <c:pt idx="853">
                  <c:v>25.626612000000002</c:v>
                </c:pt>
                <c:pt idx="854">
                  <c:v>25.459941000000001</c:v>
                </c:pt>
                <c:pt idx="855">
                  <c:v>25.29327</c:v>
                </c:pt>
                <c:pt idx="856">
                  <c:v>25.126598999999999</c:v>
                </c:pt>
                <c:pt idx="857">
                  <c:v>24.959927</c:v>
                </c:pt>
                <c:pt idx="858">
                  <c:v>24.793258000000002</c:v>
                </c:pt>
                <c:pt idx="859">
                  <c:v>24.626588000000002</c:v>
                </c:pt>
                <c:pt idx="860">
                  <c:v>24.459914999999999</c:v>
                </c:pt>
                <c:pt idx="861">
                  <c:v>24.293241999999999</c:v>
                </c:pt>
                <c:pt idx="862">
                  <c:v>24.126569</c:v>
                </c:pt>
                <c:pt idx="863">
                  <c:v>23.959897000000002</c:v>
                </c:pt>
                <c:pt idx="864">
                  <c:v>23.793223000000001</c:v>
                </c:pt>
                <c:pt idx="865">
                  <c:v>23.626556000000001</c:v>
                </c:pt>
                <c:pt idx="866">
                  <c:v>23.459883999999999</c:v>
                </c:pt>
                <c:pt idx="867">
                  <c:v>23.293213000000002</c:v>
                </c:pt>
                <c:pt idx="868">
                  <c:v>23.126543999999999</c:v>
                </c:pt>
                <c:pt idx="869">
                  <c:v>22.959873000000002</c:v>
                </c:pt>
                <c:pt idx="870">
                  <c:v>22.793199999999999</c:v>
                </c:pt>
                <c:pt idx="871">
                  <c:v>22.626532000000001</c:v>
                </c:pt>
                <c:pt idx="872">
                  <c:v>22.459861</c:v>
                </c:pt>
                <c:pt idx="873">
                  <c:v>22.293191</c:v>
                </c:pt>
                <c:pt idx="874">
                  <c:v>22.126522000000001</c:v>
                </c:pt>
                <c:pt idx="875">
                  <c:v>21.959851</c:v>
                </c:pt>
                <c:pt idx="876">
                  <c:v>21.79318</c:v>
                </c:pt>
                <c:pt idx="877">
                  <c:v>21.62651</c:v>
                </c:pt>
                <c:pt idx="878">
                  <c:v>21.459841000000001</c:v>
                </c:pt>
                <c:pt idx="879">
                  <c:v>21.293171000000001</c:v>
                </c:pt>
                <c:pt idx="880">
                  <c:v>21.126501999999999</c:v>
                </c:pt>
                <c:pt idx="881">
                  <c:v>20.959835000000002</c:v>
                </c:pt>
                <c:pt idx="882">
                  <c:v>20.793164999999998</c:v>
                </c:pt>
                <c:pt idx="883">
                  <c:v>20.626493</c:v>
                </c:pt>
                <c:pt idx="884">
                  <c:v>20.459823</c:v>
                </c:pt>
                <c:pt idx="885">
                  <c:v>20.293151000000002</c:v>
                </c:pt>
                <c:pt idx="886">
                  <c:v>20.126479</c:v>
                </c:pt>
                <c:pt idx="887">
                  <c:v>19.959807000000001</c:v>
                </c:pt>
                <c:pt idx="888">
                  <c:v>19.793133000000001</c:v>
                </c:pt>
                <c:pt idx="889">
                  <c:v>19.626460000000002</c:v>
                </c:pt>
                <c:pt idx="890">
                  <c:v>19.459790000000002</c:v>
                </c:pt>
                <c:pt idx="891">
                  <c:v>19.293122</c:v>
                </c:pt>
                <c:pt idx="892">
                  <c:v>19.126453999999999</c:v>
                </c:pt>
                <c:pt idx="893">
                  <c:v>18.959786000000001</c:v>
                </c:pt>
                <c:pt idx="894">
                  <c:v>18.793118</c:v>
                </c:pt>
                <c:pt idx="895">
                  <c:v>18.626449000000001</c:v>
                </c:pt>
                <c:pt idx="896">
                  <c:v>18.459776000000002</c:v>
                </c:pt>
                <c:pt idx="897">
                  <c:v>18.293108</c:v>
                </c:pt>
                <c:pt idx="898">
                  <c:v>18.126436999999999</c:v>
                </c:pt>
                <c:pt idx="899">
                  <c:v>17.959766999999999</c:v>
                </c:pt>
                <c:pt idx="900">
                  <c:v>17.793099000000002</c:v>
                </c:pt>
                <c:pt idx="901">
                  <c:v>17.626422000000002</c:v>
                </c:pt>
                <c:pt idx="902">
                  <c:v>17.459751000000001</c:v>
                </c:pt>
                <c:pt idx="903">
                  <c:v>17.293078999999999</c:v>
                </c:pt>
                <c:pt idx="904">
                  <c:v>17.126411000000001</c:v>
                </c:pt>
                <c:pt idx="905">
                  <c:v>16.959741000000001</c:v>
                </c:pt>
                <c:pt idx="906">
                  <c:v>16.793068000000002</c:v>
                </c:pt>
                <c:pt idx="907">
                  <c:v>16.6264</c:v>
                </c:pt>
                <c:pt idx="908">
                  <c:v>16.459727000000001</c:v>
                </c:pt>
                <c:pt idx="909">
                  <c:v>16.293060000000001</c:v>
                </c:pt>
                <c:pt idx="910">
                  <c:v>16.126387999999999</c:v>
                </c:pt>
                <c:pt idx="911">
                  <c:v>15.959714</c:v>
                </c:pt>
                <c:pt idx="912">
                  <c:v>15.793043000000001</c:v>
                </c:pt>
                <c:pt idx="913">
                  <c:v>15.626372</c:v>
                </c:pt>
                <c:pt idx="914">
                  <c:v>15.459701000000001</c:v>
                </c:pt>
                <c:pt idx="915">
                  <c:v>15.293032</c:v>
                </c:pt>
                <c:pt idx="916">
                  <c:v>15.126155000000001</c:v>
                </c:pt>
                <c:pt idx="917">
                  <c:v>14.959486</c:v>
                </c:pt>
                <c:pt idx="918">
                  <c:v>14.792814999999999</c:v>
                </c:pt>
                <c:pt idx="919">
                  <c:v>14.626143000000001</c:v>
                </c:pt>
                <c:pt idx="920">
                  <c:v>14.459472</c:v>
                </c:pt>
                <c:pt idx="921">
                  <c:v>14.292802999999999</c:v>
                </c:pt>
                <c:pt idx="922">
                  <c:v>14.126134</c:v>
                </c:pt>
                <c:pt idx="923">
                  <c:v>13.959463</c:v>
                </c:pt>
                <c:pt idx="924">
                  <c:v>13.792793</c:v>
                </c:pt>
                <c:pt idx="925">
                  <c:v>13.626123</c:v>
                </c:pt>
                <c:pt idx="926">
                  <c:v>13.45945</c:v>
                </c:pt>
                <c:pt idx="927">
                  <c:v>13.292781</c:v>
                </c:pt>
                <c:pt idx="928">
                  <c:v>13.126108</c:v>
                </c:pt>
                <c:pt idx="929">
                  <c:v>12.959439</c:v>
                </c:pt>
                <c:pt idx="930">
                  <c:v>12.792764999999999</c:v>
                </c:pt>
                <c:pt idx="931">
                  <c:v>12.626097</c:v>
                </c:pt>
                <c:pt idx="932">
                  <c:v>12.459428000000001</c:v>
                </c:pt>
                <c:pt idx="933">
                  <c:v>12.292756000000001</c:v>
                </c:pt>
                <c:pt idx="934">
                  <c:v>12.126089</c:v>
                </c:pt>
                <c:pt idx="935">
                  <c:v>11.959415999999999</c:v>
                </c:pt>
                <c:pt idx="936">
                  <c:v>11.792744000000001</c:v>
                </c:pt>
                <c:pt idx="937">
                  <c:v>11.626073</c:v>
                </c:pt>
                <c:pt idx="938">
                  <c:v>11.4594</c:v>
                </c:pt>
                <c:pt idx="939">
                  <c:v>11.292731</c:v>
                </c:pt>
                <c:pt idx="940">
                  <c:v>11.126061</c:v>
                </c:pt>
                <c:pt idx="941">
                  <c:v>10.959387</c:v>
                </c:pt>
                <c:pt idx="942">
                  <c:v>10.792714</c:v>
                </c:pt>
                <c:pt idx="943">
                  <c:v>10.626042</c:v>
                </c:pt>
                <c:pt idx="944">
                  <c:v>10.459369000000001</c:v>
                </c:pt>
                <c:pt idx="945">
                  <c:v>10.292698</c:v>
                </c:pt>
                <c:pt idx="946">
                  <c:v>10.126027000000001</c:v>
                </c:pt>
                <c:pt idx="947">
                  <c:v>9.9593559999999997</c:v>
                </c:pt>
                <c:pt idx="948">
                  <c:v>9.7926830000000002</c:v>
                </c:pt>
                <c:pt idx="949">
                  <c:v>9.6260130000000004</c:v>
                </c:pt>
                <c:pt idx="950">
                  <c:v>9.4593410000000002</c:v>
                </c:pt>
                <c:pt idx="951">
                  <c:v>9.2926719999999996</c:v>
                </c:pt>
                <c:pt idx="952">
                  <c:v>9.1260019999999997</c:v>
                </c:pt>
                <c:pt idx="953">
                  <c:v>8.9593299999999996</c:v>
                </c:pt>
                <c:pt idx="954">
                  <c:v>8.792662</c:v>
                </c:pt>
                <c:pt idx="955">
                  <c:v>8.6259879999999995</c:v>
                </c:pt>
                <c:pt idx="956">
                  <c:v>8.4593190000000007</c:v>
                </c:pt>
                <c:pt idx="957">
                  <c:v>8.2926500000000001</c:v>
                </c:pt>
                <c:pt idx="958">
                  <c:v>18.292649999999998</c:v>
                </c:pt>
                <c:pt idx="959">
                  <c:v>18.125976999999999</c:v>
                </c:pt>
                <c:pt idx="960">
                  <c:v>17.959309000000001</c:v>
                </c:pt>
                <c:pt idx="961">
                  <c:v>17.792636999999999</c:v>
                </c:pt>
                <c:pt idx="962">
                  <c:v>17.625969000000001</c:v>
                </c:pt>
                <c:pt idx="963">
                  <c:v>17.459299999999999</c:v>
                </c:pt>
                <c:pt idx="964">
                  <c:v>17.292629000000002</c:v>
                </c:pt>
                <c:pt idx="965">
                  <c:v>17.125962000000001</c:v>
                </c:pt>
                <c:pt idx="966">
                  <c:v>16.959289999999999</c:v>
                </c:pt>
                <c:pt idx="967">
                  <c:v>16.792615000000001</c:v>
                </c:pt>
                <c:pt idx="968">
                  <c:v>16.625947</c:v>
                </c:pt>
                <c:pt idx="969">
                  <c:v>16.459278999999999</c:v>
                </c:pt>
                <c:pt idx="970">
                  <c:v>16.292605999999999</c:v>
                </c:pt>
                <c:pt idx="971">
                  <c:v>16.125935999999999</c:v>
                </c:pt>
                <c:pt idx="972">
                  <c:v>15.959268</c:v>
                </c:pt>
                <c:pt idx="973">
                  <c:v>15.792596</c:v>
                </c:pt>
                <c:pt idx="974">
                  <c:v>15.625926</c:v>
                </c:pt>
                <c:pt idx="975">
                  <c:v>15.459254</c:v>
                </c:pt>
                <c:pt idx="976">
                  <c:v>15.292584</c:v>
                </c:pt>
                <c:pt idx="977">
                  <c:v>15.125916</c:v>
                </c:pt>
                <c:pt idx="978">
                  <c:v>14.959246</c:v>
                </c:pt>
                <c:pt idx="979">
                  <c:v>14.792576</c:v>
                </c:pt>
                <c:pt idx="980">
                  <c:v>14.625904999999999</c:v>
                </c:pt>
                <c:pt idx="981">
                  <c:v>14.459235</c:v>
                </c:pt>
                <c:pt idx="982">
                  <c:v>14.292565</c:v>
                </c:pt>
                <c:pt idx="983">
                  <c:v>14.125890999999999</c:v>
                </c:pt>
                <c:pt idx="984">
                  <c:v>13.959222</c:v>
                </c:pt>
                <c:pt idx="985">
                  <c:v>13.792551</c:v>
                </c:pt>
                <c:pt idx="986">
                  <c:v>13.625878</c:v>
                </c:pt>
                <c:pt idx="987">
                  <c:v>13.459206</c:v>
                </c:pt>
                <c:pt idx="988">
                  <c:v>13.292533000000001</c:v>
                </c:pt>
                <c:pt idx="989">
                  <c:v>13.125863000000001</c:v>
                </c:pt>
                <c:pt idx="990">
                  <c:v>12.959193000000001</c:v>
                </c:pt>
                <c:pt idx="991">
                  <c:v>12.792524999999999</c:v>
                </c:pt>
                <c:pt idx="992">
                  <c:v>12.625852999999999</c:v>
                </c:pt>
                <c:pt idx="993">
                  <c:v>12.459182999999999</c:v>
                </c:pt>
                <c:pt idx="994">
                  <c:v>12.292514000000001</c:v>
                </c:pt>
                <c:pt idx="995">
                  <c:v>12.125838999999999</c:v>
                </c:pt>
                <c:pt idx="996">
                  <c:v>11.959167000000001</c:v>
                </c:pt>
                <c:pt idx="997">
                  <c:v>11.792496</c:v>
                </c:pt>
                <c:pt idx="998">
                  <c:v>11.625828</c:v>
                </c:pt>
                <c:pt idx="999">
                  <c:v>11.459156</c:v>
                </c:pt>
                <c:pt idx="1000">
                  <c:v>11.292484999999999</c:v>
                </c:pt>
                <c:pt idx="1001">
                  <c:v>11.125813000000001</c:v>
                </c:pt>
                <c:pt idx="1002">
                  <c:v>10.959146</c:v>
                </c:pt>
                <c:pt idx="1003">
                  <c:v>10.792476000000001</c:v>
                </c:pt>
                <c:pt idx="1004">
                  <c:v>10.625806000000001</c:v>
                </c:pt>
                <c:pt idx="1005">
                  <c:v>10.459137999999999</c:v>
                </c:pt>
                <c:pt idx="1006">
                  <c:v>10.292467</c:v>
                </c:pt>
                <c:pt idx="1007">
                  <c:v>10.125797</c:v>
                </c:pt>
                <c:pt idx="1008">
                  <c:v>9.9591270000000005</c:v>
                </c:pt>
                <c:pt idx="1009">
                  <c:v>9.7924600000000002</c:v>
                </c:pt>
                <c:pt idx="1010">
                  <c:v>9.6257900000000003</c:v>
                </c:pt>
                <c:pt idx="1011">
                  <c:v>9.4591209999999997</c:v>
                </c:pt>
                <c:pt idx="1012">
                  <c:v>9.2924530000000001</c:v>
                </c:pt>
                <c:pt idx="1013">
                  <c:v>9.1257809999999999</c:v>
                </c:pt>
                <c:pt idx="1014">
                  <c:v>8.9458549999999999</c:v>
                </c:pt>
                <c:pt idx="1015">
                  <c:v>8.7791829999999997</c:v>
                </c:pt>
                <c:pt idx="1016">
                  <c:v>8.6125100000000003</c:v>
                </c:pt>
                <c:pt idx="1017">
                  <c:v>8.4458310000000001</c:v>
                </c:pt>
                <c:pt idx="1018">
                  <c:v>8.2791610000000002</c:v>
                </c:pt>
                <c:pt idx="1019">
                  <c:v>8.1124899999999993</c:v>
                </c:pt>
                <c:pt idx="1020">
                  <c:v>7.9458209999999996</c:v>
                </c:pt>
                <c:pt idx="1021">
                  <c:v>7.7791490000000003</c:v>
                </c:pt>
                <c:pt idx="1022">
                  <c:v>7.6124790000000004</c:v>
                </c:pt>
                <c:pt idx="1023">
                  <c:v>7.4458099999999998</c:v>
                </c:pt>
                <c:pt idx="1024">
                  <c:v>7.2791389999999998</c:v>
                </c:pt>
                <c:pt idx="1025">
                  <c:v>7.1124720000000003</c:v>
                </c:pt>
                <c:pt idx="1026">
                  <c:v>6.9458029999999997</c:v>
                </c:pt>
                <c:pt idx="1027">
                  <c:v>6.7791360000000003</c:v>
                </c:pt>
                <c:pt idx="1028">
                  <c:v>6.6124650000000003</c:v>
                </c:pt>
                <c:pt idx="1029">
                  <c:v>6.445792</c:v>
                </c:pt>
                <c:pt idx="1030">
                  <c:v>16.445792000000001</c:v>
                </c:pt>
                <c:pt idx="1031">
                  <c:v>16.277149999999999</c:v>
                </c:pt>
                <c:pt idx="1032">
                  <c:v>16.110476999999999</c:v>
                </c:pt>
                <c:pt idx="1033">
                  <c:v>15.943803000000001</c:v>
                </c:pt>
                <c:pt idx="1034">
                  <c:v>15.777134</c:v>
                </c:pt>
                <c:pt idx="1035">
                  <c:v>15.610465</c:v>
                </c:pt>
                <c:pt idx="1036">
                  <c:v>15.443797</c:v>
                </c:pt>
                <c:pt idx="1037">
                  <c:v>15.27713</c:v>
                </c:pt>
                <c:pt idx="1038">
                  <c:v>15.110458</c:v>
                </c:pt>
                <c:pt idx="1039">
                  <c:v>14.943785999999999</c:v>
                </c:pt>
                <c:pt idx="1040">
                  <c:v>14.777113999999999</c:v>
                </c:pt>
                <c:pt idx="1041">
                  <c:v>14.610445</c:v>
                </c:pt>
                <c:pt idx="1042">
                  <c:v>14.443771999999999</c:v>
                </c:pt>
                <c:pt idx="1043">
                  <c:v>14.277101999999999</c:v>
                </c:pt>
                <c:pt idx="1044">
                  <c:v>14.110431999999999</c:v>
                </c:pt>
                <c:pt idx="1045">
                  <c:v>13.943759999999999</c:v>
                </c:pt>
                <c:pt idx="1046">
                  <c:v>13.777087</c:v>
                </c:pt>
                <c:pt idx="1047">
                  <c:v>13.610417999999999</c:v>
                </c:pt>
                <c:pt idx="1048">
                  <c:v>13.443747999999999</c:v>
                </c:pt>
                <c:pt idx="1049">
                  <c:v>13.277075999999999</c:v>
                </c:pt>
                <c:pt idx="1050">
                  <c:v>13.110403</c:v>
                </c:pt>
                <c:pt idx="1051">
                  <c:v>12.943733999999999</c:v>
                </c:pt>
                <c:pt idx="1052">
                  <c:v>12.777063999999999</c:v>
                </c:pt>
                <c:pt idx="1053">
                  <c:v>12.610395</c:v>
                </c:pt>
                <c:pt idx="1054">
                  <c:v>12.443726</c:v>
                </c:pt>
                <c:pt idx="1055">
                  <c:v>12.277053</c:v>
                </c:pt>
                <c:pt idx="1056">
                  <c:v>12.110383000000001</c:v>
                </c:pt>
                <c:pt idx="1057">
                  <c:v>11.943714</c:v>
                </c:pt>
                <c:pt idx="1058">
                  <c:v>11.777042</c:v>
                </c:pt>
                <c:pt idx="1059">
                  <c:v>11.610374999999999</c:v>
                </c:pt>
                <c:pt idx="1060">
                  <c:v>11.443706000000001</c:v>
                </c:pt>
                <c:pt idx="1061">
                  <c:v>11.277032999999999</c:v>
                </c:pt>
                <c:pt idx="1062">
                  <c:v>11.110366000000001</c:v>
                </c:pt>
                <c:pt idx="1063">
                  <c:v>10.943693</c:v>
                </c:pt>
                <c:pt idx="1064">
                  <c:v>10.777024000000001</c:v>
                </c:pt>
                <c:pt idx="1065">
                  <c:v>10.610352000000001</c:v>
                </c:pt>
                <c:pt idx="1066">
                  <c:v>10.443683999999999</c:v>
                </c:pt>
                <c:pt idx="1067">
                  <c:v>10.277009</c:v>
                </c:pt>
                <c:pt idx="1068">
                  <c:v>10.110334999999999</c:v>
                </c:pt>
                <c:pt idx="1069">
                  <c:v>9.9436649999999993</c:v>
                </c:pt>
                <c:pt idx="1070">
                  <c:v>9.7769949999999994</c:v>
                </c:pt>
                <c:pt idx="1071">
                  <c:v>9.610322</c:v>
                </c:pt>
                <c:pt idx="1072">
                  <c:v>9.4436520000000002</c:v>
                </c:pt>
                <c:pt idx="1073">
                  <c:v>9.2769820000000003</c:v>
                </c:pt>
                <c:pt idx="1074">
                  <c:v>9.1103129999999997</c:v>
                </c:pt>
                <c:pt idx="1075">
                  <c:v>8.9436409999999995</c:v>
                </c:pt>
                <c:pt idx="1076">
                  <c:v>8.7769739999999992</c:v>
                </c:pt>
                <c:pt idx="1077">
                  <c:v>8.6103020000000008</c:v>
                </c:pt>
                <c:pt idx="1078">
                  <c:v>8.4436309999999999</c:v>
                </c:pt>
                <c:pt idx="1079">
                  <c:v>8.276961</c:v>
                </c:pt>
                <c:pt idx="1080">
                  <c:v>8.1102939999999997</c:v>
                </c:pt>
                <c:pt idx="1081">
                  <c:v>7.9436229999999997</c:v>
                </c:pt>
                <c:pt idx="1082">
                  <c:v>7.7769510000000004</c:v>
                </c:pt>
                <c:pt idx="1083">
                  <c:v>7.6102809999999996</c:v>
                </c:pt>
                <c:pt idx="1084">
                  <c:v>7.4436080000000002</c:v>
                </c:pt>
                <c:pt idx="1085">
                  <c:v>7.2769370000000002</c:v>
                </c:pt>
                <c:pt idx="1086">
                  <c:v>7.1102689999999997</c:v>
                </c:pt>
                <c:pt idx="1087">
                  <c:v>6.943594</c:v>
                </c:pt>
                <c:pt idx="1088">
                  <c:v>6.7769250000000003</c:v>
                </c:pt>
                <c:pt idx="1089">
                  <c:v>6.6102569999999998</c:v>
                </c:pt>
                <c:pt idx="1090">
                  <c:v>6.4435890000000002</c:v>
                </c:pt>
                <c:pt idx="1091">
                  <c:v>6.2769219999999999</c:v>
                </c:pt>
                <c:pt idx="1092">
                  <c:v>6.1102499999999997</c:v>
                </c:pt>
                <c:pt idx="1093">
                  <c:v>5.9435830000000003</c:v>
                </c:pt>
                <c:pt idx="1094">
                  <c:v>5.7769110000000001</c:v>
                </c:pt>
                <c:pt idx="1095">
                  <c:v>5.6102379999999998</c:v>
                </c:pt>
                <c:pt idx="1096">
                  <c:v>5.4435650000000004</c:v>
                </c:pt>
                <c:pt idx="1097">
                  <c:v>5.2768930000000003</c:v>
                </c:pt>
                <c:pt idx="1098">
                  <c:v>5.1102259999999999</c:v>
                </c:pt>
                <c:pt idx="1099">
                  <c:v>4.9435570000000002</c:v>
                </c:pt>
                <c:pt idx="1100">
                  <c:v>4.7768899999999999</c:v>
                </c:pt>
                <c:pt idx="1101">
                  <c:v>4.61022</c:v>
                </c:pt>
                <c:pt idx="1102">
                  <c:v>4.4435510000000003</c:v>
                </c:pt>
                <c:pt idx="1103">
                  <c:v>4.2768740000000003</c:v>
                </c:pt>
                <c:pt idx="1104">
                  <c:v>4.1102040000000004</c:v>
                </c:pt>
                <c:pt idx="1105">
                  <c:v>3.9435319999999998</c:v>
                </c:pt>
                <c:pt idx="1106">
                  <c:v>3.7768649999999999</c:v>
                </c:pt>
                <c:pt idx="1107">
                  <c:v>3.6101930000000002</c:v>
                </c:pt>
                <c:pt idx="1108">
                  <c:v>3.443524</c:v>
                </c:pt>
                <c:pt idx="1109">
                  <c:v>3.2768570000000001</c:v>
                </c:pt>
                <c:pt idx="1110">
                  <c:v>3.1101860000000001</c:v>
                </c:pt>
                <c:pt idx="1111">
                  <c:v>2.9420790000000001</c:v>
                </c:pt>
                <c:pt idx="1112">
                  <c:v>2.7754080000000001</c:v>
                </c:pt>
                <c:pt idx="1113">
                  <c:v>2.6087359999999999</c:v>
                </c:pt>
                <c:pt idx="1114">
                  <c:v>2.4397850000000001</c:v>
                </c:pt>
                <c:pt idx="1115">
                  <c:v>2.2731159999999999</c:v>
                </c:pt>
                <c:pt idx="1116">
                  <c:v>2.1064449999999999</c:v>
                </c:pt>
                <c:pt idx="1117">
                  <c:v>1.9397740000000001</c:v>
                </c:pt>
                <c:pt idx="1118">
                  <c:v>1.7731060000000001</c:v>
                </c:pt>
                <c:pt idx="1119">
                  <c:v>1.606436</c:v>
                </c:pt>
                <c:pt idx="1120">
                  <c:v>1.4397690000000001</c:v>
                </c:pt>
                <c:pt idx="1121">
                  <c:v>1.2730980000000001</c:v>
                </c:pt>
                <c:pt idx="1122">
                  <c:v>1.106428</c:v>
                </c:pt>
                <c:pt idx="1123">
                  <c:v>11.106427999999999</c:v>
                </c:pt>
                <c:pt idx="1124">
                  <c:v>10.939759</c:v>
                </c:pt>
                <c:pt idx="1125">
                  <c:v>10.773091000000001</c:v>
                </c:pt>
                <c:pt idx="1126">
                  <c:v>10.606424000000001</c:v>
                </c:pt>
                <c:pt idx="1127">
                  <c:v>10.439755999999999</c:v>
                </c:pt>
                <c:pt idx="1128">
                  <c:v>10.273087</c:v>
                </c:pt>
                <c:pt idx="1129">
                  <c:v>10.10642</c:v>
                </c:pt>
                <c:pt idx="1130">
                  <c:v>9.9397500000000001</c:v>
                </c:pt>
                <c:pt idx="1131">
                  <c:v>9.7730820000000005</c:v>
                </c:pt>
                <c:pt idx="1132">
                  <c:v>9.6064109999999996</c:v>
                </c:pt>
                <c:pt idx="1133">
                  <c:v>9.4397380000000002</c:v>
                </c:pt>
                <c:pt idx="1134">
                  <c:v>9.2730689999999996</c:v>
                </c:pt>
                <c:pt idx="1135">
                  <c:v>9.1063969999999994</c:v>
                </c:pt>
                <c:pt idx="1136">
                  <c:v>8.9397269999999995</c:v>
                </c:pt>
                <c:pt idx="1137">
                  <c:v>8.7730560000000004</c:v>
                </c:pt>
                <c:pt idx="1138">
                  <c:v>8.6063849999999995</c:v>
                </c:pt>
                <c:pt idx="1139">
                  <c:v>8.4397160000000007</c:v>
                </c:pt>
                <c:pt idx="1140">
                  <c:v>8.2730479999999993</c:v>
                </c:pt>
                <c:pt idx="1141">
                  <c:v>8.1063779999999994</c:v>
                </c:pt>
                <c:pt idx="1142">
                  <c:v>7.9397070000000003</c:v>
                </c:pt>
                <c:pt idx="1143">
                  <c:v>7.7730389999999998</c:v>
                </c:pt>
                <c:pt idx="1144">
                  <c:v>7.6063689999999999</c:v>
                </c:pt>
                <c:pt idx="1145">
                  <c:v>7.4397000000000002</c:v>
                </c:pt>
                <c:pt idx="1146">
                  <c:v>7.2730329999999999</c:v>
                </c:pt>
                <c:pt idx="1147">
                  <c:v>7.1063660000000004</c:v>
                </c:pt>
                <c:pt idx="1148">
                  <c:v>6.9396979999999999</c:v>
                </c:pt>
                <c:pt idx="1149">
                  <c:v>6.7730300000000003</c:v>
                </c:pt>
                <c:pt idx="1150">
                  <c:v>6.6063580000000002</c:v>
                </c:pt>
                <c:pt idx="1151">
                  <c:v>6.4396870000000002</c:v>
                </c:pt>
                <c:pt idx="1152">
                  <c:v>6.2730199999999998</c:v>
                </c:pt>
                <c:pt idx="1153">
                  <c:v>6.1063510000000001</c:v>
                </c:pt>
                <c:pt idx="1154">
                  <c:v>5.9396820000000004</c:v>
                </c:pt>
                <c:pt idx="1155">
                  <c:v>5.773015</c:v>
                </c:pt>
                <c:pt idx="1156">
                  <c:v>5.6063419999999997</c:v>
                </c:pt>
                <c:pt idx="1157">
                  <c:v>5.4396699999999996</c:v>
                </c:pt>
                <c:pt idx="1158">
                  <c:v>5.2730009999999998</c:v>
                </c:pt>
                <c:pt idx="1159">
                  <c:v>5.1063289999999997</c:v>
                </c:pt>
                <c:pt idx="1160">
                  <c:v>4.9396589999999998</c:v>
                </c:pt>
                <c:pt idx="1161">
                  <c:v>4.7729879999999998</c:v>
                </c:pt>
                <c:pt idx="1162">
                  <c:v>4.6063200000000002</c:v>
                </c:pt>
                <c:pt idx="1163">
                  <c:v>4.4396500000000003</c:v>
                </c:pt>
                <c:pt idx="1164">
                  <c:v>4.2729799999999996</c:v>
                </c:pt>
                <c:pt idx="1165">
                  <c:v>4.1063090000000004</c:v>
                </c:pt>
                <c:pt idx="1166">
                  <c:v>3.9396409999999999</c:v>
                </c:pt>
                <c:pt idx="1167">
                  <c:v>3.7729710000000001</c:v>
                </c:pt>
                <c:pt idx="1168">
                  <c:v>3.606303</c:v>
                </c:pt>
                <c:pt idx="1169">
                  <c:v>3.4396309999999999</c:v>
                </c:pt>
                <c:pt idx="1170">
                  <c:v>3.2729590000000002</c:v>
                </c:pt>
                <c:pt idx="1171">
                  <c:v>3.10629</c:v>
                </c:pt>
                <c:pt idx="1172">
                  <c:v>2.939619</c:v>
                </c:pt>
                <c:pt idx="1173">
                  <c:v>2.7729490000000001</c:v>
                </c:pt>
                <c:pt idx="1174">
                  <c:v>2.6062789999999998</c:v>
                </c:pt>
                <c:pt idx="1175">
                  <c:v>2.4396110000000002</c:v>
                </c:pt>
                <c:pt idx="1176">
                  <c:v>2.2726130000000002</c:v>
                </c:pt>
                <c:pt idx="1177">
                  <c:v>2.1059410000000001</c:v>
                </c:pt>
                <c:pt idx="1178">
                  <c:v>1.939271</c:v>
                </c:pt>
                <c:pt idx="1179">
                  <c:v>1.7726029999999999</c:v>
                </c:pt>
                <c:pt idx="1180">
                  <c:v>1.605934</c:v>
                </c:pt>
                <c:pt idx="1181">
                  <c:v>1.439263</c:v>
                </c:pt>
                <c:pt idx="1182">
                  <c:v>1.272591</c:v>
                </c:pt>
                <c:pt idx="1183">
                  <c:v>1.1059239999999999</c:v>
                </c:pt>
                <c:pt idx="1184">
                  <c:v>0.93925499999999995</c:v>
                </c:pt>
                <c:pt idx="1185">
                  <c:v>0.77258499999999997</c:v>
                </c:pt>
                <c:pt idx="1186">
                  <c:v>0.60591799999999996</c:v>
                </c:pt>
                <c:pt idx="1187">
                  <c:v>0.43924800000000003</c:v>
                </c:pt>
                <c:pt idx="1188">
                  <c:v>0.27258100000000002</c:v>
                </c:pt>
                <c:pt idx="1189">
                  <c:v>0.10591100000000001</c:v>
                </c:pt>
                <c:pt idx="1190">
                  <c:v>10.105911000000001</c:v>
                </c:pt>
                <c:pt idx="1191">
                  <c:v>9.9392429999999994</c:v>
                </c:pt>
                <c:pt idx="1192">
                  <c:v>9.7725740000000005</c:v>
                </c:pt>
                <c:pt idx="1193">
                  <c:v>9.6059070000000002</c:v>
                </c:pt>
                <c:pt idx="1194">
                  <c:v>9.4392399999999999</c:v>
                </c:pt>
                <c:pt idx="1195">
                  <c:v>9.2725690000000007</c:v>
                </c:pt>
                <c:pt idx="1196">
                  <c:v>9.1059000000000001</c:v>
                </c:pt>
                <c:pt idx="1197">
                  <c:v>8.939228</c:v>
                </c:pt>
                <c:pt idx="1198">
                  <c:v>8.7725550000000005</c:v>
                </c:pt>
                <c:pt idx="1199">
                  <c:v>8.6058850000000007</c:v>
                </c:pt>
                <c:pt idx="1200">
                  <c:v>8.4392150000000008</c:v>
                </c:pt>
                <c:pt idx="1201">
                  <c:v>8.2725430000000006</c:v>
                </c:pt>
                <c:pt idx="1202">
                  <c:v>8.1058710000000005</c:v>
                </c:pt>
                <c:pt idx="1203">
                  <c:v>7.9391999999999996</c:v>
                </c:pt>
                <c:pt idx="1204">
                  <c:v>7.7725299999999997</c:v>
                </c:pt>
                <c:pt idx="1205">
                  <c:v>7.6058620000000001</c:v>
                </c:pt>
                <c:pt idx="1206">
                  <c:v>7.4391939999999996</c:v>
                </c:pt>
                <c:pt idx="1207">
                  <c:v>7.2725220000000004</c:v>
                </c:pt>
                <c:pt idx="1208">
                  <c:v>7.1058500000000002</c:v>
                </c:pt>
                <c:pt idx="1209">
                  <c:v>6.9391819999999997</c:v>
                </c:pt>
                <c:pt idx="1210">
                  <c:v>6.7725140000000001</c:v>
                </c:pt>
                <c:pt idx="1211">
                  <c:v>6.6058450000000004</c:v>
                </c:pt>
                <c:pt idx="1212">
                  <c:v>6.4391720000000001</c:v>
                </c:pt>
                <c:pt idx="1213">
                  <c:v>6.2725039999999996</c:v>
                </c:pt>
                <c:pt idx="1214">
                  <c:v>6.1058349999999999</c:v>
                </c:pt>
                <c:pt idx="1215">
                  <c:v>5.9391639999999999</c:v>
                </c:pt>
                <c:pt idx="1216">
                  <c:v>5.7724950000000002</c:v>
                </c:pt>
                <c:pt idx="1217">
                  <c:v>5.6058250000000003</c:v>
                </c:pt>
                <c:pt idx="1218">
                  <c:v>5.4391579999999999</c:v>
                </c:pt>
                <c:pt idx="1219">
                  <c:v>5.2724849999999996</c:v>
                </c:pt>
                <c:pt idx="1220">
                  <c:v>5.1058159999999999</c:v>
                </c:pt>
                <c:pt idx="1221">
                  <c:v>4.9391489999999996</c:v>
                </c:pt>
                <c:pt idx="1222">
                  <c:v>4.7724789999999997</c:v>
                </c:pt>
                <c:pt idx="1223">
                  <c:v>4.6058070000000004</c:v>
                </c:pt>
                <c:pt idx="1224">
                  <c:v>4.4391369999999997</c:v>
                </c:pt>
                <c:pt idx="1225">
                  <c:v>4.2724700000000002</c:v>
                </c:pt>
                <c:pt idx="1226">
                  <c:v>4.1058019999999997</c:v>
                </c:pt>
                <c:pt idx="1227">
                  <c:v>3.93913</c:v>
                </c:pt>
                <c:pt idx="1228">
                  <c:v>3.772459</c:v>
                </c:pt>
                <c:pt idx="1229">
                  <c:v>3.6057920000000001</c:v>
                </c:pt>
                <c:pt idx="1230">
                  <c:v>3.4391250000000002</c:v>
                </c:pt>
                <c:pt idx="1231">
                  <c:v>3.2724570000000002</c:v>
                </c:pt>
                <c:pt idx="1232">
                  <c:v>3.1057899999999998</c:v>
                </c:pt>
                <c:pt idx="1233">
                  <c:v>2.939117</c:v>
                </c:pt>
                <c:pt idx="1234">
                  <c:v>2.7724449999999998</c:v>
                </c:pt>
                <c:pt idx="1235">
                  <c:v>2.605775</c:v>
                </c:pt>
                <c:pt idx="1236">
                  <c:v>2.4391039999999999</c:v>
                </c:pt>
                <c:pt idx="1237">
                  <c:v>2.2724319999999998</c:v>
                </c:pt>
                <c:pt idx="1238">
                  <c:v>2.1057630000000001</c:v>
                </c:pt>
                <c:pt idx="1239">
                  <c:v>1.9390959999999999</c:v>
                </c:pt>
                <c:pt idx="1240">
                  <c:v>1.7724230000000001</c:v>
                </c:pt>
                <c:pt idx="1241">
                  <c:v>1.605753</c:v>
                </c:pt>
                <c:pt idx="1242">
                  <c:v>1.4390849999999999</c:v>
                </c:pt>
                <c:pt idx="1243">
                  <c:v>1.2724150000000001</c:v>
                </c:pt>
                <c:pt idx="1244">
                  <c:v>1.1057440000000001</c:v>
                </c:pt>
                <c:pt idx="1245">
                  <c:v>0.93907300000000005</c:v>
                </c:pt>
                <c:pt idx="1246">
                  <c:v>0.77240299999999995</c:v>
                </c:pt>
                <c:pt idx="1247">
                  <c:v>0.60573200000000005</c:v>
                </c:pt>
                <c:pt idx="1248">
                  <c:v>0.438998</c:v>
                </c:pt>
                <c:pt idx="1249">
                  <c:v>0.27233099999999999</c:v>
                </c:pt>
                <c:pt idx="1250">
                  <c:v>0.105659</c:v>
                </c:pt>
                <c:pt idx="1251">
                  <c:v>-6.1013999999999999E-2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D43-402B-9657-EBB10FB0E0C4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Output!$P$3:$P$1254</c:f>
              <c:numCache>
                <c:formatCode>General</c:formatCode>
                <c:ptCount val="1252"/>
                <c:pt idx="0">
                  <c:v>99.827399</c:v>
                </c:pt>
                <c:pt idx="1">
                  <c:v>98.503584000000004</c:v>
                </c:pt>
                <c:pt idx="2">
                  <c:v>98.160672000000005</c:v>
                </c:pt>
                <c:pt idx="3">
                  <c:v>97.993960000000001</c:v>
                </c:pt>
                <c:pt idx="4">
                  <c:v>97.827291000000002</c:v>
                </c:pt>
                <c:pt idx="5">
                  <c:v>97.660619999999994</c:v>
                </c:pt>
                <c:pt idx="6">
                  <c:v>97.493948000000003</c:v>
                </c:pt>
                <c:pt idx="7">
                  <c:v>97.327278000000007</c:v>
                </c:pt>
                <c:pt idx="8">
                  <c:v>97.160607999999996</c:v>
                </c:pt>
                <c:pt idx="9">
                  <c:v>96.993941000000007</c:v>
                </c:pt>
                <c:pt idx="10">
                  <c:v>96.827269000000001</c:v>
                </c:pt>
                <c:pt idx="11">
                  <c:v>96.660601</c:v>
                </c:pt>
                <c:pt idx="12">
                  <c:v>96.493928999999994</c:v>
                </c:pt>
                <c:pt idx="13">
                  <c:v>96.327258</c:v>
                </c:pt>
                <c:pt idx="14">
                  <c:v>96.160587000000007</c:v>
                </c:pt>
                <c:pt idx="15">
                  <c:v>95.993919000000005</c:v>
                </c:pt>
                <c:pt idx="16">
                  <c:v>95.827246000000002</c:v>
                </c:pt>
                <c:pt idx="17">
                  <c:v>95.660574999999994</c:v>
                </c:pt>
                <c:pt idx="18">
                  <c:v>95.493906999999993</c:v>
                </c:pt>
                <c:pt idx="19">
                  <c:v>95.327234000000004</c:v>
                </c:pt>
                <c:pt idx="20">
                  <c:v>95.160565000000005</c:v>
                </c:pt>
                <c:pt idx="21">
                  <c:v>94.993894999999995</c:v>
                </c:pt>
                <c:pt idx="22">
                  <c:v>94.827223000000004</c:v>
                </c:pt>
                <c:pt idx="23">
                  <c:v>94.660550000000001</c:v>
                </c:pt>
                <c:pt idx="24">
                  <c:v>94.493881000000002</c:v>
                </c:pt>
                <c:pt idx="25">
                  <c:v>94.327208999999996</c:v>
                </c:pt>
                <c:pt idx="26">
                  <c:v>94.160537000000005</c:v>
                </c:pt>
                <c:pt idx="27">
                  <c:v>93.993870000000001</c:v>
                </c:pt>
                <c:pt idx="28">
                  <c:v>93.827201000000002</c:v>
                </c:pt>
                <c:pt idx="29">
                  <c:v>93.660532000000003</c:v>
                </c:pt>
                <c:pt idx="30">
                  <c:v>93.493863000000005</c:v>
                </c:pt>
                <c:pt idx="31">
                  <c:v>93.327195000000003</c:v>
                </c:pt>
                <c:pt idx="32">
                  <c:v>93.160523999999995</c:v>
                </c:pt>
                <c:pt idx="33">
                  <c:v>92.993855999999994</c:v>
                </c:pt>
                <c:pt idx="34">
                  <c:v>92.827185999999998</c:v>
                </c:pt>
                <c:pt idx="35">
                  <c:v>92.660516999999999</c:v>
                </c:pt>
                <c:pt idx="36">
                  <c:v>92.493846000000005</c:v>
                </c:pt>
                <c:pt idx="37">
                  <c:v>92.327178000000004</c:v>
                </c:pt>
                <c:pt idx="38">
                  <c:v>92.160506999999996</c:v>
                </c:pt>
                <c:pt idx="39">
                  <c:v>91.993838999999994</c:v>
                </c:pt>
                <c:pt idx="40">
                  <c:v>91.827172000000004</c:v>
                </c:pt>
                <c:pt idx="41">
                  <c:v>91.660504000000003</c:v>
                </c:pt>
                <c:pt idx="42">
                  <c:v>91.493831999999998</c:v>
                </c:pt>
                <c:pt idx="43">
                  <c:v>91.327158999999995</c:v>
                </c:pt>
                <c:pt idx="44">
                  <c:v>91.160489999999996</c:v>
                </c:pt>
                <c:pt idx="45">
                  <c:v>90.993819999999999</c:v>
                </c:pt>
                <c:pt idx="46">
                  <c:v>90.827152999999996</c:v>
                </c:pt>
                <c:pt idx="47">
                  <c:v>90.660482999999999</c:v>
                </c:pt>
                <c:pt idx="48">
                  <c:v>90.493809999999996</c:v>
                </c:pt>
                <c:pt idx="49">
                  <c:v>90.327138000000005</c:v>
                </c:pt>
                <c:pt idx="50">
                  <c:v>90.160470000000004</c:v>
                </c:pt>
                <c:pt idx="51">
                  <c:v>89.993797999999998</c:v>
                </c:pt>
                <c:pt idx="52">
                  <c:v>89.827126000000007</c:v>
                </c:pt>
                <c:pt idx="53">
                  <c:v>89.660458000000006</c:v>
                </c:pt>
                <c:pt idx="54">
                  <c:v>89.493790000000004</c:v>
                </c:pt>
                <c:pt idx="55">
                  <c:v>89.327118999999996</c:v>
                </c:pt>
                <c:pt idx="56">
                  <c:v>89.160449999999997</c:v>
                </c:pt>
                <c:pt idx="57">
                  <c:v>88.993780000000001</c:v>
                </c:pt>
                <c:pt idx="58">
                  <c:v>88.827112</c:v>
                </c:pt>
                <c:pt idx="59">
                  <c:v>88.660443000000001</c:v>
                </c:pt>
                <c:pt idx="60">
                  <c:v>88.493774999999999</c:v>
                </c:pt>
                <c:pt idx="61">
                  <c:v>88.327101999999996</c:v>
                </c:pt>
                <c:pt idx="62">
                  <c:v>88.160432</c:v>
                </c:pt>
                <c:pt idx="63">
                  <c:v>87.993761000000006</c:v>
                </c:pt>
                <c:pt idx="64">
                  <c:v>87.827091999999993</c:v>
                </c:pt>
                <c:pt idx="65">
                  <c:v>87.660424000000006</c:v>
                </c:pt>
                <c:pt idx="66">
                  <c:v>87.493754999999993</c:v>
                </c:pt>
                <c:pt idx="67">
                  <c:v>87.327084999999997</c:v>
                </c:pt>
                <c:pt idx="68">
                  <c:v>87.160415999999998</c:v>
                </c:pt>
                <c:pt idx="69">
                  <c:v>86.993747999999997</c:v>
                </c:pt>
                <c:pt idx="70">
                  <c:v>86.827076000000005</c:v>
                </c:pt>
                <c:pt idx="71">
                  <c:v>86.660404999999997</c:v>
                </c:pt>
                <c:pt idx="72">
                  <c:v>86.493737999999993</c:v>
                </c:pt>
                <c:pt idx="73">
                  <c:v>86.327068999999995</c:v>
                </c:pt>
                <c:pt idx="74">
                  <c:v>86.160399999999996</c:v>
                </c:pt>
                <c:pt idx="75">
                  <c:v>96.160399999999996</c:v>
                </c:pt>
                <c:pt idx="76">
                  <c:v>95.993731999999994</c:v>
                </c:pt>
                <c:pt idx="77">
                  <c:v>95.827065000000005</c:v>
                </c:pt>
                <c:pt idx="78">
                  <c:v>95.660398000000001</c:v>
                </c:pt>
                <c:pt idx="79">
                  <c:v>95.493730999999997</c:v>
                </c:pt>
                <c:pt idx="80">
                  <c:v>95.327061</c:v>
                </c:pt>
                <c:pt idx="81">
                  <c:v>95.160391000000004</c:v>
                </c:pt>
                <c:pt idx="82">
                  <c:v>94.993720999999994</c:v>
                </c:pt>
                <c:pt idx="83">
                  <c:v>94.827051999999995</c:v>
                </c:pt>
                <c:pt idx="84">
                  <c:v>94.660382999999996</c:v>
                </c:pt>
                <c:pt idx="85">
                  <c:v>94.493712000000002</c:v>
                </c:pt>
                <c:pt idx="86">
                  <c:v>94.327043000000003</c:v>
                </c:pt>
                <c:pt idx="87">
                  <c:v>94.160370999999998</c:v>
                </c:pt>
                <c:pt idx="88">
                  <c:v>93.993702999999996</c:v>
                </c:pt>
                <c:pt idx="89">
                  <c:v>93.827034999999995</c:v>
                </c:pt>
                <c:pt idx="90">
                  <c:v>93.660366999999994</c:v>
                </c:pt>
                <c:pt idx="91">
                  <c:v>93.493696</c:v>
                </c:pt>
                <c:pt idx="92">
                  <c:v>93.327023999999994</c:v>
                </c:pt>
                <c:pt idx="93">
                  <c:v>93.160354999999996</c:v>
                </c:pt>
                <c:pt idx="94">
                  <c:v>92.993685999999997</c:v>
                </c:pt>
                <c:pt idx="95">
                  <c:v>92.827017999999995</c:v>
                </c:pt>
                <c:pt idx="96">
                  <c:v>92.660349999999994</c:v>
                </c:pt>
                <c:pt idx="97">
                  <c:v>92.493677000000005</c:v>
                </c:pt>
                <c:pt idx="98">
                  <c:v>92.327010000000001</c:v>
                </c:pt>
                <c:pt idx="99">
                  <c:v>92.160246000000001</c:v>
                </c:pt>
                <c:pt idx="100">
                  <c:v>91.993576000000004</c:v>
                </c:pt>
                <c:pt idx="101">
                  <c:v>91.826903999999999</c:v>
                </c:pt>
                <c:pt idx="102">
                  <c:v>91.660231999999993</c:v>
                </c:pt>
                <c:pt idx="103">
                  <c:v>91.493561</c:v>
                </c:pt>
                <c:pt idx="104">
                  <c:v>91.326893999999996</c:v>
                </c:pt>
                <c:pt idx="105">
                  <c:v>91.160222000000005</c:v>
                </c:pt>
                <c:pt idx="106">
                  <c:v>90.993533999999997</c:v>
                </c:pt>
                <c:pt idx="107">
                  <c:v>90.826863000000003</c:v>
                </c:pt>
                <c:pt idx="108">
                  <c:v>90.66019</c:v>
                </c:pt>
                <c:pt idx="109">
                  <c:v>90.493520000000004</c:v>
                </c:pt>
                <c:pt idx="110">
                  <c:v>90.326851000000005</c:v>
                </c:pt>
                <c:pt idx="111">
                  <c:v>90.160184000000001</c:v>
                </c:pt>
                <c:pt idx="112">
                  <c:v>89.993511999999996</c:v>
                </c:pt>
                <c:pt idx="113">
                  <c:v>89.826842999999997</c:v>
                </c:pt>
                <c:pt idx="114">
                  <c:v>89.660169999999994</c:v>
                </c:pt>
                <c:pt idx="115">
                  <c:v>89.493500999999995</c:v>
                </c:pt>
                <c:pt idx="116">
                  <c:v>89.326832999999993</c:v>
                </c:pt>
                <c:pt idx="117">
                  <c:v>89.160165000000006</c:v>
                </c:pt>
                <c:pt idx="118">
                  <c:v>88.993494999999996</c:v>
                </c:pt>
                <c:pt idx="119">
                  <c:v>88.826824000000002</c:v>
                </c:pt>
                <c:pt idx="120">
                  <c:v>88.660154000000006</c:v>
                </c:pt>
                <c:pt idx="121">
                  <c:v>88.493482</c:v>
                </c:pt>
                <c:pt idx="122">
                  <c:v>88.326814999999996</c:v>
                </c:pt>
                <c:pt idx="123">
                  <c:v>88.160146999999995</c:v>
                </c:pt>
                <c:pt idx="124">
                  <c:v>87.993476999999999</c:v>
                </c:pt>
                <c:pt idx="125">
                  <c:v>87.826807000000002</c:v>
                </c:pt>
                <c:pt idx="126">
                  <c:v>87.660134999999997</c:v>
                </c:pt>
                <c:pt idx="127">
                  <c:v>87.493465</c:v>
                </c:pt>
                <c:pt idx="128">
                  <c:v>87.326792999999995</c:v>
                </c:pt>
                <c:pt idx="129">
                  <c:v>87.160122000000001</c:v>
                </c:pt>
                <c:pt idx="130">
                  <c:v>86.993450999999993</c:v>
                </c:pt>
                <c:pt idx="131">
                  <c:v>86.826780999999997</c:v>
                </c:pt>
                <c:pt idx="132">
                  <c:v>86.660110000000003</c:v>
                </c:pt>
                <c:pt idx="133">
                  <c:v>86.493437999999998</c:v>
                </c:pt>
                <c:pt idx="134">
                  <c:v>86.326767000000004</c:v>
                </c:pt>
                <c:pt idx="135">
                  <c:v>86.160078999999996</c:v>
                </c:pt>
                <c:pt idx="136">
                  <c:v>85.993410999999995</c:v>
                </c:pt>
                <c:pt idx="137">
                  <c:v>85.826740000000001</c:v>
                </c:pt>
                <c:pt idx="138">
                  <c:v>85.660070000000005</c:v>
                </c:pt>
                <c:pt idx="139">
                  <c:v>85.493401000000006</c:v>
                </c:pt>
                <c:pt idx="140">
                  <c:v>85.326732000000007</c:v>
                </c:pt>
                <c:pt idx="141">
                  <c:v>85.160064000000006</c:v>
                </c:pt>
                <c:pt idx="142">
                  <c:v>84.993395000000007</c:v>
                </c:pt>
                <c:pt idx="143">
                  <c:v>84.826728000000003</c:v>
                </c:pt>
                <c:pt idx="144">
                  <c:v>84.660059000000004</c:v>
                </c:pt>
                <c:pt idx="145">
                  <c:v>84.493390000000005</c:v>
                </c:pt>
                <c:pt idx="146">
                  <c:v>84.326714999999993</c:v>
                </c:pt>
                <c:pt idx="147">
                  <c:v>84.160047000000006</c:v>
                </c:pt>
                <c:pt idx="148">
                  <c:v>83.993376999999995</c:v>
                </c:pt>
                <c:pt idx="149">
                  <c:v>83.826706000000001</c:v>
                </c:pt>
                <c:pt idx="150">
                  <c:v>83.660034999999993</c:v>
                </c:pt>
                <c:pt idx="151">
                  <c:v>83.493364</c:v>
                </c:pt>
                <c:pt idx="152">
                  <c:v>83.326696999999996</c:v>
                </c:pt>
                <c:pt idx="153">
                  <c:v>83.160026000000002</c:v>
                </c:pt>
                <c:pt idx="154">
                  <c:v>82.993353999999997</c:v>
                </c:pt>
                <c:pt idx="155">
                  <c:v>82.826684999999998</c:v>
                </c:pt>
                <c:pt idx="156">
                  <c:v>82.660015999999999</c:v>
                </c:pt>
                <c:pt idx="157">
                  <c:v>82.493347</c:v>
                </c:pt>
                <c:pt idx="158">
                  <c:v>82.326679999999996</c:v>
                </c:pt>
                <c:pt idx="159">
                  <c:v>82.159985000000006</c:v>
                </c:pt>
                <c:pt idx="160">
                  <c:v>81.993314999999996</c:v>
                </c:pt>
                <c:pt idx="161">
                  <c:v>81.826645999999997</c:v>
                </c:pt>
                <c:pt idx="162">
                  <c:v>81.659976999999998</c:v>
                </c:pt>
                <c:pt idx="163">
                  <c:v>81.493305000000007</c:v>
                </c:pt>
                <c:pt idx="164">
                  <c:v>81.326633000000001</c:v>
                </c:pt>
                <c:pt idx="165">
                  <c:v>81.159960999999996</c:v>
                </c:pt>
                <c:pt idx="166">
                  <c:v>80.993292999999994</c:v>
                </c:pt>
                <c:pt idx="167">
                  <c:v>80.826622</c:v>
                </c:pt>
                <c:pt idx="168">
                  <c:v>80.659954999999997</c:v>
                </c:pt>
                <c:pt idx="169">
                  <c:v>80.493285999999998</c:v>
                </c:pt>
                <c:pt idx="170">
                  <c:v>80.326614000000006</c:v>
                </c:pt>
                <c:pt idx="171">
                  <c:v>80.159947000000003</c:v>
                </c:pt>
                <c:pt idx="172">
                  <c:v>79.993278000000004</c:v>
                </c:pt>
                <c:pt idx="173">
                  <c:v>79.826610000000002</c:v>
                </c:pt>
                <c:pt idx="174">
                  <c:v>89.826610000000002</c:v>
                </c:pt>
                <c:pt idx="175">
                  <c:v>89.659938999999994</c:v>
                </c:pt>
                <c:pt idx="176">
                  <c:v>89.493268</c:v>
                </c:pt>
                <c:pt idx="177">
                  <c:v>89.326598000000004</c:v>
                </c:pt>
                <c:pt idx="178">
                  <c:v>89.159925999999999</c:v>
                </c:pt>
                <c:pt idx="179">
                  <c:v>88.993255000000005</c:v>
                </c:pt>
                <c:pt idx="180">
                  <c:v>88.826584999999994</c:v>
                </c:pt>
                <c:pt idx="181">
                  <c:v>88.659868000000003</c:v>
                </c:pt>
                <c:pt idx="182">
                  <c:v>88.493195999999998</c:v>
                </c:pt>
                <c:pt idx="183">
                  <c:v>88.326524000000006</c:v>
                </c:pt>
                <c:pt idx="184">
                  <c:v>88.159852000000001</c:v>
                </c:pt>
                <c:pt idx="185">
                  <c:v>87.993183999999999</c:v>
                </c:pt>
                <c:pt idx="186">
                  <c:v>87.826516999999996</c:v>
                </c:pt>
                <c:pt idx="187">
                  <c:v>87.659846000000002</c:v>
                </c:pt>
                <c:pt idx="188">
                  <c:v>87.493173999999996</c:v>
                </c:pt>
                <c:pt idx="189">
                  <c:v>87.326504999999997</c:v>
                </c:pt>
                <c:pt idx="190">
                  <c:v>87.159638000000001</c:v>
                </c:pt>
                <c:pt idx="191">
                  <c:v>86.99297</c:v>
                </c:pt>
                <c:pt idx="192">
                  <c:v>86.826301000000001</c:v>
                </c:pt>
                <c:pt idx="193">
                  <c:v>86.659630000000007</c:v>
                </c:pt>
                <c:pt idx="194">
                  <c:v>86.492957000000004</c:v>
                </c:pt>
                <c:pt idx="195">
                  <c:v>86.326284999999999</c:v>
                </c:pt>
                <c:pt idx="196">
                  <c:v>86.159614000000005</c:v>
                </c:pt>
                <c:pt idx="197">
                  <c:v>85.992947000000001</c:v>
                </c:pt>
                <c:pt idx="198">
                  <c:v>85.826279</c:v>
                </c:pt>
                <c:pt idx="199">
                  <c:v>85.659610000000001</c:v>
                </c:pt>
                <c:pt idx="200">
                  <c:v>85.492940000000004</c:v>
                </c:pt>
                <c:pt idx="201">
                  <c:v>85.326269999999994</c:v>
                </c:pt>
                <c:pt idx="202">
                  <c:v>85.159603000000004</c:v>
                </c:pt>
                <c:pt idx="203">
                  <c:v>84.992930000000001</c:v>
                </c:pt>
                <c:pt idx="204">
                  <c:v>84.826261000000002</c:v>
                </c:pt>
                <c:pt idx="205">
                  <c:v>84.659592000000004</c:v>
                </c:pt>
                <c:pt idx="206">
                  <c:v>84.492920999999996</c:v>
                </c:pt>
                <c:pt idx="207">
                  <c:v>84.326250000000002</c:v>
                </c:pt>
                <c:pt idx="208">
                  <c:v>84.159582</c:v>
                </c:pt>
                <c:pt idx="209">
                  <c:v>83.992908999999997</c:v>
                </c:pt>
                <c:pt idx="210">
                  <c:v>83.826239000000001</c:v>
                </c:pt>
                <c:pt idx="211">
                  <c:v>83.659566999999996</c:v>
                </c:pt>
                <c:pt idx="212">
                  <c:v>83.492895000000004</c:v>
                </c:pt>
                <c:pt idx="213">
                  <c:v>83.326222999999999</c:v>
                </c:pt>
                <c:pt idx="214">
                  <c:v>83.159552000000005</c:v>
                </c:pt>
                <c:pt idx="215">
                  <c:v>82.992885000000001</c:v>
                </c:pt>
                <c:pt idx="216">
                  <c:v>82.826216000000002</c:v>
                </c:pt>
                <c:pt idx="217">
                  <c:v>82.659542999999999</c:v>
                </c:pt>
                <c:pt idx="218">
                  <c:v>82.492873000000003</c:v>
                </c:pt>
                <c:pt idx="219">
                  <c:v>82.326201999999995</c:v>
                </c:pt>
                <c:pt idx="220">
                  <c:v>82.159533999999994</c:v>
                </c:pt>
                <c:pt idx="221">
                  <c:v>81.992863</c:v>
                </c:pt>
                <c:pt idx="222">
                  <c:v>81.826192000000006</c:v>
                </c:pt>
                <c:pt idx="223">
                  <c:v>81.659520999999998</c:v>
                </c:pt>
                <c:pt idx="224">
                  <c:v>81.492853999999994</c:v>
                </c:pt>
                <c:pt idx="225">
                  <c:v>81.326187000000004</c:v>
                </c:pt>
                <c:pt idx="226">
                  <c:v>81.159519000000003</c:v>
                </c:pt>
                <c:pt idx="227">
                  <c:v>80.992849000000007</c:v>
                </c:pt>
                <c:pt idx="228">
                  <c:v>80.826177000000001</c:v>
                </c:pt>
                <c:pt idx="229">
                  <c:v>80.659508000000002</c:v>
                </c:pt>
                <c:pt idx="230">
                  <c:v>80.492836999999994</c:v>
                </c:pt>
                <c:pt idx="231">
                  <c:v>80.326168999999993</c:v>
                </c:pt>
                <c:pt idx="232">
                  <c:v>80.159497999999999</c:v>
                </c:pt>
                <c:pt idx="233">
                  <c:v>79.992830999999995</c:v>
                </c:pt>
                <c:pt idx="234">
                  <c:v>79.826161999999997</c:v>
                </c:pt>
                <c:pt idx="235">
                  <c:v>79.659495000000007</c:v>
                </c:pt>
                <c:pt idx="236">
                  <c:v>79.492824999999996</c:v>
                </c:pt>
                <c:pt idx="237">
                  <c:v>79.326154000000002</c:v>
                </c:pt>
                <c:pt idx="238">
                  <c:v>79.159482999999994</c:v>
                </c:pt>
                <c:pt idx="239">
                  <c:v>78.992814999999993</c:v>
                </c:pt>
                <c:pt idx="240">
                  <c:v>78.826145999999994</c:v>
                </c:pt>
                <c:pt idx="241">
                  <c:v>78.659475</c:v>
                </c:pt>
                <c:pt idx="242">
                  <c:v>78.492806000000002</c:v>
                </c:pt>
                <c:pt idx="243">
                  <c:v>78.326136000000005</c:v>
                </c:pt>
                <c:pt idx="244">
                  <c:v>78.159464999999997</c:v>
                </c:pt>
                <c:pt idx="245">
                  <c:v>77.992795999999998</c:v>
                </c:pt>
                <c:pt idx="246">
                  <c:v>77.826126000000002</c:v>
                </c:pt>
                <c:pt idx="247">
                  <c:v>77.659453999999997</c:v>
                </c:pt>
                <c:pt idx="248">
                  <c:v>77.492787000000007</c:v>
                </c:pt>
                <c:pt idx="249">
                  <c:v>77.326115000000001</c:v>
                </c:pt>
                <c:pt idx="250">
                  <c:v>77.159443999999993</c:v>
                </c:pt>
                <c:pt idx="251">
                  <c:v>76.992774999999995</c:v>
                </c:pt>
                <c:pt idx="252">
                  <c:v>76.826104000000001</c:v>
                </c:pt>
                <c:pt idx="253">
                  <c:v>76.659435000000002</c:v>
                </c:pt>
                <c:pt idx="254">
                  <c:v>76.492765000000006</c:v>
                </c:pt>
                <c:pt idx="255">
                  <c:v>76.326094999999995</c:v>
                </c:pt>
                <c:pt idx="256">
                  <c:v>76.159423000000004</c:v>
                </c:pt>
                <c:pt idx="257">
                  <c:v>75.992750000000001</c:v>
                </c:pt>
                <c:pt idx="258">
                  <c:v>75.826077999999995</c:v>
                </c:pt>
                <c:pt idx="259">
                  <c:v>75.659411000000006</c:v>
                </c:pt>
                <c:pt idx="260">
                  <c:v>75.492743000000004</c:v>
                </c:pt>
                <c:pt idx="261">
                  <c:v>75.326071999999996</c:v>
                </c:pt>
                <c:pt idx="262">
                  <c:v>75.159400000000005</c:v>
                </c:pt>
                <c:pt idx="263">
                  <c:v>74.992711</c:v>
                </c:pt>
                <c:pt idx="264">
                  <c:v>74.826040000000006</c:v>
                </c:pt>
                <c:pt idx="265">
                  <c:v>74.659368000000001</c:v>
                </c:pt>
                <c:pt idx="266">
                  <c:v>74.492699999999999</c:v>
                </c:pt>
                <c:pt idx="267">
                  <c:v>74.326029000000005</c:v>
                </c:pt>
                <c:pt idx="268">
                  <c:v>74.159357999999997</c:v>
                </c:pt>
                <c:pt idx="269">
                  <c:v>73.992688000000001</c:v>
                </c:pt>
                <c:pt idx="270">
                  <c:v>73.826015999999996</c:v>
                </c:pt>
                <c:pt idx="271">
                  <c:v>73.659344000000004</c:v>
                </c:pt>
                <c:pt idx="272">
                  <c:v>73.492673999999994</c:v>
                </c:pt>
                <c:pt idx="273">
                  <c:v>73.326007000000004</c:v>
                </c:pt>
                <c:pt idx="274">
                  <c:v>73.159336999999994</c:v>
                </c:pt>
                <c:pt idx="275">
                  <c:v>72.992667999999995</c:v>
                </c:pt>
                <c:pt idx="276">
                  <c:v>72.825997999999998</c:v>
                </c:pt>
                <c:pt idx="277">
                  <c:v>72.659330999999995</c:v>
                </c:pt>
                <c:pt idx="278">
                  <c:v>72.492659000000003</c:v>
                </c:pt>
                <c:pt idx="279">
                  <c:v>72.325986999999998</c:v>
                </c:pt>
                <c:pt idx="280">
                  <c:v>72.159315000000007</c:v>
                </c:pt>
                <c:pt idx="281">
                  <c:v>71.992642000000004</c:v>
                </c:pt>
                <c:pt idx="282">
                  <c:v>71.825974000000002</c:v>
                </c:pt>
                <c:pt idx="283">
                  <c:v>71.659300999999999</c:v>
                </c:pt>
                <c:pt idx="284">
                  <c:v>71.492627999999996</c:v>
                </c:pt>
                <c:pt idx="285">
                  <c:v>71.325953999999996</c:v>
                </c:pt>
                <c:pt idx="286">
                  <c:v>71.159280999999993</c:v>
                </c:pt>
                <c:pt idx="287">
                  <c:v>70.992610999999997</c:v>
                </c:pt>
                <c:pt idx="288">
                  <c:v>70.825937999999994</c:v>
                </c:pt>
                <c:pt idx="289">
                  <c:v>70.659266000000002</c:v>
                </c:pt>
                <c:pt idx="290">
                  <c:v>70.492593999999997</c:v>
                </c:pt>
                <c:pt idx="291">
                  <c:v>70.325920999999994</c:v>
                </c:pt>
                <c:pt idx="292">
                  <c:v>70.159253000000007</c:v>
                </c:pt>
                <c:pt idx="293">
                  <c:v>69.992583999999994</c:v>
                </c:pt>
                <c:pt idx="294">
                  <c:v>69.825916000000007</c:v>
                </c:pt>
                <c:pt idx="295">
                  <c:v>69.659244999999999</c:v>
                </c:pt>
                <c:pt idx="296">
                  <c:v>69.492576999999997</c:v>
                </c:pt>
                <c:pt idx="297">
                  <c:v>79.492576999999997</c:v>
                </c:pt>
                <c:pt idx="298">
                  <c:v>79.325905000000006</c:v>
                </c:pt>
                <c:pt idx="299">
                  <c:v>79.159234999999995</c:v>
                </c:pt>
                <c:pt idx="300">
                  <c:v>78.992564000000002</c:v>
                </c:pt>
                <c:pt idx="301">
                  <c:v>78.825896</c:v>
                </c:pt>
                <c:pt idx="302">
                  <c:v>78.659227999999999</c:v>
                </c:pt>
                <c:pt idx="303">
                  <c:v>78.492559999999997</c:v>
                </c:pt>
                <c:pt idx="304">
                  <c:v>78.325891999999996</c:v>
                </c:pt>
                <c:pt idx="305">
                  <c:v>78.159220000000005</c:v>
                </c:pt>
                <c:pt idx="306">
                  <c:v>77.992549999999994</c:v>
                </c:pt>
                <c:pt idx="307">
                  <c:v>77.825878000000003</c:v>
                </c:pt>
                <c:pt idx="308">
                  <c:v>77.659208000000007</c:v>
                </c:pt>
                <c:pt idx="309">
                  <c:v>77.492536000000001</c:v>
                </c:pt>
                <c:pt idx="310">
                  <c:v>77.325866000000005</c:v>
                </c:pt>
                <c:pt idx="311">
                  <c:v>77.159199000000001</c:v>
                </c:pt>
                <c:pt idx="312">
                  <c:v>76.992531</c:v>
                </c:pt>
                <c:pt idx="313">
                  <c:v>76.825861000000003</c:v>
                </c:pt>
                <c:pt idx="314">
                  <c:v>76.659191000000007</c:v>
                </c:pt>
                <c:pt idx="315">
                  <c:v>76.492519000000001</c:v>
                </c:pt>
                <c:pt idx="316">
                  <c:v>76.325847999999993</c:v>
                </c:pt>
                <c:pt idx="317">
                  <c:v>76.158717999999993</c:v>
                </c:pt>
                <c:pt idx="318">
                  <c:v>75.992048999999994</c:v>
                </c:pt>
                <c:pt idx="319">
                  <c:v>75.825378000000001</c:v>
                </c:pt>
                <c:pt idx="320">
                  <c:v>75.658708000000004</c:v>
                </c:pt>
                <c:pt idx="321">
                  <c:v>75.492035000000001</c:v>
                </c:pt>
                <c:pt idx="322">
                  <c:v>75.325367999999997</c:v>
                </c:pt>
                <c:pt idx="323">
                  <c:v>75.158696000000006</c:v>
                </c:pt>
                <c:pt idx="324">
                  <c:v>74.992026999999993</c:v>
                </c:pt>
                <c:pt idx="325">
                  <c:v>74.825355000000002</c:v>
                </c:pt>
                <c:pt idx="326">
                  <c:v>74.658682999999996</c:v>
                </c:pt>
                <c:pt idx="327">
                  <c:v>74.492012000000003</c:v>
                </c:pt>
                <c:pt idx="328">
                  <c:v>74.325340999999995</c:v>
                </c:pt>
                <c:pt idx="329">
                  <c:v>74.158670999999998</c:v>
                </c:pt>
                <c:pt idx="330">
                  <c:v>73.992002999999997</c:v>
                </c:pt>
                <c:pt idx="331">
                  <c:v>73.825332000000003</c:v>
                </c:pt>
                <c:pt idx="332">
                  <c:v>73.658660999999995</c:v>
                </c:pt>
                <c:pt idx="333">
                  <c:v>73.491992999999994</c:v>
                </c:pt>
                <c:pt idx="334">
                  <c:v>73.325325000000007</c:v>
                </c:pt>
                <c:pt idx="335">
                  <c:v>73.158653000000001</c:v>
                </c:pt>
                <c:pt idx="336">
                  <c:v>72.991981999999993</c:v>
                </c:pt>
                <c:pt idx="337">
                  <c:v>72.825314000000006</c:v>
                </c:pt>
                <c:pt idx="338">
                  <c:v>72.658642</c:v>
                </c:pt>
                <c:pt idx="339">
                  <c:v>72.491971000000007</c:v>
                </c:pt>
                <c:pt idx="340">
                  <c:v>72.325303000000005</c:v>
                </c:pt>
                <c:pt idx="341">
                  <c:v>72.158636000000001</c:v>
                </c:pt>
                <c:pt idx="342">
                  <c:v>71.991968</c:v>
                </c:pt>
                <c:pt idx="343">
                  <c:v>71.825297000000006</c:v>
                </c:pt>
                <c:pt idx="344">
                  <c:v>71.658627999999993</c:v>
                </c:pt>
                <c:pt idx="345">
                  <c:v>71.491957999999997</c:v>
                </c:pt>
                <c:pt idx="346">
                  <c:v>71.325286000000006</c:v>
                </c:pt>
                <c:pt idx="347">
                  <c:v>71.158619000000002</c:v>
                </c:pt>
                <c:pt idx="348">
                  <c:v>70.991951</c:v>
                </c:pt>
                <c:pt idx="349">
                  <c:v>70.825280000000006</c:v>
                </c:pt>
                <c:pt idx="350">
                  <c:v>70.658608999999998</c:v>
                </c:pt>
                <c:pt idx="351">
                  <c:v>70.491940999999997</c:v>
                </c:pt>
                <c:pt idx="352">
                  <c:v>70.325272999999996</c:v>
                </c:pt>
                <c:pt idx="353">
                  <c:v>70.158602999999999</c:v>
                </c:pt>
                <c:pt idx="354">
                  <c:v>69.991934000000001</c:v>
                </c:pt>
                <c:pt idx="355">
                  <c:v>69.825265999999999</c:v>
                </c:pt>
                <c:pt idx="356">
                  <c:v>69.658593999999994</c:v>
                </c:pt>
                <c:pt idx="357">
                  <c:v>69.491923999999997</c:v>
                </c:pt>
                <c:pt idx="358">
                  <c:v>69.325254000000001</c:v>
                </c:pt>
                <c:pt idx="359">
                  <c:v>69.158585000000002</c:v>
                </c:pt>
                <c:pt idx="360">
                  <c:v>68.991917000000001</c:v>
                </c:pt>
                <c:pt idx="361">
                  <c:v>68.825248000000002</c:v>
                </c:pt>
                <c:pt idx="362">
                  <c:v>68.658574999999999</c:v>
                </c:pt>
                <c:pt idx="363">
                  <c:v>68.491907999999995</c:v>
                </c:pt>
                <c:pt idx="364">
                  <c:v>68.325237000000001</c:v>
                </c:pt>
                <c:pt idx="365">
                  <c:v>68.157839999999993</c:v>
                </c:pt>
                <c:pt idx="366">
                  <c:v>67.991170999999994</c:v>
                </c:pt>
                <c:pt idx="367">
                  <c:v>67.824496999999994</c:v>
                </c:pt>
                <c:pt idx="368">
                  <c:v>67.657824000000005</c:v>
                </c:pt>
                <c:pt idx="369">
                  <c:v>67.491153999999995</c:v>
                </c:pt>
                <c:pt idx="370">
                  <c:v>67.324487000000005</c:v>
                </c:pt>
                <c:pt idx="371">
                  <c:v>67.157818000000006</c:v>
                </c:pt>
                <c:pt idx="372">
                  <c:v>66.991150000000005</c:v>
                </c:pt>
                <c:pt idx="373">
                  <c:v>66.824481000000006</c:v>
                </c:pt>
                <c:pt idx="374">
                  <c:v>66.657809999999998</c:v>
                </c:pt>
                <c:pt idx="375">
                  <c:v>66.491141999999996</c:v>
                </c:pt>
                <c:pt idx="376">
                  <c:v>66.324472</c:v>
                </c:pt>
                <c:pt idx="377">
                  <c:v>66.157802000000004</c:v>
                </c:pt>
                <c:pt idx="378">
                  <c:v>65.991131999999993</c:v>
                </c:pt>
                <c:pt idx="379">
                  <c:v>65.824464000000006</c:v>
                </c:pt>
                <c:pt idx="380">
                  <c:v>65.657796000000005</c:v>
                </c:pt>
                <c:pt idx="381">
                  <c:v>65.491127000000006</c:v>
                </c:pt>
                <c:pt idx="382">
                  <c:v>65.324455</c:v>
                </c:pt>
                <c:pt idx="383">
                  <c:v>65.157782999999995</c:v>
                </c:pt>
                <c:pt idx="384">
                  <c:v>64.991111000000004</c:v>
                </c:pt>
                <c:pt idx="385">
                  <c:v>64.824439999999996</c:v>
                </c:pt>
                <c:pt idx="386">
                  <c:v>64.657769999999999</c:v>
                </c:pt>
                <c:pt idx="387">
                  <c:v>64.491096999999996</c:v>
                </c:pt>
                <c:pt idx="388">
                  <c:v>64.324427999999997</c:v>
                </c:pt>
                <c:pt idx="389">
                  <c:v>64.157756000000006</c:v>
                </c:pt>
                <c:pt idx="390">
                  <c:v>63.991087999999998</c:v>
                </c:pt>
                <c:pt idx="391">
                  <c:v>63.824418000000001</c:v>
                </c:pt>
                <c:pt idx="392">
                  <c:v>63.657747999999998</c:v>
                </c:pt>
                <c:pt idx="393">
                  <c:v>63.491078999999999</c:v>
                </c:pt>
                <c:pt idx="394">
                  <c:v>63.324409000000003</c:v>
                </c:pt>
                <c:pt idx="395">
                  <c:v>63.157738000000002</c:v>
                </c:pt>
                <c:pt idx="396">
                  <c:v>62.991069000000003</c:v>
                </c:pt>
                <c:pt idx="397">
                  <c:v>62.824399</c:v>
                </c:pt>
                <c:pt idx="398">
                  <c:v>62.657729000000003</c:v>
                </c:pt>
                <c:pt idx="399">
                  <c:v>62.491059999999997</c:v>
                </c:pt>
                <c:pt idx="400">
                  <c:v>62.324390000000001</c:v>
                </c:pt>
                <c:pt idx="401">
                  <c:v>62.157719999999998</c:v>
                </c:pt>
                <c:pt idx="402">
                  <c:v>61.991053000000001</c:v>
                </c:pt>
                <c:pt idx="403">
                  <c:v>61.824384000000002</c:v>
                </c:pt>
                <c:pt idx="404">
                  <c:v>61.657716000000001</c:v>
                </c:pt>
                <c:pt idx="405">
                  <c:v>61.491045</c:v>
                </c:pt>
                <c:pt idx="406">
                  <c:v>61.324376999999998</c:v>
                </c:pt>
                <c:pt idx="407">
                  <c:v>61.157704000000003</c:v>
                </c:pt>
                <c:pt idx="408">
                  <c:v>60.991036000000001</c:v>
                </c:pt>
                <c:pt idx="409">
                  <c:v>60.824365999999998</c:v>
                </c:pt>
                <c:pt idx="410">
                  <c:v>60.657698000000003</c:v>
                </c:pt>
                <c:pt idx="411">
                  <c:v>60.491028999999997</c:v>
                </c:pt>
                <c:pt idx="412">
                  <c:v>60.324359999999999</c:v>
                </c:pt>
                <c:pt idx="413">
                  <c:v>60.157690000000002</c:v>
                </c:pt>
                <c:pt idx="414">
                  <c:v>59.991017999999997</c:v>
                </c:pt>
                <c:pt idx="415">
                  <c:v>59.824351</c:v>
                </c:pt>
                <c:pt idx="416">
                  <c:v>59.657680999999997</c:v>
                </c:pt>
                <c:pt idx="417">
                  <c:v>59.491013000000002</c:v>
                </c:pt>
                <c:pt idx="418">
                  <c:v>59.324340999999997</c:v>
                </c:pt>
                <c:pt idx="419">
                  <c:v>59.157668999999999</c:v>
                </c:pt>
                <c:pt idx="420">
                  <c:v>58.990997</c:v>
                </c:pt>
                <c:pt idx="421">
                  <c:v>58.824328000000001</c:v>
                </c:pt>
                <c:pt idx="422">
                  <c:v>58.657657</c:v>
                </c:pt>
                <c:pt idx="423">
                  <c:v>58.490988999999999</c:v>
                </c:pt>
                <c:pt idx="424">
                  <c:v>58.324317999999998</c:v>
                </c:pt>
                <c:pt idx="425">
                  <c:v>58.157649999999997</c:v>
                </c:pt>
                <c:pt idx="426">
                  <c:v>57.990980999999998</c:v>
                </c:pt>
                <c:pt idx="427">
                  <c:v>57.824311999999999</c:v>
                </c:pt>
                <c:pt idx="428">
                  <c:v>57.657639000000003</c:v>
                </c:pt>
                <c:pt idx="429">
                  <c:v>57.490966</c:v>
                </c:pt>
                <c:pt idx="430">
                  <c:v>67.490966</c:v>
                </c:pt>
                <c:pt idx="431">
                  <c:v>67.324296000000004</c:v>
                </c:pt>
                <c:pt idx="432">
                  <c:v>67.157622000000003</c:v>
                </c:pt>
                <c:pt idx="433">
                  <c:v>66.990955</c:v>
                </c:pt>
                <c:pt idx="434">
                  <c:v>66.824286999999998</c:v>
                </c:pt>
                <c:pt idx="435">
                  <c:v>66.657613999999995</c:v>
                </c:pt>
                <c:pt idx="436">
                  <c:v>66.490943000000001</c:v>
                </c:pt>
                <c:pt idx="437">
                  <c:v>66.324270999999996</c:v>
                </c:pt>
                <c:pt idx="438">
                  <c:v>66.157601</c:v>
                </c:pt>
                <c:pt idx="439">
                  <c:v>65.990932999999998</c:v>
                </c:pt>
                <c:pt idx="440">
                  <c:v>65.824261000000007</c:v>
                </c:pt>
                <c:pt idx="441">
                  <c:v>65.657589000000002</c:v>
                </c:pt>
                <c:pt idx="442">
                  <c:v>65.490921</c:v>
                </c:pt>
                <c:pt idx="443">
                  <c:v>65.324252999999999</c:v>
                </c:pt>
                <c:pt idx="444">
                  <c:v>65.157584999999997</c:v>
                </c:pt>
                <c:pt idx="445">
                  <c:v>64.990915999999999</c:v>
                </c:pt>
                <c:pt idx="446">
                  <c:v>64.824241999999998</c:v>
                </c:pt>
                <c:pt idx="447">
                  <c:v>64.657572000000002</c:v>
                </c:pt>
                <c:pt idx="448">
                  <c:v>64.490902000000006</c:v>
                </c:pt>
                <c:pt idx="449">
                  <c:v>64.324230999999997</c:v>
                </c:pt>
                <c:pt idx="450">
                  <c:v>64.157561000000001</c:v>
                </c:pt>
                <c:pt idx="451">
                  <c:v>63.990893</c:v>
                </c:pt>
                <c:pt idx="452">
                  <c:v>63.824224999999998</c:v>
                </c:pt>
                <c:pt idx="453">
                  <c:v>63.657553999999998</c:v>
                </c:pt>
                <c:pt idx="454">
                  <c:v>63.490884999999999</c:v>
                </c:pt>
                <c:pt idx="455">
                  <c:v>63.324213</c:v>
                </c:pt>
                <c:pt idx="456">
                  <c:v>63.157544000000001</c:v>
                </c:pt>
                <c:pt idx="457">
                  <c:v>62.990254</c:v>
                </c:pt>
                <c:pt idx="458">
                  <c:v>62.82358</c:v>
                </c:pt>
                <c:pt idx="459">
                  <c:v>62.656908000000001</c:v>
                </c:pt>
                <c:pt idx="460">
                  <c:v>62.490237</c:v>
                </c:pt>
                <c:pt idx="461">
                  <c:v>62.323566</c:v>
                </c:pt>
                <c:pt idx="462">
                  <c:v>62.156897999999998</c:v>
                </c:pt>
                <c:pt idx="463">
                  <c:v>61.990226999999997</c:v>
                </c:pt>
                <c:pt idx="464">
                  <c:v>61.823557000000001</c:v>
                </c:pt>
                <c:pt idx="465">
                  <c:v>61.656888000000002</c:v>
                </c:pt>
                <c:pt idx="466">
                  <c:v>61.490217000000001</c:v>
                </c:pt>
                <c:pt idx="467">
                  <c:v>61.323546999999998</c:v>
                </c:pt>
                <c:pt idx="468">
                  <c:v>61.156877000000001</c:v>
                </c:pt>
                <c:pt idx="469">
                  <c:v>60.990203999999999</c:v>
                </c:pt>
                <c:pt idx="470">
                  <c:v>60.823535</c:v>
                </c:pt>
                <c:pt idx="471">
                  <c:v>60.656865000000003</c:v>
                </c:pt>
                <c:pt idx="472">
                  <c:v>60.490192999999998</c:v>
                </c:pt>
                <c:pt idx="473">
                  <c:v>60.323521999999997</c:v>
                </c:pt>
                <c:pt idx="474">
                  <c:v>60.156849999999999</c:v>
                </c:pt>
                <c:pt idx="475">
                  <c:v>59.990178999999998</c:v>
                </c:pt>
                <c:pt idx="476">
                  <c:v>59.823507999999997</c:v>
                </c:pt>
                <c:pt idx="477">
                  <c:v>59.656841</c:v>
                </c:pt>
                <c:pt idx="478">
                  <c:v>59.490169999999999</c:v>
                </c:pt>
                <c:pt idx="479">
                  <c:v>59.323501999999998</c:v>
                </c:pt>
                <c:pt idx="480">
                  <c:v>59.156834000000003</c:v>
                </c:pt>
                <c:pt idx="481">
                  <c:v>58.990164999999998</c:v>
                </c:pt>
                <c:pt idx="482">
                  <c:v>58.823497000000003</c:v>
                </c:pt>
                <c:pt idx="483">
                  <c:v>58.656829999999999</c:v>
                </c:pt>
                <c:pt idx="484">
                  <c:v>58.490160000000003</c:v>
                </c:pt>
                <c:pt idx="485">
                  <c:v>58.323492000000002</c:v>
                </c:pt>
                <c:pt idx="486">
                  <c:v>58.156824</c:v>
                </c:pt>
                <c:pt idx="487">
                  <c:v>57.990152999999999</c:v>
                </c:pt>
                <c:pt idx="488">
                  <c:v>57.823481999999998</c:v>
                </c:pt>
                <c:pt idx="489">
                  <c:v>57.656810999999998</c:v>
                </c:pt>
                <c:pt idx="490">
                  <c:v>57.490139999999997</c:v>
                </c:pt>
                <c:pt idx="491">
                  <c:v>57.323473</c:v>
                </c:pt>
                <c:pt idx="492">
                  <c:v>57.156801000000002</c:v>
                </c:pt>
                <c:pt idx="493">
                  <c:v>56.990133</c:v>
                </c:pt>
                <c:pt idx="494">
                  <c:v>56.823461999999999</c:v>
                </c:pt>
                <c:pt idx="495">
                  <c:v>56.656793999999998</c:v>
                </c:pt>
                <c:pt idx="496">
                  <c:v>56.490122</c:v>
                </c:pt>
                <c:pt idx="497">
                  <c:v>56.323450999999999</c:v>
                </c:pt>
                <c:pt idx="498">
                  <c:v>56.156782</c:v>
                </c:pt>
                <c:pt idx="499">
                  <c:v>55.990113999999998</c:v>
                </c:pt>
                <c:pt idx="500">
                  <c:v>55.823445999999997</c:v>
                </c:pt>
                <c:pt idx="501">
                  <c:v>55.656778000000003</c:v>
                </c:pt>
                <c:pt idx="502">
                  <c:v>55.490108999999997</c:v>
                </c:pt>
                <c:pt idx="503">
                  <c:v>55.323436999999998</c:v>
                </c:pt>
                <c:pt idx="504">
                  <c:v>55.156768999999997</c:v>
                </c:pt>
                <c:pt idx="505">
                  <c:v>54.990096999999999</c:v>
                </c:pt>
                <c:pt idx="506">
                  <c:v>54.823430000000002</c:v>
                </c:pt>
                <c:pt idx="507">
                  <c:v>54.656762999999998</c:v>
                </c:pt>
                <c:pt idx="508">
                  <c:v>54.490091</c:v>
                </c:pt>
                <c:pt idx="509">
                  <c:v>54.323422000000001</c:v>
                </c:pt>
                <c:pt idx="510">
                  <c:v>54.156750000000002</c:v>
                </c:pt>
                <c:pt idx="511">
                  <c:v>53.990079999999999</c:v>
                </c:pt>
                <c:pt idx="512">
                  <c:v>53.823411999999998</c:v>
                </c:pt>
                <c:pt idx="513">
                  <c:v>53.656744000000003</c:v>
                </c:pt>
                <c:pt idx="514">
                  <c:v>53.489983000000002</c:v>
                </c:pt>
                <c:pt idx="515">
                  <c:v>53.323312000000001</c:v>
                </c:pt>
                <c:pt idx="516">
                  <c:v>53.156641</c:v>
                </c:pt>
                <c:pt idx="517">
                  <c:v>52.989969000000002</c:v>
                </c:pt>
                <c:pt idx="518">
                  <c:v>52.823295999999999</c:v>
                </c:pt>
                <c:pt idx="519">
                  <c:v>52.656627999999998</c:v>
                </c:pt>
                <c:pt idx="520">
                  <c:v>52.489958000000001</c:v>
                </c:pt>
                <c:pt idx="521">
                  <c:v>52.323287000000001</c:v>
                </c:pt>
                <c:pt idx="522">
                  <c:v>52.156616999999997</c:v>
                </c:pt>
                <c:pt idx="523">
                  <c:v>51.989944999999999</c:v>
                </c:pt>
                <c:pt idx="524">
                  <c:v>51.823166000000001</c:v>
                </c:pt>
                <c:pt idx="525">
                  <c:v>51.656495</c:v>
                </c:pt>
                <c:pt idx="526">
                  <c:v>51.489826000000001</c:v>
                </c:pt>
                <c:pt idx="527">
                  <c:v>51.323152999999998</c:v>
                </c:pt>
                <c:pt idx="528">
                  <c:v>51.156483999999999</c:v>
                </c:pt>
                <c:pt idx="529">
                  <c:v>50.989817000000002</c:v>
                </c:pt>
                <c:pt idx="530">
                  <c:v>50.823146999999999</c:v>
                </c:pt>
                <c:pt idx="531">
                  <c:v>50.656477000000002</c:v>
                </c:pt>
                <c:pt idx="532">
                  <c:v>50.489803999999999</c:v>
                </c:pt>
                <c:pt idx="533">
                  <c:v>50.323134000000003</c:v>
                </c:pt>
                <c:pt idx="534">
                  <c:v>50.156461999999998</c:v>
                </c:pt>
                <c:pt idx="535">
                  <c:v>49.989792999999999</c:v>
                </c:pt>
                <c:pt idx="536">
                  <c:v>49.823123000000002</c:v>
                </c:pt>
                <c:pt idx="537">
                  <c:v>49.656452999999999</c:v>
                </c:pt>
                <c:pt idx="538">
                  <c:v>49.489781999999998</c:v>
                </c:pt>
                <c:pt idx="539">
                  <c:v>49.323112000000002</c:v>
                </c:pt>
                <c:pt idx="540">
                  <c:v>49.156443000000003</c:v>
                </c:pt>
                <c:pt idx="541">
                  <c:v>48.989772000000002</c:v>
                </c:pt>
                <c:pt idx="542">
                  <c:v>48.823104999999998</c:v>
                </c:pt>
                <c:pt idx="543">
                  <c:v>48.656435999999999</c:v>
                </c:pt>
                <c:pt idx="544">
                  <c:v>48.489764999999998</c:v>
                </c:pt>
                <c:pt idx="545">
                  <c:v>48.323093999999998</c:v>
                </c:pt>
                <c:pt idx="546">
                  <c:v>48.156426000000003</c:v>
                </c:pt>
                <c:pt idx="547">
                  <c:v>47.989756999999997</c:v>
                </c:pt>
                <c:pt idx="548">
                  <c:v>47.823084999999999</c:v>
                </c:pt>
                <c:pt idx="549">
                  <c:v>47.656416999999998</c:v>
                </c:pt>
                <c:pt idx="550">
                  <c:v>47.489229000000002</c:v>
                </c:pt>
                <c:pt idx="551">
                  <c:v>47.322558999999998</c:v>
                </c:pt>
                <c:pt idx="552">
                  <c:v>47.155887999999997</c:v>
                </c:pt>
                <c:pt idx="553">
                  <c:v>57.155887999999997</c:v>
                </c:pt>
                <c:pt idx="554">
                  <c:v>56.989221000000001</c:v>
                </c:pt>
                <c:pt idx="555">
                  <c:v>56.82255</c:v>
                </c:pt>
                <c:pt idx="556">
                  <c:v>56.655878000000001</c:v>
                </c:pt>
                <c:pt idx="557">
                  <c:v>56.48921</c:v>
                </c:pt>
                <c:pt idx="558">
                  <c:v>56.322536999999997</c:v>
                </c:pt>
                <c:pt idx="559">
                  <c:v>56.155869000000003</c:v>
                </c:pt>
                <c:pt idx="560">
                  <c:v>55.989198999999999</c:v>
                </c:pt>
                <c:pt idx="561">
                  <c:v>55.82253</c:v>
                </c:pt>
                <c:pt idx="562">
                  <c:v>55.655861999999999</c:v>
                </c:pt>
                <c:pt idx="563">
                  <c:v>55.489193999999998</c:v>
                </c:pt>
                <c:pt idx="564">
                  <c:v>55.322526000000003</c:v>
                </c:pt>
                <c:pt idx="565">
                  <c:v>55.155858000000002</c:v>
                </c:pt>
                <c:pt idx="566">
                  <c:v>54.989190000000001</c:v>
                </c:pt>
                <c:pt idx="567">
                  <c:v>54.822516999999998</c:v>
                </c:pt>
                <c:pt idx="568">
                  <c:v>54.655844000000002</c:v>
                </c:pt>
                <c:pt idx="569">
                  <c:v>54.489173000000001</c:v>
                </c:pt>
                <c:pt idx="570">
                  <c:v>54.322504000000002</c:v>
                </c:pt>
                <c:pt idx="571">
                  <c:v>54.155833000000001</c:v>
                </c:pt>
                <c:pt idx="572">
                  <c:v>53.989162999999998</c:v>
                </c:pt>
                <c:pt idx="573">
                  <c:v>53.822493999999999</c:v>
                </c:pt>
                <c:pt idx="574">
                  <c:v>53.655822999999998</c:v>
                </c:pt>
                <c:pt idx="575">
                  <c:v>53.489153999999999</c:v>
                </c:pt>
                <c:pt idx="576">
                  <c:v>53.322485999999998</c:v>
                </c:pt>
                <c:pt idx="577">
                  <c:v>53.155819000000001</c:v>
                </c:pt>
                <c:pt idx="578">
                  <c:v>52.989147000000003</c:v>
                </c:pt>
                <c:pt idx="579">
                  <c:v>52.822477999999997</c:v>
                </c:pt>
                <c:pt idx="580">
                  <c:v>52.655805000000001</c:v>
                </c:pt>
                <c:pt idx="581">
                  <c:v>52.489134</c:v>
                </c:pt>
                <c:pt idx="582">
                  <c:v>52.322462999999999</c:v>
                </c:pt>
                <c:pt idx="583">
                  <c:v>52.155791999999998</c:v>
                </c:pt>
                <c:pt idx="584">
                  <c:v>51.989122000000002</c:v>
                </c:pt>
                <c:pt idx="585">
                  <c:v>51.822451000000001</c:v>
                </c:pt>
                <c:pt idx="586">
                  <c:v>51.655780999999998</c:v>
                </c:pt>
                <c:pt idx="587">
                  <c:v>51.489108999999999</c:v>
                </c:pt>
                <c:pt idx="588">
                  <c:v>51.322437000000001</c:v>
                </c:pt>
                <c:pt idx="589">
                  <c:v>51.155768000000002</c:v>
                </c:pt>
                <c:pt idx="590">
                  <c:v>50.989099000000003</c:v>
                </c:pt>
                <c:pt idx="591">
                  <c:v>50.822431999999999</c:v>
                </c:pt>
                <c:pt idx="592">
                  <c:v>50.655762000000003</c:v>
                </c:pt>
                <c:pt idx="593">
                  <c:v>50.489092999999997</c:v>
                </c:pt>
                <c:pt idx="594">
                  <c:v>50.322422000000003</c:v>
                </c:pt>
                <c:pt idx="595">
                  <c:v>50.155754999999999</c:v>
                </c:pt>
                <c:pt idx="596">
                  <c:v>49.989085000000003</c:v>
                </c:pt>
                <c:pt idx="597">
                  <c:v>49.822412999999997</c:v>
                </c:pt>
                <c:pt idx="598">
                  <c:v>49.655746000000001</c:v>
                </c:pt>
                <c:pt idx="599">
                  <c:v>49.489077999999999</c:v>
                </c:pt>
                <c:pt idx="600">
                  <c:v>49.322409</c:v>
                </c:pt>
                <c:pt idx="601">
                  <c:v>49.155737000000002</c:v>
                </c:pt>
                <c:pt idx="602">
                  <c:v>48.989069000000001</c:v>
                </c:pt>
                <c:pt idx="603">
                  <c:v>48.822397000000002</c:v>
                </c:pt>
                <c:pt idx="604">
                  <c:v>48.655729000000001</c:v>
                </c:pt>
                <c:pt idx="605">
                  <c:v>48.489055999999998</c:v>
                </c:pt>
                <c:pt idx="606">
                  <c:v>48.322387999999997</c:v>
                </c:pt>
                <c:pt idx="607">
                  <c:v>48.155718999999998</c:v>
                </c:pt>
                <c:pt idx="608">
                  <c:v>47.989049999999999</c:v>
                </c:pt>
                <c:pt idx="609">
                  <c:v>47.822381</c:v>
                </c:pt>
                <c:pt idx="610">
                  <c:v>47.655712999999999</c:v>
                </c:pt>
                <c:pt idx="611">
                  <c:v>47.489046000000002</c:v>
                </c:pt>
                <c:pt idx="612">
                  <c:v>47.322378</c:v>
                </c:pt>
                <c:pt idx="613">
                  <c:v>47.155709000000002</c:v>
                </c:pt>
                <c:pt idx="614">
                  <c:v>46.989041999999998</c:v>
                </c:pt>
                <c:pt idx="615">
                  <c:v>46.822370999999997</c:v>
                </c:pt>
                <c:pt idx="616">
                  <c:v>46.655701999999998</c:v>
                </c:pt>
                <c:pt idx="617">
                  <c:v>46.489033999999997</c:v>
                </c:pt>
                <c:pt idx="618">
                  <c:v>46.322367</c:v>
                </c:pt>
                <c:pt idx="619">
                  <c:v>46.155495000000002</c:v>
                </c:pt>
                <c:pt idx="620">
                  <c:v>45.988824999999999</c:v>
                </c:pt>
                <c:pt idx="621">
                  <c:v>45.822153</c:v>
                </c:pt>
                <c:pt idx="622">
                  <c:v>45.655484999999999</c:v>
                </c:pt>
                <c:pt idx="623">
                  <c:v>45.488818000000002</c:v>
                </c:pt>
                <c:pt idx="624">
                  <c:v>45.322144999999999</c:v>
                </c:pt>
                <c:pt idx="625">
                  <c:v>45.155473000000001</c:v>
                </c:pt>
                <c:pt idx="626">
                  <c:v>44.988801000000002</c:v>
                </c:pt>
                <c:pt idx="627">
                  <c:v>44.822133999999998</c:v>
                </c:pt>
                <c:pt idx="628">
                  <c:v>44.655464000000002</c:v>
                </c:pt>
                <c:pt idx="629">
                  <c:v>44.488793999999999</c:v>
                </c:pt>
                <c:pt idx="630">
                  <c:v>44.322125</c:v>
                </c:pt>
                <c:pt idx="631">
                  <c:v>44.155456999999998</c:v>
                </c:pt>
                <c:pt idx="632">
                  <c:v>43.988785</c:v>
                </c:pt>
                <c:pt idx="633">
                  <c:v>43.822116999999999</c:v>
                </c:pt>
                <c:pt idx="634">
                  <c:v>43.655445999999998</c:v>
                </c:pt>
                <c:pt idx="635">
                  <c:v>43.488776000000001</c:v>
                </c:pt>
                <c:pt idx="636">
                  <c:v>43.322108</c:v>
                </c:pt>
                <c:pt idx="637">
                  <c:v>43.155436000000002</c:v>
                </c:pt>
                <c:pt idx="638">
                  <c:v>42.988764000000003</c:v>
                </c:pt>
                <c:pt idx="639">
                  <c:v>42.822094</c:v>
                </c:pt>
                <c:pt idx="640">
                  <c:v>42.655425999999999</c:v>
                </c:pt>
                <c:pt idx="641">
                  <c:v>42.488757</c:v>
                </c:pt>
                <c:pt idx="642">
                  <c:v>42.322090000000003</c:v>
                </c:pt>
                <c:pt idx="643">
                  <c:v>42.155417999999997</c:v>
                </c:pt>
                <c:pt idx="644">
                  <c:v>41.988746999999996</c:v>
                </c:pt>
                <c:pt idx="645">
                  <c:v>41.822074999999998</c:v>
                </c:pt>
                <c:pt idx="646">
                  <c:v>41.655402000000002</c:v>
                </c:pt>
                <c:pt idx="647">
                  <c:v>41.488734000000001</c:v>
                </c:pt>
                <c:pt idx="648">
                  <c:v>41.322066</c:v>
                </c:pt>
                <c:pt idx="649">
                  <c:v>41.155399000000003</c:v>
                </c:pt>
                <c:pt idx="650">
                  <c:v>40.988729999999997</c:v>
                </c:pt>
                <c:pt idx="651">
                  <c:v>40.822059000000003</c:v>
                </c:pt>
                <c:pt idx="652">
                  <c:v>40.655386</c:v>
                </c:pt>
                <c:pt idx="653">
                  <c:v>40.488714000000002</c:v>
                </c:pt>
                <c:pt idx="654">
                  <c:v>40.322043999999998</c:v>
                </c:pt>
                <c:pt idx="655">
                  <c:v>40.155372999999997</c:v>
                </c:pt>
                <c:pt idx="656">
                  <c:v>39.988705000000003</c:v>
                </c:pt>
                <c:pt idx="657">
                  <c:v>39.822034000000002</c:v>
                </c:pt>
                <c:pt idx="658">
                  <c:v>39.655363000000001</c:v>
                </c:pt>
                <c:pt idx="659">
                  <c:v>39.488692</c:v>
                </c:pt>
                <c:pt idx="660">
                  <c:v>39.322023000000002</c:v>
                </c:pt>
                <c:pt idx="661">
                  <c:v>39.155352000000001</c:v>
                </c:pt>
                <c:pt idx="662">
                  <c:v>38.988683000000002</c:v>
                </c:pt>
                <c:pt idx="663">
                  <c:v>38.822015</c:v>
                </c:pt>
                <c:pt idx="664">
                  <c:v>38.655343000000002</c:v>
                </c:pt>
                <c:pt idx="665">
                  <c:v>38.488675999999998</c:v>
                </c:pt>
                <c:pt idx="666">
                  <c:v>38.322009000000001</c:v>
                </c:pt>
                <c:pt idx="667">
                  <c:v>38.155338</c:v>
                </c:pt>
                <c:pt idx="668">
                  <c:v>37.988669000000002</c:v>
                </c:pt>
                <c:pt idx="669">
                  <c:v>37.822001</c:v>
                </c:pt>
                <c:pt idx="670">
                  <c:v>37.655332999999999</c:v>
                </c:pt>
                <c:pt idx="671">
                  <c:v>37.488664</c:v>
                </c:pt>
                <c:pt idx="672">
                  <c:v>37.321990999999997</c:v>
                </c:pt>
                <c:pt idx="673">
                  <c:v>37.155320000000003</c:v>
                </c:pt>
                <c:pt idx="674">
                  <c:v>36.98865</c:v>
                </c:pt>
                <c:pt idx="675">
                  <c:v>36.821981000000001</c:v>
                </c:pt>
                <c:pt idx="676">
                  <c:v>36.655309000000003</c:v>
                </c:pt>
                <c:pt idx="677">
                  <c:v>36.488638999999999</c:v>
                </c:pt>
                <c:pt idx="678">
                  <c:v>36.321967000000001</c:v>
                </c:pt>
                <c:pt idx="679">
                  <c:v>36.155299999999997</c:v>
                </c:pt>
                <c:pt idx="680">
                  <c:v>35.988630999999998</c:v>
                </c:pt>
                <c:pt idx="681">
                  <c:v>35.821959999999997</c:v>
                </c:pt>
                <c:pt idx="682">
                  <c:v>35.655289000000003</c:v>
                </c:pt>
                <c:pt idx="683">
                  <c:v>35.488619</c:v>
                </c:pt>
                <c:pt idx="684">
                  <c:v>35.321948999999996</c:v>
                </c:pt>
                <c:pt idx="685">
                  <c:v>35.155281000000002</c:v>
                </c:pt>
                <c:pt idx="686">
                  <c:v>34.988613000000001</c:v>
                </c:pt>
                <c:pt idx="687">
                  <c:v>34.821941000000002</c:v>
                </c:pt>
                <c:pt idx="688">
                  <c:v>34.655270999999999</c:v>
                </c:pt>
                <c:pt idx="689">
                  <c:v>34.488591999999997</c:v>
                </c:pt>
                <c:pt idx="690">
                  <c:v>34.321924000000003</c:v>
                </c:pt>
                <c:pt idx="691">
                  <c:v>34.155253999999999</c:v>
                </c:pt>
                <c:pt idx="692">
                  <c:v>33.988582999999998</c:v>
                </c:pt>
                <c:pt idx="693">
                  <c:v>33.821913000000002</c:v>
                </c:pt>
                <c:pt idx="694">
                  <c:v>33.655242000000001</c:v>
                </c:pt>
                <c:pt idx="695">
                  <c:v>33.488568000000001</c:v>
                </c:pt>
                <c:pt idx="696">
                  <c:v>33.321899999999999</c:v>
                </c:pt>
                <c:pt idx="697">
                  <c:v>33.155226999999996</c:v>
                </c:pt>
                <c:pt idx="698">
                  <c:v>32.988554000000001</c:v>
                </c:pt>
                <c:pt idx="699">
                  <c:v>32.821883999999997</c:v>
                </c:pt>
                <c:pt idx="700">
                  <c:v>32.655214999999998</c:v>
                </c:pt>
                <c:pt idx="701">
                  <c:v>32.488543999999997</c:v>
                </c:pt>
                <c:pt idx="702">
                  <c:v>32.321874000000001</c:v>
                </c:pt>
                <c:pt idx="703">
                  <c:v>32.155205000000002</c:v>
                </c:pt>
                <c:pt idx="704">
                  <c:v>31.988537999999998</c:v>
                </c:pt>
                <c:pt idx="705">
                  <c:v>31.821866</c:v>
                </c:pt>
                <c:pt idx="706">
                  <c:v>31.655197999999999</c:v>
                </c:pt>
                <c:pt idx="707">
                  <c:v>31.488529</c:v>
                </c:pt>
                <c:pt idx="708">
                  <c:v>31.321860999999998</c:v>
                </c:pt>
                <c:pt idx="709">
                  <c:v>31.155194000000002</c:v>
                </c:pt>
                <c:pt idx="710">
                  <c:v>30.988523000000001</c:v>
                </c:pt>
                <c:pt idx="711">
                  <c:v>30.821853000000001</c:v>
                </c:pt>
                <c:pt idx="712">
                  <c:v>30.655180999999999</c:v>
                </c:pt>
                <c:pt idx="713">
                  <c:v>30.488510999999999</c:v>
                </c:pt>
                <c:pt idx="714">
                  <c:v>30.321842</c:v>
                </c:pt>
                <c:pt idx="715">
                  <c:v>30.155173000000001</c:v>
                </c:pt>
                <c:pt idx="716">
                  <c:v>29.988502</c:v>
                </c:pt>
                <c:pt idx="717">
                  <c:v>29.821835</c:v>
                </c:pt>
                <c:pt idx="718">
                  <c:v>29.655166000000001</c:v>
                </c:pt>
                <c:pt idx="719">
                  <c:v>29.488495</c:v>
                </c:pt>
                <c:pt idx="720">
                  <c:v>29.321825</c:v>
                </c:pt>
                <c:pt idx="721">
                  <c:v>29.155155000000001</c:v>
                </c:pt>
                <c:pt idx="722">
                  <c:v>28.988484</c:v>
                </c:pt>
                <c:pt idx="723">
                  <c:v>28.821814</c:v>
                </c:pt>
                <c:pt idx="724">
                  <c:v>28.655142000000001</c:v>
                </c:pt>
                <c:pt idx="725">
                  <c:v>28.488472999999999</c:v>
                </c:pt>
                <c:pt idx="726">
                  <c:v>28.321802999999999</c:v>
                </c:pt>
                <c:pt idx="727">
                  <c:v>28.155131000000001</c:v>
                </c:pt>
                <c:pt idx="728">
                  <c:v>27.988462999999999</c:v>
                </c:pt>
                <c:pt idx="729">
                  <c:v>27.821794000000001</c:v>
                </c:pt>
                <c:pt idx="730">
                  <c:v>27.655125999999999</c:v>
                </c:pt>
                <c:pt idx="731">
                  <c:v>27.488454000000001</c:v>
                </c:pt>
                <c:pt idx="732">
                  <c:v>27.321781000000001</c:v>
                </c:pt>
                <c:pt idx="733">
                  <c:v>27.155113</c:v>
                </c:pt>
                <c:pt idx="734">
                  <c:v>26.988444999999999</c:v>
                </c:pt>
                <c:pt idx="735">
                  <c:v>26.821773</c:v>
                </c:pt>
                <c:pt idx="736">
                  <c:v>26.655103</c:v>
                </c:pt>
                <c:pt idx="737">
                  <c:v>26.488433000000001</c:v>
                </c:pt>
                <c:pt idx="738">
                  <c:v>26.321763000000001</c:v>
                </c:pt>
                <c:pt idx="739">
                  <c:v>26.155092</c:v>
                </c:pt>
                <c:pt idx="740">
                  <c:v>25.988423999999998</c:v>
                </c:pt>
                <c:pt idx="741">
                  <c:v>25.821753999999999</c:v>
                </c:pt>
                <c:pt idx="742">
                  <c:v>25.655085</c:v>
                </c:pt>
                <c:pt idx="743">
                  <c:v>25.488413999999999</c:v>
                </c:pt>
                <c:pt idx="744">
                  <c:v>25.321742</c:v>
                </c:pt>
                <c:pt idx="745">
                  <c:v>25.155073000000002</c:v>
                </c:pt>
                <c:pt idx="746">
                  <c:v>24.988403999999999</c:v>
                </c:pt>
                <c:pt idx="747">
                  <c:v>24.821732000000001</c:v>
                </c:pt>
                <c:pt idx="748">
                  <c:v>24.655063999999999</c:v>
                </c:pt>
                <c:pt idx="749">
                  <c:v>24.488392000000001</c:v>
                </c:pt>
                <c:pt idx="750">
                  <c:v>24.321719999999999</c:v>
                </c:pt>
                <c:pt idx="751">
                  <c:v>24.155049999999999</c:v>
                </c:pt>
                <c:pt idx="752">
                  <c:v>23.988381</c:v>
                </c:pt>
                <c:pt idx="753">
                  <c:v>23.821712999999999</c:v>
                </c:pt>
                <c:pt idx="754">
                  <c:v>23.655045000000001</c:v>
                </c:pt>
                <c:pt idx="755">
                  <c:v>23.488377</c:v>
                </c:pt>
                <c:pt idx="756">
                  <c:v>23.321705000000001</c:v>
                </c:pt>
                <c:pt idx="757">
                  <c:v>23.155033</c:v>
                </c:pt>
                <c:pt idx="758">
                  <c:v>22.988364000000001</c:v>
                </c:pt>
                <c:pt idx="759">
                  <c:v>22.821691999999999</c:v>
                </c:pt>
                <c:pt idx="760">
                  <c:v>22.655024000000001</c:v>
                </c:pt>
                <c:pt idx="761">
                  <c:v>22.488353</c:v>
                </c:pt>
                <c:pt idx="762">
                  <c:v>22.321681999999999</c:v>
                </c:pt>
                <c:pt idx="763">
                  <c:v>22.155010000000001</c:v>
                </c:pt>
                <c:pt idx="764">
                  <c:v>21.988339</c:v>
                </c:pt>
                <c:pt idx="765">
                  <c:v>21.821670000000001</c:v>
                </c:pt>
                <c:pt idx="766">
                  <c:v>21.655002</c:v>
                </c:pt>
                <c:pt idx="767">
                  <c:v>21.488330999999999</c:v>
                </c:pt>
                <c:pt idx="768">
                  <c:v>21.321662</c:v>
                </c:pt>
                <c:pt idx="769">
                  <c:v>21.154993000000001</c:v>
                </c:pt>
                <c:pt idx="770">
                  <c:v>20.988320000000002</c:v>
                </c:pt>
                <c:pt idx="771">
                  <c:v>20.821650999999999</c:v>
                </c:pt>
                <c:pt idx="772">
                  <c:v>20.654982</c:v>
                </c:pt>
                <c:pt idx="773">
                  <c:v>20.488313999999999</c:v>
                </c:pt>
                <c:pt idx="774">
                  <c:v>20.321643999999999</c:v>
                </c:pt>
                <c:pt idx="775">
                  <c:v>20.154972000000001</c:v>
                </c:pt>
                <c:pt idx="776">
                  <c:v>19.988303999999999</c:v>
                </c:pt>
                <c:pt idx="777">
                  <c:v>19.821635000000001</c:v>
                </c:pt>
                <c:pt idx="778">
                  <c:v>19.654965000000001</c:v>
                </c:pt>
                <c:pt idx="779">
                  <c:v>19.488292000000001</c:v>
                </c:pt>
                <c:pt idx="780">
                  <c:v>19.321625000000001</c:v>
                </c:pt>
                <c:pt idx="781">
                  <c:v>19.154955999999999</c:v>
                </c:pt>
                <c:pt idx="782">
                  <c:v>18.988232</c:v>
                </c:pt>
                <c:pt idx="783">
                  <c:v>18.821563000000001</c:v>
                </c:pt>
                <c:pt idx="784">
                  <c:v>18.654893999999999</c:v>
                </c:pt>
                <c:pt idx="785">
                  <c:v>18.488222</c:v>
                </c:pt>
                <c:pt idx="786">
                  <c:v>18.321549000000001</c:v>
                </c:pt>
                <c:pt idx="787">
                  <c:v>18.154879999999999</c:v>
                </c:pt>
                <c:pt idx="788">
                  <c:v>17.988211</c:v>
                </c:pt>
                <c:pt idx="789">
                  <c:v>17.821542000000001</c:v>
                </c:pt>
                <c:pt idx="790">
                  <c:v>17.654871</c:v>
                </c:pt>
                <c:pt idx="791">
                  <c:v>17.488202999999999</c:v>
                </c:pt>
                <c:pt idx="792">
                  <c:v>17.321535000000001</c:v>
                </c:pt>
                <c:pt idx="793">
                  <c:v>17.154868</c:v>
                </c:pt>
                <c:pt idx="794">
                  <c:v>16.988195999999999</c:v>
                </c:pt>
                <c:pt idx="795">
                  <c:v>16.821524</c:v>
                </c:pt>
                <c:pt idx="796">
                  <c:v>16.654854</c:v>
                </c:pt>
                <c:pt idx="797">
                  <c:v>16.488187</c:v>
                </c:pt>
                <c:pt idx="798">
                  <c:v>16.321514000000001</c:v>
                </c:pt>
                <c:pt idx="799">
                  <c:v>16.154847</c:v>
                </c:pt>
                <c:pt idx="800">
                  <c:v>15.988175999999999</c:v>
                </c:pt>
                <c:pt idx="801">
                  <c:v>15.821505</c:v>
                </c:pt>
                <c:pt idx="802">
                  <c:v>15.654836</c:v>
                </c:pt>
                <c:pt idx="803">
                  <c:v>15.488167000000001</c:v>
                </c:pt>
                <c:pt idx="804">
                  <c:v>15.320982000000001</c:v>
                </c:pt>
                <c:pt idx="805">
                  <c:v>15.154311</c:v>
                </c:pt>
                <c:pt idx="806">
                  <c:v>14.987641999999999</c:v>
                </c:pt>
                <c:pt idx="807">
                  <c:v>14.820973</c:v>
                </c:pt>
                <c:pt idx="808">
                  <c:v>14.654301999999999</c:v>
                </c:pt>
                <c:pt idx="809">
                  <c:v>14.487634999999999</c:v>
                </c:pt>
                <c:pt idx="810">
                  <c:v>14.320963000000001</c:v>
                </c:pt>
                <c:pt idx="811">
                  <c:v>14.154292</c:v>
                </c:pt>
                <c:pt idx="812">
                  <c:v>13.98762</c:v>
                </c:pt>
                <c:pt idx="813">
                  <c:v>13.820952</c:v>
                </c:pt>
                <c:pt idx="814">
                  <c:v>13.654283</c:v>
                </c:pt>
                <c:pt idx="815">
                  <c:v>13.487612</c:v>
                </c:pt>
                <c:pt idx="816">
                  <c:v>13.320943</c:v>
                </c:pt>
                <c:pt idx="817">
                  <c:v>13.154272000000001</c:v>
                </c:pt>
                <c:pt idx="818">
                  <c:v>12.9876</c:v>
                </c:pt>
                <c:pt idx="819">
                  <c:v>12.820932000000001</c:v>
                </c:pt>
                <c:pt idx="820">
                  <c:v>12.654263</c:v>
                </c:pt>
                <c:pt idx="821">
                  <c:v>12.487593</c:v>
                </c:pt>
                <c:pt idx="822">
                  <c:v>12.320919999999999</c:v>
                </c:pt>
                <c:pt idx="823">
                  <c:v>12.154249999999999</c:v>
                </c:pt>
                <c:pt idx="824">
                  <c:v>11.987581</c:v>
                </c:pt>
                <c:pt idx="825">
                  <c:v>11.820909</c:v>
                </c:pt>
                <c:pt idx="826">
                  <c:v>11.654237999999999</c:v>
                </c:pt>
                <c:pt idx="827">
                  <c:v>11.487567</c:v>
                </c:pt>
                <c:pt idx="828">
                  <c:v>11.320897</c:v>
                </c:pt>
                <c:pt idx="829">
                  <c:v>11.15423</c:v>
                </c:pt>
                <c:pt idx="830">
                  <c:v>10.987560999999999</c:v>
                </c:pt>
                <c:pt idx="831">
                  <c:v>10.820892000000001</c:v>
                </c:pt>
                <c:pt idx="832">
                  <c:v>10.654221</c:v>
                </c:pt>
                <c:pt idx="833">
                  <c:v>10.487549</c:v>
                </c:pt>
                <c:pt idx="834">
                  <c:v>10.320878</c:v>
                </c:pt>
                <c:pt idx="835">
                  <c:v>10.154207</c:v>
                </c:pt>
                <c:pt idx="836">
                  <c:v>9.9875360000000004</c:v>
                </c:pt>
                <c:pt idx="837">
                  <c:v>9.8208690000000001</c:v>
                </c:pt>
                <c:pt idx="838">
                  <c:v>9.6542019999999997</c:v>
                </c:pt>
                <c:pt idx="839">
                  <c:v>9.4875330000000009</c:v>
                </c:pt>
                <c:pt idx="840">
                  <c:v>9.3208079999999995</c:v>
                </c:pt>
                <c:pt idx="841">
                  <c:v>9.1541379999999997</c:v>
                </c:pt>
                <c:pt idx="842">
                  <c:v>8.9874659999999995</c:v>
                </c:pt>
                <c:pt idx="843">
                  <c:v>8.8207970000000007</c:v>
                </c:pt>
                <c:pt idx="844">
                  <c:v>8.6541259999999998</c:v>
                </c:pt>
                <c:pt idx="845">
                  <c:v>8.4874550000000006</c:v>
                </c:pt>
                <c:pt idx="846">
                  <c:v>8.3207880000000003</c:v>
                </c:pt>
                <c:pt idx="847">
                  <c:v>8.154121</c:v>
                </c:pt>
                <c:pt idx="848">
                  <c:v>7.9874499999999999</c:v>
                </c:pt>
                <c:pt idx="849">
                  <c:v>7.8207810000000002</c:v>
                </c:pt>
                <c:pt idx="850">
                  <c:v>7.6541119999999996</c:v>
                </c:pt>
                <c:pt idx="851">
                  <c:v>7.4874450000000001</c:v>
                </c:pt>
                <c:pt idx="852">
                  <c:v>7.320773</c:v>
                </c:pt>
                <c:pt idx="853">
                  <c:v>7.1541040000000002</c:v>
                </c:pt>
                <c:pt idx="854">
                  <c:v>6.9874330000000002</c:v>
                </c:pt>
                <c:pt idx="855">
                  <c:v>6.8206439999999997</c:v>
                </c:pt>
                <c:pt idx="856">
                  <c:v>6.653975</c:v>
                </c:pt>
                <c:pt idx="857">
                  <c:v>6.4873060000000002</c:v>
                </c:pt>
                <c:pt idx="858">
                  <c:v>5.950609</c:v>
                </c:pt>
                <c:pt idx="859">
                  <c:v>5.7839390000000002</c:v>
                </c:pt>
                <c:pt idx="860">
                  <c:v>5.6172709999999997</c:v>
                </c:pt>
                <c:pt idx="861">
                  <c:v>5.4506019999999999</c:v>
                </c:pt>
                <c:pt idx="862">
                  <c:v>5.2839299999999998</c:v>
                </c:pt>
                <c:pt idx="863">
                  <c:v>5.1172579999999996</c:v>
                </c:pt>
                <c:pt idx="864">
                  <c:v>4.9504869999999999</c:v>
                </c:pt>
                <c:pt idx="865">
                  <c:v>4.7838159999999998</c:v>
                </c:pt>
                <c:pt idx="866">
                  <c:v>4.6171449999999998</c:v>
                </c:pt>
                <c:pt idx="867">
                  <c:v>4.4504640000000002</c:v>
                </c:pt>
                <c:pt idx="868">
                  <c:v>4.2837949999999996</c:v>
                </c:pt>
                <c:pt idx="869">
                  <c:v>4.1171220000000002</c:v>
                </c:pt>
                <c:pt idx="870">
                  <c:v>3.9504489999999999</c:v>
                </c:pt>
                <c:pt idx="871">
                  <c:v>3.7837809999999998</c:v>
                </c:pt>
                <c:pt idx="872">
                  <c:v>3.6171099999999998</c:v>
                </c:pt>
                <c:pt idx="873">
                  <c:v>3.45044</c:v>
                </c:pt>
                <c:pt idx="874">
                  <c:v>3.2837719999999999</c:v>
                </c:pt>
                <c:pt idx="875">
                  <c:v>3.1171030000000002</c:v>
                </c:pt>
                <c:pt idx="876">
                  <c:v>2.950434</c:v>
                </c:pt>
                <c:pt idx="877">
                  <c:v>2.783763</c:v>
                </c:pt>
                <c:pt idx="878">
                  <c:v>2.617092</c:v>
                </c:pt>
                <c:pt idx="879">
                  <c:v>2.4503119999999998</c:v>
                </c:pt>
                <c:pt idx="880">
                  <c:v>2.2836400000000001</c:v>
                </c:pt>
                <c:pt idx="881">
                  <c:v>2.116968</c:v>
                </c:pt>
                <c:pt idx="882">
                  <c:v>1.9502980000000001</c:v>
                </c:pt>
                <c:pt idx="883">
                  <c:v>1.7836289999999999</c:v>
                </c:pt>
                <c:pt idx="884">
                  <c:v>1.616957</c:v>
                </c:pt>
                <c:pt idx="885">
                  <c:v>1.4502900000000001</c:v>
                </c:pt>
                <c:pt idx="886">
                  <c:v>1.2836190000000001</c:v>
                </c:pt>
                <c:pt idx="887">
                  <c:v>1.1169469999999999</c:v>
                </c:pt>
                <c:pt idx="888">
                  <c:v>0.94983300000000004</c:v>
                </c:pt>
                <c:pt idx="889">
                  <c:v>0.78316600000000003</c:v>
                </c:pt>
                <c:pt idx="890">
                  <c:v>0.61649399999999999</c:v>
                </c:pt>
                <c:pt idx="891">
                  <c:v>0.449822</c:v>
                </c:pt>
                <c:pt idx="892">
                  <c:v>0.28315499999999999</c:v>
                </c:pt>
                <c:pt idx="893">
                  <c:v>0.11648500000000001</c:v>
                </c:pt>
                <c:pt idx="894">
                  <c:v>-5.0186000000000001E-2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D43-402B-9657-EBB10FB0E0C4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Output!$Q$3:$Q$1254</c:f>
              <c:numCache>
                <c:formatCode>General</c:formatCode>
                <c:ptCount val="1252"/>
                <c:pt idx="0">
                  <c:v>99.825642999999999</c:v>
                </c:pt>
                <c:pt idx="1">
                  <c:v>98.602892999999995</c:v>
                </c:pt>
                <c:pt idx="2">
                  <c:v>98.266651999999993</c:v>
                </c:pt>
                <c:pt idx="3">
                  <c:v>98.099984000000006</c:v>
                </c:pt>
                <c:pt idx="4">
                  <c:v>97.933311000000003</c:v>
                </c:pt>
                <c:pt idx="5">
                  <c:v>97.766638999999998</c:v>
                </c:pt>
                <c:pt idx="6">
                  <c:v>97.599965999999995</c:v>
                </c:pt>
                <c:pt idx="7">
                  <c:v>97.433295000000001</c:v>
                </c:pt>
                <c:pt idx="8">
                  <c:v>97.266622999999996</c:v>
                </c:pt>
                <c:pt idx="9">
                  <c:v>97.099950000000007</c:v>
                </c:pt>
                <c:pt idx="10">
                  <c:v>96.933282000000005</c:v>
                </c:pt>
                <c:pt idx="11">
                  <c:v>96.766615000000002</c:v>
                </c:pt>
                <c:pt idx="12">
                  <c:v>96.599941999999999</c:v>
                </c:pt>
                <c:pt idx="13">
                  <c:v>96.433269999999993</c:v>
                </c:pt>
                <c:pt idx="14">
                  <c:v>96.266599999999997</c:v>
                </c:pt>
                <c:pt idx="15">
                  <c:v>96.099930000000001</c:v>
                </c:pt>
                <c:pt idx="16">
                  <c:v>95.933256999999998</c:v>
                </c:pt>
                <c:pt idx="17">
                  <c:v>95.766585000000006</c:v>
                </c:pt>
                <c:pt idx="18">
                  <c:v>95.599915999999993</c:v>
                </c:pt>
                <c:pt idx="19">
                  <c:v>95.433246999999994</c:v>
                </c:pt>
                <c:pt idx="20">
                  <c:v>95.266580000000005</c:v>
                </c:pt>
                <c:pt idx="21">
                  <c:v>95.099912000000003</c:v>
                </c:pt>
                <c:pt idx="22">
                  <c:v>94.933239999999998</c:v>
                </c:pt>
                <c:pt idx="23">
                  <c:v>94.766569000000004</c:v>
                </c:pt>
                <c:pt idx="24">
                  <c:v>94.599896999999999</c:v>
                </c:pt>
                <c:pt idx="25">
                  <c:v>94.433228999999997</c:v>
                </c:pt>
                <c:pt idx="26">
                  <c:v>94.266561999999993</c:v>
                </c:pt>
                <c:pt idx="27">
                  <c:v>94.099892999999994</c:v>
                </c:pt>
                <c:pt idx="28">
                  <c:v>93.933222000000001</c:v>
                </c:pt>
                <c:pt idx="29">
                  <c:v>93.766549999999995</c:v>
                </c:pt>
                <c:pt idx="30">
                  <c:v>93.599877000000006</c:v>
                </c:pt>
                <c:pt idx="31">
                  <c:v>93.433205999999998</c:v>
                </c:pt>
                <c:pt idx="32">
                  <c:v>93.266537999999997</c:v>
                </c:pt>
                <c:pt idx="33">
                  <c:v>93.099867000000003</c:v>
                </c:pt>
                <c:pt idx="34">
                  <c:v>92.933199000000002</c:v>
                </c:pt>
                <c:pt idx="35">
                  <c:v>92.766530000000003</c:v>
                </c:pt>
                <c:pt idx="36">
                  <c:v>92.599861000000004</c:v>
                </c:pt>
                <c:pt idx="37">
                  <c:v>92.433189999999996</c:v>
                </c:pt>
                <c:pt idx="38">
                  <c:v>92.266519000000002</c:v>
                </c:pt>
                <c:pt idx="39">
                  <c:v>92.099846999999997</c:v>
                </c:pt>
                <c:pt idx="40">
                  <c:v>91.933176000000003</c:v>
                </c:pt>
                <c:pt idx="41">
                  <c:v>91.766503999999998</c:v>
                </c:pt>
                <c:pt idx="42">
                  <c:v>91.599834999999999</c:v>
                </c:pt>
                <c:pt idx="43">
                  <c:v>91.433162999999993</c:v>
                </c:pt>
                <c:pt idx="44">
                  <c:v>91.266495000000006</c:v>
                </c:pt>
                <c:pt idx="45">
                  <c:v>91.099823000000001</c:v>
                </c:pt>
                <c:pt idx="46">
                  <c:v>90.933150999999995</c:v>
                </c:pt>
                <c:pt idx="47">
                  <c:v>90.766481999999996</c:v>
                </c:pt>
                <c:pt idx="48">
                  <c:v>90.599812999999997</c:v>
                </c:pt>
                <c:pt idx="49">
                  <c:v>90.433142000000004</c:v>
                </c:pt>
                <c:pt idx="50">
                  <c:v>90.266474000000002</c:v>
                </c:pt>
                <c:pt idx="51">
                  <c:v>90.099804000000006</c:v>
                </c:pt>
                <c:pt idx="52">
                  <c:v>89.932446999999996</c:v>
                </c:pt>
                <c:pt idx="53">
                  <c:v>89.765764000000004</c:v>
                </c:pt>
                <c:pt idx="54">
                  <c:v>89.599092999999996</c:v>
                </c:pt>
                <c:pt idx="55">
                  <c:v>89.432419999999993</c:v>
                </c:pt>
                <c:pt idx="56">
                  <c:v>89.265752000000006</c:v>
                </c:pt>
                <c:pt idx="57">
                  <c:v>89.099082999999993</c:v>
                </c:pt>
                <c:pt idx="58">
                  <c:v>88.932412999999997</c:v>
                </c:pt>
                <c:pt idx="59">
                  <c:v>88.765739999999994</c:v>
                </c:pt>
                <c:pt idx="60">
                  <c:v>88.599069</c:v>
                </c:pt>
                <c:pt idx="61">
                  <c:v>88.432399000000004</c:v>
                </c:pt>
                <c:pt idx="62">
                  <c:v>88.265732</c:v>
                </c:pt>
                <c:pt idx="63">
                  <c:v>88.099063000000001</c:v>
                </c:pt>
                <c:pt idx="64">
                  <c:v>87.932394000000002</c:v>
                </c:pt>
                <c:pt idx="65">
                  <c:v>87.765721999999997</c:v>
                </c:pt>
                <c:pt idx="66">
                  <c:v>87.599051000000003</c:v>
                </c:pt>
                <c:pt idx="67">
                  <c:v>87.432379999999995</c:v>
                </c:pt>
                <c:pt idx="68">
                  <c:v>87.265709000000001</c:v>
                </c:pt>
                <c:pt idx="69">
                  <c:v>87.099037999999993</c:v>
                </c:pt>
                <c:pt idx="70">
                  <c:v>86.932370000000006</c:v>
                </c:pt>
                <c:pt idx="71">
                  <c:v>86.765702000000005</c:v>
                </c:pt>
                <c:pt idx="72">
                  <c:v>86.599031999999994</c:v>
                </c:pt>
                <c:pt idx="73">
                  <c:v>86.432364000000007</c:v>
                </c:pt>
                <c:pt idx="74">
                  <c:v>86.265694999999994</c:v>
                </c:pt>
                <c:pt idx="75">
                  <c:v>96.265694999999994</c:v>
                </c:pt>
                <c:pt idx="76">
                  <c:v>96.099023000000003</c:v>
                </c:pt>
                <c:pt idx="77">
                  <c:v>95.932355000000001</c:v>
                </c:pt>
                <c:pt idx="78">
                  <c:v>95.765687</c:v>
                </c:pt>
                <c:pt idx="79">
                  <c:v>95.599014999999994</c:v>
                </c:pt>
                <c:pt idx="80">
                  <c:v>95.432345999999995</c:v>
                </c:pt>
                <c:pt idx="81">
                  <c:v>95.265674000000004</c:v>
                </c:pt>
                <c:pt idx="82">
                  <c:v>95.098984999999999</c:v>
                </c:pt>
                <c:pt idx="83">
                  <c:v>94.932317999999995</c:v>
                </c:pt>
                <c:pt idx="84">
                  <c:v>94.765646000000004</c:v>
                </c:pt>
                <c:pt idx="85">
                  <c:v>94.598973000000001</c:v>
                </c:pt>
                <c:pt idx="86">
                  <c:v>94.432302000000007</c:v>
                </c:pt>
                <c:pt idx="87">
                  <c:v>94.265631999999997</c:v>
                </c:pt>
                <c:pt idx="88">
                  <c:v>94.098962</c:v>
                </c:pt>
                <c:pt idx="89">
                  <c:v>93.932292000000004</c:v>
                </c:pt>
                <c:pt idx="90">
                  <c:v>93.765623000000005</c:v>
                </c:pt>
                <c:pt idx="91">
                  <c:v>93.598954000000006</c:v>
                </c:pt>
                <c:pt idx="92">
                  <c:v>93.432282000000001</c:v>
                </c:pt>
                <c:pt idx="93">
                  <c:v>93.265613999999999</c:v>
                </c:pt>
                <c:pt idx="94">
                  <c:v>93.098943000000006</c:v>
                </c:pt>
                <c:pt idx="95">
                  <c:v>92.932275000000004</c:v>
                </c:pt>
                <c:pt idx="96">
                  <c:v>92.765607000000003</c:v>
                </c:pt>
                <c:pt idx="97">
                  <c:v>92.598939999999999</c:v>
                </c:pt>
                <c:pt idx="98">
                  <c:v>92.432266999999996</c:v>
                </c:pt>
                <c:pt idx="99">
                  <c:v>92.265595000000005</c:v>
                </c:pt>
                <c:pt idx="100">
                  <c:v>92.098922999999999</c:v>
                </c:pt>
                <c:pt idx="101">
                  <c:v>91.932153</c:v>
                </c:pt>
                <c:pt idx="102">
                  <c:v>91.765485999999996</c:v>
                </c:pt>
                <c:pt idx="103">
                  <c:v>91.598817999999994</c:v>
                </c:pt>
                <c:pt idx="104">
                  <c:v>91.432147000000001</c:v>
                </c:pt>
                <c:pt idx="105">
                  <c:v>91.265478000000002</c:v>
                </c:pt>
                <c:pt idx="106">
                  <c:v>91.098808000000005</c:v>
                </c:pt>
                <c:pt idx="107">
                  <c:v>90.932139000000006</c:v>
                </c:pt>
                <c:pt idx="108">
                  <c:v>90.765468999999996</c:v>
                </c:pt>
                <c:pt idx="109">
                  <c:v>90.598802000000006</c:v>
                </c:pt>
                <c:pt idx="110">
                  <c:v>90.428461999999996</c:v>
                </c:pt>
                <c:pt idx="111">
                  <c:v>90.261788999999993</c:v>
                </c:pt>
                <c:pt idx="112">
                  <c:v>90.095119999999994</c:v>
                </c:pt>
                <c:pt idx="113">
                  <c:v>89.928448000000003</c:v>
                </c:pt>
                <c:pt idx="114">
                  <c:v>89.761775</c:v>
                </c:pt>
                <c:pt idx="115">
                  <c:v>89.595106000000001</c:v>
                </c:pt>
                <c:pt idx="116">
                  <c:v>89.428434999999993</c:v>
                </c:pt>
                <c:pt idx="117">
                  <c:v>89.261767000000006</c:v>
                </c:pt>
                <c:pt idx="118">
                  <c:v>89.095099000000005</c:v>
                </c:pt>
                <c:pt idx="119">
                  <c:v>88.928430000000006</c:v>
                </c:pt>
                <c:pt idx="120">
                  <c:v>88.761758999999998</c:v>
                </c:pt>
                <c:pt idx="121">
                  <c:v>88.595088000000004</c:v>
                </c:pt>
                <c:pt idx="122">
                  <c:v>88.428419000000005</c:v>
                </c:pt>
                <c:pt idx="123">
                  <c:v>88.261750000000006</c:v>
                </c:pt>
                <c:pt idx="124">
                  <c:v>88.095079999999996</c:v>
                </c:pt>
                <c:pt idx="125">
                  <c:v>87.928411999999994</c:v>
                </c:pt>
                <c:pt idx="126">
                  <c:v>87.761740000000003</c:v>
                </c:pt>
                <c:pt idx="127">
                  <c:v>87.595068999999995</c:v>
                </c:pt>
                <c:pt idx="128">
                  <c:v>87.428399999999996</c:v>
                </c:pt>
                <c:pt idx="129">
                  <c:v>87.26173</c:v>
                </c:pt>
                <c:pt idx="130">
                  <c:v>87.095061000000001</c:v>
                </c:pt>
                <c:pt idx="131">
                  <c:v>86.928389999999993</c:v>
                </c:pt>
                <c:pt idx="132">
                  <c:v>86.761720999999994</c:v>
                </c:pt>
                <c:pt idx="133">
                  <c:v>86.595052999999993</c:v>
                </c:pt>
                <c:pt idx="134">
                  <c:v>86.428382999999997</c:v>
                </c:pt>
                <c:pt idx="135">
                  <c:v>86.261713</c:v>
                </c:pt>
                <c:pt idx="136">
                  <c:v>86.095043000000004</c:v>
                </c:pt>
                <c:pt idx="137">
                  <c:v>85.928371999999996</c:v>
                </c:pt>
                <c:pt idx="138">
                  <c:v>85.761702999999997</c:v>
                </c:pt>
                <c:pt idx="139">
                  <c:v>85.595034999999996</c:v>
                </c:pt>
                <c:pt idx="140">
                  <c:v>85.428364000000002</c:v>
                </c:pt>
                <c:pt idx="141">
                  <c:v>85.261691999999996</c:v>
                </c:pt>
                <c:pt idx="142">
                  <c:v>85.095023999999995</c:v>
                </c:pt>
                <c:pt idx="143">
                  <c:v>84.928353000000001</c:v>
                </c:pt>
                <c:pt idx="144">
                  <c:v>84.761681999999993</c:v>
                </c:pt>
                <c:pt idx="145">
                  <c:v>84.595012999999994</c:v>
                </c:pt>
                <c:pt idx="146">
                  <c:v>84.428344999999993</c:v>
                </c:pt>
                <c:pt idx="147">
                  <c:v>84.261675999999994</c:v>
                </c:pt>
                <c:pt idx="148">
                  <c:v>84.095005999999998</c:v>
                </c:pt>
                <c:pt idx="149">
                  <c:v>83.928337999999997</c:v>
                </c:pt>
                <c:pt idx="150">
                  <c:v>83.761668999999998</c:v>
                </c:pt>
                <c:pt idx="151">
                  <c:v>83.594998000000004</c:v>
                </c:pt>
                <c:pt idx="152">
                  <c:v>83.428327999999993</c:v>
                </c:pt>
                <c:pt idx="153">
                  <c:v>83.261656000000002</c:v>
                </c:pt>
                <c:pt idx="154">
                  <c:v>83.094982999999999</c:v>
                </c:pt>
                <c:pt idx="155">
                  <c:v>82.928313000000003</c:v>
                </c:pt>
                <c:pt idx="156">
                  <c:v>82.761640999999997</c:v>
                </c:pt>
                <c:pt idx="157">
                  <c:v>82.594970000000004</c:v>
                </c:pt>
                <c:pt idx="158">
                  <c:v>82.428302000000002</c:v>
                </c:pt>
                <c:pt idx="159">
                  <c:v>82.261630999999994</c:v>
                </c:pt>
                <c:pt idx="160">
                  <c:v>82.094959000000003</c:v>
                </c:pt>
                <c:pt idx="161">
                  <c:v>81.928286999999997</c:v>
                </c:pt>
                <c:pt idx="162">
                  <c:v>81.761619999999994</c:v>
                </c:pt>
                <c:pt idx="163">
                  <c:v>81.594953000000004</c:v>
                </c:pt>
                <c:pt idx="164">
                  <c:v>81.428281999999996</c:v>
                </c:pt>
                <c:pt idx="165">
                  <c:v>91.428281999999996</c:v>
                </c:pt>
                <c:pt idx="166">
                  <c:v>91.261610000000005</c:v>
                </c:pt>
                <c:pt idx="167">
                  <c:v>91.094942000000003</c:v>
                </c:pt>
                <c:pt idx="168">
                  <c:v>90.928270999999995</c:v>
                </c:pt>
                <c:pt idx="169">
                  <c:v>90.761600999999999</c:v>
                </c:pt>
                <c:pt idx="170">
                  <c:v>90.594932</c:v>
                </c:pt>
                <c:pt idx="171">
                  <c:v>90.428259999999995</c:v>
                </c:pt>
                <c:pt idx="172">
                  <c:v>90.261591999999993</c:v>
                </c:pt>
                <c:pt idx="173">
                  <c:v>90.094921999999997</c:v>
                </c:pt>
                <c:pt idx="174">
                  <c:v>89.928252000000001</c:v>
                </c:pt>
                <c:pt idx="175">
                  <c:v>89.761578999999998</c:v>
                </c:pt>
                <c:pt idx="176">
                  <c:v>89.594908000000004</c:v>
                </c:pt>
                <c:pt idx="177">
                  <c:v>89.428239000000005</c:v>
                </c:pt>
                <c:pt idx="178">
                  <c:v>89.261571000000004</c:v>
                </c:pt>
                <c:pt idx="179">
                  <c:v>89.094902000000005</c:v>
                </c:pt>
                <c:pt idx="180">
                  <c:v>88.928235000000001</c:v>
                </c:pt>
                <c:pt idx="181">
                  <c:v>88.761566999999999</c:v>
                </c:pt>
                <c:pt idx="182">
                  <c:v>88.594898000000001</c:v>
                </c:pt>
                <c:pt idx="183">
                  <c:v>88.428228000000004</c:v>
                </c:pt>
                <c:pt idx="184">
                  <c:v>88.261557999999994</c:v>
                </c:pt>
                <c:pt idx="185">
                  <c:v>88.094886000000002</c:v>
                </c:pt>
                <c:pt idx="186">
                  <c:v>87.928213999999997</c:v>
                </c:pt>
                <c:pt idx="187">
                  <c:v>87.761545999999996</c:v>
                </c:pt>
                <c:pt idx="188">
                  <c:v>87.594874000000004</c:v>
                </c:pt>
                <c:pt idx="189">
                  <c:v>87.428206000000003</c:v>
                </c:pt>
                <c:pt idx="190">
                  <c:v>87.261534999999995</c:v>
                </c:pt>
                <c:pt idx="191">
                  <c:v>87.094864999999999</c:v>
                </c:pt>
                <c:pt idx="192">
                  <c:v>86.928197999999995</c:v>
                </c:pt>
                <c:pt idx="193">
                  <c:v>86.761526000000003</c:v>
                </c:pt>
                <c:pt idx="194">
                  <c:v>86.594854999999995</c:v>
                </c:pt>
                <c:pt idx="195">
                  <c:v>86.428183000000004</c:v>
                </c:pt>
                <c:pt idx="196">
                  <c:v>86.261509000000004</c:v>
                </c:pt>
                <c:pt idx="197">
                  <c:v>86.094836000000001</c:v>
                </c:pt>
                <c:pt idx="198">
                  <c:v>85.928167999999999</c:v>
                </c:pt>
                <c:pt idx="199">
                  <c:v>85.761495999999994</c:v>
                </c:pt>
                <c:pt idx="200">
                  <c:v>85.594825999999998</c:v>
                </c:pt>
                <c:pt idx="201">
                  <c:v>85.428156999999999</c:v>
                </c:pt>
                <c:pt idx="202">
                  <c:v>85.261487000000002</c:v>
                </c:pt>
                <c:pt idx="203">
                  <c:v>85.094815999999994</c:v>
                </c:pt>
                <c:pt idx="204">
                  <c:v>84.928146999999996</c:v>
                </c:pt>
                <c:pt idx="205">
                  <c:v>84.761476000000002</c:v>
                </c:pt>
                <c:pt idx="206">
                  <c:v>84.594806000000005</c:v>
                </c:pt>
                <c:pt idx="207">
                  <c:v>84.428139000000002</c:v>
                </c:pt>
                <c:pt idx="208">
                  <c:v>84.261470000000003</c:v>
                </c:pt>
                <c:pt idx="209">
                  <c:v>84.094802999999999</c:v>
                </c:pt>
                <c:pt idx="210">
                  <c:v>83.928130999999993</c:v>
                </c:pt>
                <c:pt idx="211">
                  <c:v>83.761461999999995</c:v>
                </c:pt>
                <c:pt idx="212">
                  <c:v>83.594795000000005</c:v>
                </c:pt>
                <c:pt idx="213">
                  <c:v>83.428126000000006</c:v>
                </c:pt>
                <c:pt idx="214">
                  <c:v>83.261456999999993</c:v>
                </c:pt>
                <c:pt idx="215">
                  <c:v>83.094785000000002</c:v>
                </c:pt>
                <c:pt idx="216">
                  <c:v>82.928115000000005</c:v>
                </c:pt>
                <c:pt idx="217">
                  <c:v>82.761444999999995</c:v>
                </c:pt>
                <c:pt idx="218">
                  <c:v>82.594772000000006</c:v>
                </c:pt>
                <c:pt idx="219">
                  <c:v>82.428105000000002</c:v>
                </c:pt>
                <c:pt idx="220">
                  <c:v>82.261437999999998</c:v>
                </c:pt>
                <c:pt idx="221">
                  <c:v>82.094766000000007</c:v>
                </c:pt>
                <c:pt idx="222">
                  <c:v>81.928093000000004</c:v>
                </c:pt>
                <c:pt idx="223">
                  <c:v>81.761421999999996</c:v>
                </c:pt>
                <c:pt idx="224">
                  <c:v>81.594753999999995</c:v>
                </c:pt>
                <c:pt idx="225">
                  <c:v>81.428083000000001</c:v>
                </c:pt>
                <c:pt idx="226">
                  <c:v>81.261240999999998</c:v>
                </c:pt>
                <c:pt idx="227">
                  <c:v>81.094571000000002</c:v>
                </c:pt>
                <c:pt idx="228">
                  <c:v>80.927903999999998</c:v>
                </c:pt>
                <c:pt idx="229">
                  <c:v>80.761233000000004</c:v>
                </c:pt>
                <c:pt idx="230">
                  <c:v>80.594560000000001</c:v>
                </c:pt>
                <c:pt idx="231">
                  <c:v>80.427890000000005</c:v>
                </c:pt>
                <c:pt idx="232">
                  <c:v>80.261218</c:v>
                </c:pt>
                <c:pt idx="233">
                  <c:v>80.094545999999994</c:v>
                </c:pt>
                <c:pt idx="234">
                  <c:v>79.927873000000005</c:v>
                </c:pt>
                <c:pt idx="235">
                  <c:v>79.761201999999997</c:v>
                </c:pt>
                <c:pt idx="236">
                  <c:v>79.594533999999996</c:v>
                </c:pt>
                <c:pt idx="237">
                  <c:v>79.427665000000005</c:v>
                </c:pt>
                <c:pt idx="238">
                  <c:v>79.260996000000006</c:v>
                </c:pt>
                <c:pt idx="239">
                  <c:v>79.094328000000004</c:v>
                </c:pt>
                <c:pt idx="240">
                  <c:v>78.927657999999994</c:v>
                </c:pt>
                <c:pt idx="241">
                  <c:v>78.760988999999995</c:v>
                </c:pt>
                <c:pt idx="242">
                  <c:v>78.594318999999999</c:v>
                </c:pt>
                <c:pt idx="243">
                  <c:v>88.594318999999999</c:v>
                </c:pt>
                <c:pt idx="244">
                  <c:v>88.427648000000005</c:v>
                </c:pt>
                <c:pt idx="245">
                  <c:v>88.260977999999994</c:v>
                </c:pt>
                <c:pt idx="246">
                  <c:v>88.094305000000006</c:v>
                </c:pt>
                <c:pt idx="247">
                  <c:v>87.927636000000007</c:v>
                </c:pt>
                <c:pt idx="248">
                  <c:v>87.760969000000003</c:v>
                </c:pt>
                <c:pt idx="249">
                  <c:v>87.594300000000004</c:v>
                </c:pt>
                <c:pt idx="250">
                  <c:v>87.427610999999999</c:v>
                </c:pt>
                <c:pt idx="251">
                  <c:v>87.260941000000003</c:v>
                </c:pt>
                <c:pt idx="252">
                  <c:v>87.094273000000001</c:v>
                </c:pt>
                <c:pt idx="253">
                  <c:v>86.927605999999997</c:v>
                </c:pt>
                <c:pt idx="254">
                  <c:v>86.760936000000001</c:v>
                </c:pt>
                <c:pt idx="255">
                  <c:v>86.594267000000002</c:v>
                </c:pt>
                <c:pt idx="256">
                  <c:v>86.427599999999998</c:v>
                </c:pt>
                <c:pt idx="257">
                  <c:v>86.260930000000002</c:v>
                </c:pt>
                <c:pt idx="258">
                  <c:v>86.094262000000001</c:v>
                </c:pt>
                <c:pt idx="259">
                  <c:v>85.927593999999999</c:v>
                </c:pt>
                <c:pt idx="260">
                  <c:v>85.760923000000005</c:v>
                </c:pt>
                <c:pt idx="261">
                  <c:v>85.594255000000004</c:v>
                </c:pt>
                <c:pt idx="262">
                  <c:v>85.427587000000003</c:v>
                </c:pt>
                <c:pt idx="263">
                  <c:v>85.260914999999997</c:v>
                </c:pt>
                <c:pt idx="264">
                  <c:v>85.094246999999996</c:v>
                </c:pt>
                <c:pt idx="265">
                  <c:v>84.927578999999994</c:v>
                </c:pt>
                <c:pt idx="266">
                  <c:v>84.760907000000003</c:v>
                </c:pt>
                <c:pt idx="267">
                  <c:v>84.594238000000004</c:v>
                </c:pt>
                <c:pt idx="268">
                  <c:v>84.427409999999995</c:v>
                </c:pt>
                <c:pt idx="269">
                  <c:v>84.260739000000001</c:v>
                </c:pt>
                <c:pt idx="270">
                  <c:v>84.094071999999997</c:v>
                </c:pt>
                <c:pt idx="271">
                  <c:v>83.927402999999998</c:v>
                </c:pt>
                <c:pt idx="272">
                  <c:v>83.760731000000007</c:v>
                </c:pt>
                <c:pt idx="273">
                  <c:v>83.594061999999994</c:v>
                </c:pt>
                <c:pt idx="274">
                  <c:v>83.427390000000003</c:v>
                </c:pt>
                <c:pt idx="275">
                  <c:v>83.260720000000006</c:v>
                </c:pt>
                <c:pt idx="276">
                  <c:v>83.094048999999998</c:v>
                </c:pt>
                <c:pt idx="277">
                  <c:v>82.927379000000002</c:v>
                </c:pt>
                <c:pt idx="278">
                  <c:v>82.760706999999996</c:v>
                </c:pt>
                <c:pt idx="279">
                  <c:v>82.594038999999995</c:v>
                </c:pt>
                <c:pt idx="280">
                  <c:v>82.427368999999999</c:v>
                </c:pt>
                <c:pt idx="281">
                  <c:v>82.260701999999995</c:v>
                </c:pt>
                <c:pt idx="282">
                  <c:v>82.094032999999996</c:v>
                </c:pt>
                <c:pt idx="283">
                  <c:v>81.927359999999993</c:v>
                </c:pt>
                <c:pt idx="284">
                  <c:v>81.760693000000003</c:v>
                </c:pt>
                <c:pt idx="285">
                  <c:v>81.594020999999998</c:v>
                </c:pt>
                <c:pt idx="286">
                  <c:v>81.427351000000002</c:v>
                </c:pt>
                <c:pt idx="287">
                  <c:v>81.260679999999994</c:v>
                </c:pt>
                <c:pt idx="288">
                  <c:v>81.094012000000006</c:v>
                </c:pt>
                <c:pt idx="289">
                  <c:v>80.927344000000005</c:v>
                </c:pt>
                <c:pt idx="290">
                  <c:v>80.760671000000002</c:v>
                </c:pt>
                <c:pt idx="291">
                  <c:v>80.594001000000006</c:v>
                </c:pt>
                <c:pt idx="292">
                  <c:v>80.427329999999998</c:v>
                </c:pt>
                <c:pt idx="293">
                  <c:v>80.260659000000004</c:v>
                </c:pt>
                <c:pt idx="294">
                  <c:v>80.093986999999998</c:v>
                </c:pt>
                <c:pt idx="295">
                  <c:v>79.927318999999997</c:v>
                </c:pt>
                <c:pt idx="296">
                  <c:v>79.760650999999996</c:v>
                </c:pt>
                <c:pt idx="297">
                  <c:v>79.593984000000006</c:v>
                </c:pt>
                <c:pt idx="298">
                  <c:v>79.427317000000002</c:v>
                </c:pt>
                <c:pt idx="299">
                  <c:v>79.260645999999994</c:v>
                </c:pt>
                <c:pt idx="300">
                  <c:v>79.093975</c:v>
                </c:pt>
                <c:pt idx="301">
                  <c:v>78.927304000000007</c:v>
                </c:pt>
                <c:pt idx="302">
                  <c:v>78.760632000000001</c:v>
                </c:pt>
                <c:pt idx="303">
                  <c:v>78.593962000000005</c:v>
                </c:pt>
                <c:pt idx="304">
                  <c:v>78.427291999999994</c:v>
                </c:pt>
                <c:pt idx="305">
                  <c:v>78.260622999999995</c:v>
                </c:pt>
                <c:pt idx="306">
                  <c:v>78.093952999999999</c:v>
                </c:pt>
                <c:pt idx="307">
                  <c:v>77.927284</c:v>
                </c:pt>
                <c:pt idx="308">
                  <c:v>77.760613000000006</c:v>
                </c:pt>
                <c:pt idx="309">
                  <c:v>77.593943999999993</c:v>
                </c:pt>
                <c:pt idx="310">
                  <c:v>77.427273</c:v>
                </c:pt>
                <c:pt idx="311">
                  <c:v>77.260604999999998</c:v>
                </c:pt>
                <c:pt idx="312">
                  <c:v>77.093935999999999</c:v>
                </c:pt>
                <c:pt idx="313">
                  <c:v>76.927267999999998</c:v>
                </c:pt>
                <c:pt idx="314">
                  <c:v>76.760598999999999</c:v>
                </c:pt>
                <c:pt idx="315">
                  <c:v>76.59393</c:v>
                </c:pt>
                <c:pt idx="316">
                  <c:v>76.427261999999999</c:v>
                </c:pt>
                <c:pt idx="317">
                  <c:v>76.260593</c:v>
                </c:pt>
                <c:pt idx="318">
                  <c:v>76.093925999999996</c:v>
                </c:pt>
                <c:pt idx="319">
                  <c:v>75.927255000000002</c:v>
                </c:pt>
                <c:pt idx="320">
                  <c:v>75.760586000000004</c:v>
                </c:pt>
                <c:pt idx="321">
                  <c:v>75.593914999999996</c:v>
                </c:pt>
                <c:pt idx="322">
                  <c:v>75.427245999999997</c:v>
                </c:pt>
                <c:pt idx="323">
                  <c:v>75.260574000000005</c:v>
                </c:pt>
                <c:pt idx="324">
                  <c:v>75.093906000000004</c:v>
                </c:pt>
                <c:pt idx="325">
                  <c:v>74.927235999999994</c:v>
                </c:pt>
                <c:pt idx="326">
                  <c:v>74.760566999999995</c:v>
                </c:pt>
                <c:pt idx="327">
                  <c:v>74.593895000000003</c:v>
                </c:pt>
                <c:pt idx="328">
                  <c:v>74.427223999999995</c:v>
                </c:pt>
                <c:pt idx="329">
                  <c:v>74.260555999999994</c:v>
                </c:pt>
                <c:pt idx="330">
                  <c:v>74.093886999999995</c:v>
                </c:pt>
                <c:pt idx="331">
                  <c:v>73.927216999999999</c:v>
                </c:pt>
                <c:pt idx="332">
                  <c:v>73.760544999999993</c:v>
                </c:pt>
                <c:pt idx="333">
                  <c:v>73.593874</c:v>
                </c:pt>
                <c:pt idx="334">
                  <c:v>73.427204000000003</c:v>
                </c:pt>
                <c:pt idx="335">
                  <c:v>73.260534000000007</c:v>
                </c:pt>
                <c:pt idx="336">
                  <c:v>73.093863999999996</c:v>
                </c:pt>
                <c:pt idx="337">
                  <c:v>72.927194</c:v>
                </c:pt>
                <c:pt idx="338">
                  <c:v>72.760525999999999</c:v>
                </c:pt>
                <c:pt idx="339">
                  <c:v>72.593856000000002</c:v>
                </c:pt>
                <c:pt idx="340">
                  <c:v>72.426638999999994</c:v>
                </c:pt>
                <c:pt idx="341">
                  <c:v>72.259970999999993</c:v>
                </c:pt>
                <c:pt idx="342">
                  <c:v>72.093300999999997</c:v>
                </c:pt>
                <c:pt idx="343">
                  <c:v>71.926631</c:v>
                </c:pt>
                <c:pt idx="344">
                  <c:v>71.759961000000004</c:v>
                </c:pt>
                <c:pt idx="345">
                  <c:v>71.593289999999996</c:v>
                </c:pt>
                <c:pt idx="346">
                  <c:v>71.426621999999995</c:v>
                </c:pt>
                <c:pt idx="347">
                  <c:v>81.426621999999995</c:v>
                </c:pt>
                <c:pt idx="348">
                  <c:v>81.259951999999998</c:v>
                </c:pt>
                <c:pt idx="349">
                  <c:v>81.093282000000002</c:v>
                </c:pt>
                <c:pt idx="350">
                  <c:v>80.926614999999998</c:v>
                </c:pt>
                <c:pt idx="351">
                  <c:v>80.759945000000002</c:v>
                </c:pt>
                <c:pt idx="352">
                  <c:v>80.593273999999994</c:v>
                </c:pt>
                <c:pt idx="353">
                  <c:v>80.426604999999995</c:v>
                </c:pt>
                <c:pt idx="354">
                  <c:v>80.259935999999996</c:v>
                </c:pt>
                <c:pt idx="355">
                  <c:v>80.093266</c:v>
                </c:pt>
                <c:pt idx="356">
                  <c:v>79.926597000000001</c:v>
                </c:pt>
                <c:pt idx="357">
                  <c:v>79.759929</c:v>
                </c:pt>
                <c:pt idx="358">
                  <c:v>79.593261999999996</c:v>
                </c:pt>
                <c:pt idx="359">
                  <c:v>79.426591999999999</c:v>
                </c:pt>
                <c:pt idx="360">
                  <c:v>79.259919999999994</c:v>
                </c:pt>
                <c:pt idx="361">
                  <c:v>79.093250999999995</c:v>
                </c:pt>
                <c:pt idx="362">
                  <c:v>78.926580999999999</c:v>
                </c:pt>
                <c:pt idx="363">
                  <c:v>78.759911000000002</c:v>
                </c:pt>
                <c:pt idx="364">
                  <c:v>78.593239999999994</c:v>
                </c:pt>
                <c:pt idx="365">
                  <c:v>78.426573000000005</c:v>
                </c:pt>
                <c:pt idx="366">
                  <c:v>78.259900999999999</c:v>
                </c:pt>
                <c:pt idx="367">
                  <c:v>78.093230000000005</c:v>
                </c:pt>
                <c:pt idx="368">
                  <c:v>77.926563000000002</c:v>
                </c:pt>
                <c:pt idx="369">
                  <c:v>77.759889999999999</c:v>
                </c:pt>
                <c:pt idx="370">
                  <c:v>77.593220000000002</c:v>
                </c:pt>
                <c:pt idx="371">
                  <c:v>77.426550000000006</c:v>
                </c:pt>
                <c:pt idx="372">
                  <c:v>77.259878999999998</c:v>
                </c:pt>
                <c:pt idx="373">
                  <c:v>77.093207000000007</c:v>
                </c:pt>
                <c:pt idx="374">
                  <c:v>76.926536999999996</c:v>
                </c:pt>
                <c:pt idx="375">
                  <c:v>76.759866000000002</c:v>
                </c:pt>
                <c:pt idx="376">
                  <c:v>76.593196000000006</c:v>
                </c:pt>
                <c:pt idx="377">
                  <c:v>76.426524000000001</c:v>
                </c:pt>
                <c:pt idx="378">
                  <c:v>76.259855000000002</c:v>
                </c:pt>
                <c:pt idx="379">
                  <c:v>76.093185000000005</c:v>
                </c:pt>
                <c:pt idx="380">
                  <c:v>75.926514999999995</c:v>
                </c:pt>
                <c:pt idx="381">
                  <c:v>75.759844999999999</c:v>
                </c:pt>
                <c:pt idx="382">
                  <c:v>75.593176</c:v>
                </c:pt>
                <c:pt idx="383">
                  <c:v>75.426503999999994</c:v>
                </c:pt>
                <c:pt idx="384">
                  <c:v>75.259831000000005</c:v>
                </c:pt>
                <c:pt idx="385">
                  <c:v>75.093162000000007</c:v>
                </c:pt>
                <c:pt idx="386">
                  <c:v>74.926490999999999</c:v>
                </c:pt>
                <c:pt idx="387">
                  <c:v>74.759823999999995</c:v>
                </c:pt>
                <c:pt idx="388">
                  <c:v>74.593152000000003</c:v>
                </c:pt>
                <c:pt idx="389">
                  <c:v>74.426481999999993</c:v>
                </c:pt>
                <c:pt idx="390">
                  <c:v>74.259810000000002</c:v>
                </c:pt>
                <c:pt idx="391">
                  <c:v>74.093142</c:v>
                </c:pt>
                <c:pt idx="392">
                  <c:v>73.926473000000001</c:v>
                </c:pt>
                <c:pt idx="393">
                  <c:v>73.759803000000005</c:v>
                </c:pt>
                <c:pt idx="394">
                  <c:v>73.593135000000004</c:v>
                </c:pt>
                <c:pt idx="395">
                  <c:v>73.426462999999998</c:v>
                </c:pt>
                <c:pt idx="396">
                  <c:v>73.259791000000007</c:v>
                </c:pt>
                <c:pt idx="397">
                  <c:v>73.093121999999994</c:v>
                </c:pt>
                <c:pt idx="398">
                  <c:v>72.926451999999998</c:v>
                </c:pt>
                <c:pt idx="399">
                  <c:v>72.759783999999996</c:v>
                </c:pt>
                <c:pt idx="400">
                  <c:v>72.593114999999997</c:v>
                </c:pt>
                <c:pt idx="401">
                  <c:v>72.426443000000006</c:v>
                </c:pt>
                <c:pt idx="402">
                  <c:v>72.259730000000005</c:v>
                </c:pt>
                <c:pt idx="403">
                  <c:v>72.093063000000001</c:v>
                </c:pt>
                <c:pt idx="404">
                  <c:v>71.926392000000007</c:v>
                </c:pt>
                <c:pt idx="405">
                  <c:v>71.759724000000006</c:v>
                </c:pt>
                <c:pt idx="406">
                  <c:v>71.593052</c:v>
                </c:pt>
                <c:pt idx="407">
                  <c:v>71.426383999999999</c:v>
                </c:pt>
                <c:pt idx="408">
                  <c:v>71.259715</c:v>
                </c:pt>
                <c:pt idx="409">
                  <c:v>71.093046000000001</c:v>
                </c:pt>
                <c:pt idx="410">
                  <c:v>70.926378</c:v>
                </c:pt>
                <c:pt idx="411">
                  <c:v>70.759707000000006</c:v>
                </c:pt>
                <c:pt idx="412">
                  <c:v>70.593036999999995</c:v>
                </c:pt>
                <c:pt idx="413">
                  <c:v>70.426365000000004</c:v>
                </c:pt>
                <c:pt idx="414">
                  <c:v>70.259697000000003</c:v>
                </c:pt>
                <c:pt idx="415">
                  <c:v>70.093029000000001</c:v>
                </c:pt>
                <c:pt idx="416">
                  <c:v>69.926357999999993</c:v>
                </c:pt>
                <c:pt idx="417">
                  <c:v>69.759691000000004</c:v>
                </c:pt>
                <c:pt idx="418">
                  <c:v>69.593019999999996</c:v>
                </c:pt>
                <c:pt idx="419">
                  <c:v>69.426347000000007</c:v>
                </c:pt>
                <c:pt idx="420">
                  <c:v>69.259677999999994</c:v>
                </c:pt>
                <c:pt idx="421">
                  <c:v>69.093007999999998</c:v>
                </c:pt>
                <c:pt idx="422">
                  <c:v>68.926339999999996</c:v>
                </c:pt>
                <c:pt idx="423">
                  <c:v>68.759669000000002</c:v>
                </c:pt>
                <c:pt idx="424">
                  <c:v>68.593000000000004</c:v>
                </c:pt>
                <c:pt idx="425">
                  <c:v>68.426329999999993</c:v>
                </c:pt>
                <c:pt idx="426">
                  <c:v>78.426329999999993</c:v>
                </c:pt>
                <c:pt idx="427">
                  <c:v>78.259658000000002</c:v>
                </c:pt>
                <c:pt idx="428">
                  <c:v>78.092984999999999</c:v>
                </c:pt>
                <c:pt idx="429">
                  <c:v>77.926315000000002</c:v>
                </c:pt>
                <c:pt idx="430">
                  <c:v>77.759642999999997</c:v>
                </c:pt>
                <c:pt idx="431">
                  <c:v>77.592971000000006</c:v>
                </c:pt>
                <c:pt idx="432">
                  <c:v>77.426302000000007</c:v>
                </c:pt>
                <c:pt idx="433">
                  <c:v>77.259630999999999</c:v>
                </c:pt>
                <c:pt idx="434">
                  <c:v>77.092962999999997</c:v>
                </c:pt>
                <c:pt idx="435">
                  <c:v>76.926295999999994</c:v>
                </c:pt>
                <c:pt idx="436">
                  <c:v>76.759624000000002</c:v>
                </c:pt>
                <c:pt idx="437">
                  <c:v>76.592954000000006</c:v>
                </c:pt>
                <c:pt idx="438">
                  <c:v>76.426283999999995</c:v>
                </c:pt>
                <c:pt idx="439">
                  <c:v>76.259613999999999</c:v>
                </c:pt>
                <c:pt idx="440">
                  <c:v>76.092941999999994</c:v>
                </c:pt>
                <c:pt idx="441">
                  <c:v>75.926272999999995</c:v>
                </c:pt>
                <c:pt idx="442">
                  <c:v>75.759604999999993</c:v>
                </c:pt>
                <c:pt idx="443">
                  <c:v>75.592933000000002</c:v>
                </c:pt>
                <c:pt idx="444">
                  <c:v>75.426263000000006</c:v>
                </c:pt>
                <c:pt idx="445">
                  <c:v>75.259592999999995</c:v>
                </c:pt>
                <c:pt idx="446">
                  <c:v>75.092922999999999</c:v>
                </c:pt>
                <c:pt idx="447">
                  <c:v>74.926250999999993</c:v>
                </c:pt>
                <c:pt idx="448">
                  <c:v>74.75958</c:v>
                </c:pt>
                <c:pt idx="449">
                  <c:v>74.592910000000003</c:v>
                </c:pt>
                <c:pt idx="450">
                  <c:v>74.426237</c:v>
                </c:pt>
                <c:pt idx="451">
                  <c:v>74.259569999999997</c:v>
                </c:pt>
                <c:pt idx="452">
                  <c:v>74.092900999999998</c:v>
                </c:pt>
                <c:pt idx="453">
                  <c:v>73.926232999999996</c:v>
                </c:pt>
                <c:pt idx="454">
                  <c:v>73.759559999999993</c:v>
                </c:pt>
                <c:pt idx="455">
                  <c:v>73.592888000000002</c:v>
                </c:pt>
                <c:pt idx="456">
                  <c:v>73.426218000000006</c:v>
                </c:pt>
                <c:pt idx="457">
                  <c:v>73.259546</c:v>
                </c:pt>
                <c:pt idx="458">
                  <c:v>73.092877999999999</c:v>
                </c:pt>
                <c:pt idx="459">
                  <c:v>72.926205999999993</c:v>
                </c:pt>
                <c:pt idx="460">
                  <c:v>72.759478000000001</c:v>
                </c:pt>
                <c:pt idx="461">
                  <c:v>72.592809000000003</c:v>
                </c:pt>
                <c:pt idx="462">
                  <c:v>72.426137999999995</c:v>
                </c:pt>
                <c:pt idx="463">
                  <c:v>72.259471000000005</c:v>
                </c:pt>
                <c:pt idx="464">
                  <c:v>72.092802000000006</c:v>
                </c:pt>
                <c:pt idx="465">
                  <c:v>71.926130000000001</c:v>
                </c:pt>
                <c:pt idx="466">
                  <c:v>71.759457999999995</c:v>
                </c:pt>
                <c:pt idx="467">
                  <c:v>71.592788999999996</c:v>
                </c:pt>
                <c:pt idx="468">
                  <c:v>71.426115999999993</c:v>
                </c:pt>
                <c:pt idx="469">
                  <c:v>71.259448000000006</c:v>
                </c:pt>
                <c:pt idx="470">
                  <c:v>71.092776999999998</c:v>
                </c:pt>
                <c:pt idx="471">
                  <c:v>70.926108999999997</c:v>
                </c:pt>
                <c:pt idx="472">
                  <c:v>70.759439</c:v>
                </c:pt>
                <c:pt idx="473">
                  <c:v>70.592769000000004</c:v>
                </c:pt>
                <c:pt idx="474">
                  <c:v>70.426100000000005</c:v>
                </c:pt>
                <c:pt idx="475">
                  <c:v>70.259431000000006</c:v>
                </c:pt>
                <c:pt idx="476">
                  <c:v>70.092763000000005</c:v>
                </c:pt>
                <c:pt idx="477">
                  <c:v>69.926096000000001</c:v>
                </c:pt>
                <c:pt idx="478">
                  <c:v>69.759427000000002</c:v>
                </c:pt>
                <c:pt idx="479">
                  <c:v>69.592754999999997</c:v>
                </c:pt>
                <c:pt idx="480">
                  <c:v>69.426087999999993</c:v>
                </c:pt>
                <c:pt idx="481">
                  <c:v>69.259416999999999</c:v>
                </c:pt>
                <c:pt idx="482">
                  <c:v>69.092749999999995</c:v>
                </c:pt>
                <c:pt idx="483">
                  <c:v>68.926081999999994</c:v>
                </c:pt>
                <c:pt idx="484">
                  <c:v>68.759411</c:v>
                </c:pt>
                <c:pt idx="485">
                  <c:v>68.592743999999996</c:v>
                </c:pt>
                <c:pt idx="486">
                  <c:v>68.426073000000002</c:v>
                </c:pt>
                <c:pt idx="487">
                  <c:v>68.259405000000001</c:v>
                </c:pt>
                <c:pt idx="488">
                  <c:v>68.092732999999996</c:v>
                </c:pt>
                <c:pt idx="489">
                  <c:v>67.926062999999999</c:v>
                </c:pt>
                <c:pt idx="490">
                  <c:v>67.759394</c:v>
                </c:pt>
                <c:pt idx="491">
                  <c:v>67.592721999999995</c:v>
                </c:pt>
                <c:pt idx="492">
                  <c:v>67.426052999999996</c:v>
                </c:pt>
                <c:pt idx="493">
                  <c:v>67.259381000000005</c:v>
                </c:pt>
                <c:pt idx="494">
                  <c:v>67.092708000000002</c:v>
                </c:pt>
                <c:pt idx="495">
                  <c:v>66.926034999999999</c:v>
                </c:pt>
                <c:pt idx="496">
                  <c:v>66.759367999999995</c:v>
                </c:pt>
                <c:pt idx="497">
                  <c:v>66.592695000000006</c:v>
                </c:pt>
                <c:pt idx="498">
                  <c:v>66.426027000000005</c:v>
                </c:pt>
                <c:pt idx="499">
                  <c:v>66.259359000000003</c:v>
                </c:pt>
                <c:pt idx="500">
                  <c:v>66.092687999999995</c:v>
                </c:pt>
                <c:pt idx="501">
                  <c:v>65.926019999999994</c:v>
                </c:pt>
                <c:pt idx="502">
                  <c:v>65.759349</c:v>
                </c:pt>
                <c:pt idx="503">
                  <c:v>65.592680999999999</c:v>
                </c:pt>
                <c:pt idx="504">
                  <c:v>65.426010000000005</c:v>
                </c:pt>
                <c:pt idx="505">
                  <c:v>65.259338999999997</c:v>
                </c:pt>
                <c:pt idx="506">
                  <c:v>65.092669000000001</c:v>
                </c:pt>
                <c:pt idx="507">
                  <c:v>64.925996999999995</c:v>
                </c:pt>
                <c:pt idx="508">
                  <c:v>64.759328999999994</c:v>
                </c:pt>
                <c:pt idx="509">
                  <c:v>64.592656000000005</c:v>
                </c:pt>
                <c:pt idx="510">
                  <c:v>64.425984</c:v>
                </c:pt>
                <c:pt idx="511">
                  <c:v>64.259313000000006</c:v>
                </c:pt>
                <c:pt idx="512">
                  <c:v>64.092642999999995</c:v>
                </c:pt>
                <c:pt idx="513">
                  <c:v>63.925973999999997</c:v>
                </c:pt>
                <c:pt idx="514">
                  <c:v>63.759303000000003</c:v>
                </c:pt>
                <c:pt idx="515">
                  <c:v>63.592630999999997</c:v>
                </c:pt>
                <c:pt idx="516">
                  <c:v>63.425961999999998</c:v>
                </c:pt>
                <c:pt idx="517">
                  <c:v>63.259293</c:v>
                </c:pt>
                <c:pt idx="518">
                  <c:v>63.092623000000003</c:v>
                </c:pt>
                <c:pt idx="519">
                  <c:v>62.925950999999998</c:v>
                </c:pt>
                <c:pt idx="520">
                  <c:v>62.759279999999997</c:v>
                </c:pt>
                <c:pt idx="521">
                  <c:v>62.592607999999998</c:v>
                </c:pt>
                <c:pt idx="522">
                  <c:v>62.425936999999998</c:v>
                </c:pt>
                <c:pt idx="523">
                  <c:v>62.259265999999997</c:v>
                </c:pt>
                <c:pt idx="524">
                  <c:v>62.092595000000003</c:v>
                </c:pt>
                <c:pt idx="525">
                  <c:v>61.925925999999997</c:v>
                </c:pt>
                <c:pt idx="526">
                  <c:v>61.759258000000003</c:v>
                </c:pt>
                <c:pt idx="527">
                  <c:v>61.592587000000002</c:v>
                </c:pt>
                <c:pt idx="528">
                  <c:v>61.425916000000001</c:v>
                </c:pt>
                <c:pt idx="529">
                  <c:v>61.259247999999999</c:v>
                </c:pt>
                <c:pt idx="530">
                  <c:v>61.092579999999998</c:v>
                </c:pt>
                <c:pt idx="531">
                  <c:v>60.925908</c:v>
                </c:pt>
                <c:pt idx="532">
                  <c:v>60.759239000000001</c:v>
                </c:pt>
                <c:pt idx="533">
                  <c:v>60.592570000000002</c:v>
                </c:pt>
                <c:pt idx="534">
                  <c:v>60.425896999999999</c:v>
                </c:pt>
                <c:pt idx="535">
                  <c:v>60.259230000000002</c:v>
                </c:pt>
                <c:pt idx="536">
                  <c:v>60.092559000000001</c:v>
                </c:pt>
                <c:pt idx="537">
                  <c:v>59.925890000000003</c:v>
                </c:pt>
                <c:pt idx="538">
                  <c:v>59.759222999999999</c:v>
                </c:pt>
                <c:pt idx="539">
                  <c:v>59.592556000000002</c:v>
                </c:pt>
                <c:pt idx="540">
                  <c:v>59.425888999999998</c:v>
                </c:pt>
                <c:pt idx="541">
                  <c:v>59.259219999999999</c:v>
                </c:pt>
                <c:pt idx="542">
                  <c:v>69.259219999999999</c:v>
                </c:pt>
                <c:pt idx="543">
                  <c:v>69.092549000000005</c:v>
                </c:pt>
                <c:pt idx="544">
                  <c:v>68.925877999999997</c:v>
                </c:pt>
                <c:pt idx="545">
                  <c:v>68.759208000000001</c:v>
                </c:pt>
                <c:pt idx="546">
                  <c:v>68.592539000000002</c:v>
                </c:pt>
                <c:pt idx="547">
                  <c:v>68.425866999999997</c:v>
                </c:pt>
                <c:pt idx="548">
                  <c:v>68.259193999999994</c:v>
                </c:pt>
                <c:pt idx="549">
                  <c:v>68.092524999999995</c:v>
                </c:pt>
                <c:pt idx="550">
                  <c:v>67.925854000000001</c:v>
                </c:pt>
                <c:pt idx="551">
                  <c:v>67.759181999999996</c:v>
                </c:pt>
                <c:pt idx="552">
                  <c:v>67.592511999999999</c:v>
                </c:pt>
                <c:pt idx="553">
                  <c:v>67.425841000000005</c:v>
                </c:pt>
                <c:pt idx="554">
                  <c:v>67.259173000000004</c:v>
                </c:pt>
                <c:pt idx="555">
                  <c:v>67.092502999999994</c:v>
                </c:pt>
                <c:pt idx="556">
                  <c:v>66.925832999999997</c:v>
                </c:pt>
                <c:pt idx="557">
                  <c:v>66.759163999999998</c:v>
                </c:pt>
                <c:pt idx="558">
                  <c:v>66.592496999999995</c:v>
                </c:pt>
                <c:pt idx="559">
                  <c:v>66.425825000000003</c:v>
                </c:pt>
                <c:pt idx="560">
                  <c:v>66.259156000000004</c:v>
                </c:pt>
                <c:pt idx="561">
                  <c:v>66.092487000000006</c:v>
                </c:pt>
                <c:pt idx="562">
                  <c:v>65.925815</c:v>
                </c:pt>
                <c:pt idx="563">
                  <c:v>65.759146999999999</c:v>
                </c:pt>
                <c:pt idx="564">
                  <c:v>65.592478999999997</c:v>
                </c:pt>
                <c:pt idx="565">
                  <c:v>65.425809000000001</c:v>
                </c:pt>
                <c:pt idx="566">
                  <c:v>65.259139000000005</c:v>
                </c:pt>
                <c:pt idx="567">
                  <c:v>65.092472000000001</c:v>
                </c:pt>
                <c:pt idx="568">
                  <c:v>64.925803000000002</c:v>
                </c:pt>
                <c:pt idx="569">
                  <c:v>64.759130999999996</c:v>
                </c:pt>
                <c:pt idx="570">
                  <c:v>64.592461999999998</c:v>
                </c:pt>
                <c:pt idx="571">
                  <c:v>64.425792000000001</c:v>
                </c:pt>
                <c:pt idx="572">
                  <c:v>64.259124999999997</c:v>
                </c:pt>
                <c:pt idx="573">
                  <c:v>64.092451999999994</c:v>
                </c:pt>
                <c:pt idx="574">
                  <c:v>63.925781000000001</c:v>
                </c:pt>
                <c:pt idx="575">
                  <c:v>63.759112999999999</c:v>
                </c:pt>
                <c:pt idx="576">
                  <c:v>63.592441999999998</c:v>
                </c:pt>
                <c:pt idx="577">
                  <c:v>63.425773999999997</c:v>
                </c:pt>
                <c:pt idx="578">
                  <c:v>63.259101999999999</c:v>
                </c:pt>
                <c:pt idx="579">
                  <c:v>63.09243</c:v>
                </c:pt>
                <c:pt idx="580">
                  <c:v>62.925761999999999</c:v>
                </c:pt>
                <c:pt idx="581">
                  <c:v>62.759093999999997</c:v>
                </c:pt>
                <c:pt idx="582">
                  <c:v>62.592424000000001</c:v>
                </c:pt>
                <c:pt idx="583">
                  <c:v>62.425756999999997</c:v>
                </c:pt>
                <c:pt idx="584">
                  <c:v>62.259073999999998</c:v>
                </c:pt>
                <c:pt idx="585">
                  <c:v>62.092407000000001</c:v>
                </c:pt>
                <c:pt idx="586">
                  <c:v>61.925736000000001</c:v>
                </c:pt>
                <c:pt idx="587">
                  <c:v>61.759064000000002</c:v>
                </c:pt>
                <c:pt idx="588">
                  <c:v>61.592396000000001</c:v>
                </c:pt>
                <c:pt idx="589">
                  <c:v>61.425722999999998</c:v>
                </c:pt>
                <c:pt idx="590">
                  <c:v>61.259054999999996</c:v>
                </c:pt>
                <c:pt idx="591">
                  <c:v>61.092385</c:v>
                </c:pt>
                <c:pt idx="592">
                  <c:v>60.925714999999997</c:v>
                </c:pt>
                <c:pt idx="593">
                  <c:v>60.759045999999998</c:v>
                </c:pt>
                <c:pt idx="594">
                  <c:v>60.592376000000002</c:v>
                </c:pt>
                <c:pt idx="595">
                  <c:v>60.425705000000001</c:v>
                </c:pt>
                <c:pt idx="596">
                  <c:v>60.259036000000002</c:v>
                </c:pt>
                <c:pt idx="597">
                  <c:v>60.092365999999998</c:v>
                </c:pt>
                <c:pt idx="598">
                  <c:v>59.925694</c:v>
                </c:pt>
                <c:pt idx="599">
                  <c:v>59.759025000000001</c:v>
                </c:pt>
                <c:pt idx="600">
                  <c:v>59.592353000000003</c:v>
                </c:pt>
                <c:pt idx="601">
                  <c:v>59.425683999999997</c:v>
                </c:pt>
                <c:pt idx="602">
                  <c:v>59.259014999999998</c:v>
                </c:pt>
                <c:pt idx="603">
                  <c:v>59.092329999999997</c:v>
                </c:pt>
                <c:pt idx="604">
                  <c:v>58.925663</c:v>
                </c:pt>
                <c:pt idx="605">
                  <c:v>58.758991000000002</c:v>
                </c:pt>
                <c:pt idx="606">
                  <c:v>58.592317999999999</c:v>
                </c:pt>
                <c:pt idx="607">
                  <c:v>58.425649</c:v>
                </c:pt>
                <c:pt idx="608">
                  <c:v>58.258978999999997</c:v>
                </c:pt>
                <c:pt idx="609">
                  <c:v>58.092311000000002</c:v>
                </c:pt>
                <c:pt idx="610">
                  <c:v>57.925643999999998</c:v>
                </c:pt>
                <c:pt idx="611">
                  <c:v>57.758975</c:v>
                </c:pt>
                <c:pt idx="612">
                  <c:v>57.592306000000001</c:v>
                </c:pt>
                <c:pt idx="613">
                  <c:v>57.425637999999999</c:v>
                </c:pt>
                <c:pt idx="614">
                  <c:v>57.258966000000001</c:v>
                </c:pt>
                <c:pt idx="615">
                  <c:v>57.092295999999997</c:v>
                </c:pt>
                <c:pt idx="616">
                  <c:v>56.925626999999999</c:v>
                </c:pt>
                <c:pt idx="617">
                  <c:v>56.758955</c:v>
                </c:pt>
                <c:pt idx="618">
                  <c:v>56.592286999999999</c:v>
                </c:pt>
                <c:pt idx="619">
                  <c:v>56.425618999999998</c:v>
                </c:pt>
                <c:pt idx="620">
                  <c:v>56.258946999999999</c:v>
                </c:pt>
                <c:pt idx="621">
                  <c:v>56.092278</c:v>
                </c:pt>
                <c:pt idx="622">
                  <c:v>55.925609999999999</c:v>
                </c:pt>
                <c:pt idx="623">
                  <c:v>55.758941</c:v>
                </c:pt>
                <c:pt idx="624">
                  <c:v>55.592270999999997</c:v>
                </c:pt>
                <c:pt idx="625">
                  <c:v>55.425598999999998</c:v>
                </c:pt>
                <c:pt idx="626">
                  <c:v>55.258929999999999</c:v>
                </c:pt>
                <c:pt idx="627">
                  <c:v>55.092263000000003</c:v>
                </c:pt>
                <c:pt idx="628">
                  <c:v>54.925592999999999</c:v>
                </c:pt>
                <c:pt idx="629">
                  <c:v>54.758924</c:v>
                </c:pt>
                <c:pt idx="630">
                  <c:v>54.592256999999996</c:v>
                </c:pt>
                <c:pt idx="631">
                  <c:v>54.425587999999998</c:v>
                </c:pt>
                <c:pt idx="632">
                  <c:v>54.258916999999997</c:v>
                </c:pt>
                <c:pt idx="633">
                  <c:v>54.092244000000001</c:v>
                </c:pt>
                <c:pt idx="634">
                  <c:v>53.925576999999997</c:v>
                </c:pt>
                <c:pt idx="635">
                  <c:v>53.758904999999999</c:v>
                </c:pt>
                <c:pt idx="636">
                  <c:v>53.592236</c:v>
                </c:pt>
                <c:pt idx="637">
                  <c:v>53.425567999999998</c:v>
                </c:pt>
                <c:pt idx="638">
                  <c:v>53.258899</c:v>
                </c:pt>
                <c:pt idx="639">
                  <c:v>53.092230000000001</c:v>
                </c:pt>
                <c:pt idx="640">
                  <c:v>52.925556999999998</c:v>
                </c:pt>
                <c:pt idx="641">
                  <c:v>52.758887999999999</c:v>
                </c:pt>
                <c:pt idx="642">
                  <c:v>52.592219999999998</c:v>
                </c:pt>
                <c:pt idx="643">
                  <c:v>52.425547999999999</c:v>
                </c:pt>
                <c:pt idx="644">
                  <c:v>52.258875000000003</c:v>
                </c:pt>
                <c:pt idx="645">
                  <c:v>52.092204000000002</c:v>
                </c:pt>
                <c:pt idx="646">
                  <c:v>51.925384999999999</c:v>
                </c:pt>
                <c:pt idx="647">
                  <c:v>51.758716999999997</c:v>
                </c:pt>
                <c:pt idx="648">
                  <c:v>51.592044999999999</c:v>
                </c:pt>
                <c:pt idx="649">
                  <c:v>51.425376999999997</c:v>
                </c:pt>
                <c:pt idx="650">
                  <c:v>51.258705999999997</c:v>
                </c:pt>
                <c:pt idx="651">
                  <c:v>51.092036999999998</c:v>
                </c:pt>
                <c:pt idx="652">
                  <c:v>50.925367000000001</c:v>
                </c:pt>
                <c:pt idx="653">
                  <c:v>50.758699999999997</c:v>
                </c:pt>
                <c:pt idx="654">
                  <c:v>50.592028999999997</c:v>
                </c:pt>
                <c:pt idx="655">
                  <c:v>50.425359999999998</c:v>
                </c:pt>
                <c:pt idx="656">
                  <c:v>50.258687999999999</c:v>
                </c:pt>
                <c:pt idx="657">
                  <c:v>50.092018000000003</c:v>
                </c:pt>
                <c:pt idx="658">
                  <c:v>49.925345</c:v>
                </c:pt>
                <c:pt idx="659">
                  <c:v>49.758676000000001</c:v>
                </c:pt>
                <c:pt idx="660">
                  <c:v>49.592005999999998</c:v>
                </c:pt>
                <c:pt idx="661">
                  <c:v>49.425338000000004</c:v>
                </c:pt>
                <c:pt idx="662">
                  <c:v>49.258670000000002</c:v>
                </c:pt>
                <c:pt idx="663">
                  <c:v>49.092001000000003</c:v>
                </c:pt>
                <c:pt idx="664">
                  <c:v>48.925331</c:v>
                </c:pt>
                <c:pt idx="665">
                  <c:v>48.758660999999996</c:v>
                </c:pt>
                <c:pt idx="666">
                  <c:v>48.591993000000002</c:v>
                </c:pt>
                <c:pt idx="667">
                  <c:v>48.425324000000003</c:v>
                </c:pt>
                <c:pt idx="668">
                  <c:v>48.258651999999998</c:v>
                </c:pt>
                <c:pt idx="669">
                  <c:v>48.091982999999999</c:v>
                </c:pt>
                <c:pt idx="670">
                  <c:v>47.925314999999998</c:v>
                </c:pt>
                <c:pt idx="671">
                  <c:v>47.758645000000001</c:v>
                </c:pt>
                <c:pt idx="672">
                  <c:v>47.591977</c:v>
                </c:pt>
                <c:pt idx="673">
                  <c:v>47.425305000000002</c:v>
                </c:pt>
                <c:pt idx="674">
                  <c:v>47.258636000000003</c:v>
                </c:pt>
                <c:pt idx="675">
                  <c:v>47.091965000000002</c:v>
                </c:pt>
                <c:pt idx="676">
                  <c:v>46.925297999999998</c:v>
                </c:pt>
                <c:pt idx="677">
                  <c:v>46.758626</c:v>
                </c:pt>
                <c:pt idx="678">
                  <c:v>46.591954999999999</c:v>
                </c:pt>
                <c:pt idx="679">
                  <c:v>46.425283999999998</c:v>
                </c:pt>
                <c:pt idx="680">
                  <c:v>46.258616000000004</c:v>
                </c:pt>
                <c:pt idx="681">
                  <c:v>46.091946999999998</c:v>
                </c:pt>
                <c:pt idx="682">
                  <c:v>45.925274000000002</c:v>
                </c:pt>
                <c:pt idx="683">
                  <c:v>45.758606</c:v>
                </c:pt>
                <c:pt idx="684">
                  <c:v>45.591937000000001</c:v>
                </c:pt>
                <c:pt idx="685">
                  <c:v>45.425269</c:v>
                </c:pt>
                <c:pt idx="686">
                  <c:v>45.258597000000002</c:v>
                </c:pt>
                <c:pt idx="687">
                  <c:v>45.091926000000001</c:v>
                </c:pt>
                <c:pt idx="688">
                  <c:v>44.925257999999999</c:v>
                </c:pt>
                <c:pt idx="689">
                  <c:v>44.758591000000003</c:v>
                </c:pt>
                <c:pt idx="690">
                  <c:v>44.591920000000002</c:v>
                </c:pt>
                <c:pt idx="691">
                  <c:v>44.425246999999999</c:v>
                </c:pt>
                <c:pt idx="692">
                  <c:v>44.258575</c:v>
                </c:pt>
                <c:pt idx="693">
                  <c:v>44.091904</c:v>
                </c:pt>
                <c:pt idx="694">
                  <c:v>43.925235999999998</c:v>
                </c:pt>
                <c:pt idx="695">
                  <c:v>43.758567999999997</c:v>
                </c:pt>
                <c:pt idx="696">
                  <c:v>43.591895999999998</c:v>
                </c:pt>
                <c:pt idx="697">
                  <c:v>43.425224</c:v>
                </c:pt>
                <c:pt idx="698">
                  <c:v>43.258553999999997</c:v>
                </c:pt>
                <c:pt idx="699">
                  <c:v>43.091884999999998</c:v>
                </c:pt>
                <c:pt idx="700">
                  <c:v>42.925215000000001</c:v>
                </c:pt>
                <c:pt idx="701">
                  <c:v>42.758544999999998</c:v>
                </c:pt>
                <c:pt idx="702">
                  <c:v>42.591875000000002</c:v>
                </c:pt>
                <c:pt idx="703">
                  <c:v>42.425207999999998</c:v>
                </c:pt>
                <c:pt idx="704">
                  <c:v>42.258538999999999</c:v>
                </c:pt>
                <c:pt idx="705">
                  <c:v>42.091867000000001</c:v>
                </c:pt>
                <c:pt idx="706">
                  <c:v>41.925196</c:v>
                </c:pt>
                <c:pt idx="707">
                  <c:v>41.758527999999998</c:v>
                </c:pt>
                <c:pt idx="708">
                  <c:v>41.591859999999997</c:v>
                </c:pt>
                <c:pt idx="709">
                  <c:v>41.425187999999999</c:v>
                </c:pt>
                <c:pt idx="710">
                  <c:v>41.258519</c:v>
                </c:pt>
                <c:pt idx="711">
                  <c:v>41.091852000000003</c:v>
                </c:pt>
                <c:pt idx="712">
                  <c:v>40.925182999999997</c:v>
                </c:pt>
                <c:pt idx="713">
                  <c:v>40.758513000000001</c:v>
                </c:pt>
                <c:pt idx="714">
                  <c:v>40.591842999999997</c:v>
                </c:pt>
                <c:pt idx="715">
                  <c:v>40.425172000000003</c:v>
                </c:pt>
                <c:pt idx="716">
                  <c:v>40.258504000000002</c:v>
                </c:pt>
                <c:pt idx="717">
                  <c:v>40.091831999999997</c:v>
                </c:pt>
                <c:pt idx="718">
                  <c:v>39.925159999999998</c:v>
                </c:pt>
                <c:pt idx="719">
                  <c:v>39.758491999999997</c:v>
                </c:pt>
                <c:pt idx="720">
                  <c:v>39.591824000000003</c:v>
                </c:pt>
                <c:pt idx="721">
                  <c:v>39.425154999999997</c:v>
                </c:pt>
                <c:pt idx="722">
                  <c:v>39.258488</c:v>
                </c:pt>
                <c:pt idx="723">
                  <c:v>39.091819999999998</c:v>
                </c:pt>
                <c:pt idx="724">
                  <c:v>38.925148</c:v>
                </c:pt>
                <c:pt idx="725">
                  <c:v>38.758291</c:v>
                </c:pt>
                <c:pt idx="726">
                  <c:v>38.591619000000001</c:v>
                </c:pt>
                <c:pt idx="727">
                  <c:v>38.424948000000001</c:v>
                </c:pt>
                <c:pt idx="728">
                  <c:v>38.258279000000002</c:v>
                </c:pt>
                <c:pt idx="729">
                  <c:v>38.091608999999998</c:v>
                </c:pt>
                <c:pt idx="730">
                  <c:v>37.924939000000002</c:v>
                </c:pt>
                <c:pt idx="731">
                  <c:v>37.758268000000001</c:v>
                </c:pt>
                <c:pt idx="732">
                  <c:v>37.5916</c:v>
                </c:pt>
                <c:pt idx="733">
                  <c:v>37.424928999999999</c:v>
                </c:pt>
                <c:pt idx="734">
                  <c:v>37.258262000000002</c:v>
                </c:pt>
                <c:pt idx="735">
                  <c:v>37.091594999999998</c:v>
                </c:pt>
                <c:pt idx="736">
                  <c:v>36.924923</c:v>
                </c:pt>
                <c:pt idx="737">
                  <c:v>36.758251000000001</c:v>
                </c:pt>
                <c:pt idx="738">
                  <c:v>36.59158</c:v>
                </c:pt>
                <c:pt idx="739">
                  <c:v>36.424911000000002</c:v>
                </c:pt>
                <c:pt idx="740">
                  <c:v>36.258243</c:v>
                </c:pt>
                <c:pt idx="741">
                  <c:v>36.091574999999999</c:v>
                </c:pt>
                <c:pt idx="742">
                  <c:v>35.924906999999997</c:v>
                </c:pt>
                <c:pt idx="743">
                  <c:v>35.758239000000003</c:v>
                </c:pt>
                <c:pt idx="744">
                  <c:v>35.591568000000002</c:v>
                </c:pt>
                <c:pt idx="745">
                  <c:v>35.424899000000003</c:v>
                </c:pt>
                <c:pt idx="746">
                  <c:v>35.258231000000002</c:v>
                </c:pt>
                <c:pt idx="747">
                  <c:v>35.091558999999997</c:v>
                </c:pt>
                <c:pt idx="748">
                  <c:v>34.924889999999998</c:v>
                </c:pt>
                <c:pt idx="749">
                  <c:v>34.758217000000002</c:v>
                </c:pt>
                <c:pt idx="750">
                  <c:v>34.591546000000001</c:v>
                </c:pt>
                <c:pt idx="751">
                  <c:v>34.424877000000002</c:v>
                </c:pt>
                <c:pt idx="752">
                  <c:v>34.258206999999999</c:v>
                </c:pt>
                <c:pt idx="753">
                  <c:v>34.091538</c:v>
                </c:pt>
                <c:pt idx="754">
                  <c:v>33.924869999999999</c:v>
                </c:pt>
                <c:pt idx="755">
                  <c:v>33.758200000000002</c:v>
                </c:pt>
                <c:pt idx="756">
                  <c:v>33.591526000000002</c:v>
                </c:pt>
                <c:pt idx="757">
                  <c:v>33.424852999999999</c:v>
                </c:pt>
                <c:pt idx="758">
                  <c:v>33.258181999999998</c:v>
                </c:pt>
                <c:pt idx="759">
                  <c:v>33.091510999999997</c:v>
                </c:pt>
                <c:pt idx="760">
                  <c:v>32.924841000000001</c:v>
                </c:pt>
                <c:pt idx="761">
                  <c:v>32.758169000000002</c:v>
                </c:pt>
                <c:pt idx="762">
                  <c:v>32.591501999999998</c:v>
                </c:pt>
                <c:pt idx="763">
                  <c:v>32.424833999999997</c:v>
                </c:pt>
                <c:pt idx="764">
                  <c:v>32.258161999999999</c:v>
                </c:pt>
                <c:pt idx="765">
                  <c:v>32.091490999999998</c:v>
                </c:pt>
                <c:pt idx="766">
                  <c:v>31.924821999999999</c:v>
                </c:pt>
                <c:pt idx="767">
                  <c:v>31.758154000000001</c:v>
                </c:pt>
                <c:pt idx="768">
                  <c:v>31.591484000000001</c:v>
                </c:pt>
                <c:pt idx="769">
                  <c:v>31.424814999999999</c:v>
                </c:pt>
                <c:pt idx="770">
                  <c:v>31.258144999999999</c:v>
                </c:pt>
                <c:pt idx="771">
                  <c:v>31.091473000000001</c:v>
                </c:pt>
                <c:pt idx="772">
                  <c:v>30.924800999999999</c:v>
                </c:pt>
                <c:pt idx="773">
                  <c:v>30.758132</c:v>
                </c:pt>
                <c:pt idx="774">
                  <c:v>30.591462</c:v>
                </c:pt>
                <c:pt idx="775">
                  <c:v>30.424793000000001</c:v>
                </c:pt>
                <c:pt idx="776">
                  <c:v>30.258123000000001</c:v>
                </c:pt>
                <c:pt idx="777">
                  <c:v>30.091455</c:v>
                </c:pt>
                <c:pt idx="778">
                  <c:v>29.924783000000001</c:v>
                </c:pt>
                <c:pt idx="779">
                  <c:v>29.758115</c:v>
                </c:pt>
                <c:pt idx="780">
                  <c:v>29.591448</c:v>
                </c:pt>
                <c:pt idx="781">
                  <c:v>29.424778</c:v>
                </c:pt>
                <c:pt idx="782">
                  <c:v>29.258109999999999</c:v>
                </c:pt>
                <c:pt idx="783">
                  <c:v>29.091443000000002</c:v>
                </c:pt>
                <c:pt idx="784">
                  <c:v>28.924773999999999</c:v>
                </c:pt>
                <c:pt idx="785">
                  <c:v>28.75797</c:v>
                </c:pt>
                <c:pt idx="786">
                  <c:v>28.591298999999999</c:v>
                </c:pt>
                <c:pt idx="787">
                  <c:v>28.424624999999999</c:v>
                </c:pt>
                <c:pt idx="788">
                  <c:v>28.257957000000001</c:v>
                </c:pt>
                <c:pt idx="789">
                  <c:v>28.091287000000001</c:v>
                </c:pt>
                <c:pt idx="790">
                  <c:v>27.924617999999999</c:v>
                </c:pt>
                <c:pt idx="791">
                  <c:v>27.757947999999999</c:v>
                </c:pt>
                <c:pt idx="792">
                  <c:v>27.591280000000001</c:v>
                </c:pt>
                <c:pt idx="793">
                  <c:v>27.424610000000001</c:v>
                </c:pt>
                <c:pt idx="794">
                  <c:v>27.257943000000001</c:v>
                </c:pt>
                <c:pt idx="795">
                  <c:v>27.091273000000001</c:v>
                </c:pt>
                <c:pt idx="796">
                  <c:v>26.924603000000001</c:v>
                </c:pt>
                <c:pt idx="797">
                  <c:v>26.757935</c:v>
                </c:pt>
                <c:pt idx="798">
                  <c:v>26.591266000000001</c:v>
                </c:pt>
                <c:pt idx="799">
                  <c:v>26.424593000000002</c:v>
                </c:pt>
                <c:pt idx="800">
                  <c:v>26.257921</c:v>
                </c:pt>
                <c:pt idx="801">
                  <c:v>26.091249000000001</c:v>
                </c:pt>
                <c:pt idx="802">
                  <c:v>25.924579999999999</c:v>
                </c:pt>
                <c:pt idx="803">
                  <c:v>25.757909000000001</c:v>
                </c:pt>
                <c:pt idx="804">
                  <c:v>25.591241</c:v>
                </c:pt>
                <c:pt idx="805">
                  <c:v>25.424572999999999</c:v>
                </c:pt>
                <c:pt idx="806">
                  <c:v>25.257902999999999</c:v>
                </c:pt>
                <c:pt idx="807">
                  <c:v>25.091232000000002</c:v>
                </c:pt>
                <c:pt idx="808">
                  <c:v>24.92456</c:v>
                </c:pt>
                <c:pt idx="809">
                  <c:v>24.757823999999999</c:v>
                </c:pt>
                <c:pt idx="810">
                  <c:v>24.591152999999998</c:v>
                </c:pt>
                <c:pt idx="811">
                  <c:v>24.424484</c:v>
                </c:pt>
                <c:pt idx="812">
                  <c:v>24.257814</c:v>
                </c:pt>
                <c:pt idx="813">
                  <c:v>24.091142000000001</c:v>
                </c:pt>
                <c:pt idx="814">
                  <c:v>23.924468999999998</c:v>
                </c:pt>
                <c:pt idx="815">
                  <c:v>23.757798999999999</c:v>
                </c:pt>
                <c:pt idx="816">
                  <c:v>23.591128000000001</c:v>
                </c:pt>
                <c:pt idx="817">
                  <c:v>23.42446</c:v>
                </c:pt>
                <c:pt idx="818">
                  <c:v>23.257791000000001</c:v>
                </c:pt>
                <c:pt idx="819">
                  <c:v>23.091118999999999</c:v>
                </c:pt>
                <c:pt idx="820">
                  <c:v>22.924446</c:v>
                </c:pt>
                <c:pt idx="821">
                  <c:v>22.757774000000001</c:v>
                </c:pt>
                <c:pt idx="822">
                  <c:v>22.591103</c:v>
                </c:pt>
                <c:pt idx="823">
                  <c:v>22.424431999999999</c:v>
                </c:pt>
                <c:pt idx="824">
                  <c:v>22.257764999999999</c:v>
                </c:pt>
                <c:pt idx="825">
                  <c:v>22.091097000000001</c:v>
                </c:pt>
                <c:pt idx="826">
                  <c:v>21.924424999999999</c:v>
                </c:pt>
                <c:pt idx="827">
                  <c:v>21.757756000000001</c:v>
                </c:pt>
                <c:pt idx="828">
                  <c:v>21.591083999999999</c:v>
                </c:pt>
                <c:pt idx="829">
                  <c:v>21.424413999999999</c:v>
                </c:pt>
                <c:pt idx="830">
                  <c:v>21.257724</c:v>
                </c:pt>
                <c:pt idx="831">
                  <c:v>21.091055000000001</c:v>
                </c:pt>
                <c:pt idx="832">
                  <c:v>20.924385000000001</c:v>
                </c:pt>
                <c:pt idx="833">
                  <c:v>20.757715000000001</c:v>
                </c:pt>
                <c:pt idx="834">
                  <c:v>20.591047</c:v>
                </c:pt>
                <c:pt idx="835">
                  <c:v>20.424378999999998</c:v>
                </c:pt>
                <c:pt idx="836">
                  <c:v>20.257711</c:v>
                </c:pt>
                <c:pt idx="837">
                  <c:v>20.091042000000002</c:v>
                </c:pt>
                <c:pt idx="838">
                  <c:v>19.924375000000001</c:v>
                </c:pt>
                <c:pt idx="839">
                  <c:v>19.757707</c:v>
                </c:pt>
                <c:pt idx="840">
                  <c:v>19.591038000000001</c:v>
                </c:pt>
                <c:pt idx="841">
                  <c:v>19.424368999999999</c:v>
                </c:pt>
                <c:pt idx="842">
                  <c:v>19.2577</c:v>
                </c:pt>
                <c:pt idx="843">
                  <c:v>19.091032999999999</c:v>
                </c:pt>
                <c:pt idx="844">
                  <c:v>18.924361999999999</c:v>
                </c:pt>
                <c:pt idx="845">
                  <c:v>18.757674000000002</c:v>
                </c:pt>
                <c:pt idx="846">
                  <c:v>18.591004999999999</c:v>
                </c:pt>
                <c:pt idx="847">
                  <c:v>18.424336</c:v>
                </c:pt>
                <c:pt idx="848">
                  <c:v>18.257664999999999</c:v>
                </c:pt>
                <c:pt idx="849">
                  <c:v>18.090994999999999</c:v>
                </c:pt>
                <c:pt idx="850">
                  <c:v>17.924327999999999</c:v>
                </c:pt>
                <c:pt idx="851">
                  <c:v>17.757657999999999</c:v>
                </c:pt>
                <c:pt idx="852">
                  <c:v>17.590986999999998</c:v>
                </c:pt>
                <c:pt idx="853">
                  <c:v>17.424319000000001</c:v>
                </c:pt>
                <c:pt idx="854">
                  <c:v>17.257650000000002</c:v>
                </c:pt>
                <c:pt idx="855">
                  <c:v>17.090976999999999</c:v>
                </c:pt>
                <c:pt idx="856">
                  <c:v>16.924308</c:v>
                </c:pt>
                <c:pt idx="857">
                  <c:v>16.757638</c:v>
                </c:pt>
                <c:pt idx="858">
                  <c:v>16.590969999999999</c:v>
                </c:pt>
                <c:pt idx="859">
                  <c:v>16.424299000000001</c:v>
                </c:pt>
                <c:pt idx="860">
                  <c:v>16.257632000000001</c:v>
                </c:pt>
                <c:pt idx="861">
                  <c:v>16.090959999999999</c:v>
                </c:pt>
                <c:pt idx="862">
                  <c:v>15.924288000000001</c:v>
                </c:pt>
                <c:pt idx="863">
                  <c:v>15.757621</c:v>
                </c:pt>
                <c:pt idx="864">
                  <c:v>15.590954</c:v>
                </c:pt>
                <c:pt idx="865">
                  <c:v>15.424282</c:v>
                </c:pt>
                <c:pt idx="866">
                  <c:v>15.25761</c:v>
                </c:pt>
                <c:pt idx="867">
                  <c:v>15.090942</c:v>
                </c:pt>
                <c:pt idx="868">
                  <c:v>14.924272</c:v>
                </c:pt>
                <c:pt idx="869">
                  <c:v>14.757605</c:v>
                </c:pt>
                <c:pt idx="870">
                  <c:v>14.590933</c:v>
                </c:pt>
                <c:pt idx="871">
                  <c:v>14.424261</c:v>
                </c:pt>
                <c:pt idx="872">
                  <c:v>14.257591</c:v>
                </c:pt>
                <c:pt idx="873">
                  <c:v>14.090923</c:v>
                </c:pt>
                <c:pt idx="874">
                  <c:v>13.924251</c:v>
                </c:pt>
                <c:pt idx="875">
                  <c:v>13.757581</c:v>
                </c:pt>
                <c:pt idx="876">
                  <c:v>13.590911999999999</c:v>
                </c:pt>
                <c:pt idx="877">
                  <c:v>13.424239999999999</c:v>
                </c:pt>
                <c:pt idx="878">
                  <c:v>13.257534</c:v>
                </c:pt>
                <c:pt idx="879">
                  <c:v>13.090862</c:v>
                </c:pt>
                <c:pt idx="880">
                  <c:v>12.924191</c:v>
                </c:pt>
                <c:pt idx="881">
                  <c:v>12.757519</c:v>
                </c:pt>
                <c:pt idx="882">
                  <c:v>12.590847</c:v>
                </c:pt>
                <c:pt idx="883">
                  <c:v>12.424175999999999</c:v>
                </c:pt>
                <c:pt idx="884">
                  <c:v>12.257508</c:v>
                </c:pt>
                <c:pt idx="885">
                  <c:v>12.090835</c:v>
                </c:pt>
                <c:pt idx="886">
                  <c:v>11.924168</c:v>
                </c:pt>
                <c:pt idx="887">
                  <c:v>11.757497000000001</c:v>
                </c:pt>
                <c:pt idx="888">
                  <c:v>11.590828</c:v>
                </c:pt>
                <c:pt idx="889">
                  <c:v>11.424154</c:v>
                </c:pt>
                <c:pt idx="890">
                  <c:v>11.257482</c:v>
                </c:pt>
                <c:pt idx="891">
                  <c:v>11.090809999999999</c:v>
                </c:pt>
                <c:pt idx="892">
                  <c:v>10.924137999999999</c:v>
                </c:pt>
                <c:pt idx="893">
                  <c:v>10.757467</c:v>
                </c:pt>
                <c:pt idx="894">
                  <c:v>10.590799000000001</c:v>
                </c:pt>
                <c:pt idx="895">
                  <c:v>10.424125999999999</c:v>
                </c:pt>
                <c:pt idx="896">
                  <c:v>10.257458</c:v>
                </c:pt>
                <c:pt idx="897">
                  <c:v>10.090783</c:v>
                </c:pt>
                <c:pt idx="898">
                  <c:v>9.9241100000000007</c:v>
                </c:pt>
                <c:pt idx="899">
                  <c:v>9.7574389999999998</c:v>
                </c:pt>
                <c:pt idx="900">
                  <c:v>9.5907689999999999</c:v>
                </c:pt>
                <c:pt idx="901">
                  <c:v>9.4240999999999993</c:v>
                </c:pt>
                <c:pt idx="902">
                  <c:v>9.2574290000000001</c:v>
                </c:pt>
                <c:pt idx="903">
                  <c:v>9.0907610000000005</c:v>
                </c:pt>
                <c:pt idx="904">
                  <c:v>8.9240890000000004</c:v>
                </c:pt>
                <c:pt idx="905">
                  <c:v>8.7574159999999992</c:v>
                </c:pt>
                <c:pt idx="906">
                  <c:v>8.5907490000000006</c:v>
                </c:pt>
                <c:pt idx="907">
                  <c:v>8.4240809999999993</c:v>
                </c:pt>
                <c:pt idx="908">
                  <c:v>8.2574100000000001</c:v>
                </c:pt>
                <c:pt idx="909">
                  <c:v>8.0907359999999997</c:v>
                </c:pt>
                <c:pt idx="910">
                  <c:v>7.9240640000000004</c:v>
                </c:pt>
                <c:pt idx="911">
                  <c:v>7.7573930000000004</c:v>
                </c:pt>
                <c:pt idx="912">
                  <c:v>7.5907249999999999</c:v>
                </c:pt>
                <c:pt idx="913">
                  <c:v>7.4240560000000002</c:v>
                </c:pt>
                <c:pt idx="914">
                  <c:v>7.2573869999999996</c:v>
                </c:pt>
                <c:pt idx="915">
                  <c:v>7.0895659999999996</c:v>
                </c:pt>
                <c:pt idx="916">
                  <c:v>6.9228990000000001</c:v>
                </c:pt>
                <c:pt idx="917">
                  <c:v>6.7562300000000004</c:v>
                </c:pt>
                <c:pt idx="918">
                  <c:v>6.5895570000000001</c:v>
                </c:pt>
                <c:pt idx="919">
                  <c:v>6.4228880000000004</c:v>
                </c:pt>
                <c:pt idx="920">
                  <c:v>6.2424900000000001</c:v>
                </c:pt>
                <c:pt idx="921">
                  <c:v>5.9957560000000001</c:v>
                </c:pt>
                <c:pt idx="922">
                  <c:v>5.8290839999999999</c:v>
                </c:pt>
                <c:pt idx="923">
                  <c:v>5.6624160000000003</c:v>
                </c:pt>
                <c:pt idx="924">
                  <c:v>5.4957479999999999</c:v>
                </c:pt>
                <c:pt idx="925">
                  <c:v>5.3290769999999998</c:v>
                </c:pt>
                <c:pt idx="926">
                  <c:v>5.162407</c:v>
                </c:pt>
                <c:pt idx="927">
                  <c:v>4.9957380000000002</c:v>
                </c:pt>
                <c:pt idx="928">
                  <c:v>4.8290670000000002</c:v>
                </c:pt>
                <c:pt idx="929">
                  <c:v>4.6623960000000002</c:v>
                </c:pt>
                <c:pt idx="930">
                  <c:v>4.4957240000000001</c:v>
                </c:pt>
                <c:pt idx="931">
                  <c:v>4.3290490000000004</c:v>
                </c:pt>
                <c:pt idx="932">
                  <c:v>4.1623739999999998</c:v>
                </c:pt>
                <c:pt idx="933">
                  <c:v>3.9957060000000002</c:v>
                </c:pt>
                <c:pt idx="934">
                  <c:v>3.8290350000000002</c:v>
                </c:pt>
                <c:pt idx="935">
                  <c:v>3.6623670000000002</c:v>
                </c:pt>
                <c:pt idx="936">
                  <c:v>3.4956969999999998</c:v>
                </c:pt>
                <c:pt idx="937">
                  <c:v>3.3290299999999999</c:v>
                </c:pt>
                <c:pt idx="938">
                  <c:v>3.1623600000000001</c:v>
                </c:pt>
                <c:pt idx="939">
                  <c:v>2.995689</c:v>
                </c:pt>
                <c:pt idx="940">
                  <c:v>2.8290220000000001</c:v>
                </c:pt>
                <c:pt idx="941">
                  <c:v>12.829022</c:v>
                </c:pt>
                <c:pt idx="942">
                  <c:v>12.66235</c:v>
                </c:pt>
                <c:pt idx="943">
                  <c:v>12.495677000000001</c:v>
                </c:pt>
                <c:pt idx="944">
                  <c:v>12.32901</c:v>
                </c:pt>
                <c:pt idx="945">
                  <c:v>12.162341</c:v>
                </c:pt>
                <c:pt idx="946">
                  <c:v>11.99567</c:v>
                </c:pt>
                <c:pt idx="947">
                  <c:v>11.829001</c:v>
                </c:pt>
                <c:pt idx="948">
                  <c:v>11.662333</c:v>
                </c:pt>
                <c:pt idx="949">
                  <c:v>11.495664</c:v>
                </c:pt>
                <c:pt idx="950">
                  <c:v>11.328994</c:v>
                </c:pt>
                <c:pt idx="951">
                  <c:v>11.162326</c:v>
                </c:pt>
                <c:pt idx="952">
                  <c:v>10.995654999999999</c:v>
                </c:pt>
                <c:pt idx="953">
                  <c:v>10.828982</c:v>
                </c:pt>
                <c:pt idx="954">
                  <c:v>10.662309</c:v>
                </c:pt>
                <c:pt idx="955">
                  <c:v>10.49564</c:v>
                </c:pt>
                <c:pt idx="956">
                  <c:v>10.32897</c:v>
                </c:pt>
                <c:pt idx="957">
                  <c:v>10.162299000000001</c:v>
                </c:pt>
                <c:pt idx="958">
                  <c:v>9.9956309999999995</c:v>
                </c:pt>
                <c:pt idx="959">
                  <c:v>9.8289609999999996</c:v>
                </c:pt>
                <c:pt idx="960">
                  <c:v>9.6622900000000005</c:v>
                </c:pt>
                <c:pt idx="961">
                  <c:v>9.4956180000000003</c:v>
                </c:pt>
                <c:pt idx="962">
                  <c:v>9.3289449999999992</c:v>
                </c:pt>
                <c:pt idx="963">
                  <c:v>9.1622749999999993</c:v>
                </c:pt>
                <c:pt idx="964">
                  <c:v>8.9956019999999999</c:v>
                </c:pt>
                <c:pt idx="965">
                  <c:v>8.8289340000000003</c:v>
                </c:pt>
                <c:pt idx="966">
                  <c:v>8.6622640000000004</c:v>
                </c:pt>
                <c:pt idx="967">
                  <c:v>8.4955960000000008</c:v>
                </c:pt>
                <c:pt idx="968">
                  <c:v>8.3289229999999996</c:v>
                </c:pt>
                <c:pt idx="969">
                  <c:v>8.162255</c:v>
                </c:pt>
                <c:pt idx="970">
                  <c:v>7.9955850000000002</c:v>
                </c:pt>
                <c:pt idx="971">
                  <c:v>7.8289150000000003</c:v>
                </c:pt>
                <c:pt idx="972">
                  <c:v>7.6622409999999999</c:v>
                </c:pt>
                <c:pt idx="973">
                  <c:v>7.4955730000000003</c:v>
                </c:pt>
                <c:pt idx="974">
                  <c:v>7.3289020000000002</c:v>
                </c:pt>
                <c:pt idx="975">
                  <c:v>7.1622329999999996</c:v>
                </c:pt>
                <c:pt idx="976">
                  <c:v>6.9951819999999998</c:v>
                </c:pt>
                <c:pt idx="977">
                  <c:v>6.8285130000000001</c:v>
                </c:pt>
                <c:pt idx="978">
                  <c:v>6.6618409999999999</c:v>
                </c:pt>
                <c:pt idx="979">
                  <c:v>6.4951699999999999</c:v>
                </c:pt>
                <c:pt idx="980">
                  <c:v>6.3284969999999996</c:v>
                </c:pt>
                <c:pt idx="981">
                  <c:v>6.1618300000000001</c:v>
                </c:pt>
                <c:pt idx="982">
                  <c:v>5.9951610000000004</c:v>
                </c:pt>
                <c:pt idx="983">
                  <c:v>5.8284929999999999</c:v>
                </c:pt>
                <c:pt idx="984">
                  <c:v>5.6618230000000001</c:v>
                </c:pt>
                <c:pt idx="985">
                  <c:v>5.4951549999999996</c:v>
                </c:pt>
                <c:pt idx="986">
                  <c:v>5.328487</c:v>
                </c:pt>
                <c:pt idx="987">
                  <c:v>5.161816</c:v>
                </c:pt>
                <c:pt idx="988">
                  <c:v>4.9951449999999999</c:v>
                </c:pt>
                <c:pt idx="989">
                  <c:v>4.8284739999999999</c:v>
                </c:pt>
                <c:pt idx="990">
                  <c:v>4.6618019999999998</c:v>
                </c:pt>
                <c:pt idx="991">
                  <c:v>4.4951280000000002</c:v>
                </c:pt>
                <c:pt idx="992">
                  <c:v>4.3284580000000004</c:v>
                </c:pt>
                <c:pt idx="993">
                  <c:v>4.1617899999999999</c:v>
                </c:pt>
                <c:pt idx="994">
                  <c:v>3.99512</c:v>
                </c:pt>
                <c:pt idx="995">
                  <c:v>3.828452</c:v>
                </c:pt>
                <c:pt idx="996">
                  <c:v>3.6617790000000001</c:v>
                </c:pt>
                <c:pt idx="997">
                  <c:v>3.4951110000000001</c:v>
                </c:pt>
                <c:pt idx="998">
                  <c:v>3.3284419999999999</c:v>
                </c:pt>
                <c:pt idx="999">
                  <c:v>3.1617679999999999</c:v>
                </c:pt>
                <c:pt idx="1000">
                  <c:v>2.9950990000000002</c:v>
                </c:pt>
                <c:pt idx="1001">
                  <c:v>2.8284319999999998</c:v>
                </c:pt>
                <c:pt idx="1002">
                  <c:v>2.6617649999999999</c:v>
                </c:pt>
                <c:pt idx="1003">
                  <c:v>2.4950969999999999</c:v>
                </c:pt>
                <c:pt idx="1004">
                  <c:v>2.3284289999999999</c:v>
                </c:pt>
                <c:pt idx="1005">
                  <c:v>2.161759</c:v>
                </c:pt>
                <c:pt idx="1006">
                  <c:v>1.9950909999999999</c:v>
                </c:pt>
                <c:pt idx="1007">
                  <c:v>1.828419</c:v>
                </c:pt>
                <c:pt idx="1008">
                  <c:v>1.6617500000000001</c:v>
                </c:pt>
                <c:pt idx="1009">
                  <c:v>1.4950810000000001</c:v>
                </c:pt>
                <c:pt idx="1010">
                  <c:v>1.328411</c:v>
                </c:pt>
                <c:pt idx="1011">
                  <c:v>1.1617409999999999</c:v>
                </c:pt>
                <c:pt idx="1012">
                  <c:v>0.99507299999999999</c:v>
                </c:pt>
                <c:pt idx="1013">
                  <c:v>0.82840100000000005</c:v>
                </c:pt>
                <c:pt idx="1014">
                  <c:v>0.66173099999999996</c:v>
                </c:pt>
                <c:pt idx="1015">
                  <c:v>0.495058</c:v>
                </c:pt>
                <c:pt idx="1016">
                  <c:v>0.32838699999999998</c:v>
                </c:pt>
                <c:pt idx="1017">
                  <c:v>0.161716</c:v>
                </c:pt>
                <c:pt idx="1018">
                  <c:v>-4.9519999999999998E-3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D43-402B-9657-EBB10FB0E0C4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Output!$R$3:$R$1254</c:f>
              <c:numCache>
                <c:formatCode>General</c:formatCode>
                <c:ptCount val="1252"/>
                <c:pt idx="0">
                  <c:v>99.818693999999994</c:v>
                </c:pt>
                <c:pt idx="1">
                  <c:v>98.283210999999994</c:v>
                </c:pt>
                <c:pt idx="2">
                  <c:v>97.810843000000006</c:v>
                </c:pt>
                <c:pt idx="3">
                  <c:v>97.643962000000002</c:v>
                </c:pt>
                <c:pt idx="4">
                  <c:v>97.477294000000001</c:v>
                </c:pt>
                <c:pt idx="5">
                  <c:v>97.310624000000004</c:v>
                </c:pt>
                <c:pt idx="6">
                  <c:v>97.143956000000003</c:v>
                </c:pt>
                <c:pt idx="7">
                  <c:v>96.977283</c:v>
                </c:pt>
                <c:pt idx="8">
                  <c:v>96.810614000000001</c:v>
                </c:pt>
                <c:pt idx="9">
                  <c:v>96.643941999999996</c:v>
                </c:pt>
                <c:pt idx="10">
                  <c:v>96.477271000000002</c:v>
                </c:pt>
                <c:pt idx="11">
                  <c:v>96.310603</c:v>
                </c:pt>
                <c:pt idx="12">
                  <c:v>96.143935999999997</c:v>
                </c:pt>
                <c:pt idx="13">
                  <c:v>95.977266999999998</c:v>
                </c:pt>
                <c:pt idx="14">
                  <c:v>95.810596000000004</c:v>
                </c:pt>
                <c:pt idx="15">
                  <c:v>95.643923000000001</c:v>
                </c:pt>
                <c:pt idx="16">
                  <c:v>95.477254000000002</c:v>
                </c:pt>
                <c:pt idx="17">
                  <c:v>95.310578000000007</c:v>
                </c:pt>
                <c:pt idx="18">
                  <c:v>95.143907999999996</c:v>
                </c:pt>
                <c:pt idx="19">
                  <c:v>94.977237000000002</c:v>
                </c:pt>
                <c:pt idx="20">
                  <c:v>94.810569000000001</c:v>
                </c:pt>
                <c:pt idx="21">
                  <c:v>94.643897999999993</c:v>
                </c:pt>
                <c:pt idx="22">
                  <c:v>94.477222999999995</c:v>
                </c:pt>
                <c:pt idx="23">
                  <c:v>94.310551000000004</c:v>
                </c:pt>
                <c:pt idx="24">
                  <c:v>94.143880999999993</c:v>
                </c:pt>
                <c:pt idx="25">
                  <c:v>93.977209000000002</c:v>
                </c:pt>
                <c:pt idx="26">
                  <c:v>93.810541000000001</c:v>
                </c:pt>
                <c:pt idx="27">
                  <c:v>93.643871000000004</c:v>
                </c:pt>
                <c:pt idx="28">
                  <c:v>93.477198000000001</c:v>
                </c:pt>
                <c:pt idx="29">
                  <c:v>93.310524999999998</c:v>
                </c:pt>
                <c:pt idx="30">
                  <c:v>93.143853000000007</c:v>
                </c:pt>
                <c:pt idx="31">
                  <c:v>92.977186000000003</c:v>
                </c:pt>
                <c:pt idx="32">
                  <c:v>92.810518000000002</c:v>
                </c:pt>
                <c:pt idx="33">
                  <c:v>92.643848000000006</c:v>
                </c:pt>
                <c:pt idx="34">
                  <c:v>92.477176999999998</c:v>
                </c:pt>
                <c:pt idx="35">
                  <c:v>92.310505000000006</c:v>
                </c:pt>
                <c:pt idx="36">
                  <c:v>92.143833000000001</c:v>
                </c:pt>
                <c:pt idx="37">
                  <c:v>91.977162000000007</c:v>
                </c:pt>
                <c:pt idx="38">
                  <c:v>91.810495000000003</c:v>
                </c:pt>
                <c:pt idx="39">
                  <c:v>91.643823999999995</c:v>
                </c:pt>
                <c:pt idx="40">
                  <c:v>91.477154999999996</c:v>
                </c:pt>
                <c:pt idx="41">
                  <c:v>91.310485999999997</c:v>
                </c:pt>
                <c:pt idx="42">
                  <c:v>91.143815000000004</c:v>
                </c:pt>
                <c:pt idx="43">
                  <c:v>90.977147000000002</c:v>
                </c:pt>
                <c:pt idx="44">
                  <c:v>90.810478000000003</c:v>
                </c:pt>
                <c:pt idx="45">
                  <c:v>90.643805</c:v>
                </c:pt>
                <c:pt idx="46">
                  <c:v>90.477135000000004</c:v>
                </c:pt>
                <c:pt idx="47">
                  <c:v>90.310463999999996</c:v>
                </c:pt>
                <c:pt idx="48">
                  <c:v>90.143793000000002</c:v>
                </c:pt>
                <c:pt idx="49">
                  <c:v>89.977119999999999</c:v>
                </c:pt>
                <c:pt idx="50">
                  <c:v>89.810447999999994</c:v>
                </c:pt>
                <c:pt idx="51">
                  <c:v>89.643776000000003</c:v>
                </c:pt>
                <c:pt idx="52">
                  <c:v>89.459693999999999</c:v>
                </c:pt>
                <c:pt idx="53">
                  <c:v>89.293025</c:v>
                </c:pt>
                <c:pt idx="54">
                  <c:v>89.115397999999999</c:v>
                </c:pt>
                <c:pt idx="55">
                  <c:v>88.948730999999995</c:v>
                </c:pt>
                <c:pt idx="56">
                  <c:v>88.782061999999996</c:v>
                </c:pt>
                <c:pt idx="57">
                  <c:v>88.615391000000002</c:v>
                </c:pt>
                <c:pt idx="58">
                  <c:v>88.448721000000006</c:v>
                </c:pt>
                <c:pt idx="59">
                  <c:v>88.282048000000003</c:v>
                </c:pt>
                <c:pt idx="60">
                  <c:v>88.115375</c:v>
                </c:pt>
                <c:pt idx="61">
                  <c:v>87.948701999999997</c:v>
                </c:pt>
                <c:pt idx="62">
                  <c:v>87.782027999999997</c:v>
                </c:pt>
                <c:pt idx="63">
                  <c:v>87.615357000000003</c:v>
                </c:pt>
                <c:pt idx="64">
                  <c:v>87.448688000000004</c:v>
                </c:pt>
                <c:pt idx="65">
                  <c:v>87.282017999999994</c:v>
                </c:pt>
                <c:pt idx="66">
                  <c:v>87.115347999999997</c:v>
                </c:pt>
                <c:pt idx="67">
                  <c:v>86.948678000000001</c:v>
                </c:pt>
                <c:pt idx="68">
                  <c:v>86.782008000000005</c:v>
                </c:pt>
                <c:pt idx="69">
                  <c:v>86.615337999999994</c:v>
                </c:pt>
                <c:pt idx="70">
                  <c:v>86.448670000000007</c:v>
                </c:pt>
                <c:pt idx="71">
                  <c:v>86.281998000000002</c:v>
                </c:pt>
                <c:pt idx="72">
                  <c:v>86.115330999999998</c:v>
                </c:pt>
                <c:pt idx="73">
                  <c:v>85.948661999999999</c:v>
                </c:pt>
                <c:pt idx="74">
                  <c:v>85.781993</c:v>
                </c:pt>
                <c:pt idx="75">
                  <c:v>95.781993</c:v>
                </c:pt>
                <c:pt idx="76">
                  <c:v>95.604859000000005</c:v>
                </c:pt>
                <c:pt idx="77">
                  <c:v>95.438190000000006</c:v>
                </c:pt>
                <c:pt idx="78">
                  <c:v>95.271518999999998</c:v>
                </c:pt>
                <c:pt idx="79">
                  <c:v>95.104844</c:v>
                </c:pt>
                <c:pt idx="80">
                  <c:v>94.938171999999994</c:v>
                </c:pt>
                <c:pt idx="81">
                  <c:v>94.771500000000003</c:v>
                </c:pt>
                <c:pt idx="82">
                  <c:v>94.604832000000002</c:v>
                </c:pt>
                <c:pt idx="83">
                  <c:v>94.438160999999994</c:v>
                </c:pt>
                <c:pt idx="84">
                  <c:v>94.271490999999997</c:v>
                </c:pt>
                <c:pt idx="85">
                  <c:v>94.104817999999995</c:v>
                </c:pt>
                <c:pt idx="86">
                  <c:v>93.938148999999996</c:v>
                </c:pt>
                <c:pt idx="87">
                  <c:v>93.771479999999997</c:v>
                </c:pt>
                <c:pt idx="88">
                  <c:v>93.604812999999993</c:v>
                </c:pt>
                <c:pt idx="89">
                  <c:v>93.438142999999997</c:v>
                </c:pt>
                <c:pt idx="90">
                  <c:v>93.271473999999998</c:v>
                </c:pt>
                <c:pt idx="91">
                  <c:v>93.103632000000005</c:v>
                </c:pt>
                <c:pt idx="92">
                  <c:v>92.936964000000003</c:v>
                </c:pt>
                <c:pt idx="93">
                  <c:v>92.770294000000007</c:v>
                </c:pt>
                <c:pt idx="94">
                  <c:v>92.603620000000006</c:v>
                </c:pt>
                <c:pt idx="95">
                  <c:v>92.436950999999993</c:v>
                </c:pt>
                <c:pt idx="96">
                  <c:v>92.270279000000002</c:v>
                </c:pt>
                <c:pt idx="97">
                  <c:v>92.103605999999999</c:v>
                </c:pt>
                <c:pt idx="98">
                  <c:v>91.936933999999994</c:v>
                </c:pt>
                <c:pt idx="99">
                  <c:v>91.770263999999997</c:v>
                </c:pt>
                <c:pt idx="100">
                  <c:v>91.603594999999999</c:v>
                </c:pt>
                <c:pt idx="101">
                  <c:v>91.436924000000005</c:v>
                </c:pt>
                <c:pt idx="102">
                  <c:v>91.270255000000006</c:v>
                </c:pt>
                <c:pt idx="103">
                  <c:v>91.103588000000002</c:v>
                </c:pt>
                <c:pt idx="104">
                  <c:v>90.936920999999998</c:v>
                </c:pt>
                <c:pt idx="105">
                  <c:v>90.770251999999999</c:v>
                </c:pt>
                <c:pt idx="106">
                  <c:v>90.603578999999996</c:v>
                </c:pt>
                <c:pt idx="107">
                  <c:v>90.436908000000003</c:v>
                </c:pt>
                <c:pt idx="108">
                  <c:v>90.270240999999999</c:v>
                </c:pt>
                <c:pt idx="109">
                  <c:v>90.082588000000001</c:v>
                </c:pt>
                <c:pt idx="110">
                  <c:v>89.915916999999993</c:v>
                </c:pt>
                <c:pt idx="111">
                  <c:v>89.749246999999997</c:v>
                </c:pt>
                <c:pt idx="112">
                  <c:v>89.582579999999993</c:v>
                </c:pt>
                <c:pt idx="113">
                  <c:v>89.415912000000006</c:v>
                </c:pt>
                <c:pt idx="114">
                  <c:v>89.249241999999995</c:v>
                </c:pt>
                <c:pt idx="115">
                  <c:v>89.082573999999994</c:v>
                </c:pt>
                <c:pt idx="116">
                  <c:v>88.915903</c:v>
                </c:pt>
                <c:pt idx="117">
                  <c:v>88.749233000000004</c:v>
                </c:pt>
                <c:pt idx="118">
                  <c:v>88.582560999999998</c:v>
                </c:pt>
                <c:pt idx="119">
                  <c:v>88.415890000000005</c:v>
                </c:pt>
                <c:pt idx="120">
                  <c:v>88.249221000000006</c:v>
                </c:pt>
                <c:pt idx="121">
                  <c:v>88.082549999999998</c:v>
                </c:pt>
                <c:pt idx="122">
                  <c:v>87.915880000000001</c:v>
                </c:pt>
                <c:pt idx="123">
                  <c:v>87.749211000000003</c:v>
                </c:pt>
                <c:pt idx="124">
                  <c:v>87.582538</c:v>
                </c:pt>
                <c:pt idx="125">
                  <c:v>87.415859999999995</c:v>
                </c:pt>
                <c:pt idx="126">
                  <c:v>87.249191999999994</c:v>
                </c:pt>
                <c:pt idx="127">
                  <c:v>87.082519000000005</c:v>
                </c:pt>
                <c:pt idx="128">
                  <c:v>86.915848999999994</c:v>
                </c:pt>
                <c:pt idx="129">
                  <c:v>86.749180999999993</c:v>
                </c:pt>
                <c:pt idx="130">
                  <c:v>86.582513000000006</c:v>
                </c:pt>
                <c:pt idx="131">
                  <c:v>86.415840000000003</c:v>
                </c:pt>
                <c:pt idx="132">
                  <c:v>86.249171000000004</c:v>
                </c:pt>
                <c:pt idx="133">
                  <c:v>86.082499999999996</c:v>
                </c:pt>
                <c:pt idx="134">
                  <c:v>85.915831999999995</c:v>
                </c:pt>
                <c:pt idx="135">
                  <c:v>85.749163999999993</c:v>
                </c:pt>
                <c:pt idx="136">
                  <c:v>85.582492999999999</c:v>
                </c:pt>
                <c:pt idx="137">
                  <c:v>85.415819999999997</c:v>
                </c:pt>
                <c:pt idx="138">
                  <c:v>85.249150999999998</c:v>
                </c:pt>
                <c:pt idx="139">
                  <c:v>85.082480000000004</c:v>
                </c:pt>
                <c:pt idx="140">
                  <c:v>84.915807000000001</c:v>
                </c:pt>
                <c:pt idx="141">
                  <c:v>84.749137000000005</c:v>
                </c:pt>
                <c:pt idx="142">
                  <c:v>84.582468000000006</c:v>
                </c:pt>
                <c:pt idx="143">
                  <c:v>84.415796999999998</c:v>
                </c:pt>
                <c:pt idx="144">
                  <c:v>84.249129999999994</c:v>
                </c:pt>
                <c:pt idx="145">
                  <c:v>84.082457000000005</c:v>
                </c:pt>
                <c:pt idx="146">
                  <c:v>83.915789000000004</c:v>
                </c:pt>
                <c:pt idx="147">
                  <c:v>83.749115000000003</c:v>
                </c:pt>
                <c:pt idx="148">
                  <c:v>83.582446000000004</c:v>
                </c:pt>
                <c:pt idx="149">
                  <c:v>83.415778000000003</c:v>
                </c:pt>
                <c:pt idx="150">
                  <c:v>83.249105</c:v>
                </c:pt>
                <c:pt idx="151">
                  <c:v>83.082430000000002</c:v>
                </c:pt>
                <c:pt idx="152">
                  <c:v>82.915700000000001</c:v>
                </c:pt>
                <c:pt idx="153">
                  <c:v>82.749031000000002</c:v>
                </c:pt>
                <c:pt idx="154">
                  <c:v>82.582361000000006</c:v>
                </c:pt>
                <c:pt idx="155">
                  <c:v>82.415689999999998</c:v>
                </c:pt>
                <c:pt idx="156">
                  <c:v>82.249016999999995</c:v>
                </c:pt>
                <c:pt idx="157">
                  <c:v>82.082345000000004</c:v>
                </c:pt>
                <c:pt idx="158">
                  <c:v>81.915671000000003</c:v>
                </c:pt>
                <c:pt idx="159">
                  <c:v>81.740437999999997</c:v>
                </c:pt>
                <c:pt idx="160">
                  <c:v>81.573769999999996</c:v>
                </c:pt>
                <c:pt idx="161">
                  <c:v>81.407098000000005</c:v>
                </c:pt>
                <c:pt idx="162">
                  <c:v>81.240430000000003</c:v>
                </c:pt>
                <c:pt idx="163">
                  <c:v>81.073762000000002</c:v>
                </c:pt>
                <c:pt idx="164">
                  <c:v>80.907089999999997</c:v>
                </c:pt>
                <c:pt idx="165">
                  <c:v>80.740419000000003</c:v>
                </c:pt>
                <c:pt idx="166">
                  <c:v>80.573746</c:v>
                </c:pt>
                <c:pt idx="167">
                  <c:v>80.407077000000001</c:v>
                </c:pt>
                <c:pt idx="168">
                  <c:v>80.240404999999996</c:v>
                </c:pt>
                <c:pt idx="169">
                  <c:v>80.073735999999997</c:v>
                </c:pt>
                <c:pt idx="170">
                  <c:v>79.907066</c:v>
                </c:pt>
                <c:pt idx="171">
                  <c:v>79.740339000000006</c:v>
                </c:pt>
                <c:pt idx="172">
                  <c:v>79.573670000000007</c:v>
                </c:pt>
                <c:pt idx="173">
                  <c:v>79.407003000000003</c:v>
                </c:pt>
                <c:pt idx="174">
                  <c:v>79.240330999999998</c:v>
                </c:pt>
                <c:pt idx="175">
                  <c:v>79.073662999999996</c:v>
                </c:pt>
                <c:pt idx="176">
                  <c:v>78.906994999999995</c:v>
                </c:pt>
                <c:pt idx="177">
                  <c:v>78.740322000000006</c:v>
                </c:pt>
                <c:pt idx="178">
                  <c:v>78.573650000000001</c:v>
                </c:pt>
                <c:pt idx="179">
                  <c:v>78.406977999999995</c:v>
                </c:pt>
                <c:pt idx="180">
                  <c:v>78.240307999999999</c:v>
                </c:pt>
                <c:pt idx="181">
                  <c:v>78.073637000000005</c:v>
                </c:pt>
                <c:pt idx="182">
                  <c:v>77.906964000000002</c:v>
                </c:pt>
                <c:pt idx="183">
                  <c:v>77.740296000000001</c:v>
                </c:pt>
                <c:pt idx="184">
                  <c:v>77.573625000000007</c:v>
                </c:pt>
                <c:pt idx="185">
                  <c:v>77.406954999999996</c:v>
                </c:pt>
                <c:pt idx="186">
                  <c:v>77.240285999999998</c:v>
                </c:pt>
                <c:pt idx="187">
                  <c:v>77.073616999999999</c:v>
                </c:pt>
                <c:pt idx="188">
                  <c:v>76.906944999999993</c:v>
                </c:pt>
                <c:pt idx="189">
                  <c:v>76.740243000000007</c:v>
                </c:pt>
                <c:pt idx="190">
                  <c:v>76.573572999999996</c:v>
                </c:pt>
                <c:pt idx="191">
                  <c:v>76.406904999999995</c:v>
                </c:pt>
                <c:pt idx="192">
                  <c:v>76.240233000000003</c:v>
                </c:pt>
                <c:pt idx="193">
                  <c:v>76.073566</c:v>
                </c:pt>
                <c:pt idx="194">
                  <c:v>75.906895000000006</c:v>
                </c:pt>
                <c:pt idx="195">
                  <c:v>75.740228000000002</c:v>
                </c:pt>
                <c:pt idx="196">
                  <c:v>75.573560999999998</c:v>
                </c:pt>
                <c:pt idx="197">
                  <c:v>75.406890000000004</c:v>
                </c:pt>
                <c:pt idx="198">
                  <c:v>75.240218999999996</c:v>
                </c:pt>
                <c:pt idx="199">
                  <c:v>75.073550999999995</c:v>
                </c:pt>
                <c:pt idx="200">
                  <c:v>74.906880000000001</c:v>
                </c:pt>
                <c:pt idx="201">
                  <c:v>74.740212</c:v>
                </c:pt>
                <c:pt idx="202">
                  <c:v>74.573544999999996</c:v>
                </c:pt>
                <c:pt idx="203">
                  <c:v>74.406878000000006</c:v>
                </c:pt>
                <c:pt idx="204">
                  <c:v>74.240207999999996</c:v>
                </c:pt>
                <c:pt idx="205">
                  <c:v>74.073537000000002</c:v>
                </c:pt>
                <c:pt idx="206">
                  <c:v>73.906869</c:v>
                </c:pt>
                <c:pt idx="207">
                  <c:v>73.740198000000007</c:v>
                </c:pt>
                <c:pt idx="208">
                  <c:v>73.573528999999994</c:v>
                </c:pt>
                <c:pt idx="209">
                  <c:v>73.406857000000002</c:v>
                </c:pt>
                <c:pt idx="210">
                  <c:v>73.240187000000006</c:v>
                </c:pt>
                <c:pt idx="211">
                  <c:v>73.073514000000003</c:v>
                </c:pt>
                <c:pt idx="212">
                  <c:v>72.906841999999997</c:v>
                </c:pt>
                <c:pt idx="213">
                  <c:v>72.740170000000006</c:v>
                </c:pt>
                <c:pt idx="214">
                  <c:v>72.573499999999996</c:v>
                </c:pt>
                <c:pt idx="215">
                  <c:v>72.406829000000002</c:v>
                </c:pt>
                <c:pt idx="216">
                  <c:v>72.240159000000006</c:v>
                </c:pt>
                <c:pt idx="217">
                  <c:v>72.073488999999995</c:v>
                </c:pt>
                <c:pt idx="218">
                  <c:v>71.906817000000004</c:v>
                </c:pt>
                <c:pt idx="219">
                  <c:v>71.740146999999993</c:v>
                </c:pt>
                <c:pt idx="220">
                  <c:v>71.573476999999997</c:v>
                </c:pt>
                <c:pt idx="221">
                  <c:v>71.406807999999998</c:v>
                </c:pt>
                <c:pt idx="222">
                  <c:v>71.240139999999997</c:v>
                </c:pt>
                <c:pt idx="223">
                  <c:v>71.073468000000005</c:v>
                </c:pt>
                <c:pt idx="224">
                  <c:v>70.906797999999995</c:v>
                </c:pt>
                <c:pt idx="225">
                  <c:v>70.740128999999996</c:v>
                </c:pt>
                <c:pt idx="226">
                  <c:v>70.573459999999997</c:v>
                </c:pt>
                <c:pt idx="227">
                  <c:v>80.573459999999997</c:v>
                </c:pt>
                <c:pt idx="228">
                  <c:v>80.406788000000006</c:v>
                </c:pt>
                <c:pt idx="229">
                  <c:v>80.240119000000007</c:v>
                </c:pt>
                <c:pt idx="230">
                  <c:v>80.073381999999995</c:v>
                </c:pt>
                <c:pt idx="231">
                  <c:v>79.906711000000001</c:v>
                </c:pt>
                <c:pt idx="232">
                  <c:v>79.740043</c:v>
                </c:pt>
                <c:pt idx="233">
                  <c:v>79.573373000000004</c:v>
                </c:pt>
                <c:pt idx="234">
                  <c:v>79.406704000000005</c:v>
                </c:pt>
                <c:pt idx="235">
                  <c:v>79.240031999999999</c:v>
                </c:pt>
                <c:pt idx="236">
                  <c:v>79.073363000000001</c:v>
                </c:pt>
                <c:pt idx="237">
                  <c:v>78.906695999999997</c:v>
                </c:pt>
                <c:pt idx="238">
                  <c:v>78.740026</c:v>
                </c:pt>
                <c:pt idx="239">
                  <c:v>78.573355000000006</c:v>
                </c:pt>
                <c:pt idx="240">
                  <c:v>78.406684999999996</c:v>
                </c:pt>
                <c:pt idx="241">
                  <c:v>78.239931999999996</c:v>
                </c:pt>
                <c:pt idx="242">
                  <c:v>78.073257999999996</c:v>
                </c:pt>
                <c:pt idx="243">
                  <c:v>77.906588999999997</c:v>
                </c:pt>
                <c:pt idx="244">
                  <c:v>77.739919999999998</c:v>
                </c:pt>
                <c:pt idx="245">
                  <c:v>77.573249000000004</c:v>
                </c:pt>
                <c:pt idx="246">
                  <c:v>77.406581000000003</c:v>
                </c:pt>
                <c:pt idx="247">
                  <c:v>77.239908999999997</c:v>
                </c:pt>
                <c:pt idx="248">
                  <c:v>77.073241999999993</c:v>
                </c:pt>
                <c:pt idx="249">
                  <c:v>76.906570000000002</c:v>
                </c:pt>
                <c:pt idx="250">
                  <c:v>76.739901000000003</c:v>
                </c:pt>
                <c:pt idx="251">
                  <c:v>76.573211000000001</c:v>
                </c:pt>
                <c:pt idx="252">
                  <c:v>76.406540000000007</c:v>
                </c:pt>
                <c:pt idx="253">
                  <c:v>76.239868000000001</c:v>
                </c:pt>
                <c:pt idx="254">
                  <c:v>76.073195999999996</c:v>
                </c:pt>
                <c:pt idx="255">
                  <c:v>75.906525999999999</c:v>
                </c:pt>
                <c:pt idx="256">
                  <c:v>75.739857999999998</c:v>
                </c:pt>
                <c:pt idx="257">
                  <c:v>75.573188000000002</c:v>
                </c:pt>
                <c:pt idx="258">
                  <c:v>75.40652</c:v>
                </c:pt>
                <c:pt idx="259">
                  <c:v>75.239849000000007</c:v>
                </c:pt>
                <c:pt idx="260">
                  <c:v>75.073178999999996</c:v>
                </c:pt>
                <c:pt idx="261">
                  <c:v>74.906507000000005</c:v>
                </c:pt>
                <c:pt idx="262">
                  <c:v>74.739835999999997</c:v>
                </c:pt>
                <c:pt idx="263">
                  <c:v>74.573165000000003</c:v>
                </c:pt>
                <c:pt idx="264">
                  <c:v>74.406496000000004</c:v>
                </c:pt>
                <c:pt idx="265">
                  <c:v>74.239829</c:v>
                </c:pt>
                <c:pt idx="266">
                  <c:v>74.073159000000004</c:v>
                </c:pt>
                <c:pt idx="267">
                  <c:v>73.906486999999998</c:v>
                </c:pt>
                <c:pt idx="268">
                  <c:v>73.739814999999993</c:v>
                </c:pt>
                <c:pt idx="269">
                  <c:v>73.573144999999997</c:v>
                </c:pt>
                <c:pt idx="270">
                  <c:v>73.406475999999998</c:v>
                </c:pt>
                <c:pt idx="271">
                  <c:v>73.239808999999994</c:v>
                </c:pt>
                <c:pt idx="272">
                  <c:v>73.073138</c:v>
                </c:pt>
                <c:pt idx="273">
                  <c:v>72.906465999999995</c:v>
                </c:pt>
                <c:pt idx="274">
                  <c:v>72.739795999999998</c:v>
                </c:pt>
                <c:pt idx="275">
                  <c:v>72.573128999999994</c:v>
                </c:pt>
                <c:pt idx="276">
                  <c:v>72.406462000000005</c:v>
                </c:pt>
                <c:pt idx="277">
                  <c:v>72.239793000000006</c:v>
                </c:pt>
                <c:pt idx="278">
                  <c:v>72.073122999999995</c:v>
                </c:pt>
                <c:pt idx="279">
                  <c:v>71.906454999999994</c:v>
                </c:pt>
                <c:pt idx="280">
                  <c:v>71.739784999999998</c:v>
                </c:pt>
                <c:pt idx="281">
                  <c:v>71.573114000000004</c:v>
                </c:pt>
                <c:pt idx="282">
                  <c:v>71.406445000000005</c:v>
                </c:pt>
                <c:pt idx="283">
                  <c:v>71.239774999999995</c:v>
                </c:pt>
                <c:pt idx="284">
                  <c:v>71.073102000000006</c:v>
                </c:pt>
                <c:pt idx="285">
                  <c:v>70.90643</c:v>
                </c:pt>
                <c:pt idx="286">
                  <c:v>70.739761000000001</c:v>
                </c:pt>
                <c:pt idx="287">
                  <c:v>70.573093</c:v>
                </c:pt>
                <c:pt idx="288">
                  <c:v>70.406424999999999</c:v>
                </c:pt>
                <c:pt idx="289">
                  <c:v>70.239755000000002</c:v>
                </c:pt>
                <c:pt idx="290">
                  <c:v>70.073087000000001</c:v>
                </c:pt>
                <c:pt idx="291">
                  <c:v>69.906417000000005</c:v>
                </c:pt>
                <c:pt idx="292">
                  <c:v>69.739748000000006</c:v>
                </c:pt>
                <c:pt idx="293">
                  <c:v>69.573077999999995</c:v>
                </c:pt>
                <c:pt idx="294">
                  <c:v>69.406407999999999</c:v>
                </c:pt>
                <c:pt idx="295">
                  <c:v>69.239739999999998</c:v>
                </c:pt>
                <c:pt idx="296">
                  <c:v>69.073071999999996</c:v>
                </c:pt>
                <c:pt idx="297">
                  <c:v>68.906402</c:v>
                </c:pt>
                <c:pt idx="298">
                  <c:v>68.739732000000004</c:v>
                </c:pt>
                <c:pt idx="299">
                  <c:v>68.573063000000005</c:v>
                </c:pt>
                <c:pt idx="300">
                  <c:v>68.406394000000006</c:v>
                </c:pt>
                <c:pt idx="301">
                  <c:v>68.239727000000002</c:v>
                </c:pt>
                <c:pt idx="302">
                  <c:v>68.073059000000001</c:v>
                </c:pt>
                <c:pt idx="303">
                  <c:v>67.906390000000002</c:v>
                </c:pt>
                <c:pt idx="304">
                  <c:v>67.739720000000005</c:v>
                </c:pt>
                <c:pt idx="305">
                  <c:v>67.573053000000002</c:v>
                </c:pt>
                <c:pt idx="306">
                  <c:v>77.573053000000002</c:v>
                </c:pt>
                <c:pt idx="307">
                  <c:v>77.406384000000003</c:v>
                </c:pt>
                <c:pt idx="308">
                  <c:v>77.239711999999997</c:v>
                </c:pt>
                <c:pt idx="309">
                  <c:v>77.073042999999998</c:v>
                </c:pt>
                <c:pt idx="310">
                  <c:v>76.906374</c:v>
                </c:pt>
                <c:pt idx="311">
                  <c:v>76.739705999999998</c:v>
                </c:pt>
                <c:pt idx="312">
                  <c:v>76.573035000000004</c:v>
                </c:pt>
                <c:pt idx="313">
                  <c:v>76.406362000000001</c:v>
                </c:pt>
                <c:pt idx="314">
                  <c:v>76.239694</c:v>
                </c:pt>
                <c:pt idx="315">
                  <c:v>76.073025999999999</c:v>
                </c:pt>
                <c:pt idx="316">
                  <c:v>75.906356000000002</c:v>
                </c:pt>
                <c:pt idx="317">
                  <c:v>75.739687000000004</c:v>
                </c:pt>
                <c:pt idx="318">
                  <c:v>75.573015999999996</c:v>
                </c:pt>
                <c:pt idx="319">
                  <c:v>75.406347999999994</c:v>
                </c:pt>
                <c:pt idx="320">
                  <c:v>75.239681000000004</c:v>
                </c:pt>
                <c:pt idx="321">
                  <c:v>75.073013000000003</c:v>
                </c:pt>
                <c:pt idx="322">
                  <c:v>74.906341999999995</c:v>
                </c:pt>
                <c:pt idx="323">
                  <c:v>74.739518000000004</c:v>
                </c:pt>
                <c:pt idx="324">
                  <c:v>74.572845999999998</c:v>
                </c:pt>
                <c:pt idx="325">
                  <c:v>74.406173999999993</c:v>
                </c:pt>
                <c:pt idx="326">
                  <c:v>74.239504999999994</c:v>
                </c:pt>
                <c:pt idx="327">
                  <c:v>74.072834999999998</c:v>
                </c:pt>
                <c:pt idx="328">
                  <c:v>73.906165000000001</c:v>
                </c:pt>
                <c:pt idx="329">
                  <c:v>73.739491999999998</c:v>
                </c:pt>
                <c:pt idx="330">
                  <c:v>73.572823</c:v>
                </c:pt>
                <c:pt idx="331">
                  <c:v>73.406153000000003</c:v>
                </c:pt>
                <c:pt idx="332">
                  <c:v>73.239481999999995</c:v>
                </c:pt>
                <c:pt idx="333">
                  <c:v>73.072811999999999</c:v>
                </c:pt>
                <c:pt idx="334">
                  <c:v>72.906144999999995</c:v>
                </c:pt>
                <c:pt idx="335">
                  <c:v>72.739476999999994</c:v>
                </c:pt>
                <c:pt idx="336">
                  <c:v>72.572809000000007</c:v>
                </c:pt>
                <c:pt idx="337">
                  <c:v>72.406139999999994</c:v>
                </c:pt>
                <c:pt idx="338">
                  <c:v>72.239470999999995</c:v>
                </c:pt>
                <c:pt idx="339">
                  <c:v>72.072798000000006</c:v>
                </c:pt>
                <c:pt idx="340">
                  <c:v>71.906126999999998</c:v>
                </c:pt>
                <c:pt idx="341">
                  <c:v>71.739455000000007</c:v>
                </c:pt>
                <c:pt idx="342">
                  <c:v>71.572783000000001</c:v>
                </c:pt>
                <c:pt idx="343">
                  <c:v>71.406114000000002</c:v>
                </c:pt>
                <c:pt idx="344">
                  <c:v>71.239444000000006</c:v>
                </c:pt>
                <c:pt idx="345">
                  <c:v>71.072772999999998</c:v>
                </c:pt>
                <c:pt idx="346">
                  <c:v>70.906104999999997</c:v>
                </c:pt>
                <c:pt idx="347">
                  <c:v>70.739433000000005</c:v>
                </c:pt>
                <c:pt idx="348">
                  <c:v>70.572765000000004</c:v>
                </c:pt>
                <c:pt idx="349">
                  <c:v>70.406094999999993</c:v>
                </c:pt>
                <c:pt idx="350">
                  <c:v>70.239424</c:v>
                </c:pt>
                <c:pt idx="351">
                  <c:v>70.072756999999996</c:v>
                </c:pt>
                <c:pt idx="352">
                  <c:v>69.906088999999994</c:v>
                </c:pt>
                <c:pt idx="353">
                  <c:v>69.739419999999996</c:v>
                </c:pt>
                <c:pt idx="354">
                  <c:v>69.572751999999994</c:v>
                </c:pt>
                <c:pt idx="355">
                  <c:v>69.406084000000007</c:v>
                </c:pt>
                <c:pt idx="356">
                  <c:v>69.239414999999994</c:v>
                </c:pt>
                <c:pt idx="357">
                  <c:v>69.072745999999995</c:v>
                </c:pt>
                <c:pt idx="358">
                  <c:v>68.906075999999999</c:v>
                </c:pt>
                <c:pt idx="359">
                  <c:v>68.739407</c:v>
                </c:pt>
                <c:pt idx="360">
                  <c:v>68.572733999999997</c:v>
                </c:pt>
                <c:pt idx="361">
                  <c:v>68.406064000000001</c:v>
                </c:pt>
                <c:pt idx="362">
                  <c:v>68.239391999999995</c:v>
                </c:pt>
                <c:pt idx="363">
                  <c:v>68.072720000000004</c:v>
                </c:pt>
                <c:pt idx="364">
                  <c:v>67.906051000000005</c:v>
                </c:pt>
                <c:pt idx="365">
                  <c:v>67.739384000000001</c:v>
                </c:pt>
                <c:pt idx="366">
                  <c:v>67.572716999999997</c:v>
                </c:pt>
                <c:pt idx="367">
                  <c:v>67.406043999999994</c:v>
                </c:pt>
                <c:pt idx="368">
                  <c:v>67.239374999999995</c:v>
                </c:pt>
                <c:pt idx="369">
                  <c:v>67.072705999999997</c:v>
                </c:pt>
                <c:pt idx="370">
                  <c:v>66.906039000000007</c:v>
                </c:pt>
                <c:pt idx="371">
                  <c:v>66.739367999999999</c:v>
                </c:pt>
                <c:pt idx="372">
                  <c:v>66.572697000000005</c:v>
                </c:pt>
                <c:pt idx="373">
                  <c:v>66.406030000000001</c:v>
                </c:pt>
                <c:pt idx="374">
                  <c:v>66.239360000000005</c:v>
                </c:pt>
                <c:pt idx="375">
                  <c:v>66.072692000000004</c:v>
                </c:pt>
                <c:pt idx="376">
                  <c:v>65.906021999999993</c:v>
                </c:pt>
                <c:pt idx="377">
                  <c:v>65.739350000000002</c:v>
                </c:pt>
                <c:pt idx="378">
                  <c:v>65.572680000000005</c:v>
                </c:pt>
                <c:pt idx="379">
                  <c:v>65.406013000000002</c:v>
                </c:pt>
                <c:pt idx="380">
                  <c:v>65.239343000000005</c:v>
                </c:pt>
                <c:pt idx="381">
                  <c:v>65.072671</c:v>
                </c:pt>
                <c:pt idx="382">
                  <c:v>64.906000000000006</c:v>
                </c:pt>
                <c:pt idx="383">
                  <c:v>64.739332000000005</c:v>
                </c:pt>
                <c:pt idx="384">
                  <c:v>64.572665000000001</c:v>
                </c:pt>
                <c:pt idx="385">
                  <c:v>74.572665000000001</c:v>
                </c:pt>
                <c:pt idx="386">
                  <c:v>74.405995000000004</c:v>
                </c:pt>
                <c:pt idx="387">
                  <c:v>74.239322999999999</c:v>
                </c:pt>
                <c:pt idx="388">
                  <c:v>74.072654</c:v>
                </c:pt>
                <c:pt idx="389">
                  <c:v>73.905985999999999</c:v>
                </c:pt>
                <c:pt idx="390">
                  <c:v>73.739315000000005</c:v>
                </c:pt>
                <c:pt idx="391">
                  <c:v>73.572644999999994</c:v>
                </c:pt>
                <c:pt idx="392">
                  <c:v>73.405972000000006</c:v>
                </c:pt>
                <c:pt idx="393">
                  <c:v>73.239298000000005</c:v>
                </c:pt>
                <c:pt idx="394">
                  <c:v>73.072631000000001</c:v>
                </c:pt>
                <c:pt idx="395">
                  <c:v>72.905963</c:v>
                </c:pt>
                <c:pt idx="396">
                  <c:v>72.739290999999994</c:v>
                </c:pt>
                <c:pt idx="397">
                  <c:v>72.572616999999994</c:v>
                </c:pt>
                <c:pt idx="398">
                  <c:v>72.405946</c:v>
                </c:pt>
                <c:pt idx="399">
                  <c:v>72.239277000000001</c:v>
                </c:pt>
                <c:pt idx="400">
                  <c:v>72.072604999999996</c:v>
                </c:pt>
                <c:pt idx="401">
                  <c:v>71.905934999999999</c:v>
                </c:pt>
                <c:pt idx="402">
                  <c:v>71.739262999999994</c:v>
                </c:pt>
                <c:pt idx="403">
                  <c:v>71.572593999999995</c:v>
                </c:pt>
                <c:pt idx="404">
                  <c:v>71.405923000000001</c:v>
                </c:pt>
                <c:pt idx="405">
                  <c:v>71.239253000000005</c:v>
                </c:pt>
                <c:pt idx="406">
                  <c:v>71.072582999999995</c:v>
                </c:pt>
                <c:pt idx="407">
                  <c:v>70.905914999999993</c:v>
                </c:pt>
                <c:pt idx="408">
                  <c:v>70.739245999999994</c:v>
                </c:pt>
                <c:pt idx="409">
                  <c:v>70.572575000000001</c:v>
                </c:pt>
                <c:pt idx="410">
                  <c:v>70.405905000000004</c:v>
                </c:pt>
                <c:pt idx="411">
                  <c:v>70.239237000000003</c:v>
                </c:pt>
                <c:pt idx="412">
                  <c:v>70.072569000000001</c:v>
                </c:pt>
                <c:pt idx="413">
                  <c:v>69.905901999999998</c:v>
                </c:pt>
                <c:pt idx="414">
                  <c:v>69.739228999999995</c:v>
                </c:pt>
                <c:pt idx="415">
                  <c:v>69.572557000000003</c:v>
                </c:pt>
                <c:pt idx="416">
                  <c:v>69.405885999999995</c:v>
                </c:pt>
                <c:pt idx="417">
                  <c:v>69.239215000000002</c:v>
                </c:pt>
                <c:pt idx="418">
                  <c:v>69.072547</c:v>
                </c:pt>
                <c:pt idx="419">
                  <c:v>68.905876000000006</c:v>
                </c:pt>
                <c:pt idx="420">
                  <c:v>68.739208000000005</c:v>
                </c:pt>
                <c:pt idx="421">
                  <c:v>68.572541000000001</c:v>
                </c:pt>
                <c:pt idx="422">
                  <c:v>68.405871000000005</c:v>
                </c:pt>
                <c:pt idx="423">
                  <c:v>68.239203000000003</c:v>
                </c:pt>
                <c:pt idx="424">
                  <c:v>68.072530999999998</c:v>
                </c:pt>
                <c:pt idx="425">
                  <c:v>67.905859000000007</c:v>
                </c:pt>
                <c:pt idx="426">
                  <c:v>67.739191000000005</c:v>
                </c:pt>
                <c:pt idx="427">
                  <c:v>67.572523000000004</c:v>
                </c:pt>
                <c:pt idx="428">
                  <c:v>67.405854000000005</c:v>
                </c:pt>
                <c:pt idx="429">
                  <c:v>67.239186000000004</c:v>
                </c:pt>
                <c:pt idx="430">
                  <c:v>67.072519</c:v>
                </c:pt>
                <c:pt idx="431">
                  <c:v>66.905849000000003</c:v>
                </c:pt>
                <c:pt idx="432">
                  <c:v>66.739178999999993</c:v>
                </c:pt>
                <c:pt idx="433">
                  <c:v>66.572509999999994</c:v>
                </c:pt>
                <c:pt idx="434">
                  <c:v>66.405839999999998</c:v>
                </c:pt>
                <c:pt idx="435">
                  <c:v>66.239169000000004</c:v>
                </c:pt>
                <c:pt idx="436">
                  <c:v>66.072500000000005</c:v>
                </c:pt>
                <c:pt idx="437">
                  <c:v>65.905833000000001</c:v>
                </c:pt>
                <c:pt idx="438">
                  <c:v>65.739164000000002</c:v>
                </c:pt>
                <c:pt idx="439">
                  <c:v>65.572496000000001</c:v>
                </c:pt>
                <c:pt idx="440">
                  <c:v>65.405827000000002</c:v>
                </c:pt>
                <c:pt idx="441">
                  <c:v>65.239159000000001</c:v>
                </c:pt>
                <c:pt idx="442">
                  <c:v>65.072488000000007</c:v>
                </c:pt>
                <c:pt idx="443">
                  <c:v>64.905817999999996</c:v>
                </c:pt>
                <c:pt idx="444">
                  <c:v>64.739151000000007</c:v>
                </c:pt>
                <c:pt idx="445">
                  <c:v>64.572481999999994</c:v>
                </c:pt>
                <c:pt idx="446">
                  <c:v>64.405810000000002</c:v>
                </c:pt>
                <c:pt idx="447">
                  <c:v>64.239046999999999</c:v>
                </c:pt>
                <c:pt idx="448">
                  <c:v>64.072377000000003</c:v>
                </c:pt>
                <c:pt idx="449">
                  <c:v>63.905707999999997</c:v>
                </c:pt>
                <c:pt idx="450">
                  <c:v>63.739035999999999</c:v>
                </c:pt>
                <c:pt idx="451">
                  <c:v>63.572364</c:v>
                </c:pt>
                <c:pt idx="452">
                  <c:v>63.405693999999997</c:v>
                </c:pt>
                <c:pt idx="453">
                  <c:v>63.239024999999998</c:v>
                </c:pt>
                <c:pt idx="454">
                  <c:v>63.072353</c:v>
                </c:pt>
                <c:pt idx="455">
                  <c:v>62.905681999999999</c:v>
                </c:pt>
                <c:pt idx="456">
                  <c:v>62.739013999999997</c:v>
                </c:pt>
                <c:pt idx="457">
                  <c:v>62.572341999999999</c:v>
                </c:pt>
                <c:pt idx="458">
                  <c:v>62.405673</c:v>
                </c:pt>
                <c:pt idx="459">
                  <c:v>62.239001999999999</c:v>
                </c:pt>
                <c:pt idx="460">
                  <c:v>62.072335000000002</c:v>
                </c:pt>
                <c:pt idx="461">
                  <c:v>61.905662999999997</c:v>
                </c:pt>
                <c:pt idx="462">
                  <c:v>61.738995000000003</c:v>
                </c:pt>
                <c:pt idx="463">
                  <c:v>61.572324999999999</c:v>
                </c:pt>
                <c:pt idx="464">
                  <c:v>61.405656999999998</c:v>
                </c:pt>
                <c:pt idx="465">
                  <c:v>61.238990000000001</c:v>
                </c:pt>
                <c:pt idx="466">
                  <c:v>61.072321000000002</c:v>
                </c:pt>
                <c:pt idx="467">
                  <c:v>60.905653999999998</c:v>
                </c:pt>
                <c:pt idx="468">
                  <c:v>60.738987000000002</c:v>
                </c:pt>
                <c:pt idx="469">
                  <c:v>60.572319</c:v>
                </c:pt>
                <c:pt idx="470">
                  <c:v>60.405650999999999</c:v>
                </c:pt>
                <c:pt idx="471">
                  <c:v>60.238984000000002</c:v>
                </c:pt>
                <c:pt idx="472">
                  <c:v>60.072316999999998</c:v>
                </c:pt>
                <c:pt idx="473">
                  <c:v>59.905648999999997</c:v>
                </c:pt>
                <c:pt idx="474">
                  <c:v>59.738976999999998</c:v>
                </c:pt>
                <c:pt idx="475">
                  <c:v>59.572305</c:v>
                </c:pt>
                <c:pt idx="476">
                  <c:v>59.405636000000001</c:v>
                </c:pt>
                <c:pt idx="477">
                  <c:v>59.238965999999998</c:v>
                </c:pt>
                <c:pt idx="478">
                  <c:v>69.238966000000005</c:v>
                </c:pt>
                <c:pt idx="479">
                  <c:v>69.072298000000004</c:v>
                </c:pt>
                <c:pt idx="480">
                  <c:v>68.905627999999993</c:v>
                </c:pt>
                <c:pt idx="481">
                  <c:v>68.738961000000003</c:v>
                </c:pt>
                <c:pt idx="482">
                  <c:v>68.572289999999995</c:v>
                </c:pt>
                <c:pt idx="483">
                  <c:v>68.405619000000002</c:v>
                </c:pt>
                <c:pt idx="484">
                  <c:v>68.238950000000003</c:v>
                </c:pt>
                <c:pt idx="485">
                  <c:v>68.072278999999995</c:v>
                </c:pt>
                <c:pt idx="486">
                  <c:v>67.905608999999998</c:v>
                </c:pt>
                <c:pt idx="487">
                  <c:v>67.738939999999999</c:v>
                </c:pt>
                <c:pt idx="488">
                  <c:v>67.572271999999998</c:v>
                </c:pt>
                <c:pt idx="489">
                  <c:v>67.405600000000007</c:v>
                </c:pt>
                <c:pt idx="490">
                  <c:v>67.238928000000001</c:v>
                </c:pt>
                <c:pt idx="491">
                  <c:v>67.072255999999996</c:v>
                </c:pt>
                <c:pt idx="492">
                  <c:v>66.905585000000002</c:v>
                </c:pt>
                <c:pt idx="493">
                  <c:v>66.738912999999997</c:v>
                </c:pt>
                <c:pt idx="494">
                  <c:v>66.572242000000003</c:v>
                </c:pt>
                <c:pt idx="495">
                  <c:v>66.405569999999997</c:v>
                </c:pt>
                <c:pt idx="496">
                  <c:v>66.238899000000004</c:v>
                </c:pt>
                <c:pt idx="497">
                  <c:v>66.072228999999993</c:v>
                </c:pt>
                <c:pt idx="498">
                  <c:v>65.905558999999997</c:v>
                </c:pt>
                <c:pt idx="499">
                  <c:v>65.738892000000007</c:v>
                </c:pt>
                <c:pt idx="500">
                  <c:v>65.572224000000006</c:v>
                </c:pt>
                <c:pt idx="501">
                  <c:v>65.405552999999998</c:v>
                </c:pt>
                <c:pt idx="502">
                  <c:v>65.238883999999999</c:v>
                </c:pt>
                <c:pt idx="503">
                  <c:v>65.072210999999996</c:v>
                </c:pt>
                <c:pt idx="504">
                  <c:v>64.905499000000006</c:v>
                </c:pt>
                <c:pt idx="505">
                  <c:v>64.738826000000003</c:v>
                </c:pt>
                <c:pt idx="506">
                  <c:v>64.572156000000007</c:v>
                </c:pt>
                <c:pt idx="507">
                  <c:v>64.405484000000001</c:v>
                </c:pt>
                <c:pt idx="508">
                  <c:v>64.238816</c:v>
                </c:pt>
                <c:pt idx="509">
                  <c:v>64.072148999999996</c:v>
                </c:pt>
                <c:pt idx="510">
                  <c:v>63.905481000000002</c:v>
                </c:pt>
                <c:pt idx="511">
                  <c:v>63.738810000000001</c:v>
                </c:pt>
                <c:pt idx="512">
                  <c:v>63.572138000000002</c:v>
                </c:pt>
                <c:pt idx="513">
                  <c:v>63.405470000000001</c:v>
                </c:pt>
                <c:pt idx="514">
                  <c:v>63.238801000000002</c:v>
                </c:pt>
                <c:pt idx="515">
                  <c:v>63.072127999999999</c:v>
                </c:pt>
                <c:pt idx="516">
                  <c:v>62.905456999999998</c:v>
                </c:pt>
                <c:pt idx="517">
                  <c:v>62.738788</c:v>
                </c:pt>
                <c:pt idx="518">
                  <c:v>62.572116999999999</c:v>
                </c:pt>
                <c:pt idx="519">
                  <c:v>62.405448</c:v>
                </c:pt>
                <c:pt idx="520">
                  <c:v>62.238778000000003</c:v>
                </c:pt>
                <c:pt idx="521">
                  <c:v>62.072108</c:v>
                </c:pt>
                <c:pt idx="522">
                  <c:v>61.905437999999997</c:v>
                </c:pt>
                <c:pt idx="523">
                  <c:v>61.738765999999998</c:v>
                </c:pt>
                <c:pt idx="524">
                  <c:v>61.572097999999997</c:v>
                </c:pt>
                <c:pt idx="525">
                  <c:v>61.405425999999999</c:v>
                </c:pt>
                <c:pt idx="526">
                  <c:v>61.238759000000002</c:v>
                </c:pt>
                <c:pt idx="527">
                  <c:v>61.072091999999998</c:v>
                </c:pt>
                <c:pt idx="528">
                  <c:v>60.905419999999999</c:v>
                </c:pt>
                <c:pt idx="529">
                  <c:v>60.738753000000003</c:v>
                </c:pt>
                <c:pt idx="530">
                  <c:v>60.572085999999999</c:v>
                </c:pt>
                <c:pt idx="531">
                  <c:v>60.405416000000002</c:v>
                </c:pt>
                <c:pt idx="532">
                  <c:v>60.238748000000001</c:v>
                </c:pt>
                <c:pt idx="533">
                  <c:v>60.072076000000003</c:v>
                </c:pt>
                <c:pt idx="534">
                  <c:v>59.905408000000001</c:v>
                </c:pt>
                <c:pt idx="535">
                  <c:v>59.73874</c:v>
                </c:pt>
                <c:pt idx="536">
                  <c:v>59.572071000000001</c:v>
                </c:pt>
                <c:pt idx="537">
                  <c:v>59.405403</c:v>
                </c:pt>
                <c:pt idx="538">
                  <c:v>59.238734000000001</c:v>
                </c:pt>
                <c:pt idx="539">
                  <c:v>59.072063</c:v>
                </c:pt>
                <c:pt idx="540">
                  <c:v>58.905394000000001</c:v>
                </c:pt>
                <c:pt idx="541">
                  <c:v>58.738725000000002</c:v>
                </c:pt>
                <c:pt idx="542">
                  <c:v>58.572057999999998</c:v>
                </c:pt>
                <c:pt idx="543">
                  <c:v>58.405389999999997</c:v>
                </c:pt>
                <c:pt idx="544">
                  <c:v>58.238717999999999</c:v>
                </c:pt>
                <c:pt idx="545">
                  <c:v>58.072048000000002</c:v>
                </c:pt>
                <c:pt idx="546">
                  <c:v>57.905361999999997</c:v>
                </c:pt>
                <c:pt idx="547">
                  <c:v>57.738695</c:v>
                </c:pt>
                <c:pt idx="548">
                  <c:v>57.572026000000001</c:v>
                </c:pt>
                <c:pt idx="549">
                  <c:v>57.405358999999997</c:v>
                </c:pt>
                <c:pt idx="550">
                  <c:v>57.238691000000003</c:v>
                </c:pt>
                <c:pt idx="551">
                  <c:v>57.072020000000002</c:v>
                </c:pt>
                <c:pt idx="552">
                  <c:v>56.905352999999998</c:v>
                </c:pt>
                <c:pt idx="553">
                  <c:v>56.738684999999997</c:v>
                </c:pt>
                <c:pt idx="554">
                  <c:v>56.572014000000003</c:v>
                </c:pt>
                <c:pt idx="555">
                  <c:v>56.405344999999997</c:v>
                </c:pt>
                <c:pt idx="556">
                  <c:v>56.238675000000001</c:v>
                </c:pt>
                <c:pt idx="557">
                  <c:v>56.072000000000003</c:v>
                </c:pt>
                <c:pt idx="558">
                  <c:v>55.905329999999999</c:v>
                </c:pt>
                <c:pt idx="559">
                  <c:v>55.738660000000003</c:v>
                </c:pt>
                <c:pt idx="560">
                  <c:v>55.571992999999999</c:v>
                </c:pt>
                <c:pt idx="561">
                  <c:v>55.405323000000003</c:v>
                </c:pt>
                <c:pt idx="562">
                  <c:v>55.238652999999999</c:v>
                </c:pt>
                <c:pt idx="563">
                  <c:v>55.071984999999998</c:v>
                </c:pt>
                <c:pt idx="564">
                  <c:v>54.905318000000001</c:v>
                </c:pt>
                <c:pt idx="565">
                  <c:v>54.738649000000002</c:v>
                </c:pt>
                <c:pt idx="566">
                  <c:v>54.571980000000003</c:v>
                </c:pt>
                <c:pt idx="567">
                  <c:v>54.405309000000003</c:v>
                </c:pt>
                <c:pt idx="568">
                  <c:v>54.238638000000002</c:v>
                </c:pt>
                <c:pt idx="569">
                  <c:v>54.071964999999999</c:v>
                </c:pt>
                <c:pt idx="570">
                  <c:v>53.905296</c:v>
                </c:pt>
                <c:pt idx="571">
                  <c:v>53.738624999999999</c:v>
                </c:pt>
                <c:pt idx="572">
                  <c:v>53.571953999999998</c:v>
                </c:pt>
                <c:pt idx="573">
                  <c:v>53.405282</c:v>
                </c:pt>
                <c:pt idx="574">
                  <c:v>53.238615000000003</c:v>
                </c:pt>
                <c:pt idx="575">
                  <c:v>53.071947999999999</c:v>
                </c:pt>
                <c:pt idx="576">
                  <c:v>52.905276999999998</c:v>
                </c:pt>
                <c:pt idx="577">
                  <c:v>52.738605</c:v>
                </c:pt>
                <c:pt idx="578">
                  <c:v>52.571933999999999</c:v>
                </c:pt>
                <c:pt idx="579">
                  <c:v>52.405262</c:v>
                </c:pt>
                <c:pt idx="580">
                  <c:v>62.405262</c:v>
                </c:pt>
                <c:pt idx="581">
                  <c:v>62.238593000000002</c:v>
                </c:pt>
                <c:pt idx="582">
                  <c:v>62.071922999999998</c:v>
                </c:pt>
                <c:pt idx="583">
                  <c:v>61.905250000000002</c:v>
                </c:pt>
                <c:pt idx="584">
                  <c:v>61.738581000000003</c:v>
                </c:pt>
                <c:pt idx="585">
                  <c:v>61.571914</c:v>
                </c:pt>
                <c:pt idx="586">
                  <c:v>61.405244000000003</c:v>
                </c:pt>
                <c:pt idx="587">
                  <c:v>61.238576000000002</c:v>
                </c:pt>
                <c:pt idx="588">
                  <c:v>61.071904000000004</c:v>
                </c:pt>
                <c:pt idx="589">
                  <c:v>60.905237</c:v>
                </c:pt>
                <c:pt idx="590">
                  <c:v>60.738568999999998</c:v>
                </c:pt>
                <c:pt idx="591">
                  <c:v>60.571900999999997</c:v>
                </c:pt>
                <c:pt idx="592">
                  <c:v>60.405233000000003</c:v>
                </c:pt>
                <c:pt idx="593">
                  <c:v>60.238563999999997</c:v>
                </c:pt>
                <c:pt idx="594">
                  <c:v>60.071896000000002</c:v>
                </c:pt>
                <c:pt idx="595">
                  <c:v>59.905223999999997</c:v>
                </c:pt>
                <c:pt idx="596">
                  <c:v>59.738553000000003</c:v>
                </c:pt>
                <c:pt idx="597">
                  <c:v>59.571880999999998</c:v>
                </c:pt>
                <c:pt idx="598">
                  <c:v>59.405214000000001</c:v>
                </c:pt>
                <c:pt idx="599">
                  <c:v>59.238545000000002</c:v>
                </c:pt>
                <c:pt idx="600">
                  <c:v>59.071871999999999</c:v>
                </c:pt>
                <c:pt idx="601">
                  <c:v>58.905203</c:v>
                </c:pt>
                <c:pt idx="602">
                  <c:v>58.738534999999999</c:v>
                </c:pt>
                <c:pt idx="603">
                  <c:v>58.571865000000003</c:v>
                </c:pt>
                <c:pt idx="604">
                  <c:v>58.405194999999999</c:v>
                </c:pt>
                <c:pt idx="605">
                  <c:v>58.238528000000002</c:v>
                </c:pt>
                <c:pt idx="606">
                  <c:v>58.071857999999999</c:v>
                </c:pt>
                <c:pt idx="607">
                  <c:v>57.905186</c:v>
                </c:pt>
                <c:pt idx="608">
                  <c:v>57.738515999999997</c:v>
                </c:pt>
                <c:pt idx="609">
                  <c:v>57.571846000000001</c:v>
                </c:pt>
                <c:pt idx="610">
                  <c:v>57.405175999999997</c:v>
                </c:pt>
                <c:pt idx="611">
                  <c:v>57.238506999999998</c:v>
                </c:pt>
                <c:pt idx="612">
                  <c:v>57.071838999999997</c:v>
                </c:pt>
                <c:pt idx="613">
                  <c:v>56.905172</c:v>
                </c:pt>
                <c:pt idx="614">
                  <c:v>56.738501999999997</c:v>
                </c:pt>
                <c:pt idx="615">
                  <c:v>56.571831000000003</c:v>
                </c:pt>
                <c:pt idx="616">
                  <c:v>56.405161</c:v>
                </c:pt>
                <c:pt idx="617">
                  <c:v>56.238491000000003</c:v>
                </c:pt>
                <c:pt idx="618">
                  <c:v>56.071820000000002</c:v>
                </c:pt>
                <c:pt idx="619">
                  <c:v>55.905149999999999</c:v>
                </c:pt>
                <c:pt idx="620">
                  <c:v>55.738483000000002</c:v>
                </c:pt>
                <c:pt idx="621">
                  <c:v>55.571812000000001</c:v>
                </c:pt>
                <c:pt idx="622">
                  <c:v>55.405143000000002</c:v>
                </c:pt>
                <c:pt idx="623">
                  <c:v>55.238470999999997</c:v>
                </c:pt>
                <c:pt idx="624">
                  <c:v>55.071798999999999</c:v>
                </c:pt>
                <c:pt idx="625">
                  <c:v>54.905005000000003</c:v>
                </c:pt>
                <c:pt idx="626">
                  <c:v>54.738334000000002</c:v>
                </c:pt>
                <c:pt idx="627">
                  <c:v>54.571665000000003</c:v>
                </c:pt>
                <c:pt idx="628">
                  <c:v>54.404978999999997</c:v>
                </c:pt>
                <c:pt idx="629">
                  <c:v>54.238306999999999</c:v>
                </c:pt>
                <c:pt idx="630">
                  <c:v>54.071635999999998</c:v>
                </c:pt>
                <c:pt idx="631">
                  <c:v>53.904964999999997</c:v>
                </c:pt>
                <c:pt idx="632">
                  <c:v>53.738292000000001</c:v>
                </c:pt>
                <c:pt idx="633">
                  <c:v>53.571621</c:v>
                </c:pt>
                <c:pt idx="634">
                  <c:v>53.404950999999997</c:v>
                </c:pt>
                <c:pt idx="635">
                  <c:v>53.238280000000003</c:v>
                </c:pt>
                <c:pt idx="636">
                  <c:v>53.07161</c:v>
                </c:pt>
                <c:pt idx="637">
                  <c:v>52.904941999999998</c:v>
                </c:pt>
                <c:pt idx="638">
                  <c:v>52.738270999999997</c:v>
                </c:pt>
                <c:pt idx="639">
                  <c:v>52.571599999999997</c:v>
                </c:pt>
                <c:pt idx="640">
                  <c:v>52.404930999999998</c:v>
                </c:pt>
                <c:pt idx="641">
                  <c:v>52.238264000000001</c:v>
                </c:pt>
                <c:pt idx="642">
                  <c:v>52.071596</c:v>
                </c:pt>
                <c:pt idx="643">
                  <c:v>51.904926000000003</c:v>
                </c:pt>
                <c:pt idx="644">
                  <c:v>51.738256999999997</c:v>
                </c:pt>
                <c:pt idx="645">
                  <c:v>51.571587999999998</c:v>
                </c:pt>
                <c:pt idx="646">
                  <c:v>51.404919999999997</c:v>
                </c:pt>
                <c:pt idx="647">
                  <c:v>51.238250000000001</c:v>
                </c:pt>
                <c:pt idx="648">
                  <c:v>51.071556000000001</c:v>
                </c:pt>
                <c:pt idx="649">
                  <c:v>50.904885999999998</c:v>
                </c:pt>
                <c:pt idx="650">
                  <c:v>50.738216999999999</c:v>
                </c:pt>
                <c:pt idx="651">
                  <c:v>50.571444</c:v>
                </c:pt>
                <c:pt idx="652">
                  <c:v>50.404770999999997</c:v>
                </c:pt>
                <c:pt idx="653">
                  <c:v>50.238098999999998</c:v>
                </c:pt>
                <c:pt idx="654">
                  <c:v>50.071426000000002</c:v>
                </c:pt>
                <c:pt idx="655">
                  <c:v>49.904758000000001</c:v>
                </c:pt>
                <c:pt idx="656">
                  <c:v>49.73809</c:v>
                </c:pt>
                <c:pt idx="657">
                  <c:v>49.571418000000001</c:v>
                </c:pt>
                <c:pt idx="658">
                  <c:v>49.404747999999998</c:v>
                </c:pt>
                <c:pt idx="659">
                  <c:v>49.238078000000002</c:v>
                </c:pt>
                <c:pt idx="660">
                  <c:v>49.071409000000003</c:v>
                </c:pt>
                <c:pt idx="661">
                  <c:v>48.904738999999999</c:v>
                </c:pt>
                <c:pt idx="662">
                  <c:v>48.738070999999998</c:v>
                </c:pt>
                <c:pt idx="663">
                  <c:v>48.571402999999997</c:v>
                </c:pt>
                <c:pt idx="664">
                  <c:v>48.404606000000001</c:v>
                </c:pt>
                <c:pt idx="665">
                  <c:v>48.237935</c:v>
                </c:pt>
                <c:pt idx="666">
                  <c:v>48.071261999999997</c:v>
                </c:pt>
                <c:pt idx="667">
                  <c:v>47.904591000000003</c:v>
                </c:pt>
                <c:pt idx="668">
                  <c:v>47.737924</c:v>
                </c:pt>
                <c:pt idx="669">
                  <c:v>47.571252000000001</c:v>
                </c:pt>
                <c:pt idx="670">
                  <c:v>47.404581999999998</c:v>
                </c:pt>
                <c:pt idx="671">
                  <c:v>47.237912000000001</c:v>
                </c:pt>
                <c:pt idx="672">
                  <c:v>47.071244</c:v>
                </c:pt>
                <c:pt idx="673">
                  <c:v>46.904572999999999</c:v>
                </c:pt>
                <c:pt idx="674">
                  <c:v>46.737901000000001</c:v>
                </c:pt>
                <c:pt idx="675">
                  <c:v>46.57123</c:v>
                </c:pt>
                <c:pt idx="676">
                  <c:v>46.404563000000003</c:v>
                </c:pt>
                <c:pt idx="677">
                  <c:v>46.237892000000002</c:v>
                </c:pt>
                <c:pt idx="678">
                  <c:v>46.071221000000001</c:v>
                </c:pt>
                <c:pt idx="679">
                  <c:v>45.90455</c:v>
                </c:pt>
                <c:pt idx="680">
                  <c:v>45.737879999999997</c:v>
                </c:pt>
                <c:pt idx="681">
                  <c:v>45.571212000000003</c:v>
                </c:pt>
                <c:pt idx="682">
                  <c:v>45.404544000000001</c:v>
                </c:pt>
                <c:pt idx="683">
                  <c:v>45.237876999999997</c:v>
                </c:pt>
                <c:pt idx="684">
                  <c:v>45.071209000000003</c:v>
                </c:pt>
                <c:pt idx="685">
                  <c:v>44.904538000000002</c:v>
                </c:pt>
                <c:pt idx="686">
                  <c:v>44.737865999999997</c:v>
                </c:pt>
                <c:pt idx="687">
                  <c:v>44.571193000000001</c:v>
                </c:pt>
                <c:pt idx="688">
                  <c:v>44.404522</c:v>
                </c:pt>
                <c:pt idx="689">
                  <c:v>44.237851999999997</c:v>
                </c:pt>
                <c:pt idx="690">
                  <c:v>44.071179999999998</c:v>
                </c:pt>
                <c:pt idx="691">
                  <c:v>43.904508999999997</c:v>
                </c:pt>
                <c:pt idx="692">
                  <c:v>43.737800999999997</c:v>
                </c:pt>
                <c:pt idx="693">
                  <c:v>43.571129999999997</c:v>
                </c:pt>
                <c:pt idx="694">
                  <c:v>43.404460999999998</c:v>
                </c:pt>
                <c:pt idx="695">
                  <c:v>43.237788000000002</c:v>
                </c:pt>
                <c:pt idx="696">
                  <c:v>43.071117000000001</c:v>
                </c:pt>
                <c:pt idx="697">
                  <c:v>42.904443999999998</c:v>
                </c:pt>
                <c:pt idx="698">
                  <c:v>42.737774999999999</c:v>
                </c:pt>
                <c:pt idx="699">
                  <c:v>42.571103000000001</c:v>
                </c:pt>
                <c:pt idx="700">
                  <c:v>42.404429</c:v>
                </c:pt>
                <c:pt idx="701">
                  <c:v>42.237757000000002</c:v>
                </c:pt>
                <c:pt idx="702">
                  <c:v>42.071089999999998</c:v>
                </c:pt>
                <c:pt idx="703">
                  <c:v>41.904421999999997</c:v>
                </c:pt>
                <c:pt idx="704">
                  <c:v>41.737752999999998</c:v>
                </c:pt>
                <c:pt idx="705">
                  <c:v>41.571086000000001</c:v>
                </c:pt>
                <c:pt idx="706">
                  <c:v>41.404418999999997</c:v>
                </c:pt>
                <c:pt idx="707">
                  <c:v>41.237751000000003</c:v>
                </c:pt>
                <c:pt idx="708">
                  <c:v>41.071080000000002</c:v>
                </c:pt>
                <c:pt idx="709">
                  <c:v>40.904409999999999</c:v>
                </c:pt>
                <c:pt idx="710">
                  <c:v>40.737741</c:v>
                </c:pt>
                <c:pt idx="711">
                  <c:v>40.571072000000001</c:v>
                </c:pt>
                <c:pt idx="712">
                  <c:v>40.404404999999997</c:v>
                </c:pt>
                <c:pt idx="713">
                  <c:v>40.237699999999997</c:v>
                </c:pt>
                <c:pt idx="714">
                  <c:v>40.071027000000001</c:v>
                </c:pt>
                <c:pt idx="715">
                  <c:v>39.904356</c:v>
                </c:pt>
                <c:pt idx="716">
                  <c:v>39.737687000000001</c:v>
                </c:pt>
                <c:pt idx="717">
                  <c:v>39.571016999999998</c:v>
                </c:pt>
                <c:pt idx="718">
                  <c:v>39.404347999999999</c:v>
                </c:pt>
                <c:pt idx="719">
                  <c:v>39.237676999999998</c:v>
                </c:pt>
                <c:pt idx="720">
                  <c:v>39.071005</c:v>
                </c:pt>
                <c:pt idx="721">
                  <c:v>38.904336999999998</c:v>
                </c:pt>
                <c:pt idx="722">
                  <c:v>38.737670000000001</c:v>
                </c:pt>
                <c:pt idx="723">
                  <c:v>38.570999999999998</c:v>
                </c:pt>
                <c:pt idx="724">
                  <c:v>38.404331999999997</c:v>
                </c:pt>
                <c:pt idx="725">
                  <c:v>38.237662999999998</c:v>
                </c:pt>
                <c:pt idx="726">
                  <c:v>38.070993999999999</c:v>
                </c:pt>
                <c:pt idx="727">
                  <c:v>37.904322999999998</c:v>
                </c:pt>
                <c:pt idx="728">
                  <c:v>37.737651</c:v>
                </c:pt>
                <c:pt idx="729">
                  <c:v>37.570979000000001</c:v>
                </c:pt>
                <c:pt idx="730">
                  <c:v>37.404308999999998</c:v>
                </c:pt>
                <c:pt idx="731">
                  <c:v>37.237637999999997</c:v>
                </c:pt>
                <c:pt idx="732">
                  <c:v>37.070967000000003</c:v>
                </c:pt>
                <c:pt idx="733">
                  <c:v>36.904296000000002</c:v>
                </c:pt>
                <c:pt idx="734">
                  <c:v>36.737627000000003</c:v>
                </c:pt>
                <c:pt idx="735">
                  <c:v>36.570956000000002</c:v>
                </c:pt>
                <c:pt idx="736">
                  <c:v>36.403778000000003</c:v>
                </c:pt>
                <c:pt idx="737">
                  <c:v>36.237108999999997</c:v>
                </c:pt>
                <c:pt idx="738">
                  <c:v>36.070436999999998</c:v>
                </c:pt>
                <c:pt idx="739">
                  <c:v>35.903767000000002</c:v>
                </c:pt>
                <c:pt idx="740">
                  <c:v>35.737099000000001</c:v>
                </c:pt>
                <c:pt idx="741">
                  <c:v>35.570414999999997</c:v>
                </c:pt>
                <c:pt idx="742">
                  <c:v>35.403744000000003</c:v>
                </c:pt>
                <c:pt idx="743">
                  <c:v>35.237070000000003</c:v>
                </c:pt>
                <c:pt idx="744">
                  <c:v>35.070399999999999</c:v>
                </c:pt>
                <c:pt idx="745">
                  <c:v>34.903730000000003</c:v>
                </c:pt>
                <c:pt idx="746">
                  <c:v>34.73706</c:v>
                </c:pt>
                <c:pt idx="747">
                  <c:v>34.570391999999998</c:v>
                </c:pt>
                <c:pt idx="748">
                  <c:v>34.403720999999997</c:v>
                </c:pt>
                <c:pt idx="749">
                  <c:v>34.237051999999998</c:v>
                </c:pt>
                <c:pt idx="750">
                  <c:v>34.070382000000002</c:v>
                </c:pt>
                <c:pt idx="751">
                  <c:v>33.903663999999999</c:v>
                </c:pt>
                <c:pt idx="752">
                  <c:v>33.736995999999998</c:v>
                </c:pt>
                <c:pt idx="753">
                  <c:v>33.570324999999997</c:v>
                </c:pt>
                <c:pt idx="754">
                  <c:v>33.403652999999998</c:v>
                </c:pt>
                <c:pt idx="755">
                  <c:v>33.236981999999998</c:v>
                </c:pt>
                <c:pt idx="756">
                  <c:v>33.070310999999997</c:v>
                </c:pt>
                <c:pt idx="757">
                  <c:v>32.903638999999998</c:v>
                </c:pt>
                <c:pt idx="758">
                  <c:v>32.736969999999999</c:v>
                </c:pt>
                <c:pt idx="759">
                  <c:v>32.570301000000001</c:v>
                </c:pt>
                <c:pt idx="760">
                  <c:v>32.403630999999997</c:v>
                </c:pt>
                <c:pt idx="761">
                  <c:v>32.236961000000001</c:v>
                </c:pt>
                <c:pt idx="762">
                  <c:v>32.070292999999999</c:v>
                </c:pt>
                <c:pt idx="763">
                  <c:v>31.903621999999999</c:v>
                </c:pt>
                <c:pt idx="764">
                  <c:v>31.736951000000001</c:v>
                </c:pt>
                <c:pt idx="765">
                  <c:v>31.570277999999998</c:v>
                </c:pt>
                <c:pt idx="766">
                  <c:v>31.403604999999999</c:v>
                </c:pt>
                <c:pt idx="767">
                  <c:v>31.236937000000001</c:v>
                </c:pt>
                <c:pt idx="768">
                  <c:v>31.070264999999999</c:v>
                </c:pt>
                <c:pt idx="769">
                  <c:v>30.903597999999999</c:v>
                </c:pt>
                <c:pt idx="770">
                  <c:v>30.736926</c:v>
                </c:pt>
                <c:pt idx="771">
                  <c:v>30.570259</c:v>
                </c:pt>
                <c:pt idx="772">
                  <c:v>30.403589</c:v>
                </c:pt>
                <c:pt idx="773">
                  <c:v>30.236922</c:v>
                </c:pt>
                <c:pt idx="774">
                  <c:v>30.070252</c:v>
                </c:pt>
                <c:pt idx="775">
                  <c:v>29.903585</c:v>
                </c:pt>
                <c:pt idx="776">
                  <c:v>29.736915</c:v>
                </c:pt>
                <c:pt idx="777">
                  <c:v>29.570243999999999</c:v>
                </c:pt>
                <c:pt idx="778">
                  <c:v>29.403576000000001</c:v>
                </c:pt>
                <c:pt idx="779">
                  <c:v>29.236906000000001</c:v>
                </c:pt>
                <c:pt idx="780">
                  <c:v>29.070236999999999</c:v>
                </c:pt>
                <c:pt idx="781">
                  <c:v>28.903565</c:v>
                </c:pt>
                <c:pt idx="782">
                  <c:v>28.736896999999999</c:v>
                </c:pt>
                <c:pt idx="783">
                  <c:v>28.570226000000002</c:v>
                </c:pt>
                <c:pt idx="784">
                  <c:v>28.403555999999998</c:v>
                </c:pt>
                <c:pt idx="785">
                  <c:v>28.236886999999999</c:v>
                </c:pt>
                <c:pt idx="786">
                  <c:v>28.070215000000001</c:v>
                </c:pt>
                <c:pt idx="787">
                  <c:v>27.903545000000001</c:v>
                </c:pt>
                <c:pt idx="788">
                  <c:v>27.736875999999999</c:v>
                </c:pt>
                <c:pt idx="789">
                  <c:v>27.570202999999999</c:v>
                </c:pt>
                <c:pt idx="790">
                  <c:v>27.40353</c:v>
                </c:pt>
                <c:pt idx="791">
                  <c:v>27.236858999999999</c:v>
                </c:pt>
                <c:pt idx="792">
                  <c:v>27.07019</c:v>
                </c:pt>
                <c:pt idx="793">
                  <c:v>26.90352</c:v>
                </c:pt>
                <c:pt idx="794">
                  <c:v>26.736853</c:v>
                </c:pt>
                <c:pt idx="795">
                  <c:v>26.570181000000002</c:v>
                </c:pt>
                <c:pt idx="796">
                  <c:v>26.403510000000001</c:v>
                </c:pt>
                <c:pt idx="797">
                  <c:v>26.236839</c:v>
                </c:pt>
                <c:pt idx="798">
                  <c:v>26.070170000000001</c:v>
                </c:pt>
                <c:pt idx="799">
                  <c:v>25.903499</c:v>
                </c:pt>
                <c:pt idx="800">
                  <c:v>25.736827999999999</c:v>
                </c:pt>
                <c:pt idx="801">
                  <c:v>25.570156999999998</c:v>
                </c:pt>
                <c:pt idx="802">
                  <c:v>25.403483999999999</c:v>
                </c:pt>
                <c:pt idx="803">
                  <c:v>25.236809999999998</c:v>
                </c:pt>
                <c:pt idx="804">
                  <c:v>25.070142000000001</c:v>
                </c:pt>
                <c:pt idx="805">
                  <c:v>24.903473999999999</c:v>
                </c:pt>
                <c:pt idx="806">
                  <c:v>24.736803999999999</c:v>
                </c:pt>
                <c:pt idx="807">
                  <c:v>24.570136000000002</c:v>
                </c:pt>
                <c:pt idx="808">
                  <c:v>24.403465000000001</c:v>
                </c:pt>
                <c:pt idx="809">
                  <c:v>24.236796999999999</c:v>
                </c:pt>
                <c:pt idx="810">
                  <c:v>24.070129999999999</c:v>
                </c:pt>
                <c:pt idx="811">
                  <c:v>23.903459999999999</c:v>
                </c:pt>
                <c:pt idx="812">
                  <c:v>23.736791</c:v>
                </c:pt>
                <c:pt idx="813">
                  <c:v>23.570118999999998</c:v>
                </c:pt>
                <c:pt idx="814">
                  <c:v>23.403445999999999</c:v>
                </c:pt>
                <c:pt idx="815">
                  <c:v>23.236774</c:v>
                </c:pt>
                <c:pt idx="816">
                  <c:v>23.070101999999999</c:v>
                </c:pt>
                <c:pt idx="817">
                  <c:v>22.903431000000001</c:v>
                </c:pt>
                <c:pt idx="818">
                  <c:v>22.736761000000001</c:v>
                </c:pt>
                <c:pt idx="819">
                  <c:v>22.570093</c:v>
                </c:pt>
                <c:pt idx="820">
                  <c:v>22.403424999999999</c:v>
                </c:pt>
                <c:pt idx="821">
                  <c:v>22.236754999999999</c:v>
                </c:pt>
                <c:pt idx="822">
                  <c:v>22.069739999999999</c:v>
                </c:pt>
                <c:pt idx="823">
                  <c:v>21.903071000000001</c:v>
                </c:pt>
                <c:pt idx="824">
                  <c:v>21.7364</c:v>
                </c:pt>
                <c:pt idx="825">
                  <c:v>21.569728999999999</c:v>
                </c:pt>
                <c:pt idx="826">
                  <c:v>21.403055999999999</c:v>
                </c:pt>
                <c:pt idx="827">
                  <c:v>21.236387000000001</c:v>
                </c:pt>
                <c:pt idx="828">
                  <c:v>21.069716</c:v>
                </c:pt>
                <c:pt idx="829">
                  <c:v>20.903044000000001</c:v>
                </c:pt>
                <c:pt idx="830">
                  <c:v>20.736374999999999</c:v>
                </c:pt>
                <c:pt idx="831">
                  <c:v>20.569704999999999</c:v>
                </c:pt>
                <c:pt idx="832">
                  <c:v>20.403032</c:v>
                </c:pt>
                <c:pt idx="833">
                  <c:v>20.236360000000001</c:v>
                </c:pt>
                <c:pt idx="834">
                  <c:v>20.069687999999999</c:v>
                </c:pt>
                <c:pt idx="835">
                  <c:v>19.903016000000001</c:v>
                </c:pt>
                <c:pt idx="836">
                  <c:v>19.736349000000001</c:v>
                </c:pt>
                <c:pt idx="837">
                  <c:v>19.569680000000002</c:v>
                </c:pt>
                <c:pt idx="838">
                  <c:v>19.403009000000001</c:v>
                </c:pt>
                <c:pt idx="839">
                  <c:v>19.236338</c:v>
                </c:pt>
                <c:pt idx="840">
                  <c:v>19.069545000000002</c:v>
                </c:pt>
                <c:pt idx="841">
                  <c:v>18.902875000000002</c:v>
                </c:pt>
                <c:pt idx="842">
                  <c:v>18.736203</c:v>
                </c:pt>
                <c:pt idx="843">
                  <c:v>18.569534999999998</c:v>
                </c:pt>
                <c:pt idx="844">
                  <c:v>18.402864000000001</c:v>
                </c:pt>
                <c:pt idx="845">
                  <c:v>18.236197000000001</c:v>
                </c:pt>
                <c:pt idx="846">
                  <c:v>18.069527000000001</c:v>
                </c:pt>
                <c:pt idx="847">
                  <c:v>17.902857000000001</c:v>
                </c:pt>
                <c:pt idx="848">
                  <c:v>17.736184999999999</c:v>
                </c:pt>
                <c:pt idx="849">
                  <c:v>17.569514999999999</c:v>
                </c:pt>
                <c:pt idx="850">
                  <c:v>17.402847000000001</c:v>
                </c:pt>
                <c:pt idx="851">
                  <c:v>17.236177999999999</c:v>
                </c:pt>
                <c:pt idx="852">
                  <c:v>17.069510999999999</c:v>
                </c:pt>
                <c:pt idx="853">
                  <c:v>16.902843000000001</c:v>
                </c:pt>
                <c:pt idx="854">
                  <c:v>16.736172</c:v>
                </c:pt>
                <c:pt idx="855">
                  <c:v>16.569502</c:v>
                </c:pt>
                <c:pt idx="856">
                  <c:v>16.402830000000002</c:v>
                </c:pt>
                <c:pt idx="857">
                  <c:v>16.236158</c:v>
                </c:pt>
                <c:pt idx="858">
                  <c:v>16.069486000000001</c:v>
                </c:pt>
                <c:pt idx="859">
                  <c:v>15.902813999999999</c:v>
                </c:pt>
                <c:pt idx="860">
                  <c:v>15.736146</c:v>
                </c:pt>
                <c:pt idx="861">
                  <c:v>15.569476</c:v>
                </c:pt>
                <c:pt idx="862">
                  <c:v>15.402808</c:v>
                </c:pt>
                <c:pt idx="863">
                  <c:v>15.236141</c:v>
                </c:pt>
                <c:pt idx="864">
                  <c:v>15.069471</c:v>
                </c:pt>
                <c:pt idx="865">
                  <c:v>14.902803</c:v>
                </c:pt>
                <c:pt idx="866">
                  <c:v>14.736131</c:v>
                </c:pt>
                <c:pt idx="867">
                  <c:v>14.569459999999999</c:v>
                </c:pt>
                <c:pt idx="868">
                  <c:v>14.402787999999999</c:v>
                </c:pt>
                <c:pt idx="869">
                  <c:v>14.236116000000001</c:v>
                </c:pt>
                <c:pt idx="870">
                  <c:v>14.069445999999999</c:v>
                </c:pt>
                <c:pt idx="871">
                  <c:v>13.902778</c:v>
                </c:pt>
                <c:pt idx="872">
                  <c:v>13.736110999999999</c:v>
                </c:pt>
                <c:pt idx="873">
                  <c:v>13.56944</c:v>
                </c:pt>
                <c:pt idx="874">
                  <c:v>13.402768999999999</c:v>
                </c:pt>
                <c:pt idx="875">
                  <c:v>13.236097000000001</c:v>
                </c:pt>
                <c:pt idx="876">
                  <c:v>13.069426999999999</c:v>
                </c:pt>
                <c:pt idx="877">
                  <c:v>12.902756999999999</c:v>
                </c:pt>
                <c:pt idx="878">
                  <c:v>12.736089</c:v>
                </c:pt>
                <c:pt idx="879">
                  <c:v>12.569421</c:v>
                </c:pt>
                <c:pt idx="880">
                  <c:v>12.402748000000001</c:v>
                </c:pt>
                <c:pt idx="881">
                  <c:v>12.236077999999999</c:v>
                </c:pt>
                <c:pt idx="882">
                  <c:v>12.069407999999999</c:v>
                </c:pt>
                <c:pt idx="883">
                  <c:v>11.90274</c:v>
                </c:pt>
                <c:pt idx="884">
                  <c:v>11.73607</c:v>
                </c:pt>
                <c:pt idx="885">
                  <c:v>11.569400999999999</c:v>
                </c:pt>
                <c:pt idx="886">
                  <c:v>11.402734000000001</c:v>
                </c:pt>
                <c:pt idx="887">
                  <c:v>11.236067</c:v>
                </c:pt>
                <c:pt idx="888">
                  <c:v>11.0694</c:v>
                </c:pt>
                <c:pt idx="889">
                  <c:v>10.902728</c:v>
                </c:pt>
                <c:pt idx="890">
                  <c:v>10.73606</c:v>
                </c:pt>
                <c:pt idx="891">
                  <c:v>10.569391</c:v>
                </c:pt>
                <c:pt idx="892">
                  <c:v>10.402718999999999</c:v>
                </c:pt>
                <c:pt idx="893">
                  <c:v>10.236046999999999</c:v>
                </c:pt>
                <c:pt idx="894">
                  <c:v>10.069380000000001</c:v>
                </c:pt>
                <c:pt idx="895">
                  <c:v>9.9027119999999993</c:v>
                </c:pt>
                <c:pt idx="896">
                  <c:v>9.7360430000000004</c:v>
                </c:pt>
                <c:pt idx="897">
                  <c:v>9.5693739999999998</c:v>
                </c:pt>
                <c:pt idx="898">
                  <c:v>9.4027019999999997</c:v>
                </c:pt>
                <c:pt idx="899">
                  <c:v>9.2360319999999998</c:v>
                </c:pt>
                <c:pt idx="900">
                  <c:v>9.0693610000000007</c:v>
                </c:pt>
                <c:pt idx="901">
                  <c:v>8.9026940000000003</c:v>
                </c:pt>
                <c:pt idx="902">
                  <c:v>8.7360220000000002</c:v>
                </c:pt>
                <c:pt idx="903">
                  <c:v>8.5693540000000006</c:v>
                </c:pt>
                <c:pt idx="904">
                  <c:v>8.4026859999999992</c:v>
                </c:pt>
                <c:pt idx="905">
                  <c:v>8.2360140000000008</c:v>
                </c:pt>
                <c:pt idx="906">
                  <c:v>8.0693439999999992</c:v>
                </c:pt>
                <c:pt idx="907">
                  <c:v>7.9026719999999999</c:v>
                </c:pt>
                <c:pt idx="908">
                  <c:v>7.7360040000000003</c:v>
                </c:pt>
                <c:pt idx="909">
                  <c:v>7.5693330000000003</c:v>
                </c:pt>
                <c:pt idx="910">
                  <c:v>7.4026620000000003</c:v>
                </c:pt>
                <c:pt idx="911">
                  <c:v>7.235989</c:v>
                </c:pt>
                <c:pt idx="912">
                  <c:v>7.0693169999999999</c:v>
                </c:pt>
                <c:pt idx="913">
                  <c:v>6.902647</c:v>
                </c:pt>
                <c:pt idx="914">
                  <c:v>6.7359749999999998</c:v>
                </c:pt>
                <c:pt idx="915">
                  <c:v>6.5693060000000001</c:v>
                </c:pt>
                <c:pt idx="916">
                  <c:v>6.4026389999999997</c:v>
                </c:pt>
                <c:pt idx="917">
                  <c:v>6.2359669999999996</c:v>
                </c:pt>
                <c:pt idx="918">
                  <c:v>6.0692950000000003</c:v>
                </c:pt>
                <c:pt idx="919">
                  <c:v>5.9026249999999996</c:v>
                </c:pt>
                <c:pt idx="920">
                  <c:v>5.7359540000000004</c:v>
                </c:pt>
                <c:pt idx="921">
                  <c:v>5.5692870000000001</c:v>
                </c:pt>
                <c:pt idx="922">
                  <c:v>5.4026170000000002</c:v>
                </c:pt>
                <c:pt idx="923">
                  <c:v>5.2359470000000004</c:v>
                </c:pt>
                <c:pt idx="924">
                  <c:v>5.0692779999999997</c:v>
                </c:pt>
                <c:pt idx="925">
                  <c:v>4.902609</c:v>
                </c:pt>
                <c:pt idx="926">
                  <c:v>4.7359390000000001</c:v>
                </c:pt>
                <c:pt idx="927">
                  <c:v>4.569267</c:v>
                </c:pt>
                <c:pt idx="928">
                  <c:v>4.4025949999999998</c:v>
                </c:pt>
                <c:pt idx="929">
                  <c:v>4.2359270000000002</c:v>
                </c:pt>
                <c:pt idx="930">
                  <c:v>4.0692589999999997</c:v>
                </c:pt>
                <c:pt idx="931">
                  <c:v>3.902587</c:v>
                </c:pt>
                <c:pt idx="932">
                  <c:v>3.735916</c:v>
                </c:pt>
                <c:pt idx="933">
                  <c:v>3.569245</c:v>
                </c:pt>
                <c:pt idx="934">
                  <c:v>3.4025780000000001</c:v>
                </c:pt>
                <c:pt idx="935">
                  <c:v>3.2359070000000001</c:v>
                </c:pt>
                <c:pt idx="936">
                  <c:v>3.0692360000000001</c:v>
                </c:pt>
                <c:pt idx="937">
                  <c:v>2.9025690000000002</c:v>
                </c:pt>
                <c:pt idx="938">
                  <c:v>2.7358980000000002</c:v>
                </c:pt>
                <c:pt idx="939">
                  <c:v>2.5692300000000001</c:v>
                </c:pt>
                <c:pt idx="940">
                  <c:v>2.4025629999999998</c:v>
                </c:pt>
                <c:pt idx="941">
                  <c:v>2.2358950000000002</c:v>
                </c:pt>
                <c:pt idx="942">
                  <c:v>2.0692279999999998</c:v>
                </c:pt>
                <c:pt idx="943">
                  <c:v>1.9025570000000001</c:v>
                </c:pt>
                <c:pt idx="944">
                  <c:v>1.735889</c:v>
                </c:pt>
                <c:pt idx="945">
                  <c:v>1.5692170000000001</c:v>
                </c:pt>
                <c:pt idx="946">
                  <c:v>1.402549</c:v>
                </c:pt>
                <c:pt idx="947">
                  <c:v>1.235878</c:v>
                </c:pt>
                <c:pt idx="948">
                  <c:v>1.0691919999999999</c:v>
                </c:pt>
                <c:pt idx="949">
                  <c:v>0.90252399999999999</c:v>
                </c:pt>
                <c:pt idx="950">
                  <c:v>0.73585299999999998</c:v>
                </c:pt>
                <c:pt idx="951">
                  <c:v>0.56918500000000005</c:v>
                </c:pt>
                <c:pt idx="952">
                  <c:v>0.40251599999999998</c:v>
                </c:pt>
                <c:pt idx="953">
                  <c:v>0.235845</c:v>
                </c:pt>
                <c:pt idx="954">
                  <c:v>6.9173999999999999E-2</c:v>
                </c:pt>
                <c:pt idx="955">
                  <c:v>-9.7497E-2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D43-402B-9657-EBB10FB0E0C4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Output!$S$3:$S$1254</c:f>
              <c:numCache>
                <c:formatCode>General</c:formatCode>
                <c:ptCount val="1252"/>
                <c:pt idx="0">
                  <c:v>99.810213000000005</c:v>
                </c:pt>
                <c:pt idx="1">
                  <c:v>98.411899000000005</c:v>
                </c:pt>
                <c:pt idx="2">
                  <c:v>97.996537000000004</c:v>
                </c:pt>
                <c:pt idx="3">
                  <c:v>97.829864000000001</c:v>
                </c:pt>
                <c:pt idx="4">
                  <c:v>97.663191999999995</c:v>
                </c:pt>
                <c:pt idx="5">
                  <c:v>97.496522999999996</c:v>
                </c:pt>
                <c:pt idx="6">
                  <c:v>97.329851000000005</c:v>
                </c:pt>
                <c:pt idx="7">
                  <c:v>97.163183000000004</c:v>
                </c:pt>
                <c:pt idx="8">
                  <c:v>96.996516</c:v>
                </c:pt>
                <c:pt idx="9">
                  <c:v>96.829843999999994</c:v>
                </c:pt>
                <c:pt idx="10">
                  <c:v>96.663173</c:v>
                </c:pt>
                <c:pt idx="11">
                  <c:v>96.496504999999999</c:v>
                </c:pt>
                <c:pt idx="12">
                  <c:v>96.329835000000003</c:v>
                </c:pt>
                <c:pt idx="13">
                  <c:v>96.163166000000004</c:v>
                </c:pt>
                <c:pt idx="14">
                  <c:v>95.996497000000005</c:v>
                </c:pt>
                <c:pt idx="15">
                  <c:v>95.829829000000004</c:v>
                </c:pt>
                <c:pt idx="16">
                  <c:v>95.663160000000005</c:v>
                </c:pt>
                <c:pt idx="17">
                  <c:v>95.496492000000003</c:v>
                </c:pt>
                <c:pt idx="18">
                  <c:v>95.329819999999998</c:v>
                </c:pt>
                <c:pt idx="19">
                  <c:v>95.163149000000004</c:v>
                </c:pt>
                <c:pt idx="20">
                  <c:v>94.996477999999996</c:v>
                </c:pt>
                <c:pt idx="21">
                  <c:v>94.829712000000001</c:v>
                </c:pt>
                <c:pt idx="22">
                  <c:v>94.663042000000004</c:v>
                </c:pt>
                <c:pt idx="23">
                  <c:v>94.496373000000006</c:v>
                </c:pt>
                <c:pt idx="24">
                  <c:v>94.329706000000002</c:v>
                </c:pt>
                <c:pt idx="25">
                  <c:v>94.163038</c:v>
                </c:pt>
                <c:pt idx="26">
                  <c:v>93.996365999999995</c:v>
                </c:pt>
                <c:pt idx="27">
                  <c:v>93.829694000000003</c:v>
                </c:pt>
                <c:pt idx="28">
                  <c:v>93.663022999999995</c:v>
                </c:pt>
                <c:pt idx="29">
                  <c:v>93.496352000000002</c:v>
                </c:pt>
                <c:pt idx="30">
                  <c:v>93.329684</c:v>
                </c:pt>
                <c:pt idx="31">
                  <c:v>93.163015000000001</c:v>
                </c:pt>
                <c:pt idx="32">
                  <c:v>92.996345000000005</c:v>
                </c:pt>
                <c:pt idx="33">
                  <c:v>92.829678000000001</c:v>
                </c:pt>
                <c:pt idx="34">
                  <c:v>92.663006999999993</c:v>
                </c:pt>
                <c:pt idx="35">
                  <c:v>92.496336999999997</c:v>
                </c:pt>
                <c:pt idx="36">
                  <c:v>92.329665000000006</c:v>
                </c:pt>
                <c:pt idx="37">
                  <c:v>92.162993999999998</c:v>
                </c:pt>
                <c:pt idx="38">
                  <c:v>91.996325999999996</c:v>
                </c:pt>
                <c:pt idx="39">
                  <c:v>91.829644000000002</c:v>
                </c:pt>
                <c:pt idx="40">
                  <c:v>91.662971999999996</c:v>
                </c:pt>
                <c:pt idx="41">
                  <c:v>91.496300000000005</c:v>
                </c:pt>
                <c:pt idx="42">
                  <c:v>91.329633000000001</c:v>
                </c:pt>
                <c:pt idx="43">
                  <c:v>91.162965</c:v>
                </c:pt>
                <c:pt idx="44">
                  <c:v>90.996291999999997</c:v>
                </c:pt>
                <c:pt idx="45">
                  <c:v>90.829620000000006</c:v>
                </c:pt>
                <c:pt idx="46">
                  <c:v>90.662953000000002</c:v>
                </c:pt>
                <c:pt idx="47">
                  <c:v>90.496284000000003</c:v>
                </c:pt>
                <c:pt idx="48">
                  <c:v>90.329612999999995</c:v>
                </c:pt>
                <c:pt idx="49">
                  <c:v>90.162941000000004</c:v>
                </c:pt>
                <c:pt idx="50">
                  <c:v>89.996268999999998</c:v>
                </c:pt>
                <c:pt idx="51">
                  <c:v>89.829601999999994</c:v>
                </c:pt>
                <c:pt idx="52">
                  <c:v>89.662929000000005</c:v>
                </c:pt>
                <c:pt idx="53">
                  <c:v>89.496257999999997</c:v>
                </c:pt>
                <c:pt idx="54">
                  <c:v>89.329589999999996</c:v>
                </c:pt>
                <c:pt idx="55">
                  <c:v>89.162923000000006</c:v>
                </c:pt>
                <c:pt idx="56">
                  <c:v>88.996253999999993</c:v>
                </c:pt>
                <c:pt idx="57">
                  <c:v>88.829584999999994</c:v>
                </c:pt>
                <c:pt idx="58">
                  <c:v>88.662914999999998</c:v>
                </c:pt>
                <c:pt idx="59">
                  <c:v>88.496245999999999</c:v>
                </c:pt>
                <c:pt idx="60">
                  <c:v>88.329572999999996</c:v>
                </c:pt>
                <c:pt idx="61">
                  <c:v>88.162902000000003</c:v>
                </c:pt>
                <c:pt idx="62">
                  <c:v>87.996230999999995</c:v>
                </c:pt>
                <c:pt idx="63">
                  <c:v>87.829560000000001</c:v>
                </c:pt>
                <c:pt idx="64">
                  <c:v>87.662891000000002</c:v>
                </c:pt>
                <c:pt idx="65">
                  <c:v>87.496223000000001</c:v>
                </c:pt>
                <c:pt idx="66">
                  <c:v>87.329550999999995</c:v>
                </c:pt>
                <c:pt idx="67">
                  <c:v>87.162884000000005</c:v>
                </c:pt>
                <c:pt idx="68">
                  <c:v>86.996212999999997</c:v>
                </c:pt>
                <c:pt idx="69">
                  <c:v>86.829544999999996</c:v>
                </c:pt>
                <c:pt idx="70">
                  <c:v>86.662875</c:v>
                </c:pt>
                <c:pt idx="71">
                  <c:v>86.496204000000006</c:v>
                </c:pt>
                <c:pt idx="72">
                  <c:v>86.329531000000003</c:v>
                </c:pt>
                <c:pt idx="73">
                  <c:v>86.162862000000004</c:v>
                </c:pt>
                <c:pt idx="74">
                  <c:v>85.996193000000005</c:v>
                </c:pt>
                <c:pt idx="75">
                  <c:v>95.996193000000005</c:v>
                </c:pt>
                <c:pt idx="76">
                  <c:v>95.829520000000002</c:v>
                </c:pt>
                <c:pt idx="77">
                  <c:v>95.662846999999999</c:v>
                </c:pt>
                <c:pt idx="78">
                  <c:v>95.496173999999996</c:v>
                </c:pt>
                <c:pt idx="79">
                  <c:v>95.329503000000003</c:v>
                </c:pt>
                <c:pt idx="80">
                  <c:v>95.162830999999997</c:v>
                </c:pt>
                <c:pt idx="81">
                  <c:v>94.996161000000001</c:v>
                </c:pt>
                <c:pt idx="82">
                  <c:v>94.829492000000002</c:v>
                </c:pt>
                <c:pt idx="83">
                  <c:v>94.662824000000001</c:v>
                </c:pt>
                <c:pt idx="84">
                  <c:v>94.496156999999997</c:v>
                </c:pt>
                <c:pt idx="85">
                  <c:v>94.329488999999995</c:v>
                </c:pt>
                <c:pt idx="86">
                  <c:v>94.162822000000006</c:v>
                </c:pt>
                <c:pt idx="87">
                  <c:v>93.99615</c:v>
                </c:pt>
                <c:pt idx="88">
                  <c:v>93.829480000000004</c:v>
                </c:pt>
                <c:pt idx="89">
                  <c:v>93.662812000000002</c:v>
                </c:pt>
                <c:pt idx="90">
                  <c:v>93.496143000000004</c:v>
                </c:pt>
                <c:pt idx="91">
                  <c:v>93.329470999999998</c:v>
                </c:pt>
                <c:pt idx="92">
                  <c:v>93.162803999999994</c:v>
                </c:pt>
                <c:pt idx="93">
                  <c:v>92.996136000000007</c:v>
                </c:pt>
                <c:pt idx="94">
                  <c:v>92.829465999999996</c:v>
                </c:pt>
                <c:pt idx="95">
                  <c:v>92.662794000000005</c:v>
                </c:pt>
                <c:pt idx="96">
                  <c:v>92.496122</c:v>
                </c:pt>
                <c:pt idx="97">
                  <c:v>92.329367000000005</c:v>
                </c:pt>
                <c:pt idx="98">
                  <c:v>92.162694999999999</c:v>
                </c:pt>
                <c:pt idx="99">
                  <c:v>91.996020999999999</c:v>
                </c:pt>
                <c:pt idx="100">
                  <c:v>91.829352</c:v>
                </c:pt>
                <c:pt idx="101">
                  <c:v>91.662682000000004</c:v>
                </c:pt>
                <c:pt idx="102">
                  <c:v>91.496014000000002</c:v>
                </c:pt>
                <c:pt idx="103">
                  <c:v>91.329341999999997</c:v>
                </c:pt>
                <c:pt idx="104">
                  <c:v>91.162672000000001</c:v>
                </c:pt>
                <c:pt idx="105">
                  <c:v>90.996004999999997</c:v>
                </c:pt>
                <c:pt idx="106">
                  <c:v>90.829335</c:v>
                </c:pt>
                <c:pt idx="107">
                  <c:v>90.662667999999996</c:v>
                </c:pt>
                <c:pt idx="108">
                  <c:v>90.495996000000005</c:v>
                </c:pt>
                <c:pt idx="109">
                  <c:v>90.329324999999997</c:v>
                </c:pt>
                <c:pt idx="110">
                  <c:v>90.162655999999998</c:v>
                </c:pt>
                <c:pt idx="111">
                  <c:v>89.995987999999997</c:v>
                </c:pt>
                <c:pt idx="112">
                  <c:v>89.829318000000001</c:v>
                </c:pt>
                <c:pt idx="113">
                  <c:v>89.662650999999997</c:v>
                </c:pt>
                <c:pt idx="114">
                  <c:v>89.495982999999995</c:v>
                </c:pt>
                <c:pt idx="115">
                  <c:v>89.329313999999997</c:v>
                </c:pt>
                <c:pt idx="116">
                  <c:v>89.162642000000005</c:v>
                </c:pt>
                <c:pt idx="117">
                  <c:v>88.99597</c:v>
                </c:pt>
                <c:pt idx="118">
                  <c:v>88.829301999999998</c:v>
                </c:pt>
                <c:pt idx="119">
                  <c:v>88.662632000000002</c:v>
                </c:pt>
                <c:pt idx="120">
                  <c:v>88.495963000000003</c:v>
                </c:pt>
                <c:pt idx="121">
                  <c:v>88.329294000000004</c:v>
                </c:pt>
                <c:pt idx="122">
                  <c:v>88.162621999999999</c:v>
                </c:pt>
                <c:pt idx="123">
                  <c:v>87.995949999999993</c:v>
                </c:pt>
                <c:pt idx="124">
                  <c:v>87.829147000000006</c:v>
                </c:pt>
                <c:pt idx="125">
                  <c:v>87.662476999999996</c:v>
                </c:pt>
                <c:pt idx="126">
                  <c:v>87.495807999999997</c:v>
                </c:pt>
                <c:pt idx="127">
                  <c:v>87.329138</c:v>
                </c:pt>
                <c:pt idx="128">
                  <c:v>87.162467000000007</c:v>
                </c:pt>
                <c:pt idx="129">
                  <c:v>86.995799000000005</c:v>
                </c:pt>
                <c:pt idx="130">
                  <c:v>86.829127</c:v>
                </c:pt>
                <c:pt idx="131">
                  <c:v>86.662454999999994</c:v>
                </c:pt>
                <c:pt idx="132">
                  <c:v>86.495784999999998</c:v>
                </c:pt>
                <c:pt idx="133">
                  <c:v>86.329113000000007</c:v>
                </c:pt>
                <c:pt idx="134">
                  <c:v>86.162441000000001</c:v>
                </c:pt>
                <c:pt idx="135">
                  <c:v>85.995769999999993</c:v>
                </c:pt>
                <c:pt idx="136">
                  <c:v>85.829102000000006</c:v>
                </c:pt>
                <c:pt idx="137">
                  <c:v>85.662431999999995</c:v>
                </c:pt>
                <c:pt idx="138">
                  <c:v>85.495760000000004</c:v>
                </c:pt>
                <c:pt idx="139">
                  <c:v>85.329089999999994</c:v>
                </c:pt>
                <c:pt idx="140">
                  <c:v>85.162419999999997</c:v>
                </c:pt>
                <c:pt idx="141">
                  <c:v>84.995748000000006</c:v>
                </c:pt>
                <c:pt idx="142">
                  <c:v>84.829080000000005</c:v>
                </c:pt>
                <c:pt idx="143">
                  <c:v>84.662412000000003</c:v>
                </c:pt>
                <c:pt idx="144">
                  <c:v>84.495739</c:v>
                </c:pt>
                <c:pt idx="145">
                  <c:v>84.329066999999995</c:v>
                </c:pt>
                <c:pt idx="146">
                  <c:v>84.162396000000001</c:v>
                </c:pt>
                <c:pt idx="147">
                  <c:v>83.995728</c:v>
                </c:pt>
                <c:pt idx="148">
                  <c:v>83.829058000000003</c:v>
                </c:pt>
                <c:pt idx="149">
                  <c:v>83.662388000000007</c:v>
                </c:pt>
                <c:pt idx="150">
                  <c:v>83.495715000000004</c:v>
                </c:pt>
                <c:pt idx="151">
                  <c:v>83.329042999999999</c:v>
                </c:pt>
                <c:pt idx="152">
                  <c:v>83.162375999999995</c:v>
                </c:pt>
                <c:pt idx="153">
                  <c:v>82.995706999999996</c:v>
                </c:pt>
                <c:pt idx="154">
                  <c:v>82.829035000000005</c:v>
                </c:pt>
                <c:pt idx="155">
                  <c:v>82.662362000000002</c:v>
                </c:pt>
                <c:pt idx="156">
                  <c:v>82.495692000000005</c:v>
                </c:pt>
                <c:pt idx="157">
                  <c:v>82.32902</c:v>
                </c:pt>
                <c:pt idx="158">
                  <c:v>82.162346999999997</c:v>
                </c:pt>
                <c:pt idx="159">
                  <c:v>81.995677999999998</c:v>
                </c:pt>
                <c:pt idx="160">
                  <c:v>91.995677999999998</c:v>
                </c:pt>
                <c:pt idx="161">
                  <c:v>91.829009999999997</c:v>
                </c:pt>
                <c:pt idx="162">
                  <c:v>91.662340999999998</c:v>
                </c:pt>
                <c:pt idx="163">
                  <c:v>91.495671999999999</c:v>
                </c:pt>
                <c:pt idx="164">
                  <c:v>91.328999999999994</c:v>
                </c:pt>
                <c:pt idx="165">
                  <c:v>91.162330999999995</c:v>
                </c:pt>
                <c:pt idx="166">
                  <c:v>90.995661999999996</c:v>
                </c:pt>
                <c:pt idx="167">
                  <c:v>90.828992999999997</c:v>
                </c:pt>
                <c:pt idx="168">
                  <c:v>90.662323999999998</c:v>
                </c:pt>
                <c:pt idx="169">
                  <c:v>90.495654999999999</c:v>
                </c:pt>
                <c:pt idx="170">
                  <c:v>90.328984000000005</c:v>
                </c:pt>
                <c:pt idx="171">
                  <c:v>90.162311000000003</c:v>
                </c:pt>
                <c:pt idx="172">
                  <c:v>89.995642000000004</c:v>
                </c:pt>
                <c:pt idx="173">
                  <c:v>89.828973000000005</c:v>
                </c:pt>
                <c:pt idx="174">
                  <c:v>89.662306000000001</c:v>
                </c:pt>
                <c:pt idx="175">
                  <c:v>89.495637000000002</c:v>
                </c:pt>
                <c:pt idx="176">
                  <c:v>89.328964999999997</c:v>
                </c:pt>
                <c:pt idx="177">
                  <c:v>89.162293000000005</c:v>
                </c:pt>
                <c:pt idx="178">
                  <c:v>88.995624000000007</c:v>
                </c:pt>
                <c:pt idx="179">
                  <c:v>88.828953999999996</c:v>
                </c:pt>
                <c:pt idx="180">
                  <c:v>88.662287000000006</c:v>
                </c:pt>
                <c:pt idx="181">
                  <c:v>88.495615000000001</c:v>
                </c:pt>
                <c:pt idx="182">
                  <c:v>88.328942999999995</c:v>
                </c:pt>
                <c:pt idx="183">
                  <c:v>88.162273999999996</c:v>
                </c:pt>
                <c:pt idx="184">
                  <c:v>87.995604</c:v>
                </c:pt>
                <c:pt idx="185">
                  <c:v>87.828931999999995</c:v>
                </c:pt>
                <c:pt idx="186">
                  <c:v>87.662262999999996</c:v>
                </c:pt>
                <c:pt idx="187">
                  <c:v>87.495590000000007</c:v>
                </c:pt>
                <c:pt idx="188">
                  <c:v>87.328918999999999</c:v>
                </c:pt>
                <c:pt idx="189">
                  <c:v>87.16225</c:v>
                </c:pt>
                <c:pt idx="190">
                  <c:v>86.995582999999996</c:v>
                </c:pt>
                <c:pt idx="191">
                  <c:v>86.828631000000001</c:v>
                </c:pt>
                <c:pt idx="192">
                  <c:v>86.661962000000003</c:v>
                </c:pt>
                <c:pt idx="193">
                  <c:v>86.495294999999999</c:v>
                </c:pt>
                <c:pt idx="194">
                  <c:v>86.328622999999993</c:v>
                </c:pt>
                <c:pt idx="195">
                  <c:v>86.161955000000006</c:v>
                </c:pt>
                <c:pt idx="196">
                  <c:v>85.995283000000001</c:v>
                </c:pt>
                <c:pt idx="197">
                  <c:v>85.828609999999998</c:v>
                </c:pt>
                <c:pt idx="198">
                  <c:v>85.661935999999997</c:v>
                </c:pt>
                <c:pt idx="199">
                  <c:v>85.495267999999996</c:v>
                </c:pt>
                <c:pt idx="200">
                  <c:v>85.328599999999994</c:v>
                </c:pt>
                <c:pt idx="201">
                  <c:v>85.161928000000003</c:v>
                </c:pt>
                <c:pt idx="202">
                  <c:v>84.995259000000004</c:v>
                </c:pt>
                <c:pt idx="203">
                  <c:v>84.828590000000005</c:v>
                </c:pt>
                <c:pt idx="204">
                  <c:v>84.661919999999995</c:v>
                </c:pt>
                <c:pt idx="205">
                  <c:v>84.495253000000005</c:v>
                </c:pt>
                <c:pt idx="206">
                  <c:v>84.328582999999995</c:v>
                </c:pt>
                <c:pt idx="207">
                  <c:v>84.161912000000001</c:v>
                </c:pt>
                <c:pt idx="208">
                  <c:v>83.995240999999993</c:v>
                </c:pt>
                <c:pt idx="209">
                  <c:v>83.828570999999997</c:v>
                </c:pt>
                <c:pt idx="210">
                  <c:v>83.661904000000007</c:v>
                </c:pt>
                <c:pt idx="211">
                  <c:v>83.495234999999994</c:v>
                </c:pt>
                <c:pt idx="212">
                  <c:v>83.328564999999998</c:v>
                </c:pt>
                <c:pt idx="213">
                  <c:v>83.161895000000001</c:v>
                </c:pt>
                <c:pt idx="214">
                  <c:v>82.995227</c:v>
                </c:pt>
                <c:pt idx="215">
                  <c:v>82.828558000000001</c:v>
                </c:pt>
                <c:pt idx="216">
                  <c:v>82.661890999999997</c:v>
                </c:pt>
                <c:pt idx="217">
                  <c:v>82.495219000000006</c:v>
                </c:pt>
                <c:pt idx="218">
                  <c:v>82.328551000000004</c:v>
                </c:pt>
                <c:pt idx="219">
                  <c:v>82.161879999999996</c:v>
                </c:pt>
                <c:pt idx="220">
                  <c:v>81.995211999999995</c:v>
                </c:pt>
                <c:pt idx="221">
                  <c:v>91.995211999999995</c:v>
                </c:pt>
                <c:pt idx="222">
                  <c:v>91.828541000000001</c:v>
                </c:pt>
                <c:pt idx="223">
                  <c:v>91.661868999999996</c:v>
                </c:pt>
                <c:pt idx="224">
                  <c:v>91.495199</c:v>
                </c:pt>
                <c:pt idx="225">
                  <c:v>91.328529000000003</c:v>
                </c:pt>
                <c:pt idx="226">
                  <c:v>91.161860000000004</c:v>
                </c:pt>
                <c:pt idx="227">
                  <c:v>90.995188999999996</c:v>
                </c:pt>
                <c:pt idx="228">
                  <c:v>90.828519</c:v>
                </c:pt>
                <c:pt idx="229">
                  <c:v>90.661848000000006</c:v>
                </c:pt>
                <c:pt idx="230">
                  <c:v>90.495177999999996</c:v>
                </c:pt>
                <c:pt idx="231">
                  <c:v>90.328507999999999</c:v>
                </c:pt>
                <c:pt idx="232">
                  <c:v>90.161838000000003</c:v>
                </c:pt>
                <c:pt idx="233">
                  <c:v>89.995170000000002</c:v>
                </c:pt>
                <c:pt idx="234">
                  <c:v>89.828502</c:v>
                </c:pt>
                <c:pt idx="235">
                  <c:v>89.661834999999996</c:v>
                </c:pt>
                <c:pt idx="236">
                  <c:v>89.495165999999998</c:v>
                </c:pt>
                <c:pt idx="237">
                  <c:v>89.328498999999994</c:v>
                </c:pt>
                <c:pt idx="238">
                  <c:v>89.161826000000005</c:v>
                </c:pt>
                <c:pt idx="239">
                  <c:v>88.995157000000006</c:v>
                </c:pt>
                <c:pt idx="240">
                  <c:v>88.828489000000005</c:v>
                </c:pt>
                <c:pt idx="241">
                  <c:v>88.661817999999997</c:v>
                </c:pt>
                <c:pt idx="242">
                  <c:v>88.495146000000005</c:v>
                </c:pt>
                <c:pt idx="243">
                  <c:v>88.328474</c:v>
                </c:pt>
                <c:pt idx="244">
                  <c:v>88.161804000000004</c:v>
                </c:pt>
                <c:pt idx="245">
                  <c:v>87.995133999999993</c:v>
                </c:pt>
                <c:pt idx="246">
                  <c:v>87.828466000000006</c:v>
                </c:pt>
                <c:pt idx="247">
                  <c:v>87.661798000000005</c:v>
                </c:pt>
                <c:pt idx="248">
                  <c:v>87.495130000000003</c:v>
                </c:pt>
                <c:pt idx="249">
                  <c:v>87.328460000000007</c:v>
                </c:pt>
                <c:pt idx="250">
                  <c:v>87.161792000000005</c:v>
                </c:pt>
                <c:pt idx="251">
                  <c:v>86.99512</c:v>
                </c:pt>
                <c:pt idx="252">
                  <c:v>86.828452999999996</c:v>
                </c:pt>
                <c:pt idx="253">
                  <c:v>86.661784999999995</c:v>
                </c:pt>
                <c:pt idx="254">
                  <c:v>86.495115999999996</c:v>
                </c:pt>
                <c:pt idx="255">
                  <c:v>86.328447999999995</c:v>
                </c:pt>
                <c:pt idx="256">
                  <c:v>86.161778999999996</c:v>
                </c:pt>
                <c:pt idx="257">
                  <c:v>85.995108000000002</c:v>
                </c:pt>
                <c:pt idx="258">
                  <c:v>85.828439000000003</c:v>
                </c:pt>
                <c:pt idx="259">
                  <c:v>85.661767999999995</c:v>
                </c:pt>
                <c:pt idx="260">
                  <c:v>85.495099999999994</c:v>
                </c:pt>
                <c:pt idx="261">
                  <c:v>85.328428000000002</c:v>
                </c:pt>
                <c:pt idx="262">
                  <c:v>85.161759000000004</c:v>
                </c:pt>
                <c:pt idx="263">
                  <c:v>84.995088999999993</c:v>
                </c:pt>
                <c:pt idx="264">
                  <c:v>84.828419999999994</c:v>
                </c:pt>
                <c:pt idx="265">
                  <c:v>84.661748000000003</c:v>
                </c:pt>
                <c:pt idx="266">
                  <c:v>84.495075</c:v>
                </c:pt>
                <c:pt idx="267">
                  <c:v>84.328402999999994</c:v>
                </c:pt>
                <c:pt idx="268">
                  <c:v>84.161733999999996</c:v>
                </c:pt>
                <c:pt idx="269">
                  <c:v>83.995065999999994</c:v>
                </c:pt>
                <c:pt idx="270">
                  <c:v>83.828395999999998</c:v>
                </c:pt>
                <c:pt idx="271">
                  <c:v>83.661728999999994</c:v>
                </c:pt>
                <c:pt idx="272">
                  <c:v>83.495058</c:v>
                </c:pt>
                <c:pt idx="273">
                  <c:v>83.328389000000001</c:v>
                </c:pt>
                <c:pt idx="274">
                  <c:v>83.161720000000003</c:v>
                </c:pt>
                <c:pt idx="275">
                  <c:v>82.995052999999999</c:v>
                </c:pt>
                <c:pt idx="276">
                  <c:v>82.828382000000005</c:v>
                </c:pt>
                <c:pt idx="277">
                  <c:v>82.661709999999999</c:v>
                </c:pt>
                <c:pt idx="278">
                  <c:v>82.495041000000001</c:v>
                </c:pt>
                <c:pt idx="279">
                  <c:v>82.328371000000004</c:v>
                </c:pt>
                <c:pt idx="280">
                  <c:v>82.161698000000001</c:v>
                </c:pt>
                <c:pt idx="281">
                  <c:v>81.995029000000002</c:v>
                </c:pt>
                <c:pt idx="282">
                  <c:v>81.828360000000004</c:v>
                </c:pt>
                <c:pt idx="283">
                  <c:v>81.661688999999996</c:v>
                </c:pt>
                <c:pt idx="284">
                  <c:v>81.495019999999997</c:v>
                </c:pt>
                <c:pt idx="285">
                  <c:v>81.32835</c:v>
                </c:pt>
                <c:pt idx="286">
                  <c:v>81.161681999999999</c:v>
                </c:pt>
                <c:pt idx="287">
                  <c:v>80.995013</c:v>
                </c:pt>
                <c:pt idx="288">
                  <c:v>80.828343000000004</c:v>
                </c:pt>
                <c:pt idx="289">
                  <c:v>80.661676</c:v>
                </c:pt>
                <c:pt idx="290">
                  <c:v>80.495008999999996</c:v>
                </c:pt>
                <c:pt idx="291">
                  <c:v>80.328339</c:v>
                </c:pt>
                <c:pt idx="292">
                  <c:v>80.161668000000006</c:v>
                </c:pt>
                <c:pt idx="293">
                  <c:v>79.995001000000002</c:v>
                </c:pt>
                <c:pt idx="294">
                  <c:v>79.828329999999994</c:v>
                </c:pt>
                <c:pt idx="295">
                  <c:v>79.661663000000004</c:v>
                </c:pt>
                <c:pt idx="296">
                  <c:v>79.494995000000003</c:v>
                </c:pt>
                <c:pt idx="297">
                  <c:v>79.328323999999995</c:v>
                </c:pt>
                <c:pt idx="298">
                  <c:v>79.161657000000005</c:v>
                </c:pt>
                <c:pt idx="299">
                  <c:v>78.994990000000001</c:v>
                </c:pt>
                <c:pt idx="300">
                  <c:v>78.828320000000005</c:v>
                </c:pt>
                <c:pt idx="301">
                  <c:v>78.661653000000001</c:v>
                </c:pt>
                <c:pt idx="302">
                  <c:v>78.494980999999996</c:v>
                </c:pt>
                <c:pt idx="303">
                  <c:v>88.494980999999996</c:v>
                </c:pt>
                <c:pt idx="304">
                  <c:v>88.328309000000004</c:v>
                </c:pt>
                <c:pt idx="305">
                  <c:v>88.161642000000001</c:v>
                </c:pt>
                <c:pt idx="306">
                  <c:v>87.994968999999998</c:v>
                </c:pt>
                <c:pt idx="307">
                  <c:v>87.828300999999996</c:v>
                </c:pt>
                <c:pt idx="308">
                  <c:v>87.661630000000002</c:v>
                </c:pt>
                <c:pt idx="309">
                  <c:v>87.494962000000001</c:v>
                </c:pt>
                <c:pt idx="310">
                  <c:v>87.328289999999996</c:v>
                </c:pt>
                <c:pt idx="311">
                  <c:v>87.161620999999997</c:v>
                </c:pt>
                <c:pt idx="312">
                  <c:v>86.994951999999998</c:v>
                </c:pt>
                <c:pt idx="313">
                  <c:v>86.828280000000007</c:v>
                </c:pt>
                <c:pt idx="314">
                  <c:v>86.661608999999999</c:v>
                </c:pt>
                <c:pt idx="315">
                  <c:v>86.494936999999993</c:v>
                </c:pt>
                <c:pt idx="316">
                  <c:v>86.328267999999994</c:v>
                </c:pt>
                <c:pt idx="317">
                  <c:v>86.161597</c:v>
                </c:pt>
                <c:pt idx="318">
                  <c:v>85.994928000000002</c:v>
                </c:pt>
                <c:pt idx="319">
                  <c:v>85.828256999999994</c:v>
                </c:pt>
                <c:pt idx="320">
                  <c:v>85.661590000000004</c:v>
                </c:pt>
                <c:pt idx="321">
                  <c:v>85.494922000000003</c:v>
                </c:pt>
                <c:pt idx="322">
                  <c:v>85.328253000000004</c:v>
                </c:pt>
                <c:pt idx="323">
                  <c:v>85.161586</c:v>
                </c:pt>
                <c:pt idx="324">
                  <c:v>84.994917000000001</c:v>
                </c:pt>
                <c:pt idx="325">
                  <c:v>84.828248000000002</c:v>
                </c:pt>
                <c:pt idx="326">
                  <c:v>84.661580000000001</c:v>
                </c:pt>
                <c:pt idx="327">
                  <c:v>84.494911000000002</c:v>
                </c:pt>
                <c:pt idx="328">
                  <c:v>84.328241000000006</c:v>
                </c:pt>
                <c:pt idx="329">
                  <c:v>84.161570999999995</c:v>
                </c:pt>
                <c:pt idx="330">
                  <c:v>83.994904000000005</c:v>
                </c:pt>
                <c:pt idx="331">
                  <c:v>83.828233999999995</c:v>
                </c:pt>
                <c:pt idx="332">
                  <c:v>83.661565999999993</c:v>
                </c:pt>
                <c:pt idx="333">
                  <c:v>83.494895999999997</c:v>
                </c:pt>
                <c:pt idx="334">
                  <c:v>83.328228999999993</c:v>
                </c:pt>
                <c:pt idx="335">
                  <c:v>83.161557999999999</c:v>
                </c:pt>
                <c:pt idx="336">
                  <c:v>82.994889000000001</c:v>
                </c:pt>
                <c:pt idx="337">
                  <c:v>82.828216999999995</c:v>
                </c:pt>
                <c:pt idx="338">
                  <c:v>82.661547999999996</c:v>
                </c:pt>
                <c:pt idx="339">
                  <c:v>82.494878999999997</c:v>
                </c:pt>
                <c:pt idx="340">
                  <c:v>82.328208000000004</c:v>
                </c:pt>
                <c:pt idx="341">
                  <c:v>82.161535000000001</c:v>
                </c:pt>
                <c:pt idx="342">
                  <c:v>81.994866999999999</c:v>
                </c:pt>
                <c:pt idx="343">
                  <c:v>81.828199999999995</c:v>
                </c:pt>
                <c:pt idx="344">
                  <c:v>81.661527000000007</c:v>
                </c:pt>
                <c:pt idx="345">
                  <c:v>81.494855000000001</c:v>
                </c:pt>
                <c:pt idx="346">
                  <c:v>81.328187</c:v>
                </c:pt>
                <c:pt idx="347">
                  <c:v>81.161519999999996</c:v>
                </c:pt>
                <c:pt idx="348">
                  <c:v>80.99485</c:v>
                </c:pt>
                <c:pt idx="349">
                  <c:v>80.828182999999996</c:v>
                </c:pt>
                <c:pt idx="350">
                  <c:v>80.661512000000002</c:v>
                </c:pt>
                <c:pt idx="351">
                  <c:v>80.494843000000003</c:v>
                </c:pt>
                <c:pt idx="352">
                  <c:v>80.328173000000007</c:v>
                </c:pt>
                <c:pt idx="353">
                  <c:v>80.161501000000001</c:v>
                </c:pt>
                <c:pt idx="354">
                  <c:v>79.994832000000002</c:v>
                </c:pt>
                <c:pt idx="355">
                  <c:v>79.828163000000004</c:v>
                </c:pt>
                <c:pt idx="356">
                  <c:v>79.661496</c:v>
                </c:pt>
                <c:pt idx="357">
                  <c:v>79.494827999999998</c:v>
                </c:pt>
                <c:pt idx="358">
                  <c:v>79.328158999999999</c:v>
                </c:pt>
                <c:pt idx="359">
                  <c:v>79.161489000000003</c:v>
                </c:pt>
                <c:pt idx="360">
                  <c:v>78.994821999999999</c:v>
                </c:pt>
                <c:pt idx="361">
                  <c:v>78.828153</c:v>
                </c:pt>
                <c:pt idx="362">
                  <c:v>78.661483000000004</c:v>
                </c:pt>
                <c:pt idx="363">
                  <c:v>78.494811999999996</c:v>
                </c:pt>
                <c:pt idx="364">
                  <c:v>78.328141000000002</c:v>
                </c:pt>
                <c:pt idx="365">
                  <c:v>78.161473000000001</c:v>
                </c:pt>
                <c:pt idx="366">
                  <c:v>77.994805999999997</c:v>
                </c:pt>
                <c:pt idx="367">
                  <c:v>77.828134000000006</c:v>
                </c:pt>
                <c:pt idx="368">
                  <c:v>77.661462</c:v>
                </c:pt>
                <c:pt idx="369">
                  <c:v>77.494794999999996</c:v>
                </c:pt>
                <c:pt idx="370">
                  <c:v>77.328125999999997</c:v>
                </c:pt>
                <c:pt idx="371">
                  <c:v>77.161456999999999</c:v>
                </c:pt>
                <c:pt idx="372">
                  <c:v>76.994784999999993</c:v>
                </c:pt>
                <c:pt idx="373">
                  <c:v>76.828117000000006</c:v>
                </c:pt>
                <c:pt idx="374">
                  <c:v>76.661445999999998</c:v>
                </c:pt>
                <c:pt idx="375">
                  <c:v>76.494775000000004</c:v>
                </c:pt>
                <c:pt idx="376">
                  <c:v>76.328102999999999</c:v>
                </c:pt>
                <c:pt idx="377">
                  <c:v>76.161433000000002</c:v>
                </c:pt>
                <c:pt idx="378">
                  <c:v>75.994761999999994</c:v>
                </c:pt>
                <c:pt idx="379">
                  <c:v>75.828090000000003</c:v>
                </c:pt>
                <c:pt idx="380">
                  <c:v>75.661421000000004</c:v>
                </c:pt>
                <c:pt idx="381">
                  <c:v>75.494753000000003</c:v>
                </c:pt>
                <c:pt idx="382">
                  <c:v>75.328085000000002</c:v>
                </c:pt>
                <c:pt idx="383">
                  <c:v>75.161412999999996</c:v>
                </c:pt>
                <c:pt idx="384">
                  <c:v>74.994743999999997</c:v>
                </c:pt>
                <c:pt idx="385">
                  <c:v>74.828072000000006</c:v>
                </c:pt>
                <c:pt idx="386">
                  <c:v>74.661405000000002</c:v>
                </c:pt>
                <c:pt idx="387">
                  <c:v>74.494737999999998</c:v>
                </c:pt>
                <c:pt idx="388">
                  <c:v>74.328066000000007</c:v>
                </c:pt>
                <c:pt idx="389">
                  <c:v>74.161395999999996</c:v>
                </c:pt>
                <c:pt idx="390">
                  <c:v>73.994729000000007</c:v>
                </c:pt>
                <c:pt idx="391">
                  <c:v>73.828057999999999</c:v>
                </c:pt>
                <c:pt idx="392">
                  <c:v>73.661388000000002</c:v>
                </c:pt>
                <c:pt idx="393">
                  <c:v>73.494715999999997</c:v>
                </c:pt>
                <c:pt idx="394">
                  <c:v>73.328044000000006</c:v>
                </c:pt>
                <c:pt idx="395">
                  <c:v>73.161375000000007</c:v>
                </c:pt>
                <c:pt idx="396">
                  <c:v>72.994708000000003</c:v>
                </c:pt>
                <c:pt idx="397">
                  <c:v>72.828040000000001</c:v>
                </c:pt>
                <c:pt idx="398">
                  <c:v>72.661372</c:v>
                </c:pt>
                <c:pt idx="399">
                  <c:v>72.494703000000001</c:v>
                </c:pt>
                <c:pt idx="400">
                  <c:v>72.328029999999998</c:v>
                </c:pt>
                <c:pt idx="401">
                  <c:v>72.161360000000002</c:v>
                </c:pt>
                <c:pt idx="402">
                  <c:v>71.994634000000005</c:v>
                </c:pt>
                <c:pt idx="403">
                  <c:v>71.827967000000001</c:v>
                </c:pt>
                <c:pt idx="404">
                  <c:v>71.661295999999993</c:v>
                </c:pt>
                <c:pt idx="405">
                  <c:v>71.494629000000003</c:v>
                </c:pt>
                <c:pt idx="406">
                  <c:v>71.327956</c:v>
                </c:pt>
                <c:pt idx="407">
                  <c:v>71.161286000000004</c:v>
                </c:pt>
                <c:pt idx="408">
                  <c:v>70.994617000000005</c:v>
                </c:pt>
                <c:pt idx="409">
                  <c:v>70.827950000000001</c:v>
                </c:pt>
                <c:pt idx="410">
                  <c:v>70.661282</c:v>
                </c:pt>
                <c:pt idx="411">
                  <c:v>70.494609999999994</c:v>
                </c:pt>
                <c:pt idx="412">
                  <c:v>70.327941999999993</c:v>
                </c:pt>
                <c:pt idx="413">
                  <c:v>70.161272999999994</c:v>
                </c:pt>
                <c:pt idx="414">
                  <c:v>69.994605000000007</c:v>
                </c:pt>
                <c:pt idx="415">
                  <c:v>69.827938000000003</c:v>
                </c:pt>
                <c:pt idx="416">
                  <c:v>69.661268000000007</c:v>
                </c:pt>
                <c:pt idx="417">
                  <c:v>69.494596000000001</c:v>
                </c:pt>
                <c:pt idx="418">
                  <c:v>69.327927000000003</c:v>
                </c:pt>
                <c:pt idx="419">
                  <c:v>69.161254999999997</c:v>
                </c:pt>
                <c:pt idx="420">
                  <c:v>68.994585999999998</c:v>
                </c:pt>
                <c:pt idx="421">
                  <c:v>68.827916000000002</c:v>
                </c:pt>
                <c:pt idx="422">
                  <c:v>68.661247000000003</c:v>
                </c:pt>
                <c:pt idx="423">
                  <c:v>68.494578000000004</c:v>
                </c:pt>
                <c:pt idx="424">
                  <c:v>68.327907999999994</c:v>
                </c:pt>
                <c:pt idx="425">
                  <c:v>68.161237999999997</c:v>
                </c:pt>
                <c:pt idx="426">
                  <c:v>67.994569999999996</c:v>
                </c:pt>
                <c:pt idx="427">
                  <c:v>67.827900999999997</c:v>
                </c:pt>
                <c:pt idx="428">
                  <c:v>67.661227999999994</c:v>
                </c:pt>
                <c:pt idx="429">
                  <c:v>67.494558999999995</c:v>
                </c:pt>
                <c:pt idx="430">
                  <c:v>67.327887000000004</c:v>
                </c:pt>
                <c:pt idx="431">
                  <c:v>67.161219000000003</c:v>
                </c:pt>
                <c:pt idx="432">
                  <c:v>66.994546999999997</c:v>
                </c:pt>
                <c:pt idx="433">
                  <c:v>66.827875000000006</c:v>
                </c:pt>
                <c:pt idx="434">
                  <c:v>66.661204999999995</c:v>
                </c:pt>
                <c:pt idx="435">
                  <c:v>66.494535999999997</c:v>
                </c:pt>
                <c:pt idx="436">
                  <c:v>66.327866</c:v>
                </c:pt>
                <c:pt idx="437">
                  <c:v>66.161195000000006</c:v>
                </c:pt>
                <c:pt idx="438">
                  <c:v>65.994523999999998</c:v>
                </c:pt>
                <c:pt idx="439">
                  <c:v>65.827855999999997</c:v>
                </c:pt>
                <c:pt idx="440">
                  <c:v>65.661185000000003</c:v>
                </c:pt>
                <c:pt idx="441">
                  <c:v>65.494515000000007</c:v>
                </c:pt>
                <c:pt idx="442">
                  <c:v>65.327842000000004</c:v>
                </c:pt>
                <c:pt idx="443">
                  <c:v>65.161169999999998</c:v>
                </c:pt>
                <c:pt idx="444">
                  <c:v>64.994499000000005</c:v>
                </c:pt>
                <c:pt idx="445">
                  <c:v>64.827831000000003</c:v>
                </c:pt>
                <c:pt idx="446">
                  <c:v>64.661162000000004</c:v>
                </c:pt>
                <c:pt idx="447">
                  <c:v>64.494494000000003</c:v>
                </c:pt>
                <c:pt idx="448">
                  <c:v>64.327826000000002</c:v>
                </c:pt>
                <c:pt idx="449">
                  <c:v>64.161154999999994</c:v>
                </c:pt>
                <c:pt idx="450">
                  <c:v>63.994481999999998</c:v>
                </c:pt>
                <c:pt idx="451">
                  <c:v>63.827812000000002</c:v>
                </c:pt>
                <c:pt idx="452">
                  <c:v>63.661141999999998</c:v>
                </c:pt>
                <c:pt idx="453">
                  <c:v>63.49447</c:v>
                </c:pt>
                <c:pt idx="454">
                  <c:v>63.327800000000003</c:v>
                </c:pt>
                <c:pt idx="455">
                  <c:v>63.161127999999998</c:v>
                </c:pt>
                <c:pt idx="456">
                  <c:v>62.994456999999997</c:v>
                </c:pt>
                <c:pt idx="457">
                  <c:v>62.827787999999998</c:v>
                </c:pt>
                <c:pt idx="458">
                  <c:v>62.661118999999999</c:v>
                </c:pt>
                <c:pt idx="459">
                  <c:v>62.494404000000003</c:v>
                </c:pt>
                <c:pt idx="460">
                  <c:v>62.327736999999999</c:v>
                </c:pt>
                <c:pt idx="461">
                  <c:v>62.161067000000003</c:v>
                </c:pt>
                <c:pt idx="462">
                  <c:v>61.994396999999999</c:v>
                </c:pt>
                <c:pt idx="463">
                  <c:v>61.827727000000003</c:v>
                </c:pt>
                <c:pt idx="464">
                  <c:v>61.661057</c:v>
                </c:pt>
                <c:pt idx="465">
                  <c:v>61.494385999999999</c:v>
                </c:pt>
                <c:pt idx="466">
                  <c:v>61.327717999999997</c:v>
                </c:pt>
                <c:pt idx="467">
                  <c:v>61.161047000000003</c:v>
                </c:pt>
                <c:pt idx="468">
                  <c:v>60.994379000000002</c:v>
                </c:pt>
                <c:pt idx="469">
                  <c:v>60.827708000000001</c:v>
                </c:pt>
                <c:pt idx="470">
                  <c:v>60.661037</c:v>
                </c:pt>
                <c:pt idx="471">
                  <c:v>60.494366999999997</c:v>
                </c:pt>
                <c:pt idx="472">
                  <c:v>60.327697999999998</c:v>
                </c:pt>
                <c:pt idx="473">
                  <c:v>60.161026</c:v>
                </c:pt>
                <c:pt idx="474">
                  <c:v>70.161026000000007</c:v>
                </c:pt>
                <c:pt idx="475">
                  <c:v>69.994356999999994</c:v>
                </c:pt>
                <c:pt idx="476">
                  <c:v>69.827689000000007</c:v>
                </c:pt>
                <c:pt idx="477">
                  <c:v>69.661019999999994</c:v>
                </c:pt>
                <c:pt idx="478">
                  <c:v>69.494348000000002</c:v>
                </c:pt>
                <c:pt idx="479">
                  <c:v>69.327676999999994</c:v>
                </c:pt>
                <c:pt idx="480">
                  <c:v>69.161005000000003</c:v>
                </c:pt>
                <c:pt idx="481">
                  <c:v>68.994333999999995</c:v>
                </c:pt>
                <c:pt idx="482">
                  <c:v>68.827667000000005</c:v>
                </c:pt>
                <c:pt idx="483">
                  <c:v>68.660995999999997</c:v>
                </c:pt>
                <c:pt idx="484">
                  <c:v>68.494326999999998</c:v>
                </c:pt>
                <c:pt idx="485">
                  <c:v>68.327656000000005</c:v>
                </c:pt>
                <c:pt idx="486">
                  <c:v>68.160987000000006</c:v>
                </c:pt>
                <c:pt idx="487">
                  <c:v>67.994315</c:v>
                </c:pt>
                <c:pt idx="488">
                  <c:v>67.827642999999995</c:v>
                </c:pt>
                <c:pt idx="489">
                  <c:v>67.660972999999998</c:v>
                </c:pt>
                <c:pt idx="490">
                  <c:v>67.494304</c:v>
                </c:pt>
                <c:pt idx="491">
                  <c:v>67.327634000000003</c:v>
                </c:pt>
                <c:pt idx="492">
                  <c:v>67.160965000000004</c:v>
                </c:pt>
                <c:pt idx="493">
                  <c:v>66.994298000000001</c:v>
                </c:pt>
                <c:pt idx="494">
                  <c:v>66.827630999999997</c:v>
                </c:pt>
                <c:pt idx="495">
                  <c:v>66.660961999999998</c:v>
                </c:pt>
                <c:pt idx="496">
                  <c:v>66.494291000000004</c:v>
                </c:pt>
                <c:pt idx="497">
                  <c:v>66.327620999999994</c:v>
                </c:pt>
                <c:pt idx="498">
                  <c:v>66.16095</c:v>
                </c:pt>
                <c:pt idx="499">
                  <c:v>65.994282999999996</c:v>
                </c:pt>
                <c:pt idx="500">
                  <c:v>65.827611000000005</c:v>
                </c:pt>
                <c:pt idx="501">
                  <c:v>65.660939999999997</c:v>
                </c:pt>
                <c:pt idx="502">
                  <c:v>65.494269000000003</c:v>
                </c:pt>
                <c:pt idx="503">
                  <c:v>65.327597999999995</c:v>
                </c:pt>
                <c:pt idx="504">
                  <c:v>65.160927000000001</c:v>
                </c:pt>
                <c:pt idx="505">
                  <c:v>64.994254999999995</c:v>
                </c:pt>
                <c:pt idx="506">
                  <c:v>64.827586999999994</c:v>
                </c:pt>
                <c:pt idx="507">
                  <c:v>64.660914000000005</c:v>
                </c:pt>
                <c:pt idx="508">
                  <c:v>64.494241000000002</c:v>
                </c:pt>
                <c:pt idx="509">
                  <c:v>64.327571000000006</c:v>
                </c:pt>
                <c:pt idx="510">
                  <c:v>64.160901999999993</c:v>
                </c:pt>
                <c:pt idx="511">
                  <c:v>63.994230000000002</c:v>
                </c:pt>
                <c:pt idx="512">
                  <c:v>63.827559000000001</c:v>
                </c:pt>
                <c:pt idx="513">
                  <c:v>63.660888</c:v>
                </c:pt>
                <c:pt idx="514">
                  <c:v>63.494216000000002</c:v>
                </c:pt>
                <c:pt idx="515">
                  <c:v>63.327542999999999</c:v>
                </c:pt>
                <c:pt idx="516">
                  <c:v>63.160870000000003</c:v>
                </c:pt>
                <c:pt idx="517">
                  <c:v>62.994200999999997</c:v>
                </c:pt>
                <c:pt idx="518">
                  <c:v>62.827531</c:v>
                </c:pt>
                <c:pt idx="519">
                  <c:v>62.660863999999997</c:v>
                </c:pt>
                <c:pt idx="520">
                  <c:v>62.494191999999998</c:v>
                </c:pt>
                <c:pt idx="521">
                  <c:v>62.327520999999997</c:v>
                </c:pt>
                <c:pt idx="522">
                  <c:v>62.160854</c:v>
                </c:pt>
                <c:pt idx="523">
                  <c:v>61.994183</c:v>
                </c:pt>
                <c:pt idx="524">
                  <c:v>61.827511999999999</c:v>
                </c:pt>
                <c:pt idx="525">
                  <c:v>61.660843</c:v>
                </c:pt>
                <c:pt idx="526">
                  <c:v>61.494174000000001</c:v>
                </c:pt>
                <c:pt idx="527">
                  <c:v>61.327503</c:v>
                </c:pt>
                <c:pt idx="528">
                  <c:v>61.160831999999999</c:v>
                </c:pt>
                <c:pt idx="529">
                  <c:v>60.994165000000002</c:v>
                </c:pt>
                <c:pt idx="530">
                  <c:v>60.827497000000001</c:v>
                </c:pt>
                <c:pt idx="531">
                  <c:v>60.660828000000002</c:v>
                </c:pt>
                <c:pt idx="532">
                  <c:v>60.494160000000001</c:v>
                </c:pt>
                <c:pt idx="533">
                  <c:v>60.327491000000002</c:v>
                </c:pt>
                <c:pt idx="534">
                  <c:v>60.160818999999996</c:v>
                </c:pt>
                <c:pt idx="535">
                  <c:v>59.994148000000003</c:v>
                </c:pt>
                <c:pt idx="536">
                  <c:v>59.827477999999999</c:v>
                </c:pt>
                <c:pt idx="537">
                  <c:v>59.660806999999998</c:v>
                </c:pt>
                <c:pt idx="538">
                  <c:v>59.494137000000002</c:v>
                </c:pt>
                <c:pt idx="539">
                  <c:v>59.327463999999999</c:v>
                </c:pt>
                <c:pt idx="540">
                  <c:v>59.160794000000003</c:v>
                </c:pt>
                <c:pt idx="541">
                  <c:v>58.994123000000002</c:v>
                </c:pt>
                <c:pt idx="542">
                  <c:v>58.827452000000001</c:v>
                </c:pt>
                <c:pt idx="543">
                  <c:v>58.660781</c:v>
                </c:pt>
                <c:pt idx="544">
                  <c:v>58.494112999999999</c:v>
                </c:pt>
                <c:pt idx="545">
                  <c:v>58.327443000000002</c:v>
                </c:pt>
                <c:pt idx="546">
                  <c:v>58.160770999999997</c:v>
                </c:pt>
                <c:pt idx="547">
                  <c:v>57.994101999999998</c:v>
                </c:pt>
                <c:pt idx="548">
                  <c:v>57.82743</c:v>
                </c:pt>
                <c:pt idx="549">
                  <c:v>57.660763000000003</c:v>
                </c:pt>
                <c:pt idx="550">
                  <c:v>57.494092000000002</c:v>
                </c:pt>
                <c:pt idx="551">
                  <c:v>57.327421000000001</c:v>
                </c:pt>
                <c:pt idx="552">
                  <c:v>57.160749000000003</c:v>
                </c:pt>
                <c:pt idx="553">
                  <c:v>56.994078000000002</c:v>
                </c:pt>
                <c:pt idx="554">
                  <c:v>56.82741</c:v>
                </c:pt>
                <c:pt idx="555">
                  <c:v>56.660741000000002</c:v>
                </c:pt>
                <c:pt idx="556">
                  <c:v>56.494070000000001</c:v>
                </c:pt>
                <c:pt idx="557">
                  <c:v>56.327399</c:v>
                </c:pt>
                <c:pt idx="558">
                  <c:v>56.160727000000001</c:v>
                </c:pt>
                <c:pt idx="559">
                  <c:v>55.994058000000003</c:v>
                </c:pt>
                <c:pt idx="560">
                  <c:v>55.827388999999997</c:v>
                </c:pt>
                <c:pt idx="561">
                  <c:v>55.660721000000002</c:v>
                </c:pt>
                <c:pt idx="562">
                  <c:v>55.494050999999999</c:v>
                </c:pt>
                <c:pt idx="563">
                  <c:v>55.327379000000001</c:v>
                </c:pt>
                <c:pt idx="564">
                  <c:v>55.160710000000002</c:v>
                </c:pt>
                <c:pt idx="565">
                  <c:v>54.994039999999998</c:v>
                </c:pt>
                <c:pt idx="566">
                  <c:v>54.827370999999999</c:v>
                </c:pt>
                <c:pt idx="567">
                  <c:v>54.660701000000003</c:v>
                </c:pt>
                <c:pt idx="568">
                  <c:v>54.494033999999999</c:v>
                </c:pt>
                <c:pt idx="569">
                  <c:v>54.327367000000002</c:v>
                </c:pt>
                <c:pt idx="570">
                  <c:v>54.160240999999999</c:v>
                </c:pt>
                <c:pt idx="571">
                  <c:v>53.993574000000002</c:v>
                </c:pt>
                <c:pt idx="572">
                  <c:v>53.826906000000001</c:v>
                </c:pt>
                <c:pt idx="573">
                  <c:v>53.660235999999998</c:v>
                </c:pt>
                <c:pt idx="574">
                  <c:v>53.493563999999999</c:v>
                </c:pt>
                <c:pt idx="575">
                  <c:v>53.326892000000001</c:v>
                </c:pt>
                <c:pt idx="576">
                  <c:v>53.160220000000002</c:v>
                </c:pt>
                <c:pt idx="577">
                  <c:v>52.993552999999999</c:v>
                </c:pt>
                <c:pt idx="578">
                  <c:v>52.826880000000003</c:v>
                </c:pt>
                <c:pt idx="579">
                  <c:v>52.660212999999999</c:v>
                </c:pt>
                <c:pt idx="580">
                  <c:v>52.493543000000003</c:v>
                </c:pt>
                <c:pt idx="581">
                  <c:v>52.326875000000001</c:v>
                </c:pt>
                <c:pt idx="582">
                  <c:v>52.160206000000002</c:v>
                </c:pt>
                <c:pt idx="583">
                  <c:v>51.993535000000001</c:v>
                </c:pt>
                <c:pt idx="584">
                  <c:v>51.826863000000003</c:v>
                </c:pt>
                <c:pt idx="585">
                  <c:v>51.660192000000002</c:v>
                </c:pt>
                <c:pt idx="586">
                  <c:v>51.493523000000003</c:v>
                </c:pt>
                <c:pt idx="587">
                  <c:v>51.326850999999998</c:v>
                </c:pt>
                <c:pt idx="588">
                  <c:v>51.160179999999997</c:v>
                </c:pt>
                <c:pt idx="589">
                  <c:v>50.993512000000003</c:v>
                </c:pt>
                <c:pt idx="590">
                  <c:v>50.826842999999997</c:v>
                </c:pt>
                <c:pt idx="591">
                  <c:v>50.660172000000003</c:v>
                </c:pt>
                <c:pt idx="592">
                  <c:v>50.493502999999997</c:v>
                </c:pt>
                <c:pt idx="593">
                  <c:v>50.326830000000001</c:v>
                </c:pt>
                <c:pt idx="594">
                  <c:v>50.160159</c:v>
                </c:pt>
                <c:pt idx="595">
                  <c:v>49.993487000000002</c:v>
                </c:pt>
                <c:pt idx="596">
                  <c:v>49.826819</c:v>
                </c:pt>
                <c:pt idx="597">
                  <c:v>49.660151999999997</c:v>
                </c:pt>
                <c:pt idx="598">
                  <c:v>49.493482999999998</c:v>
                </c:pt>
                <c:pt idx="599">
                  <c:v>49.326810999999999</c:v>
                </c:pt>
                <c:pt idx="600">
                  <c:v>49.160142999999998</c:v>
                </c:pt>
                <c:pt idx="601">
                  <c:v>48.993473000000002</c:v>
                </c:pt>
                <c:pt idx="602">
                  <c:v>48.826801000000003</c:v>
                </c:pt>
                <c:pt idx="603">
                  <c:v>48.660130000000002</c:v>
                </c:pt>
                <c:pt idx="604">
                  <c:v>48.493456999999999</c:v>
                </c:pt>
                <c:pt idx="605">
                  <c:v>48.326785000000001</c:v>
                </c:pt>
                <c:pt idx="606">
                  <c:v>48.160117999999997</c:v>
                </c:pt>
                <c:pt idx="607">
                  <c:v>47.993445000000001</c:v>
                </c:pt>
                <c:pt idx="608">
                  <c:v>47.826773000000003</c:v>
                </c:pt>
                <c:pt idx="609">
                  <c:v>47.660105999999999</c:v>
                </c:pt>
                <c:pt idx="610">
                  <c:v>47.493434000000001</c:v>
                </c:pt>
                <c:pt idx="611">
                  <c:v>47.326763999999997</c:v>
                </c:pt>
                <c:pt idx="612">
                  <c:v>47.160096000000003</c:v>
                </c:pt>
                <c:pt idx="613">
                  <c:v>46.993423999999997</c:v>
                </c:pt>
                <c:pt idx="614">
                  <c:v>46.826754000000001</c:v>
                </c:pt>
                <c:pt idx="615">
                  <c:v>46.660083</c:v>
                </c:pt>
                <c:pt idx="616">
                  <c:v>46.493412999999997</c:v>
                </c:pt>
                <c:pt idx="617">
                  <c:v>46.326742000000003</c:v>
                </c:pt>
                <c:pt idx="618">
                  <c:v>46.160072</c:v>
                </c:pt>
                <c:pt idx="619">
                  <c:v>45.993403999999998</c:v>
                </c:pt>
                <c:pt idx="620">
                  <c:v>45.826735999999997</c:v>
                </c:pt>
                <c:pt idx="621">
                  <c:v>45.660068000000003</c:v>
                </c:pt>
                <c:pt idx="622">
                  <c:v>45.493400000000001</c:v>
                </c:pt>
                <c:pt idx="623">
                  <c:v>45.326726999999998</c:v>
                </c:pt>
                <c:pt idx="624">
                  <c:v>45.160058999999997</c:v>
                </c:pt>
                <c:pt idx="625">
                  <c:v>44.993386000000001</c:v>
                </c:pt>
                <c:pt idx="626">
                  <c:v>44.826717000000002</c:v>
                </c:pt>
                <c:pt idx="627">
                  <c:v>44.659953999999999</c:v>
                </c:pt>
                <c:pt idx="628">
                  <c:v>44.493282000000001</c:v>
                </c:pt>
                <c:pt idx="629">
                  <c:v>44.326613999999999</c:v>
                </c:pt>
                <c:pt idx="630">
                  <c:v>44.159945999999998</c:v>
                </c:pt>
                <c:pt idx="631">
                  <c:v>43.993276999999999</c:v>
                </c:pt>
                <c:pt idx="632">
                  <c:v>43.826608999999998</c:v>
                </c:pt>
                <c:pt idx="633">
                  <c:v>43.659939999999999</c:v>
                </c:pt>
                <c:pt idx="634">
                  <c:v>43.493268</c:v>
                </c:pt>
                <c:pt idx="635">
                  <c:v>43.326599000000002</c:v>
                </c:pt>
                <c:pt idx="636">
                  <c:v>43.159930000000003</c:v>
                </c:pt>
                <c:pt idx="637">
                  <c:v>42.993259999999999</c:v>
                </c:pt>
                <c:pt idx="638">
                  <c:v>42.826591000000001</c:v>
                </c:pt>
                <c:pt idx="639">
                  <c:v>42.65992</c:v>
                </c:pt>
                <c:pt idx="640">
                  <c:v>42.493251999999998</c:v>
                </c:pt>
                <c:pt idx="641">
                  <c:v>42.326580999999997</c:v>
                </c:pt>
                <c:pt idx="642">
                  <c:v>42.159908999999999</c:v>
                </c:pt>
                <c:pt idx="643">
                  <c:v>41.993240999999998</c:v>
                </c:pt>
                <c:pt idx="644">
                  <c:v>41.826422999999998</c:v>
                </c:pt>
                <c:pt idx="645">
                  <c:v>41.659754</c:v>
                </c:pt>
                <c:pt idx="646">
                  <c:v>41.493080999999997</c:v>
                </c:pt>
                <c:pt idx="647">
                  <c:v>41.326408999999998</c:v>
                </c:pt>
                <c:pt idx="648">
                  <c:v>41.159737999999997</c:v>
                </c:pt>
                <c:pt idx="649">
                  <c:v>40.993070000000003</c:v>
                </c:pt>
                <c:pt idx="650">
                  <c:v>40.826397999999998</c:v>
                </c:pt>
                <c:pt idx="651">
                  <c:v>40.659728000000001</c:v>
                </c:pt>
                <c:pt idx="652">
                  <c:v>40.493060999999997</c:v>
                </c:pt>
                <c:pt idx="653">
                  <c:v>40.326391000000001</c:v>
                </c:pt>
                <c:pt idx="654">
                  <c:v>40.159723</c:v>
                </c:pt>
                <c:pt idx="655">
                  <c:v>39.993051999999999</c:v>
                </c:pt>
                <c:pt idx="656">
                  <c:v>39.826385000000002</c:v>
                </c:pt>
                <c:pt idx="657">
                  <c:v>39.659717000000001</c:v>
                </c:pt>
                <c:pt idx="658">
                  <c:v>39.493046</c:v>
                </c:pt>
                <c:pt idx="659">
                  <c:v>39.326377000000001</c:v>
                </c:pt>
                <c:pt idx="660">
                  <c:v>39.159708000000002</c:v>
                </c:pt>
                <c:pt idx="661">
                  <c:v>38.993035999999996</c:v>
                </c:pt>
                <c:pt idx="662">
                  <c:v>38.826365000000003</c:v>
                </c:pt>
                <c:pt idx="663">
                  <c:v>38.659695999999997</c:v>
                </c:pt>
                <c:pt idx="664">
                  <c:v>38.493026999999998</c:v>
                </c:pt>
                <c:pt idx="665">
                  <c:v>38.326360000000001</c:v>
                </c:pt>
                <c:pt idx="666">
                  <c:v>38.159689999999998</c:v>
                </c:pt>
                <c:pt idx="667">
                  <c:v>37.993020000000001</c:v>
                </c:pt>
                <c:pt idx="668">
                  <c:v>37.826351000000003</c:v>
                </c:pt>
                <c:pt idx="669">
                  <c:v>37.659681999999997</c:v>
                </c:pt>
                <c:pt idx="670">
                  <c:v>37.493015</c:v>
                </c:pt>
                <c:pt idx="671">
                  <c:v>37.326348000000003</c:v>
                </c:pt>
                <c:pt idx="672">
                  <c:v>37.159680000000002</c:v>
                </c:pt>
                <c:pt idx="673">
                  <c:v>36.993012</c:v>
                </c:pt>
                <c:pt idx="674">
                  <c:v>36.826343999999999</c:v>
                </c:pt>
                <c:pt idx="675">
                  <c:v>36.659677000000002</c:v>
                </c:pt>
                <c:pt idx="676">
                  <c:v>36.493009000000001</c:v>
                </c:pt>
                <c:pt idx="677">
                  <c:v>36.326340999999999</c:v>
                </c:pt>
                <c:pt idx="678">
                  <c:v>36.159671000000003</c:v>
                </c:pt>
                <c:pt idx="679">
                  <c:v>35.993001999999997</c:v>
                </c:pt>
                <c:pt idx="680">
                  <c:v>35.826329999999999</c:v>
                </c:pt>
                <c:pt idx="681">
                  <c:v>35.659657000000003</c:v>
                </c:pt>
                <c:pt idx="682">
                  <c:v>35.492908</c:v>
                </c:pt>
                <c:pt idx="683">
                  <c:v>35.326239000000001</c:v>
                </c:pt>
                <c:pt idx="684">
                  <c:v>35.159568</c:v>
                </c:pt>
                <c:pt idx="685">
                  <c:v>34.992896000000002</c:v>
                </c:pt>
                <c:pt idx="686">
                  <c:v>34.826225999999998</c:v>
                </c:pt>
                <c:pt idx="687">
                  <c:v>34.659557999999997</c:v>
                </c:pt>
                <c:pt idx="688">
                  <c:v>34.492887000000003</c:v>
                </c:pt>
                <c:pt idx="689">
                  <c:v>34.326214999999998</c:v>
                </c:pt>
                <c:pt idx="690">
                  <c:v>34.159543999999997</c:v>
                </c:pt>
                <c:pt idx="691">
                  <c:v>33.992877</c:v>
                </c:pt>
                <c:pt idx="692">
                  <c:v>33.826206999999997</c:v>
                </c:pt>
                <c:pt idx="693">
                  <c:v>33.659534999999998</c:v>
                </c:pt>
                <c:pt idx="694">
                  <c:v>33.492865999999999</c:v>
                </c:pt>
                <c:pt idx="695">
                  <c:v>33.326199000000003</c:v>
                </c:pt>
                <c:pt idx="696">
                  <c:v>33.159528000000002</c:v>
                </c:pt>
                <c:pt idx="697">
                  <c:v>32.992856000000003</c:v>
                </c:pt>
                <c:pt idx="698">
                  <c:v>32.826186</c:v>
                </c:pt>
                <c:pt idx="699">
                  <c:v>32.659517000000001</c:v>
                </c:pt>
                <c:pt idx="700">
                  <c:v>32.492848000000002</c:v>
                </c:pt>
                <c:pt idx="701">
                  <c:v>32.326180000000001</c:v>
                </c:pt>
                <c:pt idx="702">
                  <c:v>32.159511000000002</c:v>
                </c:pt>
                <c:pt idx="703">
                  <c:v>31.992830000000001</c:v>
                </c:pt>
                <c:pt idx="704">
                  <c:v>31.826163000000001</c:v>
                </c:pt>
                <c:pt idx="705">
                  <c:v>31.659493000000001</c:v>
                </c:pt>
                <c:pt idx="706">
                  <c:v>31.492823999999999</c:v>
                </c:pt>
                <c:pt idx="707">
                  <c:v>31.326153999999999</c:v>
                </c:pt>
                <c:pt idx="708">
                  <c:v>31.159485</c:v>
                </c:pt>
                <c:pt idx="709">
                  <c:v>30.992815</c:v>
                </c:pt>
                <c:pt idx="710">
                  <c:v>30.826142999999998</c:v>
                </c:pt>
                <c:pt idx="711">
                  <c:v>30.659472999999998</c:v>
                </c:pt>
                <c:pt idx="712">
                  <c:v>30.492806000000002</c:v>
                </c:pt>
                <c:pt idx="713">
                  <c:v>30.326135000000001</c:v>
                </c:pt>
                <c:pt idx="714">
                  <c:v>30.159465000000001</c:v>
                </c:pt>
                <c:pt idx="715">
                  <c:v>29.992794</c:v>
                </c:pt>
                <c:pt idx="716">
                  <c:v>29.826127</c:v>
                </c:pt>
                <c:pt idx="717">
                  <c:v>29.659458999999998</c:v>
                </c:pt>
                <c:pt idx="718">
                  <c:v>29.492788999999998</c:v>
                </c:pt>
                <c:pt idx="719">
                  <c:v>29.326121000000001</c:v>
                </c:pt>
                <c:pt idx="720">
                  <c:v>29.159448999999999</c:v>
                </c:pt>
                <c:pt idx="721">
                  <c:v>28.992781999999998</c:v>
                </c:pt>
                <c:pt idx="722">
                  <c:v>28.826111999999998</c:v>
                </c:pt>
                <c:pt idx="723">
                  <c:v>28.659443</c:v>
                </c:pt>
                <c:pt idx="724">
                  <c:v>28.492773</c:v>
                </c:pt>
                <c:pt idx="725">
                  <c:v>28.326104999999998</c:v>
                </c:pt>
                <c:pt idx="726">
                  <c:v>28.159437</c:v>
                </c:pt>
                <c:pt idx="727">
                  <c:v>27.992768999999999</c:v>
                </c:pt>
                <c:pt idx="728">
                  <c:v>27.826101999999999</c:v>
                </c:pt>
                <c:pt idx="729">
                  <c:v>27.659431000000001</c:v>
                </c:pt>
                <c:pt idx="730">
                  <c:v>27.492759</c:v>
                </c:pt>
                <c:pt idx="731">
                  <c:v>27.326089</c:v>
                </c:pt>
                <c:pt idx="732">
                  <c:v>27.159420999999998</c:v>
                </c:pt>
                <c:pt idx="733">
                  <c:v>26.992747999999999</c:v>
                </c:pt>
                <c:pt idx="734">
                  <c:v>26.826076</c:v>
                </c:pt>
                <c:pt idx="735">
                  <c:v>26.659403999999999</c:v>
                </c:pt>
                <c:pt idx="736">
                  <c:v>26.492733000000001</c:v>
                </c:pt>
                <c:pt idx="737">
                  <c:v>26.326062</c:v>
                </c:pt>
                <c:pt idx="738">
                  <c:v>26.159389999999998</c:v>
                </c:pt>
                <c:pt idx="739">
                  <c:v>25.992721</c:v>
                </c:pt>
                <c:pt idx="740">
                  <c:v>25.826048</c:v>
                </c:pt>
                <c:pt idx="741">
                  <c:v>25.659376000000002</c:v>
                </c:pt>
                <c:pt idx="742">
                  <c:v>25.492704</c:v>
                </c:pt>
                <c:pt idx="743">
                  <c:v>25.326034</c:v>
                </c:pt>
                <c:pt idx="744">
                  <c:v>25.159362000000002</c:v>
                </c:pt>
                <c:pt idx="745">
                  <c:v>24.992694</c:v>
                </c:pt>
                <c:pt idx="746">
                  <c:v>24.826021999999998</c:v>
                </c:pt>
                <c:pt idx="747">
                  <c:v>24.65935</c:v>
                </c:pt>
                <c:pt idx="748">
                  <c:v>24.492677</c:v>
                </c:pt>
                <c:pt idx="749">
                  <c:v>24.326008999999999</c:v>
                </c:pt>
                <c:pt idx="750">
                  <c:v>24.159337000000001</c:v>
                </c:pt>
                <c:pt idx="751">
                  <c:v>23.986740000000001</c:v>
                </c:pt>
                <c:pt idx="752">
                  <c:v>23.820070000000001</c:v>
                </c:pt>
                <c:pt idx="753">
                  <c:v>23.653396999999998</c:v>
                </c:pt>
                <c:pt idx="754">
                  <c:v>23.486726000000001</c:v>
                </c:pt>
                <c:pt idx="755">
                  <c:v>23.320055</c:v>
                </c:pt>
                <c:pt idx="756">
                  <c:v>23.153388</c:v>
                </c:pt>
                <c:pt idx="757">
                  <c:v>22.986718</c:v>
                </c:pt>
                <c:pt idx="758">
                  <c:v>22.820024</c:v>
                </c:pt>
                <c:pt idx="759">
                  <c:v>22.653352999999999</c:v>
                </c:pt>
                <c:pt idx="760">
                  <c:v>22.486685000000001</c:v>
                </c:pt>
                <c:pt idx="761">
                  <c:v>22.319997999999998</c:v>
                </c:pt>
                <c:pt idx="762">
                  <c:v>22.15333</c:v>
                </c:pt>
                <c:pt idx="763">
                  <c:v>21.986661000000002</c:v>
                </c:pt>
                <c:pt idx="764">
                  <c:v>21.819991999999999</c:v>
                </c:pt>
                <c:pt idx="765">
                  <c:v>21.653324999999999</c:v>
                </c:pt>
                <c:pt idx="766">
                  <c:v>21.486653</c:v>
                </c:pt>
                <c:pt idx="767">
                  <c:v>21.319984000000002</c:v>
                </c:pt>
                <c:pt idx="768">
                  <c:v>21.153314000000002</c:v>
                </c:pt>
                <c:pt idx="769">
                  <c:v>20.986646</c:v>
                </c:pt>
                <c:pt idx="770">
                  <c:v>20.819976</c:v>
                </c:pt>
                <c:pt idx="771">
                  <c:v>20.653305</c:v>
                </c:pt>
                <c:pt idx="772">
                  <c:v>20.486636000000001</c:v>
                </c:pt>
                <c:pt idx="773">
                  <c:v>20.319963000000001</c:v>
                </c:pt>
                <c:pt idx="774">
                  <c:v>20.153289999999998</c:v>
                </c:pt>
                <c:pt idx="775">
                  <c:v>19.986623000000002</c:v>
                </c:pt>
                <c:pt idx="776">
                  <c:v>19.819953000000002</c:v>
                </c:pt>
                <c:pt idx="777">
                  <c:v>19.653282999999998</c:v>
                </c:pt>
                <c:pt idx="778">
                  <c:v>19.486612000000001</c:v>
                </c:pt>
                <c:pt idx="779">
                  <c:v>19.319942000000001</c:v>
                </c:pt>
                <c:pt idx="780">
                  <c:v>19.153272000000001</c:v>
                </c:pt>
                <c:pt idx="781">
                  <c:v>18.986602999999999</c:v>
                </c:pt>
                <c:pt idx="782">
                  <c:v>18.819932999999999</c:v>
                </c:pt>
                <c:pt idx="783">
                  <c:v>18.653265000000001</c:v>
                </c:pt>
                <c:pt idx="784">
                  <c:v>18.486595000000001</c:v>
                </c:pt>
                <c:pt idx="785">
                  <c:v>18.319922999999999</c:v>
                </c:pt>
                <c:pt idx="786">
                  <c:v>18.153252999999999</c:v>
                </c:pt>
                <c:pt idx="787">
                  <c:v>17.986584000000001</c:v>
                </c:pt>
                <c:pt idx="788">
                  <c:v>17.819915999999999</c:v>
                </c:pt>
                <c:pt idx="789">
                  <c:v>17.653244999999998</c:v>
                </c:pt>
                <c:pt idx="790">
                  <c:v>17.486571999999999</c:v>
                </c:pt>
                <c:pt idx="791">
                  <c:v>17.319901999999999</c:v>
                </c:pt>
                <c:pt idx="792">
                  <c:v>17.153231999999999</c:v>
                </c:pt>
                <c:pt idx="793">
                  <c:v>16.986560000000001</c:v>
                </c:pt>
                <c:pt idx="794">
                  <c:v>16.819890999999998</c:v>
                </c:pt>
                <c:pt idx="795">
                  <c:v>16.653223000000001</c:v>
                </c:pt>
                <c:pt idx="796">
                  <c:v>16.486550999999999</c:v>
                </c:pt>
                <c:pt idx="797">
                  <c:v>16.319882</c:v>
                </c:pt>
                <c:pt idx="798">
                  <c:v>16.153209</c:v>
                </c:pt>
                <c:pt idx="799">
                  <c:v>15.986539</c:v>
                </c:pt>
                <c:pt idx="800">
                  <c:v>15.819872</c:v>
                </c:pt>
                <c:pt idx="801">
                  <c:v>15.653202</c:v>
                </c:pt>
                <c:pt idx="802">
                  <c:v>15.486533</c:v>
                </c:pt>
                <c:pt idx="803">
                  <c:v>15.319863</c:v>
                </c:pt>
                <c:pt idx="804">
                  <c:v>15.153191</c:v>
                </c:pt>
                <c:pt idx="805">
                  <c:v>14.986522000000001</c:v>
                </c:pt>
                <c:pt idx="806">
                  <c:v>14.819853</c:v>
                </c:pt>
                <c:pt idx="807">
                  <c:v>14.653181999999999</c:v>
                </c:pt>
                <c:pt idx="808">
                  <c:v>14.486514</c:v>
                </c:pt>
                <c:pt idx="809">
                  <c:v>14.319842</c:v>
                </c:pt>
                <c:pt idx="810">
                  <c:v>14.153169</c:v>
                </c:pt>
                <c:pt idx="811">
                  <c:v>13.986496000000001</c:v>
                </c:pt>
                <c:pt idx="812">
                  <c:v>13.819827</c:v>
                </c:pt>
                <c:pt idx="813">
                  <c:v>13.653155</c:v>
                </c:pt>
                <c:pt idx="814">
                  <c:v>13.486488</c:v>
                </c:pt>
                <c:pt idx="815">
                  <c:v>13.319817</c:v>
                </c:pt>
                <c:pt idx="816">
                  <c:v>13.153148</c:v>
                </c:pt>
                <c:pt idx="817">
                  <c:v>12.986480999999999</c:v>
                </c:pt>
                <c:pt idx="818">
                  <c:v>12.819811</c:v>
                </c:pt>
                <c:pt idx="819">
                  <c:v>12.653138999999999</c:v>
                </c:pt>
                <c:pt idx="820">
                  <c:v>12.486471</c:v>
                </c:pt>
                <c:pt idx="821">
                  <c:v>12.319801</c:v>
                </c:pt>
                <c:pt idx="822">
                  <c:v>12.153130000000001</c:v>
                </c:pt>
                <c:pt idx="823">
                  <c:v>11.986463000000001</c:v>
                </c:pt>
                <c:pt idx="824">
                  <c:v>11.819794</c:v>
                </c:pt>
                <c:pt idx="825">
                  <c:v>11.653124999999999</c:v>
                </c:pt>
                <c:pt idx="826">
                  <c:v>11.486456</c:v>
                </c:pt>
                <c:pt idx="827">
                  <c:v>11.319787</c:v>
                </c:pt>
                <c:pt idx="828">
                  <c:v>11.153115</c:v>
                </c:pt>
                <c:pt idx="829">
                  <c:v>10.986446000000001</c:v>
                </c:pt>
                <c:pt idx="830">
                  <c:v>10.819775999999999</c:v>
                </c:pt>
                <c:pt idx="831">
                  <c:v>10.653105999999999</c:v>
                </c:pt>
                <c:pt idx="832">
                  <c:v>10.486438</c:v>
                </c:pt>
                <c:pt idx="833">
                  <c:v>10.319767000000001</c:v>
                </c:pt>
                <c:pt idx="834">
                  <c:v>10.153095</c:v>
                </c:pt>
                <c:pt idx="835">
                  <c:v>9.9864239999999995</c:v>
                </c:pt>
                <c:pt idx="836">
                  <c:v>9.8197530000000004</c:v>
                </c:pt>
                <c:pt idx="837">
                  <c:v>9.6530799999999992</c:v>
                </c:pt>
                <c:pt idx="838">
                  <c:v>9.4864110000000004</c:v>
                </c:pt>
                <c:pt idx="839">
                  <c:v>9.3197419999999997</c:v>
                </c:pt>
                <c:pt idx="840">
                  <c:v>9.1530710000000006</c:v>
                </c:pt>
                <c:pt idx="841">
                  <c:v>8.9864029999999993</c:v>
                </c:pt>
                <c:pt idx="842">
                  <c:v>8.8197360000000007</c:v>
                </c:pt>
                <c:pt idx="843">
                  <c:v>8.6530690000000003</c:v>
                </c:pt>
                <c:pt idx="844">
                  <c:v>8.4864010000000007</c:v>
                </c:pt>
                <c:pt idx="845">
                  <c:v>8.3197329999999994</c:v>
                </c:pt>
                <c:pt idx="846">
                  <c:v>8.1530629999999995</c:v>
                </c:pt>
                <c:pt idx="847">
                  <c:v>7.9863939999999998</c:v>
                </c:pt>
                <c:pt idx="848">
                  <c:v>7.8197260000000002</c:v>
                </c:pt>
                <c:pt idx="849">
                  <c:v>7.653054</c:v>
                </c:pt>
                <c:pt idx="850">
                  <c:v>7.4863860000000004</c:v>
                </c:pt>
                <c:pt idx="851">
                  <c:v>7.319534</c:v>
                </c:pt>
                <c:pt idx="852">
                  <c:v>7.152863</c:v>
                </c:pt>
                <c:pt idx="853">
                  <c:v>6.9861909999999998</c:v>
                </c:pt>
                <c:pt idx="854">
                  <c:v>6.8195220000000001</c:v>
                </c:pt>
                <c:pt idx="855">
                  <c:v>16.819521999999999</c:v>
                </c:pt>
                <c:pt idx="856">
                  <c:v>16.652853</c:v>
                </c:pt>
                <c:pt idx="857">
                  <c:v>16.486184000000002</c:v>
                </c:pt>
                <c:pt idx="858">
                  <c:v>16.319514000000002</c:v>
                </c:pt>
                <c:pt idx="859">
                  <c:v>16.152843000000001</c:v>
                </c:pt>
                <c:pt idx="860">
                  <c:v>15.986176</c:v>
                </c:pt>
                <c:pt idx="861">
                  <c:v>15.819504</c:v>
                </c:pt>
                <c:pt idx="862">
                  <c:v>15.652832999999999</c:v>
                </c:pt>
                <c:pt idx="863">
                  <c:v>15.486160999999999</c:v>
                </c:pt>
                <c:pt idx="864">
                  <c:v>15.319492</c:v>
                </c:pt>
                <c:pt idx="865">
                  <c:v>15.152825</c:v>
                </c:pt>
                <c:pt idx="866">
                  <c:v>14.986154000000001</c:v>
                </c:pt>
                <c:pt idx="867">
                  <c:v>14.819483999999999</c:v>
                </c:pt>
                <c:pt idx="868">
                  <c:v>14.652812000000001</c:v>
                </c:pt>
                <c:pt idx="869">
                  <c:v>14.486141</c:v>
                </c:pt>
                <c:pt idx="870">
                  <c:v>14.319470000000001</c:v>
                </c:pt>
                <c:pt idx="871">
                  <c:v>14.152799999999999</c:v>
                </c:pt>
                <c:pt idx="872">
                  <c:v>13.986132</c:v>
                </c:pt>
                <c:pt idx="873">
                  <c:v>13.819463000000001</c:v>
                </c:pt>
                <c:pt idx="874">
                  <c:v>13.652796</c:v>
                </c:pt>
                <c:pt idx="875">
                  <c:v>13.486127</c:v>
                </c:pt>
                <c:pt idx="876">
                  <c:v>13.319459</c:v>
                </c:pt>
                <c:pt idx="877">
                  <c:v>13.152791000000001</c:v>
                </c:pt>
                <c:pt idx="878">
                  <c:v>12.986124</c:v>
                </c:pt>
                <c:pt idx="879">
                  <c:v>12.819452</c:v>
                </c:pt>
                <c:pt idx="880">
                  <c:v>12.652780999999999</c:v>
                </c:pt>
                <c:pt idx="881">
                  <c:v>12.486112</c:v>
                </c:pt>
                <c:pt idx="882">
                  <c:v>12.319442</c:v>
                </c:pt>
                <c:pt idx="883">
                  <c:v>12.152771</c:v>
                </c:pt>
                <c:pt idx="884">
                  <c:v>11.986103</c:v>
                </c:pt>
                <c:pt idx="885">
                  <c:v>11.819430000000001</c:v>
                </c:pt>
                <c:pt idx="886">
                  <c:v>11.652760000000001</c:v>
                </c:pt>
                <c:pt idx="887">
                  <c:v>11.486091</c:v>
                </c:pt>
                <c:pt idx="888">
                  <c:v>11.319421999999999</c:v>
                </c:pt>
                <c:pt idx="889">
                  <c:v>11.152754</c:v>
                </c:pt>
                <c:pt idx="890">
                  <c:v>10.986081</c:v>
                </c:pt>
                <c:pt idx="891">
                  <c:v>10.819413000000001</c:v>
                </c:pt>
                <c:pt idx="892">
                  <c:v>10.652742999999999</c:v>
                </c:pt>
                <c:pt idx="893">
                  <c:v>10.486075</c:v>
                </c:pt>
                <c:pt idx="894">
                  <c:v>10.319407</c:v>
                </c:pt>
                <c:pt idx="895">
                  <c:v>10.152739</c:v>
                </c:pt>
                <c:pt idx="896">
                  <c:v>9.9860679999999995</c:v>
                </c:pt>
                <c:pt idx="897">
                  <c:v>9.8193970000000004</c:v>
                </c:pt>
                <c:pt idx="898">
                  <c:v>9.65273</c:v>
                </c:pt>
                <c:pt idx="899">
                  <c:v>9.4860570000000006</c:v>
                </c:pt>
                <c:pt idx="900">
                  <c:v>9.3193850000000005</c:v>
                </c:pt>
                <c:pt idx="901">
                  <c:v>9.1527170000000009</c:v>
                </c:pt>
                <c:pt idx="902">
                  <c:v>8.9860450000000007</c:v>
                </c:pt>
                <c:pt idx="903">
                  <c:v>8.8193719999999995</c:v>
                </c:pt>
                <c:pt idx="904">
                  <c:v>8.6527019999999997</c:v>
                </c:pt>
                <c:pt idx="905">
                  <c:v>8.4860310000000005</c:v>
                </c:pt>
                <c:pt idx="906">
                  <c:v>8.3193619999999999</c:v>
                </c:pt>
                <c:pt idx="907">
                  <c:v>8.152692</c:v>
                </c:pt>
                <c:pt idx="908">
                  <c:v>7.9860230000000003</c:v>
                </c:pt>
                <c:pt idx="909">
                  <c:v>7.8193539999999997</c:v>
                </c:pt>
                <c:pt idx="910">
                  <c:v>7.6526839999999998</c:v>
                </c:pt>
                <c:pt idx="911">
                  <c:v>7.4860119999999997</c:v>
                </c:pt>
                <c:pt idx="912">
                  <c:v>7.3193409999999997</c:v>
                </c:pt>
                <c:pt idx="913">
                  <c:v>7.1526709999999998</c:v>
                </c:pt>
                <c:pt idx="914">
                  <c:v>6.9860009999999999</c:v>
                </c:pt>
                <c:pt idx="915">
                  <c:v>6.8193289999999998</c:v>
                </c:pt>
                <c:pt idx="916">
                  <c:v>6.6526579999999997</c:v>
                </c:pt>
                <c:pt idx="917">
                  <c:v>6.485989</c:v>
                </c:pt>
                <c:pt idx="918">
                  <c:v>6.3193190000000001</c:v>
                </c:pt>
                <c:pt idx="919">
                  <c:v>6.1526509999999996</c:v>
                </c:pt>
                <c:pt idx="920">
                  <c:v>5.9859830000000001</c:v>
                </c:pt>
                <c:pt idx="921">
                  <c:v>5.8193109999999999</c:v>
                </c:pt>
                <c:pt idx="922">
                  <c:v>5.6526389999999997</c:v>
                </c:pt>
                <c:pt idx="923">
                  <c:v>5.4859679999999997</c:v>
                </c:pt>
                <c:pt idx="924">
                  <c:v>5.3193010000000003</c:v>
                </c:pt>
                <c:pt idx="925">
                  <c:v>5.1526329999999998</c:v>
                </c:pt>
                <c:pt idx="926">
                  <c:v>4.9859629999999999</c:v>
                </c:pt>
                <c:pt idx="927">
                  <c:v>4.8192909999999998</c:v>
                </c:pt>
                <c:pt idx="928">
                  <c:v>4.6526240000000003</c:v>
                </c:pt>
                <c:pt idx="929">
                  <c:v>4.4859540000000004</c:v>
                </c:pt>
                <c:pt idx="930">
                  <c:v>4.3192820000000003</c:v>
                </c:pt>
                <c:pt idx="931">
                  <c:v>4.1526139999999998</c:v>
                </c:pt>
                <c:pt idx="932">
                  <c:v>3.9859420000000001</c:v>
                </c:pt>
                <c:pt idx="933">
                  <c:v>3.8192710000000001</c:v>
                </c:pt>
                <c:pt idx="934">
                  <c:v>3.6526040000000002</c:v>
                </c:pt>
                <c:pt idx="935">
                  <c:v>3.485932</c:v>
                </c:pt>
                <c:pt idx="936">
                  <c:v>3.3192620000000002</c:v>
                </c:pt>
                <c:pt idx="937">
                  <c:v>3.15259</c:v>
                </c:pt>
                <c:pt idx="938">
                  <c:v>2.985919</c:v>
                </c:pt>
                <c:pt idx="939">
                  <c:v>2.8192490000000001</c:v>
                </c:pt>
                <c:pt idx="940">
                  <c:v>2.652577</c:v>
                </c:pt>
                <c:pt idx="941">
                  <c:v>2.4859059999999999</c:v>
                </c:pt>
                <c:pt idx="942">
                  <c:v>2.3192379999999999</c:v>
                </c:pt>
                <c:pt idx="943">
                  <c:v>2.152568</c:v>
                </c:pt>
                <c:pt idx="944">
                  <c:v>1.985897</c:v>
                </c:pt>
                <c:pt idx="945">
                  <c:v>11.985897</c:v>
                </c:pt>
                <c:pt idx="946">
                  <c:v>11.819227</c:v>
                </c:pt>
                <c:pt idx="947">
                  <c:v>11.652557</c:v>
                </c:pt>
                <c:pt idx="948">
                  <c:v>11.485887</c:v>
                </c:pt>
                <c:pt idx="949">
                  <c:v>11.319219</c:v>
                </c:pt>
                <c:pt idx="950">
                  <c:v>11.15255</c:v>
                </c:pt>
                <c:pt idx="951">
                  <c:v>10.985879000000001</c:v>
                </c:pt>
                <c:pt idx="952">
                  <c:v>10.819210999999999</c:v>
                </c:pt>
                <c:pt idx="953">
                  <c:v>10.652533</c:v>
                </c:pt>
                <c:pt idx="954">
                  <c:v>10.485863999999999</c:v>
                </c:pt>
                <c:pt idx="955">
                  <c:v>10.319191999999999</c:v>
                </c:pt>
                <c:pt idx="956">
                  <c:v>10.152520000000001</c:v>
                </c:pt>
                <c:pt idx="957">
                  <c:v>9.9858480000000007</c:v>
                </c:pt>
                <c:pt idx="958">
                  <c:v>9.8191769999999998</c:v>
                </c:pt>
                <c:pt idx="959">
                  <c:v>9.6525060000000007</c:v>
                </c:pt>
                <c:pt idx="960">
                  <c:v>9.4858390000000004</c:v>
                </c:pt>
                <c:pt idx="961">
                  <c:v>9.3191699999999997</c:v>
                </c:pt>
                <c:pt idx="962">
                  <c:v>9.1524979999999996</c:v>
                </c:pt>
                <c:pt idx="963">
                  <c:v>8.9858259999999994</c:v>
                </c:pt>
                <c:pt idx="964">
                  <c:v>8.8191559999999996</c:v>
                </c:pt>
                <c:pt idx="965">
                  <c:v>8.6524870000000007</c:v>
                </c:pt>
                <c:pt idx="966">
                  <c:v>8.4858170000000008</c:v>
                </c:pt>
                <c:pt idx="967">
                  <c:v>8.3191459999999999</c:v>
                </c:pt>
                <c:pt idx="968">
                  <c:v>8.1524789999999996</c:v>
                </c:pt>
                <c:pt idx="969">
                  <c:v>7.9858079999999996</c:v>
                </c:pt>
                <c:pt idx="970">
                  <c:v>7.8191389999999998</c:v>
                </c:pt>
                <c:pt idx="971">
                  <c:v>7.6524710000000002</c:v>
                </c:pt>
                <c:pt idx="972">
                  <c:v>7.4858010000000004</c:v>
                </c:pt>
                <c:pt idx="973">
                  <c:v>7.3191319999999997</c:v>
                </c:pt>
                <c:pt idx="974">
                  <c:v>7.1524619999999999</c:v>
                </c:pt>
                <c:pt idx="975">
                  <c:v>6.9857950000000004</c:v>
                </c:pt>
                <c:pt idx="976">
                  <c:v>6.8191269999999999</c:v>
                </c:pt>
                <c:pt idx="977">
                  <c:v>6.6524549999999998</c:v>
                </c:pt>
                <c:pt idx="978">
                  <c:v>6.4857860000000001</c:v>
                </c:pt>
                <c:pt idx="979">
                  <c:v>6.3191139999999999</c:v>
                </c:pt>
                <c:pt idx="980">
                  <c:v>6.1524450000000002</c:v>
                </c:pt>
                <c:pt idx="981">
                  <c:v>5.9857750000000003</c:v>
                </c:pt>
                <c:pt idx="982">
                  <c:v>5.8191040000000003</c:v>
                </c:pt>
                <c:pt idx="983">
                  <c:v>5.6524349999999997</c:v>
                </c:pt>
                <c:pt idx="984">
                  <c:v>5.4857639999999996</c:v>
                </c:pt>
                <c:pt idx="985">
                  <c:v>5.3190920000000004</c:v>
                </c:pt>
                <c:pt idx="986">
                  <c:v>5.152425</c:v>
                </c:pt>
                <c:pt idx="987">
                  <c:v>4.985754</c:v>
                </c:pt>
                <c:pt idx="988">
                  <c:v>4.8190809999999997</c:v>
                </c:pt>
                <c:pt idx="989">
                  <c:v>4.6524109999999999</c:v>
                </c:pt>
                <c:pt idx="990">
                  <c:v>4.485741</c:v>
                </c:pt>
                <c:pt idx="991">
                  <c:v>4.3190679999999997</c:v>
                </c:pt>
                <c:pt idx="992">
                  <c:v>4.1524010000000002</c:v>
                </c:pt>
                <c:pt idx="993">
                  <c:v>3.9857320000000001</c:v>
                </c:pt>
                <c:pt idx="994">
                  <c:v>3.819064</c:v>
                </c:pt>
                <c:pt idx="995">
                  <c:v>3.652393</c:v>
                </c:pt>
                <c:pt idx="996">
                  <c:v>3.4857239999999998</c:v>
                </c:pt>
                <c:pt idx="997">
                  <c:v>3.3190559999999998</c:v>
                </c:pt>
                <c:pt idx="998">
                  <c:v>3.1523829999999999</c:v>
                </c:pt>
                <c:pt idx="999">
                  <c:v>2.9857149999999999</c:v>
                </c:pt>
                <c:pt idx="1000">
                  <c:v>2.819042</c:v>
                </c:pt>
                <c:pt idx="1001">
                  <c:v>2.652358</c:v>
                </c:pt>
                <c:pt idx="1002">
                  <c:v>2.4856910000000001</c:v>
                </c:pt>
                <c:pt idx="1003">
                  <c:v>2.3190230000000001</c:v>
                </c:pt>
                <c:pt idx="1004">
                  <c:v>2.152355</c:v>
                </c:pt>
                <c:pt idx="1005">
                  <c:v>1.985506</c:v>
                </c:pt>
                <c:pt idx="1006">
                  <c:v>1.818835</c:v>
                </c:pt>
                <c:pt idx="1007">
                  <c:v>1.6521619999999999</c:v>
                </c:pt>
                <c:pt idx="1008">
                  <c:v>1.485428</c:v>
                </c:pt>
                <c:pt idx="1009">
                  <c:v>1.318757</c:v>
                </c:pt>
                <c:pt idx="1010">
                  <c:v>1.152085</c:v>
                </c:pt>
                <c:pt idx="1011">
                  <c:v>0.98541299999999998</c:v>
                </c:pt>
                <c:pt idx="1012">
                  <c:v>0.81874100000000005</c:v>
                </c:pt>
                <c:pt idx="1013">
                  <c:v>0.65207199999999998</c:v>
                </c:pt>
                <c:pt idx="1014">
                  <c:v>0.48540100000000003</c:v>
                </c:pt>
                <c:pt idx="1015">
                  <c:v>0.31873200000000002</c:v>
                </c:pt>
                <c:pt idx="1016">
                  <c:v>0.152059</c:v>
                </c:pt>
                <c:pt idx="1017">
                  <c:v>-1.4609E-2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D43-402B-9657-EBB10FB0E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2033216"/>
        <c:axId val="1752035136"/>
      </c:lineChart>
      <c:catAx>
        <c:axId val="1752033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(Time)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52035136"/>
        <c:crosses val="autoZero"/>
        <c:auto val="1"/>
        <c:lblAlgn val="ctr"/>
        <c:lblOffset val="100"/>
        <c:noMultiLvlLbl val="0"/>
      </c:catAx>
      <c:valAx>
        <c:axId val="175203513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(HP)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5203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252412</xdr:colOff>
      <xdr:row>7</xdr:row>
      <xdr:rowOff>19050</xdr:rowOff>
    </xdr:from>
    <xdr:to>
      <xdr:col>9</xdr:col>
      <xdr:colOff>23812</xdr:colOff>
      <xdr:row>18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8A7470-15C4-E37B-B169-E4B65376D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404812</xdr:colOff>
      <xdr:row>1243</xdr:row>
      <xdr:rowOff>219075</xdr:rowOff>
    </xdr:from>
    <xdr:to>
      <xdr:col>16</xdr:col>
      <xdr:colOff>176212</xdr:colOff>
      <xdr:row>1255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AF3EDF-53AC-7BBB-4878-D42DB7B3E5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" xr16:uid="{30C3BCFD-0BAE-421A-8185-BAAE4253B5CB}" autoFormatId="20" applyNumberFormats="0" applyBorderFormats="0" applyFontFormats="0" applyPatternFormats="0" applyAlignmentFormats="0" applyWidthHeightFormats="0">
  <queryTableRefresh nextId="3">
    <queryTableFields count="2">
      <queryTableField id="1" name="Source.Name" tableColumnId="1"/>
      <queryTableField id="2" name="Column1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E0D39E5-55FD-4F66-A298-F8CB9AEEC187}" autoFormatId="20" applyNumberFormats="0" applyBorderFormats="0" applyFontFormats="0" applyPatternFormats="0" applyAlignmentFormats="0" applyWidthHeightFormats="0">
  <queryTableRefresh nextId="3">
    <queryTableFields count="2">
      <queryTableField id="1" name="Source.Name" tableColumnId="1"/>
      <queryTableField id="2" name="Column1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102DB9-E771-4BAE-A835-28E84F6249E0}" name="Table_Time__24" displayName="Table_Time__24" ref="A1:B53" tableType="queryTable" totalsRowShown="0">
  <autoFilter ref="A1:B53" xr:uid="{9F102DB9-E771-4BAE-A835-28E84F6249E0}"/>
  <tableColumns count="2">
    <tableColumn id="1" xr3:uid="{61C4E86A-D10A-4769-91BB-2B34BFF3FB07}" uniqueName="1" name="Source.Name" queryTableFieldId="1" dataDxfId="1"/>
    <tableColumn id="2" xr3:uid="{2C64B781-7905-4F00-9F96-E77843F3C050}" uniqueName="2" name="Column1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0DDE25-8F8F-4DED-8F35-3CB06A5849B7}" name="Table_HP" displayName="Table_HP" ref="A1:B57949" tableType="queryTable" totalsRowShown="0">
  <autoFilter ref="A1:B57949" xr:uid="{590DDE25-8F8F-4DED-8F35-3CB06A5849B7}"/>
  <tableColumns count="2">
    <tableColumn id="1" xr3:uid="{263D6AE7-FF54-44E0-BD77-5C1FB4FE16FF}" uniqueName="1" name="Source.Name" queryTableFieldId="1" dataDxfId="0"/>
    <tableColumn id="2" xr3:uid="{44CDAA8C-BB52-4ADB-B2FF-CEC9CE4C69E4}" uniqueName="2" name="Column1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76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2D11121-19F7-4F26-910D-A61B86998C86}">
  <we:reference id="8bc018e3-f345-40d4-8f1d-97951765d531" version="1.5.0.0" store="EXCatalog" storeType="EXCatalog"/>
  <we:alternateReferences>
    <we:reference id="WA104380862" version="1.5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EB110-46A8-446C-A13E-5BA9969E6C41}">
  <sheetPr codeName="Sheet1"/>
  <dimension ref="A1:C53"/>
  <sheetViews>
    <sheetView workbookViewId="0">
      <selection activeCell="C2" sqref="C2"/>
    </sheetView>
  </sheetViews>
  <sheetFormatPr defaultRowHeight="18.75" x14ac:dyDescent="0.4"/>
  <cols>
    <col min="1" max="1" width="58.125" bestFit="1" customWidth="1"/>
    <col min="2" max="2" width="11.875" bestFit="1" customWidth="1"/>
  </cols>
  <sheetData>
    <row r="1" spans="1:3" x14ac:dyDescent="0.4">
      <c r="A1" t="s">
        <v>0</v>
      </c>
      <c r="B1" t="s">
        <v>1</v>
      </c>
    </row>
    <row r="2" spans="1:3" x14ac:dyDescent="0.4">
      <c r="A2" t="s">
        <v>2</v>
      </c>
      <c r="B2">
        <v>160.33022700000001</v>
      </c>
      <c r="C2">
        <f>AVERAGE(Table_Time__24[Column1])</f>
        <v>172.8225335961539</v>
      </c>
    </row>
    <row r="3" spans="1:3" x14ac:dyDescent="0.4">
      <c r="A3" t="s">
        <v>3</v>
      </c>
      <c r="B3">
        <v>140.25786600000001</v>
      </c>
    </row>
    <row r="4" spans="1:3" x14ac:dyDescent="0.4">
      <c r="A4" t="s">
        <v>4</v>
      </c>
      <c r="B4">
        <v>180.24897200000001</v>
      </c>
    </row>
    <row r="5" spans="1:3" x14ac:dyDescent="0.4">
      <c r="A5" t="s">
        <v>5</v>
      </c>
      <c r="B5">
        <v>170.25466299999999</v>
      </c>
    </row>
    <row r="6" spans="1:3" x14ac:dyDescent="0.4">
      <c r="A6" t="s">
        <v>6</v>
      </c>
      <c r="B6">
        <v>180.184076</v>
      </c>
    </row>
    <row r="7" spans="1:3" x14ac:dyDescent="0.4">
      <c r="A7" t="s">
        <v>7</v>
      </c>
      <c r="B7">
        <v>170.26412300000001</v>
      </c>
    </row>
    <row r="8" spans="1:3" x14ac:dyDescent="0.4">
      <c r="A8" t="s">
        <v>8</v>
      </c>
      <c r="B8">
        <v>170.32934900000001</v>
      </c>
    </row>
    <row r="9" spans="1:3" x14ac:dyDescent="0.4">
      <c r="A9" t="s">
        <v>9</v>
      </c>
      <c r="B9">
        <v>180.29745399999999</v>
      </c>
    </row>
    <row r="10" spans="1:3" x14ac:dyDescent="0.4">
      <c r="A10" t="s">
        <v>10</v>
      </c>
      <c r="B10">
        <v>160.304405</v>
      </c>
    </row>
    <row r="11" spans="1:3" x14ac:dyDescent="0.4">
      <c r="A11" t="s">
        <v>11</v>
      </c>
      <c r="B11">
        <v>170.19079099999999</v>
      </c>
    </row>
    <row r="12" spans="1:3" x14ac:dyDescent="0.4">
      <c r="A12" t="s">
        <v>12</v>
      </c>
      <c r="B12">
        <v>140.24727300000001</v>
      </c>
    </row>
    <row r="13" spans="1:3" x14ac:dyDescent="0.4">
      <c r="A13" t="s">
        <v>13</v>
      </c>
      <c r="B13">
        <v>180.29388399999999</v>
      </c>
    </row>
    <row r="14" spans="1:3" x14ac:dyDescent="0.4">
      <c r="A14" t="s">
        <v>14</v>
      </c>
      <c r="B14">
        <v>170.190617</v>
      </c>
    </row>
    <row r="15" spans="1:3" x14ac:dyDescent="0.4">
      <c r="A15" t="s">
        <v>15</v>
      </c>
      <c r="B15">
        <v>210.22768400000001</v>
      </c>
    </row>
    <row r="16" spans="1:3" x14ac:dyDescent="0.4">
      <c r="A16" t="s">
        <v>16</v>
      </c>
      <c r="B16">
        <v>150.21685400000001</v>
      </c>
    </row>
    <row r="17" spans="1:2" x14ac:dyDescent="0.4">
      <c r="A17" t="s">
        <v>17</v>
      </c>
      <c r="B17">
        <v>170.206852</v>
      </c>
    </row>
    <row r="18" spans="1:2" x14ac:dyDescent="0.4">
      <c r="A18" t="s">
        <v>18</v>
      </c>
      <c r="B18">
        <v>160.26416399999999</v>
      </c>
    </row>
    <row r="19" spans="1:2" x14ac:dyDescent="0.4">
      <c r="A19" t="s">
        <v>19</v>
      </c>
      <c r="B19">
        <v>170.18127799999999</v>
      </c>
    </row>
    <row r="20" spans="1:2" x14ac:dyDescent="0.4">
      <c r="A20" t="s">
        <v>20</v>
      </c>
      <c r="B20">
        <v>180.195955</v>
      </c>
    </row>
    <row r="21" spans="1:2" x14ac:dyDescent="0.4">
      <c r="A21" t="s">
        <v>21</v>
      </c>
      <c r="B21">
        <v>160.307604</v>
      </c>
    </row>
    <row r="22" spans="1:2" x14ac:dyDescent="0.4">
      <c r="A22" t="s">
        <v>22</v>
      </c>
      <c r="B22">
        <v>210.21667299999999</v>
      </c>
    </row>
    <row r="23" spans="1:2" x14ac:dyDescent="0.4">
      <c r="A23" t="s">
        <v>23</v>
      </c>
      <c r="B23">
        <v>190.22312500000001</v>
      </c>
    </row>
    <row r="24" spans="1:2" x14ac:dyDescent="0.4">
      <c r="A24" t="s">
        <v>24</v>
      </c>
      <c r="B24">
        <v>170.32520600000001</v>
      </c>
    </row>
    <row r="25" spans="1:2" x14ac:dyDescent="0.4">
      <c r="A25" t="s">
        <v>25</v>
      </c>
      <c r="B25">
        <v>160.312117</v>
      </c>
    </row>
    <row r="26" spans="1:2" x14ac:dyDescent="0.4">
      <c r="A26" t="s">
        <v>26</v>
      </c>
      <c r="B26">
        <v>170.21710400000001</v>
      </c>
    </row>
    <row r="27" spans="1:2" x14ac:dyDescent="0.4">
      <c r="A27" t="s">
        <v>27</v>
      </c>
      <c r="B27">
        <v>170.24295100000001</v>
      </c>
    </row>
    <row r="28" spans="1:2" x14ac:dyDescent="0.4">
      <c r="A28" t="s">
        <v>28</v>
      </c>
      <c r="B28">
        <v>210.23143899999999</v>
      </c>
    </row>
    <row r="29" spans="1:2" x14ac:dyDescent="0.4">
      <c r="A29" t="s">
        <v>29</v>
      </c>
      <c r="B29">
        <v>210.22332599999999</v>
      </c>
    </row>
    <row r="30" spans="1:2" x14ac:dyDescent="0.4">
      <c r="A30" t="s">
        <v>30</v>
      </c>
      <c r="B30">
        <v>180.16440299999999</v>
      </c>
    </row>
    <row r="31" spans="1:2" x14ac:dyDescent="0.4">
      <c r="A31" t="s">
        <v>31</v>
      </c>
      <c r="B31">
        <v>150.118877</v>
      </c>
    </row>
    <row r="32" spans="1:2" x14ac:dyDescent="0.4">
      <c r="A32" t="s">
        <v>32</v>
      </c>
      <c r="B32">
        <v>150.22823299999999</v>
      </c>
    </row>
    <row r="33" spans="1:2" x14ac:dyDescent="0.4">
      <c r="A33" t="s">
        <v>33</v>
      </c>
      <c r="B33">
        <v>210.19254100000001</v>
      </c>
    </row>
    <row r="34" spans="1:2" x14ac:dyDescent="0.4">
      <c r="A34" t="s">
        <v>34</v>
      </c>
      <c r="B34">
        <v>200.20041499999999</v>
      </c>
    </row>
    <row r="35" spans="1:2" x14ac:dyDescent="0.4">
      <c r="A35" t="s">
        <v>35</v>
      </c>
      <c r="B35">
        <v>240.153233</v>
      </c>
    </row>
    <row r="36" spans="1:2" x14ac:dyDescent="0.4">
      <c r="A36" t="s">
        <v>36</v>
      </c>
      <c r="B36">
        <v>190.18225799999999</v>
      </c>
    </row>
    <row r="37" spans="1:2" x14ac:dyDescent="0.4">
      <c r="A37" t="s">
        <v>37</v>
      </c>
      <c r="B37">
        <v>180.18771100000001</v>
      </c>
    </row>
    <row r="38" spans="1:2" x14ac:dyDescent="0.4">
      <c r="A38" t="s">
        <v>38</v>
      </c>
      <c r="B38">
        <v>190.14475100000001</v>
      </c>
    </row>
    <row r="39" spans="1:2" x14ac:dyDescent="0.4">
      <c r="A39" t="s">
        <v>39</v>
      </c>
      <c r="B39">
        <v>175.17412100000001</v>
      </c>
    </row>
    <row r="40" spans="1:2" x14ac:dyDescent="0.4">
      <c r="A40" t="s">
        <v>40</v>
      </c>
      <c r="B40">
        <v>120.194487</v>
      </c>
    </row>
    <row r="41" spans="1:2" x14ac:dyDescent="0.4">
      <c r="A41" t="s">
        <v>41</v>
      </c>
      <c r="B41">
        <v>130.233518</v>
      </c>
    </row>
    <row r="42" spans="1:2" x14ac:dyDescent="0.4">
      <c r="A42" t="s">
        <v>42</v>
      </c>
      <c r="B42">
        <v>160.15208899999999</v>
      </c>
    </row>
    <row r="43" spans="1:2" x14ac:dyDescent="0.4">
      <c r="A43" t="s">
        <v>43</v>
      </c>
      <c r="B43">
        <v>200.21917099999999</v>
      </c>
    </row>
    <row r="44" spans="1:2" x14ac:dyDescent="0.4">
      <c r="A44" t="s">
        <v>44</v>
      </c>
      <c r="B44">
        <v>150.228857</v>
      </c>
    </row>
    <row r="45" spans="1:2" x14ac:dyDescent="0.4">
      <c r="A45" t="s">
        <v>45</v>
      </c>
      <c r="B45">
        <v>170.227732</v>
      </c>
    </row>
    <row r="46" spans="1:2" x14ac:dyDescent="0.4">
      <c r="A46" t="s">
        <v>46</v>
      </c>
      <c r="B46">
        <v>180.18732600000001</v>
      </c>
    </row>
    <row r="47" spans="1:2" x14ac:dyDescent="0.4">
      <c r="A47" t="s">
        <v>47</v>
      </c>
      <c r="B47">
        <v>160.232168</v>
      </c>
    </row>
    <row r="48" spans="1:2" x14ac:dyDescent="0.4">
      <c r="A48" t="s">
        <v>48</v>
      </c>
      <c r="B48">
        <v>180.204903</v>
      </c>
    </row>
    <row r="49" spans="1:2" x14ac:dyDescent="0.4">
      <c r="A49" t="s">
        <v>49</v>
      </c>
      <c r="B49">
        <v>190.179654</v>
      </c>
    </row>
    <row r="50" spans="1:2" x14ac:dyDescent="0.4">
      <c r="A50" t="s">
        <v>50</v>
      </c>
      <c r="B50">
        <v>160.25853499999999</v>
      </c>
    </row>
    <row r="51" spans="1:2" x14ac:dyDescent="0.4">
      <c r="A51" t="s">
        <v>51</v>
      </c>
      <c r="B51">
        <v>150.21383900000001</v>
      </c>
    </row>
    <row r="52" spans="1:2" x14ac:dyDescent="0.4">
      <c r="A52" t="s">
        <v>52</v>
      </c>
      <c r="B52">
        <v>150.226178</v>
      </c>
    </row>
    <row r="53" spans="1:2" x14ac:dyDescent="0.4">
      <c r="A53" t="s">
        <v>53</v>
      </c>
      <c r="B53">
        <v>150.28071499999999</v>
      </c>
    </row>
  </sheetData>
  <phoneticPr fontId="1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81BA-1B46-4D6E-8580-0F89F7B1C5F1}">
  <sheetPr codeName="Sheet2"/>
  <dimension ref="A1:B57949"/>
  <sheetViews>
    <sheetView workbookViewId="0">
      <selection activeCell="F5" sqref="F5"/>
    </sheetView>
  </sheetViews>
  <sheetFormatPr defaultRowHeight="18.75" x14ac:dyDescent="0.4"/>
  <cols>
    <col min="1" max="1" width="58.125" bestFit="1" customWidth="1"/>
    <col min="2" max="2" width="11.875" bestFit="1" customWidth="1"/>
  </cols>
  <sheetData>
    <row r="1" spans="1:2" x14ac:dyDescent="0.4">
      <c r="A1" t="s">
        <v>0</v>
      </c>
      <c r="B1" t="s">
        <v>1</v>
      </c>
    </row>
    <row r="2" spans="1:2" x14ac:dyDescent="0.4">
      <c r="A2" t="s">
        <v>2</v>
      </c>
    </row>
    <row r="3" spans="1:2" x14ac:dyDescent="0.4">
      <c r="A3" t="s">
        <v>2</v>
      </c>
      <c r="B3">
        <v>99.802992000000003</v>
      </c>
    </row>
    <row r="4" spans="1:2" x14ac:dyDescent="0.4">
      <c r="A4" t="s">
        <v>2</v>
      </c>
      <c r="B4">
        <v>98.173115999999993</v>
      </c>
    </row>
    <row r="5" spans="1:2" x14ac:dyDescent="0.4">
      <c r="A5" t="s">
        <v>2</v>
      </c>
      <c r="B5">
        <v>97.842618000000002</v>
      </c>
    </row>
    <row r="6" spans="1:2" x14ac:dyDescent="0.4">
      <c r="A6" t="s">
        <v>2</v>
      </c>
      <c r="B6">
        <v>97.675944000000001</v>
      </c>
    </row>
    <row r="7" spans="1:2" x14ac:dyDescent="0.4">
      <c r="A7" t="s">
        <v>2</v>
      </c>
      <c r="B7">
        <v>97.509270000000001</v>
      </c>
    </row>
    <row r="8" spans="1:2" x14ac:dyDescent="0.4">
      <c r="A8" t="s">
        <v>2</v>
      </c>
      <c r="B8">
        <v>97.342599000000007</v>
      </c>
    </row>
    <row r="9" spans="1:2" x14ac:dyDescent="0.4">
      <c r="A9" t="s">
        <v>2</v>
      </c>
      <c r="B9">
        <v>97.175932000000003</v>
      </c>
    </row>
    <row r="10" spans="1:2" x14ac:dyDescent="0.4">
      <c r="A10" t="s">
        <v>2</v>
      </c>
      <c r="B10">
        <v>97.009260999999995</v>
      </c>
    </row>
    <row r="11" spans="1:2" x14ac:dyDescent="0.4">
      <c r="A11" t="s">
        <v>2</v>
      </c>
      <c r="B11">
        <v>96.842589000000004</v>
      </c>
    </row>
    <row r="12" spans="1:2" x14ac:dyDescent="0.4">
      <c r="A12" t="s">
        <v>2</v>
      </c>
      <c r="B12">
        <v>96.675916999999998</v>
      </c>
    </row>
    <row r="13" spans="1:2" x14ac:dyDescent="0.4">
      <c r="A13" t="s">
        <v>2</v>
      </c>
      <c r="B13">
        <v>96.509243999999995</v>
      </c>
    </row>
    <row r="14" spans="1:2" x14ac:dyDescent="0.4">
      <c r="A14" t="s">
        <v>2</v>
      </c>
      <c r="B14">
        <v>96.342574999999997</v>
      </c>
    </row>
    <row r="15" spans="1:2" x14ac:dyDescent="0.4">
      <c r="A15" t="s">
        <v>2</v>
      </c>
      <c r="B15">
        <v>96.175903000000005</v>
      </c>
    </row>
    <row r="16" spans="1:2" x14ac:dyDescent="0.4">
      <c r="A16" t="s">
        <v>2</v>
      </c>
      <c r="B16">
        <v>96.009236000000001</v>
      </c>
    </row>
    <row r="17" spans="1:2" x14ac:dyDescent="0.4">
      <c r="A17" t="s">
        <v>2</v>
      </c>
      <c r="B17">
        <v>95.842567000000003</v>
      </c>
    </row>
    <row r="18" spans="1:2" x14ac:dyDescent="0.4">
      <c r="A18" t="s">
        <v>2</v>
      </c>
      <c r="B18">
        <v>95.675899000000001</v>
      </c>
    </row>
    <row r="19" spans="1:2" x14ac:dyDescent="0.4">
      <c r="A19" t="s">
        <v>2</v>
      </c>
      <c r="B19">
        <v>95.509231999999997</v>
      </c>
    </row>
    <row r="20" spans="1:2" x14ac:dyDescent="0.4">
      <c r="A20" t="s">
        <v>2</v>
      </c>
      <c r="B20">
        <v>95.342560000000006</v>
      </c>
    </row>
    <row r="21" spans="1:2" x14ac:dyDescent="0.4">
      <c r="A21" t="s">
        <v>2</v>
      </c>
      <c r="B21">
        <v>95.175887000000003</v>
      </c>
    </row>
    <row r="22" spans="1:2" x14ac:dyDescent="0.4">
      <c r="A22" t="s">
        <v>2</v>
      </c>
      <c r="B22">
        <v>95.009218000000004</v>
      </c>
    </row>
    <row r="23" spans="1:2" x14ac:dyDescent="0.4">
      <c r="A23" t="s">
        <v>2</v>
      </c>
      <c r="B23">
        <v>94.842546999999996</v>
      </c>
    </row>
    <row r="24" spans="1:2" x14ac:dyDescent="0.4">
      <c r="A24" t="s">
        <v>2</v>
      </c>
      <c r="B24">
        <v>94.675875000000005</v>
      </c>
    </row>
    <row r="25" spans="1:2" x14ac:dyDescent="0.4">
      <c r="A25" t="s">
        <v>2</v>
      </c>
      <c r="B25">
        <v>94.509202000000002</v>
      </c>
    </row>
    <row r="26" spans="1:2" x14ac:dyDescent="0.4">
      <c r="A26" t="s">
        <v>2</v>
      </c>
      <c r="B26">
        <v>94.342533000000003</v>
      </c>
    </row>
    <row r="27" spans="1:2" x14ac:dyDescent="0.4">
      <c r="A27" t="s">
        <v>2</v>
      </c>
      <c r="B27">
        <v>94.175861999999995</v>
      </c>
    </row>
    <row r="28" spans="1:2" x14ac:dyDescent="0.4">
      <c r="A28" t="s">
        <v>2</v>
      </c>
      <c r="B28">
        <v>94.009190000000004</v>
      </c>
    </row>
    <row r="29" spans="1:2" x14ac:dyDescent="0.4">
      <c r="A29" t="s">
        <v>2</v>
      </c>
      <c r="B29">
        <v>93.842521000000005</v>
      </c>
    </row>
    <row r="30" spans="1:2" x14ac:dyDescent="0.4">
      <c r="A30" t="s">
        <v>2</v>
      </c>
      <c r="B30">
        <v>93.675848999999999</v>
      </c>
    </row>
    <row r="31" spans="1:2" x14ac:dyDescent="0.4">
      <c r="A31" t="s">
        <v>2</v>
      </c>
      <c r="B31">
        <v>93.509176999999994</v>
      </c>
    </row>
    <row r="32" spans="1:2" x14ac:dyDescent="0.4">
      <c r="A32" t="s">
        <v>2</v>
      </c>
      <c r="B32">
        <v>93.342506999999998</v>
      </c>
    </row>
    <row r="33" spans="1:2" x14ac:dyDescent="0.4">
      <c r="A33" t="s">
        <v>2</v>
      </c>
      <c r="B33">
        <v>93.175837999999999</v>
      </c>
    </row>
    <row r="34" spans="1:2" x14ac:dyDescent="0.4">
      <c r="A34" t="s">
        <v>2</v>
      </c>
      <c r="B34">
        <v>93.009169999999997</v>
      </c>
    </row>
    <row r="35" spans="1:2" x14ac:dyDescent="0.4">
      <c r="A35" t="s">
        <v>2</v>
      </c>
      <c r="B35">
        <v>92.842498000000006</v>
      </c>
    </row>
    <row r="36" spans="1:2" x14ac:dyDescent="0.4">
      <c r="A36" t="s">
        <v>2</v>
      </c>
      <c r="B36">
        <v>92.675831000000002</v>
      </c>
    </row>
    <row r="37" spans="1:2" x14ac:dyDescent="0.4">
      <c r="A37" t="s">
        <v>2</v>
      </c>
      <c r="B37">
        <v>92.509159999999994</v>
      </c>
    </row>
    <row r="38" spans="1:2" x14ac:dyDescent="0.4">
      <c r="A38" t="s">
        <v>2</v>
      </c>
      <c r="B38">
        <v>92.342488000000003</v>
      </c>
    </row>
    <row r="39" spans="1:2" x14ac:dyDescent="0.4">
      <c r="A39" t="s">
        <v>2</v>
      </c>
      <c r="B39">
        <v>92.175820000000002</v>
      </c>
    </row>
    <row r="40" spans="1:2" x14ac:dyDescent="0.4">
      <c r="A40" t="s">
        <v>2</v>
      </c>
      <c r="B40">
        <v>92.009148999999994</v>
      </c>
    </row>
    <row r="41" spans="1:2" x14ac:dyDescent="0.4">
      <c r="A41" t="s">
        <v>2</v>
      </c>
      <c r="B41">
        <v>91.842476000000005</v>
      </c>
    </row>
    <row r="42" spans="1:2" x14ac:dyDescent="0.4">
      <c r="A42" t="s">
        <v>2</v>
      </c>
      <c r="B42">
        <v>91.675805999999994</v>
      </c>
    </row>
    <row r="43" spans="1:2" x14ac:dyDescent="0.4">
      <c r="A43" t="s">
        <v>2</v>
      </c>
      <c r="B43">
        <v>91.509137999999993</v>
      </c>
    </row>
    <row r="44" spans="1:2" x14ac:dyDescent="0.4">
      <c r="A44" t="s">
        <v>2</v>
      </c>
      <c r="B44">
        <v>91.342468999999994</v>
      </c>
    </row>
    <row r="45" spans="1:2" x14ac:dyDescent="0.4">
      <c r="A45" t="s">
        <v>2</v>
      </c>
      <c r="B45">
        <v>91.175797000000003</v>
      </c>
    </row>
    <row r="46" spans="1:2" x14ac:dyDescent="0.4">
      <c r="A46" t="s">
        <v>2</v>
      </c>
      <c r="B46">
        <v>91.009128000000004</v>
      </c>
    </row>
    <row r="47" spans="1:2" x14ac:dyDescent="0.4">
      <c r="A47" t="s">
        <v>2</v>
      </c>
      <c r="B47">
        <v>90.842455999999999</v>
      </c>
    </row>
    <row r="48" spans="1:2" x14ac:dyDescent="0.4">
      <c r="A48" t="s">
        <v>2</v>
      </c>
      <c r="B48">
        <v>90.675785000000005</v>
      </c>
    </row>
    <row r="49" spans="1:2" x14ac:dyDescent="0.4">
      <c r="A49" t="s">
        <v>2</v>
      </c>
      <c r="B49">
        <v>90.509114999999994</v>
      </c>
    </row>
    <row r="50" spans="1:2" x14ac:dyDescent="0.4">
      <c r="A50" t="s">
        <v>2</v>
      </c>
      <c r="B50">
        <v>90.342445999999995</v>
      </c>
    </row>
    <row r="51" spans="1:2" x14ac:dyDescent="0.4">
      <c r="A51" t="s">
        <v>2</v>
      </c>
      <c r="B51">
        <v>90.175774000000004</v>
      </c>
    </row>
    <row r="52" spans="1:2" x14ac:dyDescent="0.4">
      <c r="A52" t="s">
        <v>2</v>
      </c>
      <c r="B52">
        <v>90.009101999999999</v>
      </c>
    </row>
    <row r="53" spans="1:2" x14ac:dyDescent="0.4">
      <c r="A53" t="s">
        <v>2</v>
      </c>
      <c r="B53">
        <v>89.842431000000005</v>
      </c>
    </row>
    <row r="54" spans="1:2" x14ac:dyDescent="0.4">
      <c r="A54" t="s">
        <v>2</v>
      </c>
      <c r="B54">
        <v>89.675760999999994</v>
      </c>
    </row>
    <row r="55" spans="1:2" x14ac:dyDescent="0.4">
      <c r="A55" t="s">
        <v>2</v>
      </c>
      <c r="B55">
        <v>89.509091999999995</v>
      </c>
    </row>
    <row r="56" spans="1:2" x14ac:dyDescent="0.4">
      <c r="A56" t="s">
        <v>2</v>
      </c>
      <c r="B56">
        <v>89.342421000000002</v>
      </c>
    </row>
    <row r="57" spans="1:2" x14ac:dyDescent="0.4">
      <c r="A57" t="s">
        <v>2</v>
      </c>
      <c r="B57">
        <v>89.175749999999994</v>
      </c>
    </row>
    <row r="58" spans="1:2" x14ac:dyDescent="0.4">
      <c r="A58" t="s">
        <v>2</v>
      </c>
      <c r="B58">
        <v>89.009078000000002</v>
      </c>
    </row>
    <row r="59" spans="1:2" x14ac:dyDescent="0.4">
      <c r="A59" t="s">
        <v>2</v>
      </c>
      <c r="B59">
        <v>88.842405999999997</v>
      </c>
    </row>
    <row r="60" spans="1:2" x14ac:dyDescent="0.4">
      <c r="A60" t="s">
        <v>2</v>
      </c>
      <c r="B60">
        <v>88.675736000000001</v>
      </c>
    </row>
    <row r="61" spans="1:2" x14ac:dyDescent="0.4">
      <c r="A61" t="s">
        <v>2</v>
      </c>
      <c r="B61">
        <v>88.509065000000007</v>
      </c>
    </row>
    <row r="62" spans="1:2" x14ac:dyDescent="0.4">
      <c r="A62" t="s">
        <v>2</v>
      </c>
      <c r="B62">
        <v>88.342394999999996</v>
      </c>
    </row>
    <row r="63" spans="1:2" x14ac:dyDescent="0.4">
      <c r="A63" t="s">
        <v>2</v>
      </c>
      <c r="B63">
        <v>88.175725</v>
      </c>
    </row>
    <row r="64" spans="1:2" x14ac:dyDescent="0.4">
      <c r="A64" t="s">
        <v>2</v>
      </c>
      <c r="B64">
        <v>88.009054000000006</v>
      </c>
    </row>
    <row r="65" spans="1:2" x14ac:dyDescent="0.4">
      <c r="A65" t="s">
        <v>2</v>
      </c>
      <c r="B65">
        <v>87.842382000000001</v>
      </c>
    </row>
    <row r="66" spans="1:2" x14ac:dyDescent="0.4">
      <c r="A66" t="s">
        <v>2</v>
      </c>
      <c r="B66">
        <v>87.675711000000007</v>
      </c>
    </row>
    <row r="67" spans="1:2" x14ac:dyDescent="0.4">
      <c r="A67" t="s">
        <v>2</v>
      </c>
      <c r="B67">
        <v>87.509043000000005</v>
      </c>
    </row>
    <row r="68" spans="1:2" x14ac:dyDescent="0.4">
      <c r="A68" t="s">
        <v>2</v>
      </c>
      <c r="B68">
        <v>87.342371</v>
      </c>
    </row>
    <row r="69" spans="1:2" x14ac:dyDescent="0.4">
      <c r="A69" t="s">
        <v>2</v>
      </c>
      <c r="B69">
        <v>87.175700000000006</v>
      </c>
    </row>
    <row r="70" spans="1:2" x14ac:dyDescent="0.4">
      <c r="A70" t="s">
        <v>2</v>
      </c>
      <c r="B70">
        <v>87.009032000000005</v>
      </c>
    </row>
    <row r="71" spans="1:2" x14ac:dyDescent="0.4">
      <c r="A71" t="s">
        <v>2</v>
      </c>
      <c r="B71">
        <v>86.842363000000006</v>
      </c>
    </row>
    <row r="72" spans="1:2" x14ac:dyDescent="0.4">
      <c r="A72" t="s">
        <v>2</v>
      </c>
      <c r="B72">
        <v>86.675695000000005</v>
      </c>
    </row>
    <row r="73" spans="1:2" x14ac:dyDescent="0.4">
      <c r="A73" t="s">
        <v>2</v>
      </c>
      <c r="B73">
        <v>86.509026000000006</v>
      </c>
    </row>
    <row r="74" spans="1:2" x14ac:dyDescent="0.4">
      <c r="A74" t="s">
        <v>2</v>
      </c>
      <c r="B74">
        <v>86.342359000000002</v>
      </c>
    </row>
    <row r="75" spans="1:2" x14ac:dyDescent="0.4">
      <c r="A75" t="s">
        <v>2</v>
      </c>
      <c r="B75">
        <v>86.175687999999994</v>
      </c>
    </row>
    <row r="76" spans="1:2" x14ac:dyDescent="0.4">
      <c r="A76" t="s">
        <v>2</v>
      </c>
      <c r="B76">
        <v>86.009017999999998</v>
      </c>
    </row>
    <row r="77" spans="1:2" x14ac:dyDescent="0.4">
      <c r="A77" t="s">
        <v>2</v>
      </c>
      <c r="B77">
        <v>85.842350999999994</v>
      </c>
    </row>
    <row r="78" spans="1:2" x14ac:dyDescent="0.4">
      <c r="A78" t="s">
        <v>2</v>
      </c>
      <c r="B78">
        <v>95.842350999999994</v>
      </c>
    </row>
    <row r="79" spans="1:2" x14ac:dyDescent="0.4">
      <c r="A79" t="s">
        <v>2</v>
      </c>
      <c r="B79">
        <v>95.675679000000002</v>
      </c>
    </row>
    <row r="80" spans="1:2" x14ac:dyDescent="0.4">
      <c r="A80" t="s">
        <v>2</v>
      </c>
      <c r="B80">
        <v>95.508893999999998</v>
      </c>
    </row>
    <row r="81" spans="1:2" x14ac:dyDescent="0.4">
      <c r="A81" t="s">
        <v>2</v>
      </c>
      <c r="B81">
        <v>95.342223000000004</v>
      </c>
    </row>
    <row r="82" spans="1:2" x14ac:dyDescent="0.4">
      <c r="A82" t="s">
        <v>2</v>
      </c>
      <c r="B82">
        <v>95.175555000000003</v>
      </c>
    </row>
    <row r="83" spans="1:2" x14ac:dyDescent="0.4">
      <c r="A83" t="s">
        <v>2</v>
      </c>
      <c r="B83">
        <v>95.008887999999999</v>
      </c>
    </row>
    <row r="84" spans="1:2" x14ac:dyDescent="0.4">
      <c r="A84" t="s">
        <v>2</v>
      </c>
      <c r="B84">
        <v>94.842218000000003</v>
      </c>
    </row>
    <row r="85" spans="1:2" x14ac:dyDescent="0.4">
      <c r="A85" t="s">
        <v>2</v>
      </c>
      <c r="B85">
        <v>94.675545999999997</v>
      </c>
    </row>
    <row r="86" spans="1:2" x14ac:dyDescent="0.4">
      <c r="A86" t="s">
        <v>2</v>
      </c>
      <c r="B86">
        <v>94.508877999999996</v>
      </c>
    </row>
    <row r="87" spans="1:2" x14ac:dyDescent="0.4">
      <c r="A87" t="s">
        <v>2</v>
      </c>
      <c r="B87">
        <v>94.342209999999994</v>
      </c>
    </row>
    <row r="88" spans="1:2" x14ac:dyDescent="0.4">
      <c r="A88" t="s">
        <v>2</v>
      </c>
      <c r="B88">
        <v>94.175537000000006</v>
      </c>
    </row>
    <row r="89" spans="1:2" x14ac:dyDescent="0.4">
      <c r="A89" t="s">
        <v>2</v>
      </c>
      <c r="B89">
        <v>94.008870000000002</v>
      </c>
    </row>
    <row r="90" spans="1:2" x14ac:dyDescent="0.4">
      <c r="A90" t="s">
        <v>2</v>
      </c>
      <c r="B90">
        <v>93.842201000000003</v>
      </c>
    </row>
    <row r="91" spans="1:2" x14ac:dyDescent="0.4">
      <c r="A91" t="s">
        <v>2</v>
      </c>
      <c r="B91">
        <v>93.675533999999999</v>
      </c>
    </row>
    <row r="92" spans="1:2" x14ac:dyDescent="0.4">
      <c r="A92" t="s">
        <v>2</v>
      </c>
      <c r="B92">
        <v>93.508865999999998</v>
      </c>
    </row>
    <row r="93" spans="1:2" x14ac:dyDescent="0.4">
      <c r="A93" t="s">
        <v>2</v>
      </c>
      <c r="B93">
        <v>93.342198999999994</v>
      </c>
    </row>
    <row r="94" spans="1:2" x14ac:dyDescent="0.4">
      <c r="A94" t="s">
        <v>2</v>
      </c>
      <c r="B94">
        <v>93.175528999999997</v>
      </c>
    </row>
    <row r="95" spans="1:2" x14ac:dyDescent="0.4">
      <c r="A95" t="s">
        <v>2</v>
      </c>
      <c r="B95">
        <v>93.008857000000006</v>
      </c>
    </row>
    <row r="96" spans="1:2" x14ac:dyDescent="0.4">
      <c r="A96" t="s">
        <v>2</v>
      </c>
      <c r="B96">
        <v>92.842185999999998</v>
      </c>
    </row>
    <row r="97" spans="1:2" x14ac:dyDescent="0.4">
      <c r="A97" t="s">
        <v>2</v>
      </c>
      <c r="B97">
        <v>92.675517999999997</v>
      </c>
    </row>
    <row r="98" spans="1:2" x14ac:dyDescent="0.4">
      <c r="A98" t="s">
        <v>2</v>
      </c>
      <c r="B98">
        <v>92.508851000000007</v>
      </c>
    </row>
    <row r="99" spans="1:2" x14ac:dyDescent="0.4">
      <c r="A99" t="s">
        <v>2</v>
      </c>
      <c r="B99">
        <v>92.342183000000006</v>
      </c>
    </row>
    <row r="100" spans="1:2" x14ac:dyDescent="0.4">
      <c r="A100" t="s">
        <v>2</v>
      </c>
      <c r="B100">
        <v>92.175511</v>
      </c>
    </row>
    <row r="101" spans="1:2" x14ac:dyDescent="0.4">
      <c r="A101" t="s">
        <v>2</v>
      </c>
      <c r="B101">
        <v>92.008838999999995</v>
      </c>
    </row>
    <row r="102" spans="1:2" x14ac:dyDescent="0.4">
      <c r="A102" t="s">
        <v>2</v>
      </c>
      <c r="B102">
        <v>91.842168000000001</v>
      </c>
    </row>
    <row r="103" spans="1:2" x14ac:dyDescent="0.4">
      <c r="A103" t="s">
        <v>2</v>
      </c>
      <c r="B103">
        <v>91.675496999999993</v>
      </c>
    </row>
    <row r="104" spans="1:2" x14ac:dyDescent="0.4">
      <c r="A104" t="s">
        <v>2</v>
      </c>
      <c r="B104">
        <v>91.508825999999999</v>
      </c>
    </row>
    <row r="105" spans="1:2" x14ac:dyDescent="0.4">
      <c r="A105" t="s">
        <v>2</v>
      </c>
      <c r="B105">
        <v>91.342153999999994</v>
      </c>
    </row>
    <row r="106" spans="1:2" x14ac:dyDescent="0.4">
      <c r="A106" t="s">
        <v>2</v>
      </c>
      <c r="B106">
        <v>91.175482000000002</v>
      </c>
    </row>
    <row r="107" spans="1:2" x14ac:dyDescent="0.4">
      <c r="A107" t="s">
        <v>2</v>
      </c>
      <c r="B107">
        <v>91.008810999999994</v>
      </c>
    </row>
    <row r="108" spans="1:2" x14ac:dyDescent="0.4">
      <c r="A108" t="s">
        <v>2</v>
      </c>
      <c r="B108">
        <v>90.842141999999996</v>
      </c>
    </row>
    <row r="109" spans="1:2" x14ac:dyDescent="0.4">
      <c r="A109" t="s">
        <v>2</v>
      </c>
      <c r="B109">
        <v>90.675473999999994</v>
      </c>
    </row>
    <row r="110" spans="1:2" x14ac:dyDescent="0.4">
      <c r="A110" t="s">
        <v>2</v>
      </c>
      <c r="B110">
        <v>90.508806000000007</v>
      </c>
    </row>
    <row r="111" spans="1:2" x14ac:dyDescent="0.4">
      <c r="A111" t="s">
        <v>2</v>
      </c>
      <c r="B111">
        <v>90.342138000000006</v>
      </c>
    </row>
    <row r="112" spans="1:2" x14ac:dyDescent="0.4">
      <c r="A112" t="s">
        <v>2</v>
      </c>
      <c r="B112">
        <v>90.175466999999998</v>
      </c>
    </row>
    <row r="113" spans="1:2" x14ac:dyDescent="0.4">
      <c r="A113" t="s">
        <v>2</v>
      </c>
      <c r="B113">
        <v>90.008797999999999</v>
      </c>
    </row>
    <row r="114" spans="1:2" x14ac:dyDescent="0.4">
      <c r="A114" t="s">
        <v>2</v>
      </c>
      <c r="B114">
        <v>89.842129</v>
      </c>
    </row>
    <row r="115" spans="1:2" x14ac:dyDescent="0.4">
      <c r="A115" t="s">
        <v>2</v>
      </c>
      <c r="B115">
        <v>89.675461999999996</v>
      </c>
    </row>
    <row r="116" spans="1:2" x14ac:dyDescent="0.4">
      <c r="A116" t="s">
        <v>2</v>
      </c>
      <c r="B116">
        <v>89.508792999999997</v>
      </c>
    </row>
    <row r="117" spans="1:2" x14ac:dyDescent="0.4">
      <c r="A117" t="s">
        <v>2</v>
      </c>
      <c r="B117">
        <v>89.342121000000006</v>
      </c>
    </row>
    <row r="118" spans="1:2" x14ac:dyDescent="0.4">
      <c r="A118" t="s">
        <v>2</v>
      </c>
      <c r="B118">
        <v>89.175449999999998</v>
      </c>
    </row>
    <row r="119" spans="1:2" x14ac:dyDescent="0.4">
      <c r="A119" t="s">
        <v>2</v>
      </c>
      <c r="B119">
        <v>89.008780000000002</v>
      </c>
    </row>
    <row r="120" spans="1:2" x14ac:dyDescent="0.4">
      <c r="A120" t="s">
        <v>2</v>
      </c>
      <c r="B120">
        <v>88.842110000000005</v>
      </c>
    </row>
    <row r="121" spans="1:2" x14ac:dyDescent="0.4">
      <c r="A121" t="s">
        <v>2</v>
      </c>
      <c r="B121">
        <v>88.675443000000001</v>
      </c>
    </row>
    <row r="122" spans="1:2" x14ac:dyDescent="0.4">
      <c r="A122" t="s">
        <v>2</v>
      </c>
      <c r="B122">
        <v>88.508775</v>
      </c>
    </row>
    <row r="123" spans="1:2" x14ac:dyDescent="0.4">
      <c r="A123" t="s">
        <v>2</v>
      </c>
      <c r="B123">
        <v>88.342107999999996</v>
      </c>
    </row>
    <row r="124" spans="1:2" x14ac:dyDescent="0.4">
      <c r="A124" t="s">
        <v>2</v>
      </c>
      <c r="B124">
        <v>88.175438</v>
      </c>
    </row>
    <row r="125" spans="1:2" x14ac:dyDescent="0.4">
      <c r="A125" t="s">
        <v>2</v>
      </c>
      <c r="B125">
        <v>88.008769000000001</v>
      </c>
    </row>
    <row r="126" spans="1:2" x14ac:dyDescent="0.4">
      <c r="A126" t="s">
        <v>2</v>
      </c>
      <c r="B126">
        <v>87.842101999999997</v>
      </c>
    </row>
    <row r="127" spans="1:2" x14ac:dyDescent="0.4">
      <c r="A127" t="s">
        <v>2</v>
      </c>
      <c r="B127">
        <v>87.675432999999998</v>
      </c>
    </row>
    <row r="128" spans="1:2" x14ac:dyDescent="0.4">
      <c r="A128" t="s">
        <v>2</v>
      </c>
      <c r="B128">
        <v>87.508762000000004</v>
      </c>
    </row>
    <row r="129" spans="1:2" x14ac:dyDescent="0.4">
      <c r="A129" t="s">
        <v>2</v>
      </c>
      <c r="B129">
        <v>87.342089999999999</v>
      </c>
    </row>
    <row r="130" spans="1:2" x14ac:dyDescent="0.4">
      <c r="A130" t="s">
        <v>2</v>
      </c>
      <c r="B130">
        <v>87.175420000000003</v>
      </c>
    </row>
    <row r="131" spans="1:2" x14ac:dyDescent="0.4">
      <c r="A131" t="s">
        <v>2</v>
      </c>
      <c r="B131">
        <v>87.008751000000004</v>
      </c>
    </row>
    <row r="132" spans="1:2" x14ac:dyDescent="0.4">
      <c r="A132" t="s">
        <v>2</v>
      </c>
      <c r="B132">
        <v>86.842078999999998</v>
      </c>
    </row>
    <row r="133" spans="1:2" x14ac:dyDescent="0.4">
      <c r="A133" t="s">
        <v>2</v>
      </c>
      <c r="B133">
        <v>86.675408000000004</v>
      </c>
    </row>
    <row r="134" spans="1:2" x14ac:dyDescent="0.4">
      <c r="A134" t="s">
        <v>2</v>
      </c>
      <c r="B134">
        <v>86.508737999999994</v>
      </c>
    </row>
    <row r="135" spans="1:2" x14ac:dyDescent="0.4">
      <c r="A135" t="s">
        <v>2</v>
      </c>
      <c r="B135">
        <v>86.342067999999998</v>
      </c>
    </row>
    <row r="136" spans="1:2" x14ac:dyDescent="0.4">
      <c r="A136" t="s">
        <v>2</v>
      </c>
      <c r="B136">
        <v>86.175394999999995</v>
      </c>
    </row>
    <row r="137" spans="1:2" x14ac:dyDescent="0.4">
      <c r="A137" t="s">
        <v>2</v>
      </c>
      <c r="B137">
        <v>86.008725999999996</v>
      </c>
    </row>
    <row r="138" spans="1:2" x14ac:dyDescent="0.4">
      <c r="A138" t="s">
        <v>2</v>
      </c>
      <c r="B138">
        <v>85.842055999999999</v>
      </c>
    </row>
    <row r="139" spans="1:2" x14ac:dyDescent="0.4">
      <c r="A139" t="s">
        <v>2</v>
      </c>
      <c r="B139">
        <v>85.675388999999996</v>
      </c>
    </row>
    <row r="140" spans="1:2" x14ac:dyDescent="0.4">
      <c r="A140" t="s">
        <v>2</v>
      </c>
      <c r="B140">
        <v>85.508722000000006</v>
      </c>
    </row>
    <row r="141" spans="1:2" x14ac:dyDescent="0.4">
      <c r="A141" t="s">
        <v>2</v>
      </c>
      <c r="B141">
        <v>85.342050999999998</v>
      </c>
    </row>
    <row r="142" spans="1:2" x14ac:dyDescent="0.4">
      <c r="A142" t="s">
        <v>2</v>
      </c>
      <c r="B142">
        <v>85.175379000000007</v>
      </c>
    </row>
    <row r="143" spans="1:2" x14ac:dyDescent="0.4">
      <c r="A143" t="s">
        <v>2</v>
      </c>
      <c r="B143">
        <v>85.008708999999996</v>
      </c>
    </row>
    <row r="144" spans="1:2" x14ac:dyDescent="0.4">
      <c r="A144" t="s">
        <v>2</v>
      </c>
      <c r="B144">
        <v>95.008708999999996</v>
      </c>
    </row>
    <row r="145" spans="1:2" x14ac:dyDescent="0.4">
      <c r="A145" t="s">
        <v>2</v>
      </c>
      <c r="B145">
        <v>94.842035999999993</v>
      </c>
    </row>
    <row r="146" spans="1:2" x14ac:dyDescent="0.4">
      <c r="A146" t="s">
        <v>2</v>
      </c>
      <c r="B146">
        <v>94.675364000000002</v>
      </c>
    </row>
    <row r="147" spans="1:2" x14ac:dyDescent="0.4">
      <c r="A147" t="s">
        <v>2</v>
      </c>
      <c r="B147">
        <v>94.508694000000006</v>
      </c>
    </row>
    <row r="148" spans="1:2" x14ac:dyDescent="0.4">
      <c r="A148" t="s">
        <v>2</v>
      </c>
      <c r="B148">
        <v>94.342027000000002</v>
      </c>
    </row>
    <row r="149" spans="1:2" x14ac:dyDescent="0.4">
      <c r="A149" t="s">
        <v>2</v>
      </c>
      <c r="B149">
        <v>94.175354999999996</v>
      </c>
    </row>
    <row r="150" spans="1:2" x14ac:dyDescent="0.4">
      <c r="A150" t="s">
        <v>2</v>
      </c>
      <c r="B150">
        <v>94.008683000000005</v>
      </c>
    </row>
    <row r="151" spans="1:2" x14ac:dyDescent="0.4">
      <c r="A151" t="s">
        <v>2</v>
      </c>
      <c r="B151">
        <v>93.842012999999994</v>
      </c>
    </row>
    <row r="152" spans="1:2" x14ac:dyDescent="0.4">
      <c r="A152" t="s">
        <v>2</v>
      </c>
      <c r="B152">
        <v>93.675341000000003</v>
      </c>
    </row>
    <row r="153" spans="1:2" x14ac:dyDescent="0.4">
      <c r="A153" t="s">
        <v>2</v>
      </c>
      <c r="B153">
        <v>93.508669999999995</v>
      </c>
    </row>
    <row r="154" spans="1:2" x14ac:dyDescent="0.4">
      <c r="A154" t="s">
        <v>2</v>
      </c>
      <c r="B154">
        <v>93.342003000000005</v>
      </c>
    </row>
    <row r="155" spans="1:2" x14ac:dyDescent="0.4">
      <c r="A155" t="s">
        <v>2</v>
      </c>
      <c r="B155">
        <v>93.175331</v>
      </c>
    </row>
    <row r="156" spans="1:2" x14ac:dyDescent="0.4">
      <c r="A156" t="s">
        <v>2</v>
      </c>
      <c r="B156">
        <v>93.008660000000006</v>
      </c>
    </row>
    <row r="157" spans="1:2" x14ac:dyDescent="0.4">
      <c r="A157" t="s">
        <v>2</v>
      </c>
      <c r="B157">
        <v>92.841993000000002</v>
      </c>
    </row>
    <row r="158" spans="1:2" x14ac:dyDescent="0.4">
      <c r="A158" t="s">
        <v>2</v>
      </c>
      <c r="B158">
        <v>92.675325999999998</v>
      </c>
    </row>
    <row r="159" spans="1:2" x14ac:dyDescent="0.4">
      <c r="A159" t="s">
        <v>2</v>
      </c>
      <c r="B159">
        <v>92.508656999999999</v>
      </c>
    </row>
    <row r="160" spans="1:2" x14ac:dyDescent="0.4">
      <c r="A160" t="s">
        <v>2</v>
      </c>
      <c r="B160">
        <v>92.341986000000006</v>
      </c>
    </row>
    <row r="161" spans="1:2" x14ac:dyDescent="0.4">
      <c r="A161" t="s">
        <v>2</v>
      </c>
      <c r="B161">
        <v>92.175317000000007</v>
      </c>
    </row>
    <row r="162" spans="1:2" x14ac:dyDescent="0.4">
      <c r="A162" t="s">
        <v>2</v>
      </c>
      <c r="B162">
        <v>92.008649000000005</v>
      </c>
    </row>
    <row r="163" spans="1:2" x14ac:dyDescent="0.4">
      <c r="A163" t="s">
        <v>2</v>
      </c>
      <c r="B163">
        <v>91.841976000000003</v>
      </c>
    </row>
    <row r="164" spans="1:2" x14ac:dyDescent="0.4">
      <c r="A164" t="s">
        <v>2</v>
      </c>
      <c r="B164">
        <v>91.675303</v>
      </c>
    </row>
    <row r="165" spans="1:2" x14ac:dyDescent="0.4">
      <c r="A165" t="s">
        <v>2</v>
      </c>
      <c r="B165">
        <v>91.508632000000006</v>
      </c>
    </row>
    <row r="166" spans="1:2" x14ac:dyDescent="0.4">
      <c r="A166" t="s">
        <v>2</v>
      </c>
      <c r="B166">
        <v>91.341963000000007</v>
      </c>
    </row>
    <row r="167" spans="1:2" x14ac:dyDescent="0.4">
      <c r="A167" t="s">
        <v>2</v>
      </c>
      <c r="B167">
        <v>91.175295000000006</v>
      </c>
    </row>
    <row r="168" spans="1:2" x14ac:dyDescent="0.4">
      <c r="A168" t="s">
        <v>2</v>
      </c>
      <c r="B168">
        <v>91.008622000000003</v>
      </c>
    </row>
    <row r="169" spans="1:2" x14ac:dyDescent="0.4">
      <c r="A169" t="s">
        <v>2</v>
      </c>
      <c r="B169">
        <v>90.841952000000006</v>
      </c>
    </row>
    <row r="170" spans="1:2" x14ac:dyDescent="0.4">
      <c r="A170" t="s">
        <v>2</v>
      </c>
      <c r="B170">
        <v>90.675280999999998</v>
      </c>
    </row>
    <row r="171" spans="1:2" x14ac:dyDescent="0.4">
      <c r="A171" t="s">
        <v>2</v>
      </c>
      <c r="B171">
        <v>90.508611000000002</v>
      </c>
    </row>
    <row r="172" spans="1:2" x14ac:dyDescent="0.4">
      <c r="A172" t="s">
        <v>2</v>
      </c>
      <c r="B172">
        <v>90.341943000000001</v>
      </c>
    </row>
    <row r="173" spans="1:2" x14ac:dyDescent="0.4">
      <c r="A173" t="s">
        <v>2</v>
      </c>
      <c r="B173">
        <v>90.175274000000002</v>
      </c>
    </row>
    <row r="174" spans="1:2" x14ac:dyDescent="0.4">
      <c r="A174" t="s">
        <v>2</v>
      </c>
      <c r="B174">
        <v>90.008601999999996</v>
      </c>
    </row>
    <row r="175" spans="1:2" x14ac:dyDescent="0.4">
      <c r="A175" t="s">
        <v>2</v>
      </c>
      <c r="B175">
        <v>89.841933999999995</v>
      </c>
    </row>
    <row r="176" spans="1:2" x14ac:dyDescent="0.4">
      <c r="A176" t="s">
        <v>2</v>
      </c>
      <c r="B176">
        <v>89.675262000000004</v>
      </c>
    </row>
    <row r="177" spans="1:2" x14ac:dyDescent="0.4">
      <c r="A177" t="s">
        <v>2</v>
      </c>
      <c r="B177">
        <v>89.508590999999996</v>
      </c>
    </row>
    <row r="178" spans="1:2" x14ac:dyDescent="0.4">
      <c r="A178" t="s">
        <v>2</v>
      </c>
      <c r="B178">
        <v>89.341921999999997</v>
      </c>
    </row>
    <row r="179" spans="1:2" x14ac:dyDescent="0.4">
      <c r="A179" t="s">
        <v>2</v>
      </c>
      <c r="B179">
        <v>89.175251000000003</v>
      </c>
    </row>
    <row r="180" spans="1:2" x14ac:dyDescent="0.4">
      <c r="A180" t="s">
        <v>2</v>
      </c>
      <c r="B180">
        <v>89.008553000000006</v>
      </c>
    </row>
    <row r="181" spans="1:2" x14ac:dyDescent="0.4">
      <c r="A181" t="s">
        <v>2</v>
      </c>
      <c r="B181">
        <v>88.841882999999996</v>
      </c>
    </row>
    <row r="182" spans="1:2" x14ac:dyDescent="0.4">
      <c r="A182" t="s">
        <v>2</v>
      </c>
      <c r="B182">
        <v>88.675216000000006</v>
      </c>
    </row>
    <row r="183" spans="1:2" x14ac:dyDescent="0.4">
      <c r="A183" t="s">
        <v>2</v>
      </c>
      <c r="B183">
        <v>88.508546999999993</v>
      </c>
    </row>
    <row r="184" spans="1:2" x14ac:dyDescent="0.4">
      <c r="A184" t="s">
        <v>2</v>
      </c>
      <c r="B184">
        <v>88.341879000000006</v>
      </c>
    </row>
    <row r="185" spans="1:2" x14ac:dyDescent="0.4">
      <c r="A185" t="s">
        <v>2</v>
      </c>
      <c r="B185">
        <v>88.175208999999995</v>
      </c>
    </row>
    <row r="186" spans="1:2" x14ac:dyDescent="0.4">
      <c r="A186" t="s">
        <v>2</v>
      </c>
      <c r="B186">
        <v>88.008538000000001</v>
      </c>
    </row>
    <row r="187" spans="1:2" x14ac:dyDescent="0.4">
      <c r="A187" t="s">
        <v>2</v>
      </c>
      <c r="B187">
        <v>87.841866999999993</v>
      </c>
    </row>
    <row r="188" spans="1:2" x14ac:dyDescent="0.4">
      <c r="A188" t="s">
        <v>2</v>
      </c>
      <c r="B188">
        <v>87.675197999999995</v>
      </c>
    </row>
    <row r="189" spans="1:2" x14ac:dyDescent="0.4">
      <c r="A189" t="s">
        <v>2</v>
      </c>
      <c r="B189">
        <v>87.508527999999998</v>
      </c>
    </row>
    <row r="190" spans="1:2" x14ac:dyDescent="0.4">
      <c r="A190" t="s">
        <v>2</v>
      </c>
      <c r="B190">
        <v>87.341856000000007</v>
      </c>
    </row>
    <row r="191" spans="1:2" x14ac:dyDescent="0.4">
      <c r="A191" t="s">
        <v>2</v>
      </c>
      <c r="B191">
        <v>87.175185999999997</v>
      </c>
    </row>
    <row r="192" spans="1:2" x14ac:dyDescent="0.4">
      <c r="A192" t="s">
        <v>2</v>
      </c>
      <c r="B192">
        <v>87.008516</v>
      </c>
    </row>
    <row r="193" spans="1:2" x14ac:dyDescent="0.4">
      <c r="A193" t="s">
        <v>2</v>
      </c>
      <c r="B193">
        <v>86.841843999999995</v>
      </c>
    </row>
    <row r="194" spans="1:2" x14ac:dyDescent="0.4">
      <c r="A194" t="s">
        <v>2</v>
      </c>
      <c r="B194">
        <v>86.675173999999998</v>
      </c>
    </row>
    <row r="195" spans="1:2" x14ac:dyDescent="0.4">
      <c r="A195" t="s">
        <v>2</v>
      </c>
      <c r="B195">
        <v>86.508505999999997</v>
      </c>
    </row>
    <row r="196" spans="1:2" x14ac:dyDescent="0.4">
      <c r="A196" t="s">
        <v>2</v>
      </c>
      <c r="B196">
        <v>86.341837999999996</v>
      </c>
    </row>
    <row r="197" spans="1:2" x14ac:dyDescent="0.4">
      <c r="A197" t="s">
        <v>2</v>
      </c>
      <c r="B197">
        <v>86.175165000000007</v>
      </c>
    </row>
    <row r="198" spans="1:2" x14ac:dyDescent="0.4">
      <c r="A198" t="s">
        <v>2</v>
      </c>
      <c r="B198">
        <v>86.008494999999996</v>
      </c>
    </row>
    <row r="199" spans="1:2" x14ac:dyDescent="0.4">
      <c r="A199" t="s">
        <v>2</v>
      </c>
      <c r="B199">
        <v>85.841825999999998</v>
      </c>
    </row>
    <row r="200" spans="1:2" x14ac:dyDescent="0.4">
      <c r="A200" t="s">
        <v>2</v>
      </c>
      <c r="B200">
        <v>85.675157999999996</v>
      </c>
    </row>
    <row r="201" spans="1:2" x14ac:dyDescent="0.4">
      <c r="A201" t="s">
        <v>2</v>
      </c>
      <c r="B201">
        <v>85.508488999999997</v>
      </c>
    </row>
    <row r="202" spans="1:2" x14ac:dyDescent="0.4">
      <c r="A202" t="s">
        <v>2</v>
      </c>
      <c r="B202">
        <v>85.341817000000006</v>
      </c>
    </row>
    <row r="203" spans="1:2" x14ac:dyDescent="0.4">
      <c r="A203" t="s">
        <v>2</v>
      </c>
      <c r="B203">
        <v>85.175145999999998</v>
      </c>
    </row>
    <row r="204" spans="1:2" x14ac:dyDescent="0.4">
      <c r="A204" t="s">
        <v>2</v>
      </c>
      <c r="B204">
        <v>85.008455999999995</v>
      </c>
    </row>
    <row r="205" spans="1:2" x14ac:dyDescent="0.4">
      <c r="A205" t="s">
        <v>2</v>
      </c>
      <c r="B205">
        <v>84.841785999999999</v>
      </c>
    </row>
    <row r="206" spans="1:2" x14ac:dyDescent="0.4">
      <c r="A206" t="s">
        <v>2</v>
      </c>
      <c r="B206">
        <v>84.675113999999994</v>
      </c>
    </row>
    <row r="207" spans="1:2" x14ac:dyDescent="0.4">
      <c r="A207" t="s">
        <v>2</v>
      </c>
      <c r="B207">
        <v>84.508443999999997</v>
      </c>
    </row>
    <row r="208" spans="1:2" x14ac:dyDescent="0.4">
      <c r="A208" t="s">
        <v>2</v>
      </c>
      <c r="B208">
        <v>84.341774000000001</v>
      </c>
    </row>
    <row r="209" spans="1:2" x14ac:dyDescent="0.4">
      <c r="A209" t="s">
        <v>2</v>
      </c>
      <c r="B209">
        <v>84.175101999999995</v>
      </c>
    </row>
    <row r="210" spans="1:2" x14ac:dyDescent="0.4">
      <c r="A210" t="s">
        <v>2</v>
      </c>
      <c r="B210">
        <v>84.008431000000002</v>
      </c>
    </row>
    <row r="211" spans="1:2" x14ac:dyDescent="0.4">
      <c r="A211" t="s">
        <v>2</v>
      </c>
      <c r="B211">
        <v>83.841759999999994</v>
      </c>
    </row>
    <row r="212" spans="1:2" x14ac:dyDescent="0.4">
      <c r="A212" t="s">
        <v>2</v>
      </c>
      <c r="B212">
        <v>83.675089</v>
      </c>
    </row>
    <row r="213" spans="1:2" x14ac:dyDescent="0.4">
      <c r="A213" t="s">
        <v>2</v>
      </c>
      <c r="B213">
        <v>83.508419000000004</v>
      </c>
    </row>
    <row r="214" spans="1:2" x14ac:dyDescent="0.4">
      <c r="A214" t="s">
        <v>2</v>
      </c>
      <c r="B214">
        <v>83.341751000000002</v>
      </c>
    </row>
    <row r="215" spans="1:2" x14ac:dyDescent="0.4">
      <c r="A215" t="s">
        <v>2</v>
      </c>
      <c r="B215">
        <v>83.175079999999994</v>
      </c>
    </row>
    <row r="216" spans="1:2" x14ac:dyDescent="0.4">
      <c r="A216" t="s">
        <v>2</v>
      </c>
      <c r="B216">
        <v>83.008413000000004</v>
      </c>
    </row>
    <row r="217" spans="1:2" x14ac:dyDescent="0.4">
      <c r="A217" t="s">
        <v>2</v>
      </c>
      <c r="B217">
        <v>82.841740999999999</v>
      </c>
    </row>
    <row r="218" spans="1:2" x14ac:dyDescent="0.4">
      <c r="A218" t="s">
        <v>2</v>
      </c>
      <c r="B218">
        <v>82.675068999999993</v>
      </c>
    </row>
    <row r="219" spans="1:2" x14ac:dyDescent="0.4">
      <c r="A219" t="s">
        <v>2</v>
      </c>
      <c r="B219">
        <v>82.508397000000002</v>
      </c>
    </row>
    <row r="220" spans="1:2" x14ac:dyDescent="0.4">
      <c r="A220" t="s">
        <v>2</v>
      </c>
      <c r="B220">
        <v>82.341728000000003</v>
      </c>
    </row>
    <row r="221" spans="1:2" x14ac:dyDescent="0.4">
      <c r="A221" t="s">
        <v>2</v>
      </c>
      <c r="B221">
        <v>82.175055999999998</v>
      </c>
    </row>
    <row r="222" spans="1:2" x14ac:dyDescent="0.4">
      <c r="A222" t="s">
        <v>2</v>
      </c>
      <c r="B222">
        <v>82.008386999999999</v>
      </c>
    </row>
    <row r="223" spans="1:2" x14ac:dyDescent="0.4">
      <c r="A223" t="s">
        <v>2</v>
      </c>
      <c r="B223">
        <v>81.841659000000007</v>
      </c>
    </row>
    <row r="224" spans="1:2" x14ac:dyDescent="0.4">
      <c r="A224" t="s">
        <v>2</v>
      </c>
      <c r="B224">
        <v>81.674992000000003</v>
      </c>
    </row>
    <row r="225" spans="1:2" x14ac:dyDescent="0.4">
      <c r="A225" t="s">
        <v>2</v>
      </c>
      <c r="B225">
        <v>81.508323000000004</v>
      </c>
    </row>
    <row r="226" spans="1:2" x14ac:dyDescent="0.4">
      <c r="A226" t="s">
        <v>2</v>
      </c>
      <c r="B226">
        <v>81.341652999999994</v>
      </c>
    </row>
    <row r="227" spans="1:2" x14ac:dyDescent="0.4">
      <c r="A227" t="s">
        <v>2</v>
      </c>
      <c r="B227">
        <v>81.174985000000007</v>
      </c>
    </row>
    <row r="228" spans="1:2" x14ac:dyDescent="0.4">
      <c r="A228" t="s">
        <v>2</v>
      </c>
      <c r="B228">
        <v>81.008314999999996</v>
      </c>
    </row>
    <row r="229" spans="1:2" x14ac:dyDescent="0.4">
      <c r="A229" t="s">
        <v>2</v>
      </c>
      <c r="B229">
        <v>80.841645999999997</v>
      </c>
    </row>
    <row r="230" spans="1:2" x14ac:dyDescent="0.4">
      <c r="A230" t="s">
        <v>2</v>
      </c>
      <c r="B230">
        <v>80.674977999999996</v>
      </c>
    </row>
    <row r="231" spans="1:2" x14ac:dyDescent="0.4">
      <c r="A231" t="s">
        <v>2</v>
      </c>
      <c r="B231">
        <v>80.508308999999997</v>
      </c>
    </row>
    <row r="232" spans="1:2" x14ac:dyDescent="0.4">
      <c r="A232" t="s">
        <v>2</v>
      </c>
      <c r="B232">
        <v>80.341638000000003</v>
      </c>
    </row>
    <row r="233" spans="1:2" x14ac:dyDescent="0.4">
      <c r="A233" t="s">
        <v>2</v>
      </c>
      <c r="B233">
        <v>80.174966999999995</v>
      </c>
    </row>
    <row r="234" spans="1:2" x14ac:dyDescent="0.4">
      <c r="A234" t="s">
        <v>2</v>
      </c>
      <c r="B234">
        <v>80.008296999999999</v>
      </c>
    </row>
    <row r="235" spans="1:2" x14ac:dyDescent="0.4">
      <c r="A235" t="s">
        <v>2</v>
      </c>
      <c r="B235">
        <v>79.841624999999993</v>
      </c>
    </row>
    <row r="236" spans="1:2" x14ac:dyDescent="0.4">
      <c r="A236" t="s">
        <v>2</v>
      </c>
      <c r="B236">
        <v>79.674957000000006</v>
      </c>
    </row>
    <row r="237" spans="1:2" x14ac:dyDescent="0.4">
      <c r="A237" t="s">
        <v>2</v>
      </c>
      <c r="B237">
        <v>79.508287999999993</v>
      </c>
    </row>
    <row r="238" spans="1:2" x14ac:dyDescent="0.4">
      <c r="A238" t="s">
        <v>2</v>
      </c>
      <c r="B238">
        <v>79.341620000000006</v>
      </c>
    </row>
    <row r="239" spans="1:2" x14ac:dyDescent="0.4">
      <c r="A239" t="s">
        <v>2</v>
      </c>
      <c r="B239">
        <v>79.174949999999995</v>
      </c>
    </row>
    <row r="240" spans="1:2" x14ac:dyDescent="0.4">
      <c r="A240" t="s">
        <v>2</v>
      </c>
      <c r="B240">
        <v>79.008280999999997</v>
      </c>
    </row>
    <row r="241" spans="1:2" x14ac:dyDescent="0.4">
      <c r="A241" t="s">
        <v>2</v>
      </c>
      <c r="B241">
        <v>78.841612999999995</v>
      </c>
    </row>
    <row r="242" spans="1:2" x14ac:dyDescent="0.4">
      <c r="A242" t="s">
        <v>2</v>
      </c>
      <c r="B242">
        <v>78.674941000000004</v>
      </c>
    </row>
    <row r="243" spans="1:2" x14ac:dyDescent="0.4">
      <c r="A243" t="s">
        <v>2</v>
      </c>
      <c r="B243">
        <v>78.508269999999996</v>
      </c>
    </row>
    <row r="244" spans="1:2" x14ac:dyDescent="0.4">
      <c r="A244" t="s">
        <v>2</v>
      </c>
      <c r="B244">
        <v>78.341601999999995</v>
      </c>
    </row>
    <row r="245" spans="1:2" x14ac:dyDescent="0.4">
      <c r="A245" t="s">
        <v>2</v>
      </c>
      <c r="B245">
        <v>78.174931999999998</v>
      </c>
    </row>
    <row r="246" spans="1:2" x14ac:dyDescent="0.4">
      <c r="A246" t="s">
        <v>2</v>
      </c>
      <c r="B246">
        <v>78.008131000000006</v>
      </c>
    </row>
    <row r="247" spans="1:2" x14ac:dyDescent="0.4">
      <c r="A247" t="s">
        <v>2</v>
      </c>
      <c r="B247">
        <v>77.841459</v>
      </c>
    </row>
    <row r="248" spans="1:2" x14ac:dyDescent="0.4">
      <c r="A248" t="s">
        <v>2</v>
      </c>
      <c r="B248">
        <v>77.674786999999995</v>
      </c>
    </row>
    <row r="249" spans="1:2" x14ac:dyDescent="0.4">
      <c r="A249" t="s">
        <v>2</v>
      </c>
      <c r="B249">
        <v>77.508116999999999</v>
      </c>
    </row>
    <row r="250" spans="1:2" x14ac:dyDescent="0.4">
      <c r="A250" t="s">
        <v>2</v>
      </c>
      <c r="B250">
        <v>77.341448</v>
      </c>
    </row>
    <row r="251" spans="1:2" x14ac:dyDescent="0.4">
      <c r="A251" t="s">
        <v>2</v>
      </c>
      <c r="B251">
        <v>87.341448</v>
      </c>
    </row>
    <row r="252" spans="1:2" x14ac:dyDescent="0.4">
      <c r="A252" t="s">
        <v>2</v>
      </c>
      <c r="B252">
        <v>87.174779999999998</v>
      </c>
    </row>
    <row r="253" spans="1:2" x14ac:dyDescent="0.4">
      <c r="A253" t="s">
        <v>2</v>
      </c>
      <c r="B253">
        <v>87.008110000000002</v>
      </c>
    </row>
    <row r="254" spans="1:2" x14ac:dyDescent="0.4">
      <c r="A254" t="s">
        <v>2</v>
      </c>
      <c r="B254">
        <v>86.841441000000003</v>
      </c>
    </row>
    <row r="255" spans="1:2" x14ac:dyDescent="0.4">
      <c r="A255" t="s">
        <v>2</v>
      </c>
      <c r="B255">
        <v>86.674769999999995</v>
      </c>
    </row>
    <row r="256" spans="1:2" x14ac:dyDescent="0.4">
      <c r="A256" t="s">
        <v>2</v>
      </c>
      <c r="B256">
        <v>86.508098000000004</v>
      </c>
    </row>
    <row r="257" spans="1:2" x14ac:dyDescent="0.4">
      <c r="A257" t="s">
        <v>2</v>
      </c>
      <c r="B257">
        <v>86.341425999999998</v>
      </c>
    </row>
    <row r="258" spans="1:2" x14ac:dyDescent="0.4">
      <c r="A258" t="s">
        <v>2</v>
      </c>
      <c r="B258">
        <v>86.174755000000005</v>
      </c>
    </row>
    <row r="259" spans="1:2" x14ac:dyDescent="0.4">
      <c r="A259" t="s">
        <v>2</v>
      </c>
      <c r="B259">
        <v>86.008083999999997</v>
      </c>
    </row>
    <row r="260" spans="1:2" x14ac:dyDescent="0.4">
      <c r="A260" t="s">
        <v>2</v>
      </c>
      <c r="B260">
        <v>85.841413000000003</v>
      </c>
    </row>
    <row r="261" spans="1:2" x14ac:dyDescent="0.4">
      <c r="A261" t="s">
        <v>2</v>
      </c>
      <c r="B261">
        <v>85.674745000000001</v>
      </c>
    </row>
    <row r="262" spans="1:2" x14ac:dyDescent="0.4">
      <c r="A262" t="s">
        <v>2</v>
      </c>
      <c r="B262">
        <v>85.508073999999993</v>
      </c>
    </row>
    <row r="263" spans="1:2" x14ac:dyDescent="0.4">
      <c r="A263" t="s">
        <v>2</v>
      </c>
      <c r="B263">
        <v>85.341402000000002</v>
      </c>
    </row>
    <row r="264" spans="1:2" x14ac:dyDescent="0.4">
      <c r="A264" t="s">
        <v>2</v>
      </c>
      <c r="B264">
        <v>85.174732000000006</v>
      </c>
    </row>
    <row r="265" spans="1:2" x14ac:dyDescent="0.4">
      <c r="A265" t="s">
        <v>2</v>
      </c>
      <c r="B265">
        <v>85.008009000000001</v>
      </c>
    </row>
    <row r="266" spans="1:2" x14ac:dyDescent="0.4">
      <c r="A266" t="s">
        <v>2</v>
      </c>
      <c r="B266">
        <v>84.841341</v>
      </c>
    </row>
    <row r="267" spans="1:2" x14ac:dyDescent="0.4">
      <c r="A267" t="s">
        <v>2</v>
      </c>
      <c r="B267">
        <v>84.674668999999994</v>
      </c>
    </row>
    <row r="268" spans="1:2" x14ac:dyDescent="0.4">
      <c r="A268" t="s">
        <v>2</v>
      </c>
      <c r="B268">
        <v>84.507955999999993</v>
      </c>
    </row>
    <row r="269" spans="1:2" x14ac:dyDescent="0.4">
      <c r="A269" t="s">
        <v>2</v>
      </c>
      <c r="B269">
        <v>84.341288000000006</v>
      </c>
    </row>
    <row r="270" spans="1:2" x14ac:dyDescent="0.4">
      <c r="A270" t="s">
        <v>2</v>
      </c>
      <c r="B270">
        <v>84.174617999999995</v>
      </c>
    </row>
    <row r="271" spans="1:2" x14ac:dyDescent="0.4">
      <c r="A271" t="s">
        <v>2</v>
      </c>
      <c r="B271">
        <v>84.007949999999994</v>
      </c>
    </row>
    <row r="272" spans="1:2" x14ac:dyDescent="0.4">
      <c r="A272" t="s">
        <v>2</v>
      </c>
      <c r="B272">
        <v>83.841278000000003</v>
      </c>
    </row>
    <row r="273" spans="1:2" x14ac:dyDescent="0.4">
      <c r="A273" t="s">
        <v>2</v>
      </c>
      <c r="B273">
        <v>83.674610999999999</v>
      </c>
    </row>
    <row r="274" spans="1:2" x14ac:dyDescent="0.4">
      <c r="A274" t="s">
        <v>2</v>
      </c>
      <c r="B274">
        <v>83.507940000000005</v>
      </c>
    </row>
    <row r="275" spans="1:2" x14ac:dyDescent="0.4">
      <c r="A275" t="s">
        <v>2</v>
      </c>
      <c r="B275">
        <v>83.341271000000006</v>
      </c>
    </row>
    <row r="276" spans="1:2" x14ac:dyDescent="0.4">
      <c r="A276" t="s">
        <v>2</v>
      </c>
      <c r="B276">
        <v>83.174603000000005</v>
      </c>
    </row>
    <row r="277" spans="1:2" x14ac:dyDescent="0.4">
      <c r="A277" t="s">
        <v>2</v>
      </c>
      <c r="B277">
        <v>83.007930000000002</v>
      </c>
    </row>
    <row r="278" spans="1:2" x14ac:dyDescent="0.4">
      <c r="A278" t="s">
        <v>2</v>
      </c>
      <c r="B278">
        <v>82.841257999999996</v>
      </c>
    </row>
    <row r="279" spans="1:2" x14ac:dyDescent="0.4">
      <c r="A279" t="s">
        <v>2</v>
      </c>
      <c r="B279">
        <v>82.674584999999993</v>
      </c>
    </row>
    <row r="280" spans="1:2" x14ac:dyDescent="0.4">
      <c r="A280" t="s">
        <v>2</v>
      </c>
      <c r="B280">
        <v>82.507914</v>
      </c>
    </row>
    <row r="281" spans="1:2" x14ac:dyDescent="0.4">
      <c r="A281" t="s">
        <v>2</v>
      </c>
      <c r="B281">
        <v>82.341245000000001</v>
      </c>
    </row>
    <row r="282" spans="1:2" x14ac:dyDescent="0.4">
      <c r="A282" t="s">
        <v>2</v>
      </c>
      <c r="B282">
        <v>82.174576999999999</v>
      </c>
    </row>
    <row r="283" spans="1:2" x14ac:dyDescent="0.4">
      <c r="A283" t="s">
        <v>2</v>
      </c>
      <c r="B283">
        <v>82.007904999999994</v>
      </c>
    </row>
    <row r="284" spans="1:2" x14ac:dyDescent="0.4">
      <c r="A284" t="s">
        <v>2</v>
      </c>
      <c r="B284">
        <v>81.841234</v>
      </c>
    </row>
    <row r="285" spans="1:2" x14ac:dyDescent="0.4">
      <c r="A285" t="s">
        <v>2</v>
      </c>
      <c r="B285">
        <v>81.674564000000004</v>
      </c>
    </row>
    <row r="286" spans="1:2" x14ac:dyDescent="0.4">
      <c r="A286" t="s">
        <v>2</v>
      </c>
      <c r="B286">
        <v>81.507896000000002</v>
      </c>
    </row>
    <row r="287" spans="1:2" x14ac:dyDescent="0.4">
      <c r="A287" t="s">
        <v>2</v>
      </c>
      <c r="B287">
        <v>81.341228999999998</v>
      </c>
    </row>
    <row r="288" spans="1:2" x14ac:dyDescent="0.4">
      <c r="A288" t="s">
        <v>2</v>
      </c>
      <c r="B288">
        <v>81.174561999999995</v>
      </c>
    </row>
    <row r="289" spans="1:2" x14ac:dyDescent="0.4">
      <c r="A289" t="s">
        <v>2</v>
      </c>
      <c r="B289">
        <v>81.007893999999993</v>
      </c>
    </row>
    <row r="290" spans="1:2" x14ac:dyDescent="0.4">
      <c r="A290" t="s">
        <v>2</v>
      </c>
      <c r="B290">
        <v>80.841226000000006</v>
      </c>
    </row>
    <row r="291" spans="1:2" x14ac:dyDescent="0.4">
      <c r="A291" t="s">
        <v>2</v>
      </c>
      <c r="B291">
        <v>80.674559000000002</v>
      </c>
    </row>
    <row r="292" spans="1:2" x14ac:dyDescent="0.4">
      <c r="A292" t="s">
        <v>2</v>
      </c>
      <c r="B292">
        <v>80.507821000000007</v>
      </c>
    </row>
    <row r="293" spans="1:2" x14ac:dyDescent="0.4">
      <c r="A293" t="s">
        <v>2</v>
      </c>
      <c r="B293">
        <v>80.341148000000004</v>
      </c>
    </row>
    <row r="294" spans="1:2" x14ac:dyDescent="0.4">
      <c r="A294" t="s">
        <v>2</v>
      </c>
      <c r="B294">
        <v>80.174481</v>
      </c>
    </row>
    <row r="295" spans="1:2" x14ac:dyDescent="0.4">
      <c r="A295" t="s">
        <v>2</v>
      </c>
      <c r="B295">
        <v>80.007812999999999</v>
      </c>
    </row>
    <row r="296" spans="1:2" x14ac:dyDescent="0.4">
      <c r="A296" t="s">
        <v>2</v>
      </c>
      <c r="B296">
        <v>79.841144999999997</v>
      </c>
    </row>
    <row r="297" spans="1:2" x14ac:dyDescent="0.4">
      <c r="A297" t="s">
        <v>2</v>
      </c>
      <c r="B297">
        <v>79.674473000000006</v>
      </c>
    </row>
    <row r="298" spans="1:2" x14ac:dyDescent="0.4">
      <c r="A298" t="s">
        <v>2</v>
      </c>
      <c r="B298">
        <v>79.507801999999998</v>
      </c>
    </row>
    <row r="299" spans="1:2" x14ac:dyDescent="0.4">
      <c r="A299" t="s">
        <v>2</v>
      </c>
      <c r="B299">
        <v>79.341132999999999</v>
      </c>
    </row>
    <row r="300" spans="1:2" x14ac:dyDescent="0.4">
      <c r="A300" t="s">
        <v>2</v>
      </c>
      <c r="B300">
        <v>79.174463000000003</v>
      </c>
    </row>
    <row r="301" spans="1:2" x14ac:dyDescent="0.4">
      <c r="A301" t="s">
        <v>2</v>
      </c>
      <c r="B301">
        <v>79.007790999999997</v>
      </c>
    </row>
    <row r="302" spans="1:2" x14ac:dyDescent="0.4">
      <c r="A302" t="s">
        <v>2</v>
      </c>
      <c r="B302">
        <v>78.841121999999999</v>
      </c>
    </row>
    <row r="303" spans="1:2" x14ac:dyDescent="0.4">
      <c r="A303" t="s">
        <v>2</v>
      </c>
      <c r="B303">
        <v>78.674452000000002</v>
      </c>
    </row>
    <row r="304" spans="1:2" x14ac:dyDescent="0.4">
      <c r="A304" t="s">
        <v>2</v>
      </c>
      <c r="B304">
        <v>78.507784999999998</v>
      </c>
    </row>
    <row r="305" spans="1:2" x14ac:dyDescent="0.4">
      <c r="A305" t="s">
        <v>2</v>
      </c>
      <c r="B305">
        <v>78.341115000000002</v>
      </c>
    </row>
    <row r="306" spans="1:2" x14ac:dyDescent="0.4">
      <c r="A306" t="s">
        <v>2</v>
      </c>
      <c r="B306">
        <v>78.174446000000003</v>
      </c>
    </row>
    <row r="307" spans="1:2" x14ac:dyDescent="0.4">
      <c r="A307" t="s">
        <v>2</v>
      </c>
      <c r="B307">
        <v>78.007774999999995</v>
      </c>
    </row>
    <row r="308" spans="1:2" x14ac:dyDescent="0.4">
      <c r="A308" t="s">
        <v>2</v>
      </c>
      <c r="B308">
        <v>77.841103000000004</v>
      </c>
    </row>
    <row r="309" spans="1:2" x14ac:dyDescent="0.4">
      <c r="A309" t="s">
        <v>2</v>
      </c>
      <c r="B309">
        <v>77.674430999999998</v>
      </c>
    </row>
    <row r="310" spans="1:2" x14ac:dyDescent="0.4">
      <c r="A310" t="s">
        <v>2</v>
      </c>
      <c r="B310">
        <v>77.507761000000002</v>
      </c>
    </row>
    <row r="311" spans="1:2" x14ac:dyDescent="0.4">
      <c r="A311" t="s">
        <v>2</v>
      </c>
      <c r="B311">
        <v>77.341089999999994</v>
      </c>
    </row>
    <row r="312" spans="1:2" x14ac:dyDescent="0.4">
      <c r="A312" t="s">
        <v>2</v>
      </c>
      <c r="B312">
        <v>77.174418000000003</v>
      </c>
    </row>
    <row r="313" spans="1:2" x14ac:dyDescent="0.4">
      <c r="A313" t="s">
        <v>2</v>
      </c>
      <c r="B313">
        <v>77.007750000000001</v>
      </c>
    </row>
    <row r="314" spans="1:2" x14ac:dyDescent="0.4">
      <c r="A314" t="s">
        <v>2</v>
      </c>
      <c r="B314">
        <v>76.841082</v>
      </c>
    </row>
    <row r="315" spans="1:2" x14ac:dyDescent="0.4">
      <c r="A315" t="s">
        <v>2</v>
      </c>
      <c r="B315">
        <v>76.674412000000004</v>
      </c>
    </row>
    <row r="316" spans="1:2" x14ac:dyDescent="0.4">
      <c r="A316" t="s">
        <v>2</v>
      </c>
      <c r="B316">
        <v>76.507743000000005</v>
      </c>
    </row>
    <row r="317" spans="1:2" x14ac:dyDescent="0.4">
      <c r="A317" t="s">
        <v>2</v>
      </c>
      <c r="B317">
        <v>76.341071999999997</v>
      </c>
    </row>
    <row r="318" spans="1:2" x14ac:dyDescent="0.4">
      <c r="A318" t="s">
        <v>2</v>
      </c>
      <c r="B318">
        <v>76.174401000000003</v>
      </c>
    </row>
    <row r="319" spans="1:2" x14ac:dyDescent="0.4">
      <c r="A319" t="s">
        <v>2</v>
      </c>
      <c r="B319">
        <v>76.007731000000007</v>
      </c>
    </row>
    <row r="320" spans="1:2" x14ac:dyDescent="0.4">
      <c r="A320" t="s">
        <v>2</v>
      </c>
      <c r="B320">
        <v>75.841059000000001</v>
      </c>
    </row>
    <row r="321" spans="1:2" x14ac:dyDescent="0.4">
      <c r="A321" t="s">
        <v>2</v>
      </c>
      <c r="B321">
        <v>75.674389000000005</v>
      </c>
    </row>
    <row r="322" spans="1:2" x14ac:dyDescent="0.4">
      <c r="A322" t="s">
        <v>2</v>
      </c>
      <c r="B322">
        <v>75.507717999999997</v>
      </c>
    </row>
    <row r="323" spans="1:2" x14ac:dyDescent="0.4">
      <c r="A323" t="s">
        <v>2</v>
      </c>
      <c r="B323">
        <v>75.341048999999998</v>
      </c>
    </row>
    <row r="324" spans="1:2" x14ac:dyDescent="0.4">
      <c r="A324" t="s">
        <v>2</v>
      </c>
      <c r="B324">
        <v>75.174379000000002</v>
      </c>
    </row>
    <row r="325" spans="1:2" x14ac:dyDescent="0.4">
      <c r="A325" t="s">
        <v>2</v>
      </c>
      <c r="B325">
        <v>75.007707999999994</v>
      </c>
    </row>
    <row r="326" spans="1:2" x14ac:dyDescent="0.4">
      <c r="A326" t="s">
        <v>2</v>
      </c>
      <c r="B326">
        <v>74.841038999999995</v>
      </c>
    </row>
    <row r="327" spans="1:2" x14ac:dyDescent="0.4">
      <c r="A327" t="s">
        <v>2</v>
      </c>
      <c r="B327">
        <v>74.674368000000001</v>
      </c>
    </row>
    <row r="328" spans="1:2" x14ac:dyDescent="0.4">
      <c r="A328" t="s">
        <v>2</v>
      </c>
      <c r="B328">
        <v>74.507694999999998</v>
      </c>
    </row>
    <row r="329" spans="1:2" x14ac:dyDescent="0.4">
      <c r="A329" t="s">
        <v>2</v>
      </c>
      <c r="B329">
        <v>74.341025000000002</v>
      </c>
    </row>
    <row r="330" spans="1:2" x14ac:dyDescent="0.4">
      <c r="A330" t="s">
        <v>2</v>
      </c>
      <c r="B330">
        <v>74.173837000000006</v>
      </c>
    </row>
    <row r="331" spans="1:2" x14ac:dyDescent="0.4">
      <c r="A331" t="s">
        <v>2</v>
      </c>
      <c r="B331">
        <v>74.007167999999993</v>
      </c>
    </row>
    <row r="332" spans="1:2" x14ac:dyDescent="0.4">
      <c r="A332" t="s">
        <v>2</v>
      </c>
      <c r="B332">
        <v>73.840497999999997</v>
      </c>
    </row>
    <row r="333" spans="1:2" x14ac:dyDescent="0.4">
      <c r="A333" t="s">
        <v>2</v>
      </c>
      <c r="B333">
        <v>73.673827000000003</v>
      </c>
    </row>
    <row r="334" spans="1:2" x14ac:dyDescent="0.4">
      <c r="A334" t="s">
        <v>2</v>
      </c>
      <c r="B334">
        <v>73.507158000000004</v>
      </c>
    </row>
    <row r="335" spans="1:2" x14ac:dyDescent="0.4">
      <c r="A335" t="s">
        <v>2</v>
      </c>
      <c r="B335">
        <v>73.340485999999999</v>
      </c>
    </row>
    <row r="336" spans="1:2" x14ac:dyDescent="0.4">
      <c r="A336" t="s">
        <v>2</v>
      </c>
      <c r="B336">
        <v>73.173817999999997</v>
      </c>
    </row>
    <row r="337" spans="1:2" x14ac:dyDescent="0.4">
      <c r="A337" t="s">
        <v>2</v>
      </c>
      <c r="B337">
        <v>73.007148999999998</v>
      </c>
    </row>
    <row r="338" spans="1:2" x14ac:dyDescent="0.4">
      <c r="A338" t="s">
        <v>2</v>
      </c>
      <c r="B338">
        <v>72.840478000000004</v>
      </c>
    </row>
    <row r="339" spans="1:2" x14ac:dyDescent="0.4">
      <c r="A339" t="s">
        <v>2</v>
      </c>
      <c r="B339">
        <v>72.673809000000006</v>
      </c>
    </row>
    <row r="340" spans="1:2" x14ac:dyDescent="0.4">
      <c r="A340" t="s">
        <v>2</v>
      </c>
      <c r="B340">
        <v>72.507137</v>
      </c>
    </row>
    <row r="341" spans="1:2" x14ac:dyDescent="0.4">
      <c r="A341" t="s">
        <v>2</v>
      </c>
      <c r="B341">
        <v>72.340467000000004</v>
      </c>
    </row>
    <row r="342" spans="1:2" x14ac:dyDescent="0.4">
      <c r="A342" t="s">
        <v>2</v>
      </c>
      <c r="B342">
        <v>72.173794999999998</v>
      </c>
    </row>
    <row r="343" spans="1:2" x14ac:dyDescent="0.4">
      <c r="A343" t="s">
        <v>2</v>
      </c>
      <c r="B343">
        <v>72.007123000000007</v>
      </c>
    </row>
    <row r="344" spans="1:2" x14ac:dyDescent="0.4">
      <c r="A344" t="s">
        <v>2</v>
      </c>
      <c r="B344">
        <v>71.840455000000006</v>
      </c>
    </row>
    <row r="345" spans="1:2" x14ac:dyDescent="0.4">
      <c r="A345" t="s">
        <v>2</v>
      </c>
      <c r="B345">
        <v>71.673783</v>
      </c>
    </row>
    <row r="346" spans="1:2" x14ac:dyDescent="0.4">
      <c r="A346" t="s">
        <v>2</v>
      </c>
      <c r="B346">
        <v>71.507112000000006</v>
      </c>
    </row>
    <row r="347" spans="1:2" x14ac:dyDescent="0.4">
      <c r="A347" t="s">
        <v>2</v>
      </c>
      <c r="B347">
        <v>71.340441999999996</v>
      </c>
    </row>
    <row r="348" spans="1:2" x14ac:dyDescent="0.4">
      <c r="A348" t="s">
        <v>2</v>
      </c>
      <c r="B348">
        <v>71.173770000000005</v>
      </c>
    </row>
    <row r="349" spans="1:2" x14ac:dyDescent="0.4">
      <c r="A349" t="s">
        <v>2</v>
      </c>
      <c r="B349">
        <v>71.007099999999994</v>
      </c>
    </row>
    <row r="350" spans="1:2" x14ac:dyDescent="0.4">
      <c r="A350" t="s">
        <v>2</v>
      </c>
      <c r="B350">
        <v>70.840429</v>
      </c>
    </row>
    <row r="351" spans="1:2" x14ac:dyDescent="0.4">
      <c r="A351" t="s">
        <v>2</v>
      </c>
      <c r="B351">
        <v>70.673760000000001</v>
      </c>
    </row>
    <row r="352" spans="1:2" x14ac:dyDescent="0.4">
      <c r="A352" t="s">
        <v>2</v>
      </c>
      <c r="B352">
        <v>70.507092999999998</v>
      </c>
    </row>
    <row r="353" spans="1:2" x14ac:dyDescent="0.4">
      <c r="A353" t="s">
        <v>2</v>
      </c>
      <c r="B353">
        <v>70.340421000000006</v>
      </c>
    </row>
    <row r="354" spans="1:2" x14ac:dyDescent="0.4">
      <c r="A354" t="s">
        <v>2</v>
      </c>
      <c r="B354">
        <v>70.173749000000001</v>
      </c>
    </row>
    <row r="355" spans="1:2" x14ac:dyDescent="0.4">
      <c r="A355" t="s">
        <v>2</v>
      </c>
      <c r="B355">
        <v>70.007076999999995</v>
      </c>
    </row>
    <row r="356" spans="1:2" x14ac:dyDescent="0.4">
      <c r="A356" t="s">
        <v>2</v>
      </c>
      <c r="B356">
        <v>69.840406000000002</v>
      </c>
    </row>
    <row r="357" spans="1:2" x14ac:dyDescent="0.4">
      <c r="A357" t="s">
        <v>2</v>
      </c>
      <c r="B357">
        <v>69.673736000000005</v>
      </c>
    </row>
    <row r="358" spans="1:2" x14ac:dyDescent="0.4">
      <c r="A358" t="s">
        <v>2</v>
      </c>
      <c r="B358">
        <v>69.507065999999995</v>
      </c>
    </row>
    <row r="359" spans="1:2" x14ac:dyDescent="0.4">
      <c r="A359" t="s">
        <v>2</v>
      </c>
      <c r="B359">
        <v>69.340396999999996</v>
      </c>
    </row>
    <row r="360" spans="1:2" x14ac:dyDescent="0.4">
      <c r="A360" t="s">
        <v>2</v>
      </c>
      <c r="B360">
        <v>69.173727999999997</v>
      </c>
    </row>
    <row r="361" spans="1:2" x14ac:dyDescent="0.4">
      <c r="A361" t="s">
        <v>2</v>
      </c>
      <c r="B361">
        <v>69.007058000000001</v>
      </c>
    </row>
    <row r="362" spans="1:2" x14ac:dyDescent="0.4">
      <c r="A362" t="s">
        <v>2</v>
      </c>
      <c r="B362">
        <v>68.840390999999997</v>
      </c>
    </row>
    <row r="363" spans="1:2" x14ac:dyDescent="0.4">
      <c r="A363" t="s">
        <v>2</v>
      </c>
      <c r="B363">
        <v>78.840390999999997</v>
      </c>
    </row>
    <row r="364" spans="1:2" x14ac:dyDescent="0.4">
      <c r="A364" t="s">
        <v>2</v>
      </c>
      <c r="B364">
        <v>78.673721999999998</v>
      </c>
    </row>
    <row r="365" spans="1:2" x14ac:dyDescent="0.4">
      <c r="A365" t="s">
        <v>2</v>
      </c>
      <c r="B365">
        <v>78.507054999999994</v>
      </c>
    </row>
    <row r="366" spans="1:2" x14ac:dyDescent="0.4">
      <c r="A366" t="s">
        <v>2</v>
      </c>
      <c r="B366">
        <v>78.340384</v>
      </c>
    </row>
    <row r="367" spans="1:2" x14ac:dyDescent="0.4">
      <c r="A367" t="s">
        <v>2</v>
      </c>
      <c r="B367">
        <v>78.173715000000001</v>
      </c>
    </row>
    <row r="368" spans="1:2" x14ac:dyDescent="0.4">
      <c r="A368" t="s">
        <v>2</v>
      </c>
      <c r="B368">
        <v>78.007046000000003</v>
      </c>
    </row>
    <row r="369" spans="1:2" x14ac:dyDescent="0.4">
      <c r="A369" t="s">
        <v>2</v>
      </c>
      <c r="B369">
        <v>77.840373999999997</v>
      </c>
    </row>
    <row r="370" spans="1:2" x14ac:dyDescent="0.4">
      <c r="A370" t="s">
        <v>2</v>
      </c>
      <c r="B370">
        <v>77.673705999999996</v>
      </c>
    </row>
    <row r="371" spans="1:2" x14ac:dyDescent="0.4">
      <c r="A371" t="s">
        <v>2</v>
      </c>
      <c r="B371">
        <v>77.507037999999994</v>
      </c>
    </row>
    <row r="372" spans="1:2" x14ac:dyDescent="0.4">
      <c r="A372" t="s">
        <v>2</v>
      </c>
      <c r="B372">
        <v>77.340366000000003</v>
      </c>
    </row>
    <row r="373" spans="1:2" x14ac:dyDescent="0.4">
      <c r="A373" t="s">
        <v>2</v>
      </c>
      <c r="B373">
        <v>77.173696000000007</v>
      </c>
    </row>
    <row r="374" spans="1:2" x14ac:dyDescent="0.4">
      <c r="A374" t="s">
        <v>2</v>
      </c>
      <c r="B374">
        <v>77.007028000000005</v>
      </c>
    </row>
    <row r="375" spans="1:2" x14ac:dyDescent="0.4">
      <c r="A375" t="s">
        <v>2</v>
      </c>
      <c r="B375">
        <v>76.840361000000001</v>
      </c>
    </row>
    <row r="376" spans="1:2" x14ac:dyDescent="0.4">
      <c r="A376" t="s">
        <v>2</v>
      </c>
      <c r="B376">
        <v>76.673693</v>
      </c>
    </row>
    <row r="377" spans="1:2" x14ac:dyDescent="0.4">
      <c r="A377" t="s">
        <v>2</v>
      </c>
      <c r="B377">
        <v>76.507022000000006</v>
      </c>
    </row>
    <row r="378" spans="1:2" x14ac:dyDescent="0.4">
      <c r="A378" t="s">
        <v>2</v>
      </c>
      <c r="B378">
        <v>76.340354000000005</v>
      </c>
    </row>
    <row r="379" spans="1:2" x14ac:dyDescent="0.4">
      <c r="A379" t="s">
        <v>2</v>
      </c>
      <c r="B379">
        <v>76.173685000000006</v>
      </c>
    </row>
    <row r="380" spans="1:2" x14ac:dyDescent="0.4">
      <c r="A380" t="s">
        <v>2</v>
      </c>
      <c r="B380">
        <v>76.007015999999993</v>
      </c>
    </row>
    <row r="381" spans="1:2" x14ac:dyDescent="0.4">
      <c r="A381" t="s">
        <v>2</v>
      </c>
      <c r="B381">
        <v>75.840348000000006</v>
      </c>
    </row>
    <row r="382" spans="1:2" x14ac:dyDescent="0.4">
      <c r="A382" t="s">
        <v>2</v>
      </c>
      <c r="B382">
        <v>75.673680000000004</v>
      </c>
    </row>
    <row r="383" spans="1:2" x14ac:dyDescent="0.4">
      <c r="A383" t="s">
        <v>2</v>
      </c>
      <c r="B383">
        <v>75.507013000000001</v>
      </c>
    </row>
    <row r="384" spans="1:2" x14ac:dyDescent="0.4">
      <c r="A384" t="s">
        <v>2</v>
      </c>
      <c r="B384">
        <v>75.340344999999999</v>
      </c>
    </row>
    <row r="385" spans="1:2" x14ac:dyDescent="0.4">
      <c r="A385" t="s">
        <v>2</v>
      </c>
      <c r="B385">
        <v>75.173677999999995</v>
      </c>
    </row>
    <row r="386" spans="1:2" x14ac:dyDescent="0.4">
      <c r="A386" t="s">
        <v>2</v>
      </c>
      <c r="B386">
        <v>75.007007999999999</v>
      </c>
    </row>
    <row r="387" spans="1:2" x14ac:dyDescent="0.4">
      <c r="A387" t="s">
        <v>2</v>
      </c>
      <c r="B387">
        <v>74.840335999999994</v>
      </c>
    </row>
    <row r="388" spans="1:2" x14ac:dyDescent="0.4">
      <c r="A388" t="s">
        <v>2</v>
      </c>
      <c r="B388">
        <v>74.673663000000005</v>
      </c>
    </row>
    <row r="389" spans="1:2" x14ac:dyDescent="0.4">
      <c r="A389" t="s">
        <v>2</v>
      </c>
      <c r="B389">
        <v>74.506994000000006</v>
      </c>
    </row>
    <row r="390" spans="1:2" x14ac:dyDescent="0.4">
      <c r="A390" t="s">
        <v>2</v>
      </c>
      <c r="B390">
        <v>74.340327000000002</v>
      </c>
    </row>
    <row r="391" spans="1:2" x14ac:dyDescent="0.4">
      <c r="A391" t="s">
        <v>2</v>
      </c>
      <c r="B391">
        <v>74.173659000000001</v>
      </c>
    </row>
    <row r="392" spans="1:2" x14ac:dyDescent="0.4">
      <c r="A392" t="s">
        <v>2</v>
      </c>
      <c r="B392">
        <v>74.006990000000002</v>
      </c>
    </row>
    <row r="393" spans="1:2" x14ac:dyDescent="0.4">
      <c r="A393" t="s">
        <v>2</v>
      </c>
      <c r="B393">
        <v>73.840317999999996</v>
      </c>
    </row>
    <row r="394" spans="1:2" x14ac:dyDescent="0.4">
      <c r="A394" t="s">
        <v>2</v>
      </c>
      <c r="B394">
        <v>73.673649999999995</v>
      </c>
    </row>
    <row r="395" spans="1:2" x14ac:dyDescent="0.4">
      <c r="A395" t="s">
        <v>2</v>
      </c>
      <c r="B395">
        <v>73.506978000000004</v>
      </c>
    </row>
    <row r="396" spans="1:2" x14ac:dyDescent="0.4">
      <c r="A396" t="s">
        <v>2</v>
      </c>
      <c r="B396">
        <v>73.340305000000001</v>
      </c>
    </row>
    <row r="397" spans="1:2" x14ac:dyDescent="0.4">
      <c r="A397" t="s">
        <v>2</v>
      </c>
      <c r="B397">
        <v>73.173634000000007</v>
      </c>
    </row>
    <row r="398" spans="1:2" x14ac:dyDescent="0.4">
      <c r="A398" t="s">
        <v>2</v>
      </c>
      <c r="B398">
        <v>73.006967000000003</v>
      </c>
    </row>
    <row r="399" spans="1:2" x14ac:dyDescent="0.4">
      <c r="A399" t="s">
        <v>2</v>
      </c>
      <c r="B399">
        <v>72.840299000000002</v>
      </c>
    </row>
    <row r="400" spans="1:2" x14ac:dyDescent="0.4">
      <c r="A400" t="s">
        <v>2</v>
      </c>
      <c r="B400">
        <v>72.673629000000005</v>
      </c>
    </row>
    <row r="401" spans="1:2" x14ac:dyDescent="0.4">
      <c r="A401" t="s">
        <v>2</v>
      </c>
      <c r="B401">
        <v>72.506957999999997</v>
      </c>
    </row>
    <row r="402" spans="1:2" x14ac:dyDescent="0.4">
      <c r="A402" t="s">
        <v>2</v>
      </c>
      <c r="B402">
        <v>72.340286000000006</v>
      </c>
    </row>
    <row r="403" spans="1:2" x14ac:dyDescent="0.4">
      <c r="A403" t="s">
        <v>2</v>
      </c>
      <c r="B403">
        <v>72.173614000000001</v>
      </c>
    </row>
    <row r="404" spans="1:2" x14ac:dyDescent="0.4">
      <c r="A404" t="s">
        <v>2</v>
      </c>
      <c r="B404">
        <v>72.006944000000004</v>
      </c>
    </row>
    <row r="405" spans="1:2" x14ac:dyDescent="0.4">
      <c r="A405" t="s">
        <v>2</v>
      </c>
      <c r="B405">
        <v>71.840271999999999</v>
      </c>
    </row>
    <row r="406" spans="1:2" x14ac:dyDescent="0.4">
      <c r="A406" t="s">
        <v>2</v>
      </c>
      <c r="B406">
        <v>71.673598999999996</v>
      </c>
    </row>
    <row r="407" spans="1:2" x14ac:dyDescent="0.4">
      <c r="A407" t="s">
        <v>2</v>
      </c>
      <c r="B407">
        <v>71.506930999999994</v>
      </c>
    </row>
    <row r="408" spans="1:2" x14ac:dyDescent="0.4">
      <c r="A408" t="s">
        <v>2</v>
      </c>
      <c r="B408">
        <v>71.340262999999993</v>
      </c>
    </row>
    <row r="409" spans="1:2" x14ac:dyDescent="0.4">
      <c r="A409" t="s">
        <v>2</v>
      </c>
      <c r="B409">
        <v>71.173592999999997</v>
      </c>
    </row>
    <row r="410" spans="1:2" x14ac:dyDescent="0.4">
      <c r="A410" t="s">
        <v>2</v>
      </c>
      <c r="B410">
        <v>71.006919999999994</v>
      </c>
    </row>
    <row r="411" spans="1:2" x14ac:dyDescent="0.4">
      <c r="A411" t="s">
        <v>2</v>
      </c>
      <c r="B411">
        <v>70.840248000000003</v>
      </c>
    </row>
    <row r="412" spans="1:2" x14ac:dyDescent="0.4">
      <c r="A412" t="s">
        <v>2</v>
      </c>
      <c r="B412">
        <v>70.673580000000001</v>
      </c>
    </row>
    <row r="413" spans="1:2" x14ac:dyDescent="0.4">
      <c r="A413" t="s">
        <v>2</v>
      </c>
      <c r="B413">
        <v>70.506911000000002</v>
      </c>
    </row>
    <row r="414" spans="1:2" x14ac:dyDescent="0.4">
      <c r="A414" t="s">
        <v>2</v>
      </c>
      <c r="B414">
        <v>70.340238999999997</v>
      </c>
    </row>
    <row r="415" spans="1:2" x14ac:dyDescent="0.4">
      <c r="A415" t="s">
        <v>2</v>
      </c>
      <c r="B415">
        <v>70.173569000000001</v>
      </c>
    </row>
    <row r="416" spans="1:2" x14ac:dyDescent="0.4">
      <c r="A416" t="s">
        <v>2</v>
      </c>
      <c r="B416">
        <v>70.006898000000007</v>
      </c>
    </row>
    <row r="417" spans="1:2" x14ac:dyDescent="0.4">
      <c r="A417" t="s">
        <v>2</v>
      </c>
      <c r="B417">
        <v>69.840231000000003</v>
      </c>
    </row>
    <row r="418" spans="1:2" x14ac:dyDescent="0.4">
      <c r="A418" t="s">
        <v>2</v>
      </c>
      <c r="B418">
        <v>69.673558999999997</v>
      </c>
    </row>
    <row r="419" spans="1:2" x14ac:dyDescent="0.4">
      <c r="A419" t="s">
        <v>2</v>
      </c>
      <c r="B419">
        <v>69.506889000000001</v>
      </c>
    </row>
    <row r="420" spans="1:2" x14ac:dyDescent="0.4">
      <c r="A420" t="s">
        <v>2</v>
      </c>
      <c r="B420">
        <v>69.340221999999997</v>
      </c>
    </row>
    <row r="421" spans="1:2" x14ac:dyDescent="0.4">
      <c r="A421" t="s">
        <v>2</v>
      </c>
      <c r="B421">
        <v>69.173554999999993</v>
      </c>
    </row>
    <row r="422" spans="1:2" x14ac:dyDescent="0.4">
      <c r="A422" t="s">
        <v>2</v>
      </c>
      <c r="B422">
        <v>69.006883000000002</v>
      </c>
    </row>
    <row r="423" spans="1:2" x14ac:dyDescent="0.4">
      <c r="A423" t="s">
        <v>2</v>
      </c>
      <c r="B423">
        <v>68.840214000000003</v>
      </c>
    </row>
    <row r="424" spans="1:2" x14ac:dyDescent="0.4">
      <c r="A424" t="s">
        <v>2</v>
      </c>
      <c r="B424">
        <v>68.673545000000004</v>
      </c>
    </row>
    <row r="425" spans="1:2" x14ac:dyDescent="0.4">
      <c r="A425" t="s">
        <v>2</v>
      </c>
      <c r="B425">
        <v>68.506874999999994</v>
      </c>
    </row>
    <row r="426" spans="1:2" x14ac:dyDescent="0.4">
      <c r="A426" t="s">
        <v>2</v>
      </c>
      <c r="B426">
        <v>68.340203000000002</v>
      </c>
    </row>
    <row r="427" spans="1:2" x14ac:dyDescent="0.4">
      <c r="A427" t="s">
        <v>2</v>
      </c>
      <c r="B427">
        <v>68.173535999999999</v>
      </c>
    </row>
    <row r="428" spans="1:2" x14ac:dyDescent="0.4">
      <c r="A428" t="s">
        <v>2</v>
      </c>
      <c r="B428">
        <v>68.006867999999997</v>
      </c>
    </row>
    <row r="429" spans="1:2" x14ac:dyDescent="0.4">
      <c r="A429" t="s">
        <v>2</v>
      </c>
      <c r="B429">
        <v>67.840199999999996</v>
      </c>
    </row>
    <row r="430" spans="1:2" x14ac:dyDescent="0.4">
      <c r="A430" t="s">
        <v>2</v>
      </c>
      <c r="B430">
        <v>67.673528000000005</v>
      </c>
    </row>
    <row r="431" spans="1:2" x14ac:dyDescent="0.4">
      <c r="A431" t="s">
        <v>2</v>
      </c>
      <c r="B431">
        <v>67.506859000000006</v>
      </c>
    </row>
    <row r="432" spans="1:2" x14ac:dyDescent="0.4">
      <c r="A432" t="s">
        <v>2</v>
      </c>
      <c r="B432">
        <v>67.340187999999998</v>
      </c>
    </row>
    <row r="433" spans="1:2" x14ac:dyDescent="0.4">
      <c r="A433" t="s">
        <v>2</v>
      </c>
      <c r="B433">
        <v>67.173519999999996</v>
      </c>
    </row>
    <row r="434" spans="1:2" x14ac:dyDescent="0.4">
      <c r="A434" t="s">
        <v>2</v>
      </c>
      <c r="B434">
        <v>67.00685</v>
      </c>
    </row>
    <row r="435" spans="1:2" x14ac:dyDescent="0.4">
      <c r="A435" t="s">
        <v>2</v>
      </c>
      <c r="B435">
        <v>66.840177999999995</v>
      </c>
    </row>
    <row r="436" spans="1:2" x14ac:dyDescent="0.4">
      <c r="A436" t="s">
        <v>2</v>
      </c>
      <c r="B436">
        <v>66.673509999999993</v>
      </c>
    </row>
    <row r="437" spans="1:2" x14ac:dyDescent="0.4">
      <c r="A437" t="s">
        <v>2</v>
      </c>
      <c r="B437">
        <v>66.506838000000002</v>
      </c>
    </row>
    <row r="438" spans="1:2" x14ac:dyDescent="0.4">
      <c r="A438" t="s">
        <v>2</v>
      </c>
      <c r="B438">
        <v>66.340170000000001</v>
      </c>
    </row>
    <row r="439" spans="1:2" x14ac:dyDescent="0.4">
      <c r="A439" t="s">
        <v>2</v>
      </c>
      <c r="B439">
        <v>66.173501999999999</v>
      </c>
    </row>
    <row r="440" spans="1:2" x14ac:dyDescent="0.4">
      <c r="A440" t="s">
        <v>2</v>
      </c>
      <c r="B440">
        <v>66.006833999999998</v>
      </c>
    </row>
    <row r="441" spans="1:2" x14ac:dyDescent="0.4">
      <c r="A441" t="s">
        <v>2</v>
      </c>
      <c r="B441">
        <v>65.840163000000004</v>
      </c>
    </row>
    <row r="442" spans="1:2" x14ac:dyDescent="0.4">
      <c r="A442" t="s">
        <v>2</v>
      </c>
      <c r="B442">
        <v>65.673491999999996</v>
      </c>
    </row>
    <row r="443" spans="1:2" x14ac:dyDescent="0.4">
      <c r="A443" t="s">
        <v>2</v>
      </c>
      <c r="B443">
        <v>65.506822</v>
      </c>
    </row>
    <row r="444" spans="1:2" x14ac:dyDescent="0.4">
      <c r="A444" t="s">
        <v>2</v>
      </c>
      <c r="B444">
        <v>65.340153000000001</v>
      </c>
    </row>
    <row r="445" spans="1:2" x14ac:dyDescent="0.4">
      <c r="A445" t="s">
        <v>2</v>
      </c>
      <c r="B445">
        <v>65.173484999999999</v>
      </c>
    </row>
    <row r="446" spans="1:2" x14ac:dyDescent="0.4">
      <c r="A446" t="s">
        <v>2</v>
      </c>
      <c r="B446">
        <v>65.006811999999996</v>
      </c>
    </row>
    <row r="447" spans="1:2" x14ac:dyDescent="0.4">
      <c r="A447" t="s">
        <v>2</v>
      </c>
      <c r="B447">
        <v>64.840142999999998</v>
      </c>
    </row>
    <row r="448" spans="1:2" x14ac:dyDescent="0.4">
      <c r="A448" t="s">
        <v>2</v>
      </c>
      <c r="B448">
        <v>64.673474999999996</v>
      </c>
    </row>
    <row r="449" spans="1:2" x14ac:dyDescent="0.4">
      <c r="A449" t="s">
        <v>2</v>
      </c>
      <c r="B449">
        <v>64.506805</v>
      </c>
    </row>
    <row r="450" spans="1:2" x14ac:dyDescent="0.4">
      <c r="A450" t="s">
        <v>2</v>
      </c>
      <c r="B450">
        <v>64.340132999999994</v>
      </c>
    </row>
    <row r="451" spans="1:2" x14ac:dyDescent="0.4">
      <c r="A451" t="s">
        <v>2</v>
      </c>
      <c r="B451">
        <v>64.173466000000005</v>
      </c>
    </row>
    <row r="452" spans="1:2" x14ac:dyDescent="0.4">
      <c r="A452" t="s">
        <v>2</v>
      </c>
      <c r="B452">
        <v>64.006799000000001</v>
      </c>
    </row>
    <row r="453" spans="1:2" x14ac:dyDescent="0.4">
      <c r="A453" t="s">
        <v>2</v>
      </c>
      <c r="B453">
        <v>63.840125999999998</v>
      </c>
    </row>
    <row r="454" spans="1:2" x14ac:dyDescent="0.4">
      <c r="A454" t="s">
        <v>2</v>
      </c>
      <c r="B454">
        <v>63.673453000000002</v>
      </c>
    </row>
    <row r="455" spans="1:2" x14ac:dyDescent="0.4">
      <c r="A455" t="s">
        <v>2</v>
      </c>
      <c r="B455">
        <v>63.506779999999999</v>
      </c>
    </row>
    <row r="456" spans="1:2" x14ac:dyDescent="0.4">
      <c r="A456" t="s">
        <v>2</v>
      </c>
      <c r="B456">
        <v>63.340108999999998</v>
      </c>
    </row>
    <row r="457" spans="1:2" x14ac:dyDescent="0.4">
      <c r="A457" t="s">
        <v>2</v>
      </c>
      <c r="B457">
        <v>63.173437</v>
      </c>
    </row>
    <row r="458" spans="1:2" x14ac:dyDescent="0.4">
      <c r="A458" t="s">
        <v>2</v>
      </c>
      <c r="B458">
        <v>63.006767000000004</v>
      </c>
    </row>
    <row r="459" spans="1:2" x14ac:dyDescent="0.4">
      <c r="A459" t="s">
        <v>2</v>
      </c>
      <c r="B459">
        <v>62.840097999999998</v>
      </c>
    </row>
    <row r="460" spans="1:2" x14ac:dyDescent="0.4">
      <c r="A460" t="s">
        <v>2</v>
      </c>
      <c r="B460">
        <v>62.673428999999999</v>
      </c>
    </row>
    <row r="461" spans="1:2" x14ac:dyDescent="0.4">
      <c r="A461" t="s">
        <v>2</v>
      </c>
      <c r="B461">
        <v>62.506757999999998</v>
      </c>
    </row>
    <row r="462" spans="1:2" x14ac:dyDescent="0.4">
      <c r="A462" t="s">
        <v>2</v>
      </c>
      <c r="B462">
        <v>62.340089999999996</v>
      </c>
    </row>
    <row r="463" spans="1:2" x14ac:dyDescent="0.4">
      <c r="A463" t="s">
        <v>2</v>
      </c>
      <c r="B463">
        <v>62.17342</v>
      </c>
    </row>
    <row r="464" spans="1:2" x14ac:dyDescent="0.4">
      <c r="A464" t="s">
        <v>2</v>
      </c>
      <c r="B464">
        <v>62.006751000000001</v>
      </c>
    </row>
    <row r="465" spans="1:2" x14ac:dyDescent="0.4">
      <c r="A465" t="s">
        <v>2</v>
      </c>
      <c r="B465">
        <v>61.840082000000002</v>
      </c>
    </row>
    <row r="466" spans="1:2" x14ac:dyDescent="0.4">
      <c r="A466" t="s">
        <v>2</v>
      </c>
      <c r="B466">
        <v>61.673411000000002</v>
      </c>
    </row>
    <row r="467" spans="1:2" x14ac:dyDescent="0.4">
      <c r="A467" t="s">
        <v>2</v>
      </c>
      <c r="B467">
        <v>61.506742000000003</v>
      </c>
    </row>
    <row r="468" spans="1:2" x14ac:dyDescent="0.4">
      <c r="A468" t="s">
        <v>2</v>
      </c>
      <c r="B468">
        <v>61.340074000000001</v>
      </c>
    </row>
    <row r="469" spans="1:2" x14ac:dyDescent="0.4">
      <c r="A469" t="s">
        <v>2</v>
      </c>
      <c r="B469">
        <v>61.173403</v>
      </c>
    </row>
    <row r="470" spans="1:2" x14ac:dyDescent="0.4">
      <c r="A470" t="s">
        <v>2</v>
      </c>
      <c r="B470">
        <v>61.006734999999999</v>
      </c>
    </row>
    <row r="471" spans="1:2" x14ac:dyDescent="0.4">
      <c r="A471" t="s">
        <v>2</v>
      </c>
      <c r="B471">
        <v>60.840066</v>
      </c>
    </row>
    <row r="472" spans="1:2" x14ac:dyDescent="0.4">
      <c r="A472" t="s">
        <v>2</v>
      </c>
      <c r="B472">
        <v>60.673399000000003</v>
      </c>
    </row>
    <row r="473" spans="1:2" x14ac:dyDescent="0.4">
      <c r="A473" t="s">
        <v>2</v>
      </c>
      <c r="B473">
        <v>60.506729</v>
      </c>
    </row>
    <row r="474" spans="1:2" x14ac:dyDescent="0.4">
      <c r="A474" t="s">
        <v>2</v>
      </c>
      <c r="B474">
        <v>60.340058999999997</v>
      </c>
    </row>
    <row r="475" spans="1:2" x14ac:dyDescent="0.4">
      <c r="A475" t="s">
        <v>2</v>
      </c>
      <c r="B475">
        <v>60.173388000000003</v>
      </c>
    </row>
    <row r="476" spans="1:2" x14ac:dyDescent="0.4">
      <c r="A476" t="s">
        <v>2</v>
      </c>
      <c r="B476">
        <v>60.006715999999997</v>
      </c>
    </row>
    <row r="477" spans="1:2" x14ac:dyDescent="0.4">
      <c r="A477" t="s">
        <v>2</v>
      </c>
      <c r="B477">
        <v>59.840048000000003</v>
      </c>
    </row>
    <row r="478" spans="1:2" x14ac:dyDescent="0.4">
      <c r="A478" t="s">
        <v>2</v>
      </c>
      <c r="B478">
        <v>59.673324999999998</v>
      </c>
    </row>
    <row r="479" spans="1:2" x14ac:dyDescent="0.4">
      <c r="A479" t="s">
        <v>2</v>
      </c>
      <c r="B479">
        <v>59.506655000000002</v>
      </c>
    </row>
    <row r="480" spans="1:2" x14ac:dyDescent="0.4">
      <c r="A480" t="s">
        <v>2</v>
      </c>
      <c r="B480">
        <v>59.339984999999999</v>
      </c>
    </row>
    <row r="481" spans="1:2" x14ac:dyDescent="0.4">
      <c r="A481" t="s">
        <v>2</v>
      </c>
      <c r="B481">
        <v>59.173316</v>
      </c>
    </row>
    <row r="482" spans="1:2" x14ac:dyDescent="0.4">
      <c r="A482" t="s">
        <v>2</v>
      </c>
      <c r="B482">
        <v>59.006647999999998</v>
      </c>
    </row>
    <row r="483" spans="1:2" x14ac:dyDescent="0.4">
      <c r="A483" t="s">
        <v>2</v>
      </c>
      <c r="B483">
        <v>58.839981000000002</v>
      </c>
    </row>
    <row r="484" spans="1:2" x14ac:dyDescent="0.4">
      <c r="A484" t="s">
        <v>2</v>
      </c>
      <c r="B484">
        <v>58.673309000000003</v>
      </c>
    </row>
    <row r="485" spans="1:2" x14ac:dyDescent="0.4">
      <c r="A485" t="s">
        <v>2</v>
      </c>
      <c r="B485">
        <v>58.506641000000002</v>
      </c>
    </row>
    <row r="486" spans="1:2" x14ac:dyDescent="0.4">
      <c r="A486" t="s">
        <v>2</v>
      </c>
      <c r="B486">
        <v>58.339970000000001</v>
      </c>
    </row>
    <row r="487" spans="1:2" x14ac:dyDescent="0.4">
      <c r="A487" t="s">
        <v>2</v>
      </c>
      <c r="B487">
        <v>58.173299999999998</v>
      </c>
    </row>
    <row r="488" spans="1:2" x14ac:dyDescent="0.4">
      <c r="A488" t="s">
        <v>2</v>
      </c>
      <c r="B488">
        <v>58.006627999999999</v>
      </c>
    </row>
    <row r="489" spans="1:2" x14ac:dyDescent="0.4">
      <c r="A489" t="s">
        <v>2</v>
      </c>
      <c r="B489">
        <v>57.839956999999998</v>
      </c>
    </row>
    <row r="490" spans="1:2" x14ac:dyDescent="0.4">
      <c r="A490" t="s">
        <v>2</v>
      </c>
      <c r="B490">
        <v>57.673285</v>
      </c>
    </row>
    <row r="491" spans="1:2" x14ac:dyDescent="0.4">
      <c r="A491" t="s">
        <v>2</v>
      </c>
      <c r="B491">
        <v>57.506614999999996</v>
      </c>
    </row>
    <row r="492" spans="1:2" x14ac:dyDescent="0.4">
      <c r="A492" t="s">
        <v>2</v>
      </c>
      <c r="B492">
        <v>57.339942999999998</v>
      </c>
    </row>
    <row r="493" spans="1:2" x14ac:dyDescent="0.4">
      <c r="A493" t="s">
        <v>2</v>
      </c>
      <c r="B493">
        <v>57.173271999999997</v>
      </c>
    </row>
    <row r="494" spans="1:2" x14ac:dyDescent="0.4">
      <c r="A494" t="s">
        <v>2</v>
      </c>
      <c r="B494">
        <v>57.006601000000003</v>
      </c>
    </row>
    <row r="495" spans="1:2" x14ac:dyDescent="0.4">
      <c r="A495" t="s">
        <v>2</v>
      </c>
      <c r="B495">
        <v>56.839934</v>
      </c>
    </row>
    <row r="496" spans="1:2" x14ac:dyDescent="0.4">
      <c r="A496" t="s">
        <v>2</v>
      </c>
      <c r="B496">
        <v>56.673264000000003</v>
      </c>
    </row>
    <row r="497" spans="1:2" x14ac:dyDescent="0.4">
      <c r="A497" t="s">
        <v>2</v>
      </c>
      <c r="B497">
        <v>56.506596999999999</v>
      </c>
    </row>
    <row r="498" spans="1:2" x14ac:dyDescent="0.4">
      <c r="A498" t="s">
        <v>2</v>
      </c>
      <c r="B498">
        <v>56.339927000000003</v>
      </c>
    </row>
    <row r="499" spans="1:2" x14ac:dyDescent="0.4">
      <c r="A499" t="s">
        <v>2</v>
      </c>
      <c r="B499">
        <v>56.173259999999999</v>
      </c>
    </row>
    <row r="500" spans="1:2" x14ac:dyDescent="0.4">
      <c r="A500" t="s">
        <v>2</v>
      </c>
      <c r="B500">
        <v>66.173259999999999</v>
      </c>
    </row>
    <row r="501" spans="1:2" x14ac:dyDescent="0.4">
      <c r="A501" t="s">
        <v>2</v>
      </c>
      <c r="B501">
        <v>66.006587999999994</v>
      </c>
    </row>
    <row r="502" spans="1:2" x14ac:dyDescent="0.4">
      <c r="A502" t="s">
        <v>2</v>
      </c>
      <c r="B502">
        <v>65.839920000000006</v>
      </c>
    </row>
    <row r="503" spans="1:2" x14ac:dyDescent="0.4">
      <c r="A503" t="s">
        <v>2</v>
      </c>
      <c r="B503">
        <v>65.673248999999998</v>
      </c>
    </row>
    <row r="504" spans="1:2" x14ac:dyDescent="0.4">
      <c r="A504" t="s">
        <v>2</v>
      </c>
      <c r="B504">
        <v>65.506576999999993</v>
      </c>
    </row>
    <row r="505" spans="1:2" x14ac:dyDescent="0.4">
      <c r="A505" t="s">
        <v>2</v>
      </c>
      <c r="B505">
        <v>65.339907999999994</v>
      </c>
    </row>
    <row r="506" spans="1:2" x14ac:dyDescent="0.4">
      <c r="A506" t="s">
        <v>2</v>
      </c>
      <c r="B506">
        <v>65.173238999999995</v>
      </c>
    </row>
    <row r="507" spans="1:2" x14ac:dyDescent="0.4">
      <c r="A507" t="s">
        <v>2</v>
      </c>
      <c r="B507">
        <v>65.006569999999996</v>
      </c>
    </row>
    <row r="508" spans="1:2" x14ac:dyDescent="0.4">
      <c r="A508" t="s">
        <v>2</v>
      </c>
      <c r="B508">
        <v>64.8399</v>
      </c>
    </row>
    <row r="509" spans="1:2" x14ac:dyDescent="0.4">
      <c r="A509" t="s">
        <v>2</v>
      </c>
      <c r="B509">
        <v>64.673226999999997</v>
      </c>
    </row>
    <row r="510" spans="1:2" x14ac:dyDescent="0.4">
      <c r="A510" t="s">
        <v>2</v>
      </c>
      <c r="B510">
        <v>64.506558999999996</v>
      </c>
    </row>
    <row r="511" spans="1:2" x14ac:dyDescent="0.4">
      <c r="A511" t="s">
        <v>2</v>
      </c>
      <c r="B511">
        <v>64.339888999999999</v>
      </c>
    </row>
    <row r="512" spans="1:2" x14ac:dyDescent="0.4">
      <c r="A512" t="s">
        <v>2</v>
      </c>
      <c r="B512">
        <v>64.173219000000003</v>
      </c>
    </row>
    <row r="513" spans="1:2" x14ac:dyDescent="0.4">
      <c r="A513" t="s">
        <v>2</v>
      </c>
      <c r="B513">
        <v>64.006546999999998</v>
      </c>
    </row>
    <row r="514" spans="1:2" x14ac:dyDescent="0.4">
      <c r="A514" t="s">
        <v>2</v>
      </c>
      <c r="B514">
        <v>63.839877999999999</v>
      </c>
    </row>
    <row r="515" spans="1:2" x14ac:dyDescent="0.4">
      <c r="A515" t="s">
        <v>2</v>
      </c>
      <c r="B515">
        <v>63.673208000000002</v>
      </c>
    </row>
    <row r="516" spans="1:2" x14ac:dyDescent="0.4">
      <c r="A516" t="s">
        <v>2</v>
      </c>
      <c r="B516">
        <v>63.506540999999999</v>
      </c>
    </row>
    <row r="517" spans="1:2" x14ac:dyDescent="0.4">
      <c r="A517" t="s">
        <v>2</v>
      </c>
      <c r="B517">
        <v>63.339874000000002</v>
      </c>
    </row>
    <row r="518" spans="1:2" x14ac:dyDescent="0.4">
      <c r="A518" t="s">
        <v>2</v>
      </c>
      <c r="B518">
        <v>63.173202000000003</v>
      </c>
    </row>
    <row r="519" spans="1:2" x14ac:dyDescent="0.4">
      <c r="A519" t="s">
        <v>2</v>
      </c>
      <c r="B519">
        <v>63.006531000000003</v>
      </c>
    </row>
    <row r="520" spans="1:2" x14ac:dyDescent="0.4">
      <c r="A520" t="s">
        <v>2</v>
      </c>
      <c r="B520">
        <v>62.839858999999997</v>
      </c>
    </row>
    <row r="521" spans="1:2" x14ac:dyDescent="0.4">
      <c r="A521" t="s">
        <v>2</v>
      </c>
      <c r="B521">
        <v>62.673189000000001</v>
      </c>
    </row>
    <row r="522" spans="1:2" x14ac:dyDescent="0.4">
      <c r="A522" t="s">
        <v>2</v>
      </c>
      <c r="B522">
        <v>62.506515999999998</v>
      </c>
    </row>
    <row r="523" spans="1:2" x14ac:dyDescent="0.4">
      <c r="A523" t="s">
        <v>2</v>
      </c>
      <c r="B523">
        <v>62.339844999999997</v>
      </c>
    </row>
    <row r="524" spans="1:2" x14ac:dyDescent="0.4">
      <c r="A524" t="s">
        <v>2</v>
      </c>
      <c r="B524">
        <v>62.173177000000003</v>
      </c>
    </row>
    <row r="525" spans="1:2" x14ac:dyDescent="0.4">
      <c r="A525" t="s">
        <v>2</v>
      </c>
      <c r="B525">
        <v>62.006507999999997</v>
      </c>
    </row>
    <row r="526" spans="1:2" x14ac:dyDescent="0.4">
      <c r="A526" t="s">
        <v>2</v>
      </c>
      <c r="B526">
        <v>61.839838999999998</v>
      </c>
    </row>
    <row r="527" spans="1:2" x14ac:dyDescent="0.4">
      <c r="A527" t="s">
        <v>2</v>
      </c>
      <c r="B527">
        <v>61.673171000000004</v>
      </c>
    </row>
    <row r="528" spans="1:2" x14ac:dyDescent="0.4">
      <c r="A528" t="s">
        <v>2</v>
      </c>
      <c r="B528">
        <v>61.506504</v>
      </c>
    </row>
    <row r="529" spans="1:2" x14ac:dyDescent="0.4">
      <c r="A529" t="s">
        <v>2</v>
      </c>
      <c r="B529">
        <v>61.339832000000001</v>
      </c>
    </row>
    <row r="530" spans="1:2" x14ac:dyDescent="0.4">
      <c r="A530" t="s">
        <v>2</v>
      </c>
      <c r="B530">
        <v>61.173163000000002</v>
      </c>
    </row>
    <row r="531" spans="1:2" x14ac:dyDescent="0.4">
      <c r="A531" t="s">
        <v>2</v>
      </c>
      <c r="B531">
        <v>61.006494000000004</v>
      </c>
    </row>
    <row r="532" spans="1:2" x14ac:dyDescent="0.4">
      <c r="A532" t="s">
        <v>2</v>
      </c>
      <c r="B532">
        <v>60.839824</v>
      </c>
    </row>
    <row r="533" spans="1:2" x14ac:dyDescent="0.4">
      <c r="A533" t="s">
        <v>2</v>
      </c>
      <c r="B533">
        <v>60.673157000000003</v>
      </c>
    </row>
    <row r="534" spans="1:2" x14ac:dyDescent="0.4">
      <c r="A534" t="s">
        <v>2</v>
      </c>
      <c r="B534">
        <v>60.506484999999998</v>
      </c>
    </row>
    <row r="535" spans="1:2" x14ac:dyDescent="0.4">
      <c r="A535" t="s">
        <v>2</v>
      </c>
      <c r="B535">
        <v>60.339816999999996</v>
      </c>
    </row>
    <row r="536" spans="1:2" x14ac:dyDescent="0.4">
      <c r="A536" t="s">
        <v>2</v>
      </c>
      <c r="B536">
        <v>60.173149000000002</v>
      </c>
    </row>
    <row r="537" spans="1:2" x14ac:dyDescent="0.4">
      <c r="A537" t="s">
        <v>2</v>
      </c>
      <c r="B537">
        <v>60.006481000000001</v>
      </c>
    </row>
    <row r="538" spans="1:2" x14ac:dyDescent="0.4">
      <c r="A538" t="s">
        <v>2</v>
      </c>
      <c r="B538">
        <v>59.839810999999997</v>
      </c>
    </row>
    <row r="539" spans="1:2" x14ac:dyDescent="0.4">
      <c r="A539" t="s">
        <v>2</v>
      </c>
      <c r="B539">
        <v>59.673138000000002</v>
      </c>
    </row>
    <row r="540" spans="1:2" x14ac:dyDescent="0.4">
      <c r="A540" t="s">
        <v>2</v>
      </c>
      <c r="B540">
        <v>59.506464999999999</v>
      </c>
    </row>
    <row r="541" spans="1:2" x14ac:dyDescent="0.4">
      <c r="A541" t="s">
        <v>2</v>
      </c>
      <c r="B541">
        <v>59.339796</v>
      </c>
    </row>
    <row r="542" spans="1:2" x14ac:dyDescent="0.4">
      <c r="A542" t="s">
        <v>2</v>
      </c>
      <c r="B542">
        <v>59.173126000000003</v>
      </c>
    </row>
    <row r="543" spans="1:2" x14ac:dyDescent="0.4">
      <c r="A543" t="s">
        <v>2</v>
      </c>
      <c r="B543">
        <v>59.006458000000002</v>
      </c>
    </row>
    <row r="544" spans="1:2" x14ac:dyDescent="0.4">
      <c r="A544" t="s">
        <v>2</v>
      </c>
      <c r="B544">
        <v>58.839785999999997</v>
      </c>
    </row>
    <row r="545" spans="1:2" x14ac:dyDescent="0.4">
      <c r="A545" t="s">
        <v>2</v>
      </c>
      <c r="B545">
        <v>58.673113999999998</v>
      </c>
    </row>
    <row r="546" spans="1:2" x14ac:dyDescent="0.4">
      <c r="A546" t="s">
        <v>2</v>
      </c>
      <c r="B546">
        <v>58.506444000000002</v>
      </c>
    </row>
    <row r="547" spans="1:2" x14ac:dyDescent="0.4">
      <c r="A547" t="s">
        <v>2</v>
      </c>
      <c r="B547">
        <v>58.339775000000003</v>
      </c>
    </row>
    <row r="548" spans="1:2" x14ac:dyDescent="0.4">
      <c r="A548" t="s">
        <v>2</v>
      </c>
      <c r="B548">
        <v>58.173107999999999</v>
      </c>
    </row>
    <row r="549" spans="1:2" x14ac:dyDescent="0.4">
      <c r="A549" t="s">
        <v>2</v>
      </c>
      <c r="B549">
        <v>58.006439</v>
      </c>
    </row>
    <row r="550" spans="1:2" x14ac:dyDescent="0.4">
      <c r="A550" t="s">
        <v>2</v>
      </c>
      <c r="B550">
        <v>57.839770000000001</v>
      </c>
    </row>
    <row r="551" spans="1:2" x14ac:dyDescent="0.4">
      <c r="A551" t="s">
        <v>2</v>
      </c>
      <c r="B551">
        <v>57.673099999999998</v>
      </c>
    </row>
    <row r="552" spans="1:2" x14ac:dyDescent="0.4">
      <c r="A552" t="s">
        <v>2</v>
      </c>
      <c r="B552">
        <v>57.506431999999997</v>
      </c>
    </row>
    <row r="553" spans="1:2" x14ac:dyDescent="0.4">
      <c r="A553" t="s">
        <v>2</v>
      </c>
      <c r="B553">
        <v>57.339761000000003</v>
      </c>
    </row>
    <row r="554" spans="1:2" x14ac:dyDescent="0.4">
      <c r="A554" t="s">
        <v>2</v>
      </c>
      <c r="B554">
        <v>57.171957999999997</v>
      </c>
    </row>
    <row r="555" spans="1:2" x14ac:dyDescent="0.4">
      <c r="A555" t="s">
        <v>2</v>
      </c>
      <c r="B555">
        <v>57.005288999999998</v>
      </c>
    </row>
    <row r="556" spans="1:2" x14ac:dyDescent="0.4">
      <c r="A556" t="s">
        <v>2</v>
      </c>
      <c r="B556">
        <v>56.838619000000001</v>
      </c>
    </row>
    <row r="557" spans="1:2" x14ac:dyDescent="0.4">
      <c r="A557" t="s">
        <v>2</v>
      </c>
      <c r="B557">
        <v>56.671950000000002</v>
      </c>
    </row>
    <row r="558" spans="1:2" x14ac:dyDescent="0.4">
      <c r="A558" t="s">
        <v>2</v>
      </c>
      <c r="B558">
        <v>56.505280999999997</v>
      </c>
    </row>
    <row r="559" spans="1:2" x14ac:dyDescent="0.4">
      <c r="A559" t="s">
        <v>2</v>
      </c>
      <c r="B559">
        <v>56.338611</v>
      </c>
    </row>
    <row r="560" spans="1:2" x14ac:dyDescent="0.4">
      <c r="A560" t="s">
        <v>2</v>
      </c>
      <c r="B560">
        <v>56.171939000000002</v>
      </c>
    </row>
    <row r="561" spans="1:2" x14ac:dyDescent="0.4">
      <c r="A561" t="s">
        <v>2</v>
      </c>
      <c r="B561">
        <v>56.005267000000003</v>
      </c>
    </row>
    <row r="562" spans="1:2" x14ac:dyDescent="0.4">
      <c r="A562" t="s">
        <v>2</v>
      </c>
      <c r="B562">
        <v>55.838597999999998</v>
      </c>
    </row>
    <row r="563" spans="1:2" x14ac:dyDescent="0.4">
      <c r="A563" t="s">
        <v>2</v>
      </c>
      <c r="B563">
        <v>55.671930000000003</v>
      </c>
    </row>
    <row r="564" spans="1:2" x14ac:dyDescent="0.4">
      <c r="A564" t="s">
        <v>2</v>
      </c>
      <c r="B564">
        <v>65.671930000000003</v>
      </c>
    </row>
    <row r="565" spans="1:2" x14ac:dyDescent="0.4">
      <c r="A565" t="s">
        <v>2</v>
      </c>
      <c r="B565">
        <v>65.505246</v>
      </c>
    </row>
    <row r="566" spans="1:2" x14ac:dyDescent="0.4">
      <c r="A566" t="s">
        <v>2</v>
      </c>
      <c r="B566">
        <v>65.338576000000003</v>
      </c>
    </row>
    <row r="567" spans="1:2" x14ac:dyDescent="0.4">
      <c r="A567" t="s">
        <v>2</v>
      </c>
      <c r="B567">
        <v>65.171904999999995</v>
      </c>
    </row>
    <row r="568" spans="1:2" x14ac:dyDescent="0.4">
      <c r="A568" t="s">
        <v>2</v>
      </c>
      <c r="B568">
        <v>65.005233000000004</v>
      </c>
    </row>
    <row r="569" spans="1:2" x14ac:dyDescent="0.4">
      <c r="A569" t="s">
        <v>2</v>
      </c>
      <c r="B569">
        <v>64.838562999999994</v>
      </c>
    </row>
    <row r="570" spans="1:2" x14ac:dyDescent="0.4">
      <c r="A570" t="s">
        <v>2</v>
      </c>
      <c r="B570">
        <v>64.671893999999995</v>
      </c>
    </row>
    <row r="571" spans="1:2" x14ac:dyDescent="0.4">
      <c r="A571" t="s">
        <v>2</v>
      </c>
      <c r="B571">
        <v>64.505223000000001</v>
      </c>
    </row>
    <row r="572" spans="1:2" x14ac:dyDescent="0.4">
      <c r="A572" t="s">
        <v>2</v>
      </c>
      <c r="B572">
        <v>64.338549999999998</v>
      </c>
    </row>
    <row r="573" spans="1:2" x14ac:dyDescent="0.4">
      <c r="A573" t="s">
        <v>2</v>
      </c>
      <c r="B573">
        <v>64.171876999999995</v>
      </c>
    </row>
    <row r="574" spans="1:2" x14ac:dyDescent="0.4">
      <c r="A574" t="s">
        <v>2</v>
      </c>
      <c r="B574">
        <v>64.005206999999999</v>
      </c>
    </row>
    <row r="575" spans="1:2" x14ac:dyDescent="0.4">
      <c r="A575" t="s">
        <v>2</v>
      </c>
      <c r="B575">
        <v>63.838535</v>
      </c>
    </row>
    <row r="576" spans="1:2" x14ac:dyDescent="0.4">
      <c r="A576" t="s">
        <v>2</v>
      </c>
      <c r="B576">
        <v>63.671861999999997</v>
      </c>
    </row>
    <row r="577" spans="1:2" x14ac:dyDescent="0.4">
      <c r="A577" t="s">
        <v>2</v>
      </c>
      <c r="B577">
        <v>63.505194000000003</v>
      </c>
    </row>
    <row r="578" spans="1:2" x14ac:dyDescent="0.4">
      <c r="A578" t="s">
        <v>2</v>
      </c>
      <c r="B578">
        <v>63.338521999999998</v>
      </c>
    </row>
    <row r="579" spans="1:2" x14ac:dyDescent="0.4">
      <c r="A579" t="s">
        <v>2</v>
      </c>
      <c r="B579">
        <v>63.171850999999997</v>
      </c>
    </row>
    <row r="580" spans="1:2" x14ac:dyDescent="0.4">
      <c r="A580" t="s">
        <v>2</v>
      </c>
      <c r="B580">
        <v>63.005178999999998</v>
      </c>
    </row>
    <row r="581" spans="1:2" x14ac:dyDescent="0.4">
      <c r="A581" t="s">
        <v>2</v>
      </c>
      <c r="B581">
        <v>62.838507</v>
      </c>
    </row>
    <row r="582" spans="1:2" x14ac:dyDescent="0.4">
      <c r="A582" t="s">
        <v>2</v>
      </c>
      <c r="B582">
        <v>62.671838999999999</v>
      </c>
    </row>
    <row r="583" spans="1:2" x14ac:dyDescent="0.4">
      <c r="A583" t="s">
        <v>2</v>
      </c>
      <c r="B583">
        <v>62.505172000000002</v>
      </c>
    </row>
    <row r="584" spans="1:2" x14ac:dyDescent="0.4">
      <c r="A584" t="s">
        <v>2</v>
      </c>
      <c r="B584">
        <v>62.338501000000001</v>
      </c>
    </row>
    <row r="585" spans="1:2" x14ac:dyDescent="0.4">
      <c r="A585" t="s">
        <v>2</v>
      </c>
      <c r="B585">
        <v>62.17183</v>
      </c>
    </row>
    <row r="586" spans="1:2" x14ac:dyDescent="0.4">
      <c r="A586" t="s">
        <v>2</v>
      </c>
      <c r="B586">
        <v>62.005161000000001</v>
      </c>
    </row>
    <row r="587" spans="1:2" x14ac:dyDescent="0.4">
      <c r="A587" t="s">
        <v>2</v>
      </c>
      <c r="B587">
        <v>61.838489000000003</v>
      </c>
    </row>
    <row r="588" spans="1:2" x14ac:dyDescent="0.4">
      <c r="A588" t="s">
        <v>2</v>
      </c>
      <c r="B588">
        <v>61.671813</v>
      </c>
    </row>
    <row r="589" spans="1:2" x14ac:dyDescent="0.4">
      <c r="A589" t="s">
        <v>2</v>
      </c>
      <c r="B589">
        <v>61.505141999999999</v>
      </c>
    </row>
    <row r="590" spans="1:2" x14ac:dyDescent="0.4">
      <c r="A590" t="s">
        <v>2</v>
      </c>
      <c r="B590">
        <v>61.338472000000003</v>
      </c>
    </row>
    <row r="591" spans="1:2" x14ac:dyDescent="0.4">
      <c r="A591" t="s">
        <v>2</v>
      </c>
      <c r="B591">
        <v>61.171804999999999</v>
      </c>
    </row>
    <row r="592" spans="1:2" x14ac:dyDescent="0.4">
      <c r="A592" t="s">
        <v>2</v>
      </c>
      <c r="B592">
        <v>61.005132000000003</v>
      </c>
    </row>
    <row r="593" spans="1:2" x14ac:dyDescent="0.4">
      <c r="A593" t="s">
        <v>2</v>
      </c>
      <c r="B593">
        <v>60.838464999999999</v>
      </c>
    </row>
    <row r="594" spans="1:2" x14ac:dyDescent="0.4">
      <c r="A594" t="s">
        <v>2</v>
      </c>
      <c r="B594">
        <v>60.671793000000001</v>
      </c>
    </row>
    <row r="595" spans="1:2" x14ac:dyDescent="0.4">
      <c r="A595" t="s">
        <v>2</v>
      </c>
      <c r="B595">
        <v>60.505124000000002</v>
      </c>
    </row>
    <row r="596" spans="1:2" x14ac:dyDescent="0.4">
      <c r="A596" t="s">
        <v>2</v>
      </c>
      <c r="B596">
        <v>60.338453999999999</v>
      </c>
    </row>
    <row r="597" spans="1:2" x14ac:dyDescent="0.4">
      <c r="A597" t="s">
        <v>2</v>
      </c>
      <c r="B597">
        <v>60.171787000000002</v>
      </c>
    </row>
    <row r="598" spans="1:2" x14ac:dyDescent="0.4">
      <c r="A598" t="s">
        <v>2</v>
      </c>
      <c r="B598">
        <v>60.005115000000004</v>
      </c>
    </row>
    <row r="599" spans="1:2" x14ac:dyDescent="0.4">
      <c r="A599" t="s">
        <v>2</v>
      </c>
      <c r="B599">
        <v>59.838447000000002</v>
      </c>
    </row>
    <row r="600" spans="1:2" x14ac:dyDescent="0.4">
      <c r="A600" t="s">
        <v>2</v>
      </c>
      <c r="B600">
        <v>59.671774999999997</v>
      </c>
    </row>
    <row r="601" spans="1:2" x14ac:dyDescent="0.4">
      <c r="A601" t="s">
        <v>2</v>
      </c>
      <c r="B601">
        <v>59.505102999999998</v>
      </c>
    </row>
    <row r="602" spans="1:2" x14ac:dyDescent="0.4">
      <c r="A602" t="s">
        <v>2</v>
      </c>
      <c r="B602">
        <v>59.338434999999997</v>
      </c>
    </row>
    <row r="603" spans="1:2" x14ac:dyDescent="0.4">
      <c r="A603" t="s">
        <v>2</v>
      </c>
      <c r="B603">
        <v>59.171760999999996</v>
      </c>
    </row>
    <row r="604" spans="1:2" x14ac:dyDescent="0.4">
      <c r="A604" t="s">
        <v>2</v>
      </c>
      <c r="B604">
        <v>59.005088000000001</v>
      </c>
    </row>
    <row r="605" spans="1:2" x14ac:dyDescent="0.4">
      <c r="A605" t="s">
        <v>2</v>
      </c>
      <c r="B605">
        <v>58.838417999999997</v>
      </c>
    </row>
    <row r="606" spans="1:2" x14ac:dyDescent="0.4">
      <c r="A606" t="s">
        <v>2</v>
      </c>
      <c r="B606">
        <v>58.671747000000003</v>
      </c>
    </row>
    <row r="607" spans="1:2" x14ac:dyDescent="0.4">
      <c r="A607" t="s">
        <v>2</v>
      </c>
      <c r="B607">
        <v>58.505079000000002</v>
      </c>
    </row>
    <row r="608" spans="1:2" x14ac:dyDescent="0.4">
      <c r="A608" t="s">
        <v>2</v>
      </c>
      <c r="B608">
        <v>58.338406999999997</v>
      </c>
    </row>
    <row r="609" spans="1:2" x14ac:dyDescent="0.4">
      <c r="A609" t="s">
        <v>2</v>
      </c>
      <c r="B609">
        <v>58.17174</v>
      </c>
    </row>
    <row r="610" spans="1:2" x14ac:dyDescent="0.4">
      <c r="A610" t="s">
        <v>2</v>
      </c>
      <c r="B610">
        <v>58.005071000000001</v>
      </c>
    </row>
    <row r="611" spans="1:2" x14ac:dyDescent="0.4">
      <c r="A611" t="s">
        <v>2</v>
      </c>
      <c r="B611">
        <v>57.838403</v>
      </c>
    </row>
    <row r="612" spans="1:2" x14ac:dyDescent="0.4">
      <c r="A612" t="s">
        <v>2</v>
      </c>
      <c r="B612">
        <v>57.671734000000001</v>
      </c>
    </row>
    <row r="613" spans="1:2" x14ac:dyDescent="0.4">
      <c r="A613" t="s">
        <v>2</v>
      </c>
      <c r="B613">
        <v>57.505066999999997</v>
      </c>
    </row>
    <row r="614" spans="1:2" x14ac:dyDescent="0.4">
      <c r="A614" t="s">
        <v>2</v>
      </c>
      <c r="B614">
        <v>57.338399000000003</v>
      </c>
    </row>
    <row r="615" spans="1:2" x14ac:dyDescent="0.4">
      <c r="A615" t="s">
        <v>2</v>
      </c>
      <c r="B615">
        <v>57.171726999999997</v>
      </c>
    </row>
    <row r="616" spans="1:2" x14ac:dyDescent="0.4">
      <c r="A616" t="s">
        <v>2</v>
      </c>
      <c r="B616">
        <v>57.00506</v>
      </c>
    </row>
    <row r="617" spans="1:2" x14ac:dyDescent="0.4">
      <c r="A617" t="s">
        <v>2</v>
      </c>
      <c r="B617">
        <v>56.838391000000001</v>
      </c>
    </row>
    <row r="618" spans="1:2" x14ac:dyDescent="0.4">
      <c r="A618" t="s">
        <v>2</v>
      </c>
      <c r="B618">
        <v>56.671723</v>
      </c>
    </row>
    <row r="619" spans="1:2" x14ac:dyDescent="0.4">
      <c r="A619" t="s">
        <v>2</v>
      </c>
      <c r="B619">
        <v>56.505051000000002</v>
      </c>
    </row>
    <row r="620" spans="1:2" x14ac:dyDescent="0.4">
      <c r="A620" t="s">
        <v>2</v>
      </c>
      <c r="B620">
        <v>56.338380000000001</v>
      </c>
    </row>
    <row r="621" spans="1:2" x14ac:dyDescent="0.4">
      <c r="A621" t="s">
        <v>2</v>
      </c>
      <c r="B621">
        <v>56.171712999999997</v>
      </c>
    </row>
    <row r="622" spans="1:2" x14ac:dyDescent="0.4">
      <c r="A622" t="s">
        <v>2</v>
      </c>
      <c r="B622">
        <v>56.005046</v>
      </c>
    </row>
    <row r="623" spans="1:2" x14ac:dyDescent="0.4">
      <c r="A623" t="s">
        <v>2</v>
      </c>
      <c r="B623">
        <v>55.838379000000003</v>
      </c>
    </row>
    <row r="624" spans="1:2" x14ac:dyDescent="0.4">
      <c r="A624" t="s">
        <v>2</v>
      </c>
      <c r="B624">
        <v>55.671708000000002</v>
      </c>
    </row>
    <row r="625" spans="1:2" x14ac:dyDescent="0.4">
      <c r="A625" t="s">
        <v>2</v>
      </c>
      <c r="B625">
        <v>55.505037000000002</v>
      </c>
    </row>
    <row r="626" spans="1:2" x14ac:dyDescent="0.4">
      <c r="A626" t="s">
        <v>2</v>
      </c>
      <c r="B626">
        <v>55.338366000000001</v>
      </c>
    </row>
    <row r="627" spans="1:2" x14ac:dyDescent="0.4">
      <c r="A627" t="s">
        <v>2</v>
      </c>
      <c r="B627">
        <v>55.171695</v>
      </c>
    </row>
    <row r="628" spans="1:2" x14ac:dyDescent="0.4">
      <c r="A628" t="s">
        <v>2</v>
      </c>
      <c r="B628">
        <v>55.005026999999998</v>
      </c>
    </row>
    <row r="629" spans="1:2" x14ac:dyDescent="0.4">
      <c r="A629" t="s">
        <v>2</v>
      </c>
      <c r="B629">
        <v>54.838357000000002</v>
      </c>
    </row>
    <row r="630" spans="1:2" x14ac:dyDescent="0.4">
      <c r="A630" t="s">
        <v>2</v>
      </c>
      <c r="B630">
        <v>54.671684999999997</v>
      </c>
    </row>
    <row r="631" spans="1:2" x14ac:dyDescent="0.4">
      <c r="A631" t="s">
        <v>2</v>
      </c>
      <c r="B631">
        <v>54.505014000000003</v>
      </c>
    </row>
    <row r="632" spans="1:2" x14ac:dyDescent="0.4">
      <c r="A632" t="s">
        <v>2</v>
      </c>
      <c r="B632">
        <v>54.338346000000001</v>
      </c>
    </row>
    <row r="633" spans="1:2" x14ac:dyDescent="0.4">
      <c r="A633" t="s">
        <v>2</v>
      </c>
      <c r="B633">
        <v>54.171674000000003</v>
      </c>
    </row>
    <row r="634" spans="1:2" x14ac:dyDescent="0.4">
      <c r="A634" t="s">
        <v>2</v>
      </c>
      <c r="B634">
        <v>54.005004</v>
      </c>
    </row>
    <row r="635" spans="1:2" x14ac:dyDescent="0.4">
      <c r="A635" t="s">
        <v>2</v>
      </c>
      <c r="B635">
        <v>53.838330999999997</v>
      </c>
    </row>
    <row r="636" spans="1:2" x14ac:dyDescent="0.4">
      <c r="A636" t="s">
        <v>2</v>
      </c>
      <c r="B636">
        <v>53.671661</v>
      </c>
    </row>
    <row r="637" spans="1:2" x14ac:dyDescent="0.4">
      <c r="A637" t="s">
        <v>2</v>
      </c>
      <c r="B637">
        <v>53.504989000000002</v>
      </c>
    </row>
    <row r="638" spans="1:2" x14ac:dyDescent="0.4">
      <c r="A638" t="s">
        <v>2</v>
      </c>
      <c r="B638">
        <v>53.338318000000001</v>
      </c>
    </row>
    <row r="639" spans="1:2" x14ac:dyDescent="0.4">
      <c r="A639" t="s">
        <v>2</v>
      </c>
      <c r="B639">
        <v>53.171649000000002</v>
      </c>
    </row>
    <row r="640" spans="1:2" x14ac:dyDescent="0.4">
      <c r="A640" t="s">
        <v>2</v>
      </c>
      <c r="B640">
        <v>53.004978999999999</v>
      </c>
    </row>
    <row r="641" spans="1:2" x14ac:dyDescent="0.4">
      <c r="A641" t="s">
        <v>2</v>
      </c>
      <c r="B641">
        <v>52.838307999999998</v>
      </c>
    </row>
    <row r="642" spans="1:2" x14ac:dyDescent="0.4">
      <c r="A642" t="s">
        <v>2</v>
      </c>
      <c r="B642">
        <v>52.671638000000002</v>
      </c>
    </row>
    <row r="643" spans="1:2" x14ac:dyDescent="0.4">
      <c r="A643" t="s">
        <v>2</v>
      </c>
      <c r="B643">
        <v>52.504967000000001</v>
      </c>
    </row>
    <row r="644" spans="1:2" x14ac:dyDescent="0.4">
      <c r="A644" t="s">
        <v>2</v>
      </c>
      <c r="B644">
        <v>52.338191999999999</v>
      </c>
    </row>
    <row r="645" spans="1:2" x14ac:dyDescent="0.4">
      <c r="A645" t="s">
        <v>2</v>
      </c>
      <c r="B645">
        <v>52.171520000000001</v>
      </c>
    </row>
    <row r="646" spans="1:2" x14ac:dyDescent="0.4">
      <c r="A646" t="s">
        <v>2</v>
      </c>
      <c r="B646">
        <v>52.004849</v>
      </c>
    </row>
    <row r="647" spans="1:2" x14ac:dyDescent="0.4">
      <c r="A647" t="s">
        <v>2</v>
      </c>
      <c r="B647">
        <v>51.838180000000001</v>
      </c>
    </row>
    <row r="648" spans="1:2" x14ac:dyDescent="0.4">
      <c r="A648" t="s">
        <v>2</v>
      </c>
      <c r="B648">
        <v>51.671509999999998</v>
      </c>
    </row>
    <row r="649" spans="1:2" x14ac:dyDescent="0.4">
      <c r="A649" t="s">
        <v>2</v>
      </c>
      <c r="B649">
        <v>51.504840000000002</v>
      </c>
    </row>
    <row r="650" spans="1:2" x14ac:dyDescent="0.4">
      <c r="A650" t="s">
        <v>2</v>
      </c>
      <c r="B650">
        <v>51.338172</v>
      </c>
    </row>
    <row r="651" spans="1:2" x14ac:dyDescent="0.4">
      <c r="A651" t="s">
        <v>2</v>
      </c>
      <c r="B651">
        <v>51.171503000000001</v>
      </c>
    </row>
    <row r="652" spans="1:2" x14ac:dyDescent="0.4">
      <c r="A652" t="s">
        <v>2</v>
      </c>
      <c r="B652">
        <v>51.004831000000003</v>
      </c>
    </row>
    <row r="653" spans="1:2" x14ac:dyDescent="0.4">
      <c r="A653" t="s">
        <v>2</v>
      </c>
      <c r="B653">
        <v>50.838161999999997</v>
      </c>
    </row>
    <row r="654" spans="1:2" x14ac:dyDescent="0.4">
      <c r="A654" t="s">
        <v>2</v>
      </c>
      <c r="B654">
        <v>50.671489999999999</v>
      </c>
    </row>
    <row r="655" spans="1:2" x14ac:dyDescent="0.4">
      <c r="A655" t="s">
        <v>2</v>
      </c>
      <c r="B655">
        <v>50.504821</v>
      </c>
    </row>
    <row r="656" spans="1:2" x14ac:dyDescent="0.4">
      <c r="A656" t="s">
        <v>2</v>
      </c>
      <c r="B656">
        <v>50.338147999999997</v>
      </c>
    </row>
    <row r="657" spans="1:2" x14ac:dyDescent="0.4">
      <c r="A657" t="s">
        <v>2</v>
      </c>
      <c r="B657">
        <v>50.171475999999998</v>
      </c>
    </row>
    <row r="658" spans="1:2" x14ac:dyDescent="0.4">
      <c r="A658" t="s">
        <v>2</v>
      </c>
      <c r="B658">
        <v>50.004806000000002</v>
      </c>
    </row>
    <row r="659" spans="1:2" x14ac:dyDescent="0.4">
      <c r="A659" t="s">
        <v>2</v>
      </c>
      <c r="B659">
        <v>49.838135000000001</v>
      </c>
    </row>
    <row r="660" spans="1:2" x14ac:dyDescent="0.4">
      <c r="A660" t="s">
        <v>2</v>
      </c>
      <c r="B660">
        <v>49.671464999999998</v>
      </c>
    </row>
    <row r="661" spans="1:2" x14ac:dyDescent="0.4">
      <c r="A661" t="s">
        <v>2</v>
      </c>
      <c r="B661">
        <v>49.504792000000002</v>
      </c>
    </row>
    <row r="662" spans="1:2" x14ac:dyDescent="0.4">
      <c r="A662" t="s">
        <v>2</v>
      </c>
      <c r="B662">
        <v>49.338121999999998</v>
      </c>
    </row>
    <row r="663" spans="1:2" x14ac:dyDescent="0.4">
      <c r="A663" t="s">
        <v>2</v>
      </c>
      <c r="B663">
        <v>49.171453999999997</v>
      </c>
    </row>
    <row r="664" spans="1:2" x14ac:dyDescent="0.4">
      <c r="A664" t="s">
        <v>2</v>
      </c>
      <c r="B664">
        <v>49.004784999999998</v>
      </c>
    </row>
    <row r="665" spans="1:2" x14ac:dyDescent="0.4">
      <c r="A665" t="s">
        <v>2</v>
      </c>
      <c r="B665">
        <v>48.838113999999997</v>
      </c>
    </row>
    <row r="666" spans="1:2" x14ac:dyDescent="0.4">
      <c r="A666" t="s">
        <v>2</v>
      </c>
      <c r="B666">
        <v>48.671441000000002</v>
      </c>
    </row>
    <row r="667" spans="1:2" x14ac:dyDescent="0.4">
      <c r="A667" t="s">
        <v>2</v>
      </c>
      <c r="B667">
        <v>48.504770999999998</v>
      </c>
    </row>
    <row r="668" spans="1:2" x14ac:dyDescent="0.4">
      <c r="A668" t="s">
        <v>2</v>
      </c>
      <c r="B668">
        <v>48.338099</v>
      </c>
    </row>
    <row r="669" spans="1:2" x14ac:dyDescent="0.4">
      <c r="A669" t="s">
        <v>2</v>
      </c>
      <c r="B669">
        <v>48.171430999999998</v>
      </c>
    </row>
    <row r="670" spans="1:2" x14ac:dyDescent="0.4">
      <c r="A670" t="s">
        <v>2</v>
      </c>
      <c r="B670">
        <v>48.004759999999997</v>
      </c>
    </row>
    <row r="671" spans="1:2" x14ac:dyDescent="0.4">
      <c r="A671" t="s">
        <v>2</v>
      </c>
      <c r="B671">
        <v>47.838090000000001</v>
      </c>
    </row>
    <row r="672" spans="1:2" x14ac:dyDescent="0.4">
      <c r="A672" t="s">
        <v>2</v>
      </c>
      <c r="B672">
        <v>47.671421000000002</v>
      </c>
    </row>
    <row r="673" spans="1:2" x14ac:dyDescent="0.4">
      <c r="A673" t="s">
        <v>2</v>
      </c>
      <c r="B673">
        <v>47.504753000000001</v>
      </c>
    </row>
    <row r="674" spans="1:2" x14ac:dyDescent="0.4">
      <c r="A674" t="s">
        <v>2</v>
      </c>
      <c r="B674">
        <v>47.338085999999997</v>
      </c>
    </row>
    <row r="675" spans="1:2" x14ac:dyDescent="0.4">
      <c r="A675" t="s">
        <v>2</v>
      </c>
      <c r="B675">
        <v>47.171413000000001</v>
      </c>
    </row>
    <row r="676" spans="1:2" x14ac:dyDescent="0.4">
      <c r="A676" t="s">
        <v>2</v>
      </c>
      <c r="B676">
        <v>47.004744000000002</v>
      </c>
    </row>
    <row r="677" spans="1:2" x14ac:dyDescent="0.4">
      <c r="A677" t="s">
        <v>2</v>
      </c>
      <c r="B677">
        <v>46.838075000000003</v>
      </c>
    </row>
    <row r="678" spans="1:2" x14ac:dyDescent="0.4">
      <c r="A678" t="s">
        <v>2</v>
      </c>
      <c r="B678">
        <v>46.671405999999998</v>
      </c>
    </row>
    <row r="679" spans="1:2" x14ac:dyDescent="0.4">
      <c r="A679" t="s">
        <v>2</v>
      </c>
      <c r="B679">
        <v>46.504738000000003</v>
      </c>
    </row>
    <row r="680" spans="1:2" x14ac:dyDescent="0.4">
      <c r="A680" t="s">
        <v>2</v>
      </c>
      <c r="B680">
        <v>46.337941000000001</v>
      </c>
    </row>
    <row r="681" spans="1:2" x14ac:dyDescent="0.4">
      <c r="A681" t="s">
        <v>2</v>
      </c>
      <c r="B681">
        <v>46.171269000000002</v>
      </c>
    </row>
    <row r="682" spans="1:2" x14ac:dyDescent="0.4">
      <c r="A682" t="s">
        <v>2</v>
      </c>
      <c r="B682">
        <v>46.004601000000001</v>
      </c>
    </row>
    <row r="683" spans="1:2" x14ac:dyDescent="0.4">
      <c r="A683" t="s">
        <v>2</v>
      </c>
      <c r="B683">
        <v>45.837933999999997</v>
      </c>
    </row>
    <row r="684" spans="1:2" x14ac:dyDescent="0.4">
      <c r="A684" t="s">
        <v>2</v>
      </c>
      <c r="B684">
        <v>45.671266000000003</v>
      </c>
    </row>
    <row r="685" spans="1:2" x14ac:dyDescent="0.4">
      <c r="A685" t="s">
        <v>2</v>
      </c>
      <c r="B685">
        <v>45.504595999999999</v>
      </c>
    </row>
    <row r="686" spans="1:2" x14ac:dyDescent="0.4">
      <c r="A686" t="s">
        <v>2</v>
      </c>
      <c r="B686">
        <v>45.337926000000003</v>
      </c>
    </row>
    <row r="687" spans="1:2" x14ac:dyDescent="0.4">
      <c r="A687" t="s">
        <v>2</v>
      </c>
      <c r="B687">
        <v>45.171255000000002</v>
      </c>
    </row>
    <row r="688" spans="1:2" x14ac:dyDescent="0.4">
      <c r="A688" t="s">
        <v>2</v>
      </c>
      <c r="B688">
        <v>45.004584999999999</v>
      </c>
    </row>
    <row r="689" spans="1:2" x14ac:dyDescent="0.4">
      <c r="A689" t="s">
        <v>2</v>
      </c>
      <c r="B689">
        <v>44.837910999999998</v>
      </c>
    </row>
    <row r="690" spans="1:2" x14ac:dyDescent="0.4">
      <c r="A690" t="s">
        <v>2</v>
      </c>
      <c r="B690">
        <v>44.671236</v>
      </c>
    </row>
    <row r="691" spans="1:2" x14ac:dyDescent="0.4">
      <c r="A691" t="s">
        <v>2</v>
      </c>
      <c r="B691">
        <v>44.504564000000002</v>
      </c>
    </row>
    <row r="692" spans="1:2" x14ac:dyDescent="0.4">
      <c r="A692" t="s">
        <v>2</v>
      </c>
      <c r="B692">
        <v>44.337895000000003</v>
      </c>
    </row>
    <row r="693" spans="1:2" x14ac:dyDescent="0.4">
      <c r="A693" t="s">
        <v>2</v>
      </c>
      <c r="B693">
        <v>44.171227000000002</v>
      </c>
    </row>
    <row r="694" spans="1:2" x14ac:dyDescent="0.4">
      <c r="A694" t="s">
        <v>2</v>
      </c>
      <c r="B694">
        <v>44.004556000000001</v>
      </c>
    </row>
    <row r="695" spans="1:2" x14ac:dyDescent="0.4">
      <c r="A695" t="s">
        <v>2</v>
      </c>
      <c r="B695">
        <v>43.837885999999997</v>
      </c>
    </row>
    <row r="696" spans="1:2" x14ac:dyDescent="0.4">
      <c r="A696" t="s">
        <v>2</v>
      </c>
      <c r="B696">
        <v>43.671216000000001</v>
      </c>
    </row>
    <row r="697" spans="1:2" x14ac:dyDescent="0.4">
      <c r="A697" t="s">
        <v>2</v>
      </c>
      <c r="B697">
        <v>43.504547000000002</v>
      </c>
    </row>
    <row r="698" spans="1:2" x14ac:dyDescent="0.4">
      <c r="A698" t="s">
        <v>2</v>
      </c>
      <c r="B698">
        <v>43.337874999999997</v>
      </c>
    </row>
    <row r="699" spans="1:2" x14ac:dyDescent="0.4">
      <c r="A699" t="s">
        <v>2</v>
      </c>
      <c r="B699">
        <v>43.171205999999998</v>
      </c>
    </row>
    <row r="700" spans="1:2" x14ac:dyDescent="0.4">
      <c r="A700" t="s">
        <v>2</v>
      </c>
      <c r="B700">
        <v>43.004536000000002</v>
      </c>
    </row>
    <row r="701" spans="1:2" x14ac:dyDescent="0.4">
      <c r="A701" t="s">
        <v>2</v>
      </c>
      <c r="B701">
        <v>42.837865999999998</v>
      </c>
    </row>
    <row r="702" spans="1:2" x14ac:dyDescent="0.4">
      <c r="A702" t="s">
        <v>2</v>
      </c>
      <c r="B702">
        <v>42.671194</v>
      </c>
    </row>
    <row r="703" spans="1:2" x14ac:dyDescent="0.4">
      <c r="A703" t="s">
        <v>2</v>
      </c>
      <c r="B703">
        <v>42.504353999999999</v>
      </c>
    </row>
    <row r="704" spans="1:2" x14ac:dyDescent="0.4">
      <c r="A704" t="s">
        <v>2</v>
      </c>
      <c r="B704">
        <v>42.337682999999998</v>
      </c>
    </row>
    <row r="705" spans="1:2" x14ac:dyDescent="0.4">
      <c r="A705" t="s">
        <v>2</v>
      </c>
      <c r="B705">
        <v>42.171011</v>
      </c>
    </row>
    <row r="706" spans="1:2" x14ac:dyDescent="0.4">
      <c r="A706" t="s">
        <v>2</v>
      </c>
      <c r="B706">
        <v>42.004342000000001</v>
      </c>
    </row>
    <row r="707" spans="1:2" x14ac:dyDescent="0.4">
      <c r="A707" t="s">
        <v>2</v>
      </c>
      <c r="B707">
        <v>41.837670000000003</v>
      </c>
    </row>
    <row r="708" spans="1:2" x14ac:dyDescent="0.4">
      <c r="A708" t="s">
        <v>2</v>
      </c>
      <c r="B708">
        <v>41.671002000000001</v>
      </c>
    </row>
    <row r="709" spans="1:2" x14ac:dyDescent="0.4">
      <c r="A709" t="s">
        <v>2</v>
      </c>
      <c r="B709">
        <v>41.504333000000003</v>
      </c>
    </row>
    <row r="710" spans="1:2" x14ac:dyDescent="0.4">
      <c r="A710" t="s">
        <v>2</v>
      </c>
      <c r="B710">
        <v>41.337662999999999</v>
      </c>
    </row>
    <row r="711" spans="1:2" x14ac:dyDescent="0.4">
      <c r="A711" t="s">
        <v>2</v>
      </c>
      <c r="B711">
        <v>41.170991999999998</v>
      </c>
    </row>
    <row r="712" spans="1:2" x14ac:dyDescent="0.4">
      <c r="A712" t="s">
        <v>2</v>
      </c>
      <c r="B712">
        <v>41.004322000000002</v>
      </c>
    </row>
    <row r="713" spans="1:2" x14ac:dyDescent="0.4">
      <c r="A713" t="s">
        <v>2</v>
      </c>
      <c r="B713">
        <v>40.837653000000003</v>
      </c>
    </row>
    <row r="714" spans="1:2" x14ac:dyDescent="0.4">
      <c r="A714" t="s">
        <v>2</v>
      </c>
      <c r="B714">
        <v>40.670982000000002</v>
      </c>
    </row>
    <row r="715" spans="1:2" x14ac:dyDescent="0.4">
      <c r="A715" t="s">
        <v>2</v>
      </c>
      <c r="B715">
        <v>40.504309999999997</v>
      </c>
    </row>
    <row r="716" spans="1:2" x14ac:dyDescent="0.4">
      <c r="A716" t="s">
        <v>2</v>
      </c>
      <c r="B716">
        <v>40.337637000000001</v>
      </c>
    </row>
    <row r="717" spans="1:2" x14ac:dyDescent="0.4">
      <c r="A717" t="s">
        <v>2</v>
      </c>
      <c r="B717">
        <v>40.170968000000002</v>
      </c>
    </row>
    <row r="718" spans="1:2" x14ac:dyDescent="0.4">
      <c r="A718" t="s">
        <v>2</v>
      </c>
      <c r="B718">
        <v>40.004300000000001</v>
      </c>
    </row>
    <row r="719" spans="1:2" x14ac:dyDescent="0.4">
      <c r="A719" t="s">
        <v>2</v>
      </c>
      <c r="B719">
        <v>39.837628000000002</v>
      </c>
    </row>
    <row r="720" spans="1:2" x14ac:dyDescent="0.4">
      <c r="A720" t="s">
        <v>2</v>
      </c>
      <c r="B720">
        <v>39.670959000000003</v>
      </c>
    </row>
    <row r="721" spans="1:2" x14ac:dyDescent="0.4">
      <c r="A721" t="s">
        <v>2</v>
      </c>
      <c r="B721">
        <v>39.504292</v>
      </c>
    </row>
    <row r="722" spans="1:2" x14ac:dyDescent="0.4">
      <c r="A722" t="s">
        <v>2</v>
      </c>
      <c r="B722">
        <v>39.337620000000001</v>
      </c>
    </row>
    <row r="723" spans="1:2" x14ac:dyDescent="0.4">
      <c r="A723" t="s">
        <v>2</v>
      </c>
      <c r="B723">
        <v>39.170952</v>
      </c>
    </row>
    <row r="724" spans="1:2" x14ac:dyDescent="0.4">
      <c r="A724" t="s">
        <v>2</v>
      </c>
      <c r="B724">
        <v>39.004280999999999</v>
      </c>
    </row>
    <row r="725" spans="1:2" x14ac:dyDescent="0.4">
      <c r="A725" t="s">
        <v>2</v>
      </c>
      <c r="B725">
        <v>38.837612999999997</v>
      </c>
    </row>
    <row r="726" spans="1:2" x14ac:dyDescent="0.4">
      <c r="A726" t="s">
        <v>2</v>
      </c>
      <c r="B726">
        <v>38.670943999999999</v>
      </c>
    </row>
    <row r="727" spans="1:2" x14ac:dyDescent="0.4">
      <c r="A727" t="s">
        <v>2</v>
      </c>
      <c r="B727">
        <v>38.504275</v>
      </c>
    </row>
    <row r="728" spans="1:2" x14ac:dyDescent="0.4">
      <c r="A728" t="s">
        <v>2</v>
      </c>
      <c r="B728">
        <v>38.337603999999999</v>
      </c>
    </row>
    <row r="729" spans="1:2" x14ac:dyDescent="0.4">
      <c r="A729" t="s">
        <v>2</v>
      </c>
      <c r="B729">
        <v>38.170932000000001</v>
      </c>
    </row>
    <row r="730" spans="1:2" x14ac:dyDescent="0.4">
      <c r="A730" t="s">
        <v>2</v>
      </c>
      <c r="B730">
        <v>38.004263999999999</v>
      </c>
    </row>
    <row r="731" spans="1:2" x14ac:dyDescent="0.4">
      <c r="A731" t="s">
        <v>2</v>
      </c>
      <c r="B731">
        <v>37.837592000000001</v>
      </c>
    </row>
    <row r="732" spans="1:2" x14ac:dyDescent="0.4">
      <c r="A732" t="s">
        <v>2</v>
      </c>
      <c r="B732">
        <v>37.670921</v>
      </c>
    </row>
    <row r="733" spans="1:2" x14ac:dyDescent="0.4">
      <c r="A733" t="s">
        <v>2</v>
      </c>
      <c r="B733">
        <v>37.504247999999997</v>
      </c>
    </row>
    <row r="734" spans="1:2" x14ac:dyDescent="0.4">
      <c r="A734" t="s">
        <v>2</v>
      </c>
      <c r="B734">
        <v>37.337575999999999</v>
      </c>
    </row>
    <row r="735" spans="1:2" x14ac:dyDescent="0.4">
      <c r="A735" t="s">
        <v>2</v>
      </c>
      <c r="B735">
        <v>37.170906000000002</v>
      </c>
    </row>
    <row r="736" spans="1:2" x14ac:dyDescent="0.4">
      <c r="A736" t="s">
        <v>2</v>
      </c>
      <c r="B736">
        <v>37.004238000000001</v>
      </c>
    </row>
    <row r="737" spans="1:2" x14ac:dyDescent="0.4">
      <c r="A737" t="s">
        <v>2</v>
      </c>
      <c r="B737">
        <v>36.837569000000002</v>
      </c>
    </row>
    <row r="738" spans="1:2" x14ac:dyDescent="0.4">
      <c r="A738" t="s">
        <v>2</v>
      </c>
      <c r="B738">
        <v>36.670901000000001</v>
      </c>
    </row>
    <row r="739" spans="1:2" x14ac:dyDescent="0.4">
      <c r="A739" t="s">
        <v>2</v>
      </c>
      <c r="B739">
        <v>36.504232000000002</v>
      </c>
    </row>
    <row r="740" spans="1:2" x14ac:dyDescent="0.4">
      <c r="A740" t="s">
        <v>2</v>
      </c>
      <c r="B740">
        <v>36.337564999999998</v>
      </c>
    </row>
    <row r="741" spans="1:2" x14ac:dyDescent="0.4">
      <c r="A741" t="s">
        <v>2</v>
      </c>
      <c r="B741">
        <v>36.170895000000002</v>
      </c>
    </row>
    <row r="742" spans="1:2" x14ac:dyDescent="0.4">
      <c r="A742" t="s">
        <v>2</v>
      </c>
      <c r="B742">
        <v>36.004223000000003</v>
      </c>
    </row>
    <row r="743" spans="1:2" x14ac:dyDescent="0.4">
      <c r="A743" t="s">
        <v>2</v>
      </c>
      <c r="B743">
        <v>35.837553</v>
      </c>
    </row>
    <row r="744" spans="1:2" x14ac:dyDescent="0.4">
      <c r="A744" t="s">
        <v>2</v>
      </c>
      <c r="B744">
        <v>35.670881999999999</v>
      </c>
    </row>
    <row r="745" spans="1:2" x14ac:dyDescent="0.4">
      <c r="A745" t="s">
        <v>2</v>
      </c>
      <c r="B745">
        <v>35.504215000000002</v>
      </c>
    </row>
    <row r="746" spans="1:2" x14ac:dyDescent="0.4">
      <c r="A746" t="s">
        <v>2</v>
      </c>
      <c r="B746">
        <v>35.337547000000001</v>
      </c>
    </row>
    <row r="747" spans="1:2" x14ac:dyDescent="0.4">
      <c r="A747" t="s">
        <v>2</v>
      </c>
      <c r="B747">
        <v>35.170876</v>
      </c>
    </row>
    <row r="748" spans="1:2" x14ac:dyDescent="0.4">
      <c r="A748" t="s">
        <v>2</v>
      </c>
      <c r="B748">
        <v>35.004204999999999</v>
      </c>
    </row>
    <row r="749" spans="1:2" x14ac:dyDescent="0.4">
      <c r="A749" t="s">
        <v>2</v>
      </c>
      <c r="B749">
        <v>34.837533999999998</v>
      </c>
    </row>
    <row r="750" spans="1:2" x14ac:dyDescent="0.4">
      <c r="A750" t="s">
        <v>2</v>
      </c>
      <c r="B750">
        <v>34.670864999999999</v>
      </c>
    </row>
    <row r="751" spans="1:2" x14ac:dyDescent="0.4">
      <c r="A751" t="s">
        <v>2</v>
      </c>
      <c r="B751">
        <v>34.503993999999999</v>
      </c>
    </row>
    <row r="752" spans="1:2" x14ac:dyDescent="0.4">
      <c r="A752" t="s">
        <v>2</v>
      </c>
      <c r="B752">
        <v>34.337325</v>
      </c>
    </row>
    <row r="753" spans="1:2" x14ac:dyDescent="0.4">
      <c r="A753" t="s">
        <v>2</v>
      </c>
      <c r="B753">
        <v>34.170656999999999</v>
      </c>
    </row>
    <row r="754" spans="1:2" x14ac:dyDescent="0.4">
      <c r="A754" t="s">
        <v>2</v>
      </c>
      <c r="B754">
        <v>34.003988999999997</v>
      </c>
    </row>
    <row r="755" spans="1:2" x14ac:dyDescent="0.4">
      <c r="A755" t="s">
        <v>2</v>
      </c>
      <c r="B755">
        <v>33.837318000000003</v>
      </c>
    </row>
    <row r="756" spans="1:2" x14ac:dyDescent="0.4">
      <c r="A756" t="s">
        <v>2</v>
      </c>
      <c r="B756">
        <v>33.670647000000002</v>
      </c>
    </row>
    <row r="757" spans="1:2" x14ac:dyDescent="0.4">
      <c r="A757" t="s">
        <v>2</v>
      </c>
      <c r="B757">
        <v>33.503977999999996</v>
      </c>
    </row>
    <row r="758" spans="1:2" x14ac:dyDescent="0.4">
      <c r="A758" t="s">
        <v>2</v>
      </c>
      <c r="B758">
        <v>33.337305999999998</v>
      </c>
    </row>
    <row r="759" spans="1:2" x14ac:dyDescent="0.4">
      <c r="A759" t="s">
        <v>2</v>
      </c>
      <c r="B759">
        <v>33.170639000000001</v>
      </c>
    </row>
    <row r="760" spans="1:2" x14ac:dyDescent="0.4">
      <c r="A760" t="s">
        <v>2</v>
      </c>
      <c r="B760">
        <v>33.003971</v>
      </c>
    </row>
    <row r="761" spans="1:2" x14ac:dyDescent="0.4">
      <c r="A761" t="s">
        <v>2</v>
      </c>
      <c r="B761">
        <v>32.837300999999997</v>
      </c>
    </row>
    <row r="762" spans="1:2" x14ac:dyDescent="0.4">
      <c r="A762" t="s">
        <v>2</v>
      </c>
      <c r="B762">
        <v>32.670633000000002</v>
      </c>
    </row>
    <row r="763" spans="1:2" x14ac:dyDescent="0.4">
      <c r="A763" t="s">
        <v>2</v>
      </c>
      <c r="B763">
        <v>32.503959999999999</v>
      </c>
    </row>
    <row r="764" spans="1:2" x14ac:dyDescent="0.4">
      <c r="A764" t="s">
        <v>2</v>
      </c>
      <c r="B764">
        <v>32.337291</v>
      </c>
    </row>
    <row r="765" spans="1:2" x14ac:dyDescent="0.4">
      <c r="A765" t="s">
        <v>2</v>
      </c>
      <c r="B765">
        <v>32.17062</v>
      </c>
    </row>
    <row r="766" spans="1:2" x14ac:dyDescent="0.4">
      <c r="A766" t="s">
        <v>2</v>
      </c>
      <c r="B766">
        <v>32.003951999999998</v>
      </c>
    </row>
    <row r="767" spans="1:2" x14ac:dyDescent="0.4">
      <c r="A767" t="s">
        <v>2</v>
      </c>
      <c r="B767">
        <v>31.83728</v>
      </c>
    </row>
    <row r="768" spans="1:2" x14ac:dyDescent="0.4">
      <c r="A768" t="s">
        <v>2</v>
      </c>
      <c r="B768">
        <v>31.670611000000001</v>
      </c>
    </row>
    <row r="769" spans="1:2" x14ac:dyDescent="0.4">
      <c r="A769" t="s">
        <v>2</v>
      </c>
      <c r="B769">
        <v>31.503938999999999</v>
      </c>
    </row>
    <row r="770" spans="1:2" x14ac:dyDescent="0.4">
      <c r="A770" t="s">
        <v>2</v>
      </c>
      <c r="B770">
        <v>31.337267000000001</v>
      </c>
    </row>
    <row r="771" spans="1:2" x14ac:dyDescent="0.4">
      <c r="A771" t="s">
        <v>2</v>
      </c>
      <c r="B771">
        <v>31.170596</v>
      </c>
    </row>
    <row r="772" spans="1:2" x14ac:dyDescent="0.4">
      <c r="A772" t="s">
        <v>2</v>
      </c>
      <c r="B772">
        <v>31.003927000000001</v>
      </c>
    </row>
    <row r="773" spans="1:2" x14ac:dyDescent="0.4">
      <c r="A773" t="s">
        <v>2</v>
      </c>
      <c r="B773">
        <v>30.837259</v>
      </c>
    </row>
    <row r="774" spans="1:2" x14ac:dyDescent="0.4">
      <c r="A774" t="s">
        <v>2</v>
      </c>
      <c r="B774">
        <v>30.670589</v>
      </c>
    </row>
    <row r="775" spans="1:2" x14ac:dyDescent="0.4">
      <c r="A775" t="s">
        <v>2</v>
      </c>
      <c r="B775">
        <v>30.503917999999999</v>
      </c>
    </row>
    <row r="776" spans="1:2" x14ac:dyDescent="0.4">
      <c r="A776" t="s">
        <v>2</v>
      </c>
      <c r="B776">
        <v>30.337250000000001</v>
      </c>
    </row>
    <row r="777" spans="1:2" x14ac:dyDescent="0.4">
      <c r="A777" t="s">
        <v>2</v>
      </c>
      <c r="B777">
        <v>30.170580000000001</v>
      </c>
    </row>
    <row r="778" spans="1:2" x14ac:dyDescent="0.4">
      <c r="A778" t="s">
        <v>2</v>
      </c>
      <c r="B778">
        <v>30.003909</v>
      </c>
    </row>
    <row r="779" spans="1:2" x14ac:dyDescent="0.4">
      <c r="A779" t="s">
        <v>2</v>
      </c>
      <c r="B779">
        <v>29.837240000000001</v>
      </c>
    </row>
    <row r="780" spans="1:2" x14ac:dyDescent="0.4">
      <c r="A780" t="s">
        <v>2</v>
      </c>
      <c r="B780">
        <v>29.670569</v>
      </c>
    </row>
    <row r="781" spans="1:2" x14ac:dyDescent="0.4">
      <c r="A781" t="s">
        <v>2</v>
      </c>
      <c r="B781">
        <v>29.503898</v>
      </c>
    </row>
    <row r="782" spans="1:2" x14ac:dyDescent="0.4">
      <c r="A782" t="s">
        <v>2</v>
      </c>
      <c r="B782">
        <v>29.337150000000001</v>
      </c>
    </row>
    <row r="783" spans="1:2" x14ac:dyDescent="0.4">
      <c r="A783" t="s">
        <v>2</v>
      </c>
      <c r="B783">
        <v>29.170480000000001</v>
      </c>
    </row>
    <row r="784" spans="1:2" x14ac:dyDescent="0.4">
      <c r="A784" t="s">
        <v>2</v>
      </c>
      <c r="B784">
        <v>29.003807999999999</v>
      </c>
    </row>
    <row r="785" spans="1:2" x14ac:dyDescent="0.4">
      <c r="A785" t="s">
        <v>2</v>
      </c>
      <c r="B785">
        <v>28.837135</v>
      </c>
    </row>
    <row r="786" spans="1:2" x14ac:dyDescent="0.4">
      <c r="A786" t="s">
        <v>2</v>
      </c>
      <c r="B786">
        <v>28.670463999999999</v>
      </c>
    </row>
    <row r="787" spans="1:2" x14ac:dyDescent="0.4">
      <c r="A787" t="s">
        <v>2</v>
      </c>
      <c r="B787">
        <v>28.503793999999999</v>
      </c>
    </row>
    <row r="788" spans="1:2" x14ac:dyDescent="0.4">
      <c r="A788" t="s">
        <v>2</v>
      </c>
      <c r="B788">
        <v>28.337122999999998</v>
      </c>
    </row>
    <row r="789" spans="1:2" x14ac:dyDescent="0.4">
      <c r="A789" t="s">
        <v>2</v>
      </c>
      <c r="B789">
        <v>28.170449000000001</v>
      </c>
    </row>
    <row r="790" spans="1:2" x14ac:dyDescent="0.4">
      <c r="A790" t="s">
        <v>2</v>
      </c>
      <c r="B790">
        <v>28.003781</v>
      </c>
    </row>
    <row r="791" spans="1:2" x14ac:dyDescent="0.4">
      <c r="A791" t="s">
        <v>2</v>
      </c>
      <c r="B791">
        <v>27.837108000000001</v>
      </c>
    </row>
    <row r="792" spans="1:2" x14ac:dyDescent="0.4">
      <c r="A792" t="s">
        <v>2</v>
      </c>
      <c r="B792">
        <v>27.670439999999999</v>
      </c>
    </row>
    <row r="793" spans="1:2" x14ac:dyDescent="0.4">
      <c r="A793" t="s">
        <v>2</v>
      </c>
      <c r="B793">
        <v>27.503772000000001</v>
      </c>
    </row>
    <row r="794" spans="1:2" x14ac:dyDescent="0.4">
      <c r="A794" t="s">
        <v>2</v>
      </c>
      <c r="B794">
        <v>27.337105000000001</v>
      </c>
    </row>
    <row r="795" spans="1:2" x14ac:dyDescent="0.4">
      <c r="A795" t="s">
        <v>2</v>
      </c>
      <c r="B795">
        <v>27.170432999999999</v>
      </c>
    </row>
    <row r="796" spans="1:2" x14ac:dyDescent="0.4">
      <c r="A796" t="s">
        <v>2</v>
      </c>
      <c r="B796">
        <v>27.003765999999999</v>
      </c>
    </row>
    <row r="797" spans="1:2" x14ac:dyDescent="0.4">
      <c r="A797" t="s">
        <v>2</v>
      </c>
      <c r="B797">
        <v>26.837095999999999</v>
      </c>
    </row>
    <row r="798" spans="1:2" x14ac:dyDescent="0.4">
      <c r="A798" t="s">
        <v>2</v>
      </c>
      <c r="B798">
        <v>26.670407000000001</v>
      </c>
    </row>
    <row r="799" spans="1:2" x14ac:dyDescent="0.4">
      <c r="A799" t="s">
        <v>2</v>
      </c>
      <c r="B799">
        <v>26.503737999999998</v>
      </c>
    </row>
    <row r="800" spans="1:2" x14ac:dyDescent="0.4">
      <c r="A800" t="s">
        <v>2</v>
      </c>
      <c r="B800">
        <v>26.337067999999999</v>
      </c>
    </row>
    <row r="801" spans="1:2" x14ac:dyDescent="0.4">
      <c r="A801" t="s">
        <v>2</v>
      </c>
      <c r="B801">
        <v>26.170394999999999</v>
      </c>
    </row>
    <row r="802" spans="1:2" x14ac:dyDescent="0.4">
      <c r="A802" t="s">
        <v>2</v>
      </c>
      <c r="B802">
        <v>26.003727000000001</v>
      </c>
    </row>
    <row r="803" spans="1:2" x14ac:dyDescent="0.4">
      <c r="A803" t="s">
        <v>2</v>
      </c>
      <c r="B803">
        <v>25.837060000000001</v>
      </c>
    </row>
    <row r="804" spans="1:2" x14ac:dyDescent="0.4">
      <c r="A804" t="s">
        <v>2</v>
      </c>
      <c r="B804">
        <v>25.670390000000001</v>
      </c>
    </row>
    <row r="805" spans="1:2" x14ac:dyDescent="0.4">
      <c r="A805" t="s">
        <v>2</v>
      </c>
      <c r="B805">
        <v>25.503719</v>
      </c>
    </row>
    <row r="806" spans="1:2" x14ac:dyDescent="0.4">
      <c r="A806" t="s">
        <v>2</v>
      </c>
      <c r="B806">
        <v>25.337046999999998</v>
      </c>
    </row>
    <row r="807" spans="1:2" x14ac:dyDescent="0.4">
      <c r="A807" t="s">
        <v>2</v>
      </c>
      <c r="B807">
        <v>25.170380000000002</v>
      </c>
    </row>
    <row r="808" spans="1:2" x14ac:dyDescent="0.4">
      <c r="A808" t="s">
        <v>2</v>
      </c>
      <c r="B808">
        <v>25.003713000000001</v>
      </c>
    </row>
    <row r="809" spans="1:2" x14ac:dyDescent="0.4">
      <c r="A809" t="s">
        <v>2</v>
      </c>
      <c r="B809">
        <v>24.837042</v>
      </c>
    </row>
    <row r="810" spans="1:2" x14ac:dyDescent="0.4">
      <c r="A810" t="s">
        <v>2</v>
      </c>
      <c r="B810">
        <v>24.670373000000001</v>
      </c>
    </row>
    <row r="811" spans="1:2" x14ac:dyDescent="0.4">
      <c r="A811" t="s">
        <v>2</v>
      </c>
      <c r="B811">
        <v>24.503701</v>
      </c>
    </row>
    <row r="812" spans="1:2" x14ac:dyDescent="0.4">
      <c r="A812" t="s">
        <v>2</v>
      </c>
      <c r="B812">
        <v>24.337033000000002</v>
      </c>
    </row>
    <row r="813" spans="1:2" x14ac:dyDescent="0.4">
      <c r="A813" t="s">
        <v>2</v>
      </c>
      <c r="B813">
        <v>24.170366000000001</v>
      </c>
    </row>
    <row r="814" spans="1:2" x14ac:dyDescent="0.4">
      <c r="A814" t="s">
        <v>2</v>
      </c>
      <c r="B814">
        <v>24.003696000000001</v>
      </c>
    </row>
    <row r="815" spans="1:2" x14ac:dyDescent="0.4">
      <c r="A815" t="s">
        <v>2</v>
      </c>
      <c r="B815">
        <v>23.837026999999999</v>
      </c>
    </row>
    <row r="816" spans="1:2" x14ac:dyDescent="0.4">
      <c r="A816" t="s">
        <v>2</v>
      </c>
      <c r="B816">
        <v>23.670356999999999</v>
      </c>
    </row>
    <row r="817" spans="1:2" x14ac:dyDescent="0.4">
      <c r="A817" t="s">
        <v>2</v>
      </c>
      <c r="B817">
        <v>23.503685999999998</v>
      </c>
    </row>
    <row r="818" spans="1:2" x14ac:dyDescent="0.4">
      <c r="A818" t="s">
        <v>2</v>
      </c>
      <c r="B818">
        <v>23.337015999999998</v>
      </c>
    </row>
    <row r="819" spans="1:2" x14ac:dyDescent="0.4">
      <c r="A819" t="s">
        <v>2</v>
      </c>
      <c r="B819">
        <v>23.170345000000001</v>
      </c>
    </row>
    <row r="820" spans="1:2" x14ac:dyDescent="0.4">
      <c r="A820" t="s">
        <v>2</v>
      </c>
      <c r="B820">
        <v>23.003675000000001</v>
      </c>
    </row>
    <row r="821" spans="1:2" x14ac:dyDescent="0.4">
      <c r="A821" t="s">
        <v>2</v>
      </c>
      <c r="B821">
        <v>22.837005000000001</v>
      </c>
    </row>
    <row r="822" spans="1:2" x14ac:dyDescent="0.4">
      <c r="A822" t="s">
        <v>2</v>
      </c>
      <c r="B822">
        <v>22.670332999999999</v>
      </c>
    </row>
    <row r="823" spans="1:2" x14ac:dyDescent="0.4">
      <c r="A823" t="s">
        <v>2</v>
      </c>
      <c r="B823">
        <v>22.503664000000001</v>
      </c>
    </row>
    <row r="824" spans="1:2" x14ac:dyDescent="0.4">
      <c r="A824" t="s">
        <v>2</v>
      </c>
      <c r="B824">
        <v>22.336995000000002</v>
      </c>
    </row>
    <row r="825" spans="1:2" x14ac:dyDescent="0.4">
      <c r="A825" t="s">
        <v>2</v>
      </c>
      <c r="B825">
        <v>22.170325999999999</v>
      </c>
    </row>
    <row r="826" spans="1:2" x14ac:dyDescent="0.4">
      <c r="A826" t="s">
        <v>2</v>
      </c>
      <c r="B826">
        <v>22.003564999999998</v>
      </c>
    </row>
    <row r="827" spans="1:2" x14ac:dyDescent="0.4">
      <c r="A827" t="s">
        <v>2</v>
      </c>
      <c r="B827">
        <v>21.836893</v>
      </c>
    </row>
    <row r="828" spans="1:2" x14ac:dyDescent="0.4">
      <c r="A828" t="s">
        <v>2</v>
      </c>
      <c r="B828">
        <v>21.670221999999999</v>
      </c>
    </row>
    <row r="829" spans="1:2" x14ac:dyDescent="0.4">
      <c r="A829" t="s">
        <v>2</v>
      </c>
      <c r="B829">
        <v>21.503553</v>
      </c>
    </row>
    <row r="830" spans="1:2" x14ac:dyDescent="0.4">
      <c r="A830" t="s">
        <v>2</v>
      </c>
      <c r="B830">
        <v>21.336883</v>
      </c>
    </row>
    <row r="831" spans="1:2" x14ac:dyDescent="0.4">
      <c r="A831" t="s">
        <v>2</v>
      </c>
      <c r="B831">
        <v>21.170214000000001</v>
      </c>
    </row>
    <row r="832" spans="1:2" x14ac:dyDescent="0.4">
      <c r="A832" t="s">
        <v>2</v>
      </c>
      <c r="B832">
        <v>21.003541999999999</v>
      </c>
    </row>
    <row r="833" spans="1:2" x14ac:dyDescent="0.4">
      <c r="A833" t="s">
        <v>2</v>
      </c>
      <c r="B833">
        <v>20.836874000000002</v>
      </c>
    </row>
    <row r="834" spans="1:2" x14ac:dyDescent="0.4">
      <c r="A834" t="s">
        <v>2</v>
      </c>
      <c r="B834">
        <v>20.670202</v>
      </c>
    </row>
    <row r="835" spans="1:2" x14ac:dyDescent="0.4">
      <c r="A835" t="s">
        <v>2</v>
      </c>
      <c r="B835">
        <v>20.503533000000001</v>
      </c>
    </row>
    <row r="836" spans="1:2" x14ac:dyDescent="0.4">
      <c r="A836" t="s">
        <v>2</v>
      </c>
      <c r="B836">
        <v>20.336866000000001</v>
      </c>
    </row>
    <row r="837" spans="1:2" x14ac:dyDescent="0.4">
      <c r="A837" t="s">
        <v>2</v>
      </c>
      <c r="B837">
        <v>20.170199</v>
      </c>
    </row>
    <row r="838" spans="1:2" x14ac:dyDescent="0.4">
      <c r="A838" t="s">
        <v>2</v>
      </c>
      <c r="B838">
        <v>20.003527999999999</v>
      </c>
    </row>
    <row r="839" spans="1:2" x14ac:dyDescent="0.4">
      <c r="A839" t="s">
        <v>2</v>
      </c>
      <c r="B839">
        <v>19.836857999999999</v>
      </c>
    </row>
    <row r="840" spans="1:2" x14ac:dyDescent="0.4">
      <c r="A840" t="s">
        <v>2</v>
      </c>
      <c r="B840">
        <v>19.670186999999999</v>
      </c>
    </row>
    <row r="841" spans="1:2" x14ac:dyDescent="0.4">
      <c r="A841" t="s">
        <v>2</v>
      </c>
      <c r="B841">
        <v>19.503513999999999</v>
      </c>
    </row>
    <row r="842" spans="1:2" x14ac:dyDescent="0.4">
      <c r="A842" t="s">
        <v>2</v>
      </c>
      <c r="B842">
        <v>19.336842999999998</v>
      </c>
    </row>
    <row r="843" spans="1:2" x14ac:dyDescent="0.4">
      <c r="A843" t="s">
        <v>2</v>
      </c>
      <c r="B843">
        <v>19.170176000000001</v>
      </c>
    </row>
    <row r="844" spans="1:2" x14ac:dyDescent="0.4">
      <c r="A844" t="s">
        <v>2</v>
      </c>
      <c r="B844">
        <v>19.003508</v>
      </c>
    </row>
    <row r="845" spans="1:2" x14ac:dyDescent="0.4">
      <c r="A845" t="s">
        <v>2</v>
      </c>
      <c r="B845">
        <v>18.836836999999999</v>
      </c>
    </row>
    <row r="846" spans="1:2" x14ac:dyDescent="0.4">
      <c r="A846" t="s">
        <v>2</v>
      </c>
      <c r="B846">
        <v>18.670166999999999</v>
      </c>
    </row>
    <row r="847" spans="1:2" x14ac:dyDescent="0.4">
      <c r="A847" t="s">
        <v>2</v>
      </c>
      <c r="B847">
        <v>18.503496999999999</v>
      </c>
    </row>
    <row r="848" spans="1:2" x14ac:dyDescent="0.4">
      <c r="A848" t="s">
        <v>2</v>
      </c>
      <c r="B848">
        <v>18.336825000000001</v>
      </c>
    </row>
    <row r="849" spans="1:2" x14ac:dyDescent="0.4">
      <c r="A849" t="s">
        <v>2</v>
      </c>
      <c r="B849">
        <v>18.170157</v>
      </c>
    </row>
    <row r="850" spans="1:2" x14ac:dyDescent="0.4">
      <c r="A850" t="s">
        <v>2</v>
      </c>
      <c r="B850">
        <v>18.003485999999999</v>
      </c>
    </row>
    <row r="851" spans="1:2" x14ac:dyDescent="0.4">
      <c r="A851" t="s">
        <v>2</v>
      </c>
      <c r="B851">
        <v>17.836817</v>
      </c>
    </row>
    <row r="852" spans="1:2" x14ac:dyDescent="0.4">
      <c r="A852" t="s">
        <v>2</v>
      </c>
      <c r="B852">
        <v>17.670148999999999</v>
      </c>
    </row>
    <row r="853" spans="1:2" x14ac:dyDescent="0.4">
      <c r="A853" t="s">
        <v>2</v>
      </c>
      <c r="B853">
        <v>17.503481000000001</v>
      </c>
    </row>
    <row r="854" spans="1:2" x14ac:dyDescent="0.4">
      <c r="A854" t="s">
        <v>2</v>
      </c>
      <c r="B854">
        <v>17.336812999999999</v>
      </c>
    </row>
    <row r="855" spans="1:2" x14ac:dyDescent="0.4">
      <c r="A855" t="s">
        <v>2</v>
      </c>
      <c r="B855">
        <v>17.170145000000002</v>
      </c>
    </row>
    <row r="856" spans="1:2" x14ac:dyDescent="0.4">
      <c r="A856" t="s">
        <v>2</v>
      </c>
      <c r="B856">
        <v>17.003475000000002</v>
      </c>
    </row>
    <row r="857" spans="1:2" x14ac:dyDescent="0.4">
      <c r="A857" t="s">
        <v>2</v>
      </c>
      <c r="B857">
        <v>16.836804999999998</v>
      </c>
    </row>
    <row r="858" spans="1:2" x14ac:dyDescent="0.4">
      <c r="A858" t="s">
        <v>2</v>
      </c>
      <c r="B858">
        <v>16.670134000000001</v>
      </c>
    </row>
    <row r="859" spans="1:2" x14ac:dyDescent="0.4">
      <c r="A859" t="s">
        <v>2</v>
      </c>
      <c r="B859">
        <v>16.503464999999998</v>
      </c>
    </row>
    <row r="860" spans="1:2" x14ac:dyDescent="0.4">
      <c r="A860" t="s">
        <v>2</v>
      </c>
      <c r="B860">
        <v>16.336794000000001</v>
      </c>
    </row>
    <row r="861" spans="1:2" x14ac:dyDescent="0.4">
      <c r="A861" t="s">
        <v>2</v>
      </c>
      <c r="B861">
        <v>16.170123</v>
      </c>
    </row>
    <row r="862" spans="1:2" x14ac:dyDescent="0.4">
      <c r="A862" t="s">
        <v>2</v>
      </c>
      <c r="B862">
        <v>16.003454000000001</v>
      </c>
    </row>
    <row r="863" spans="1:2" x14ac:dyDescent="0.4">
      <c r="A863" t="s">
        <v>2</v>
      </c>
      <c r="B863">
        <v>15.836783</v>
      </c>
    </row>
    <row r="864" spans="1:2" x14ac:dyDescent="0.4">
      <c r="A864" t="s">
        <v>2</v>
      </c>
      <c r="B864">
        <v>15.670116</v>
      </c>
    </row>
    <row r="865" spans="1:2" x14ac:dyDescent="0.4">
      <c r="A865" t="s">
        <v>2</v>
      </c>
      <c r="B865">
        <v>15.503448000000001</v>
      </c>
    </row>
    <row r="866" spans="1:2" x14ac:dyDescent="0.4">
      <c r="A866" t="s">
        <v>2</v>
      </c>
      <c r="B866">
        <v>15.336781</v>
      </c>
    </row>
    <row r="867" spans="1:2" x14ac:dyDescent="0.4">
      <c r="A867" t="s">
        <v>2</v>
      </c>
      <c r="B867">
        <v>15.170112</v>
      </c>
    </row>
    <row r="868" spans="1:2" x14ac:dyDescent="0.4">
      <c r="A868" t="s">
        <v>2</v>
      </c>
      <c r="B868">
        <v>15.003444</v>
      </c>
    </row>
    <row r="869" spans="1:2" x14ac:dyDescent="0.4">
      <c r="A869" t="s">
        <v>2</v>
      </c>
      <c r="B869">
        <v>14.836772</v>
      </c>
    </row>
    <row r="870" spans="1:2" x14ac:dyDescent="0.4">
      <c r="A870" t="s">
        <v>2</v>
      </c>
      <c r="B870">
        <v>14.670102</v>
      </c>
    </row>
    <row r="871" spans="1:2" x14ac:dyDescent="0.4">
      <c r="A871" t="s">
        <v>2</v>
      </c>
      <c r="B871">
        <v>14.503431000000001</v>
      </c>
    </row>
    <row r="872" spans="1:2" x14ac:dyDescent="0.4">
      <c r="A872" t="s">
        <v>2</v>
      </c>
      <c r="B872">
        <v>14.336762999999999</v>
      </c>
    </row>
    <row r="873" spans="1:2" x14ac:dyDescent="0.4">
      <c r="A873" t="s">
        <v>2</v>
      </c>
      <c r="B873">
        <v>14.170094000000001</v>
      </c>
    </row>
    <row r="874" spans="1:2" x14ac:dyDescent="0.4">
      <c r="A874" t="s">
        <v>2</v>
      </c>
      <c r="B874">
        <v>14.003422</v>
      </c>
    </row>
    <row r="875" spans="1:2" x14ac:dyDescent="0.4">
      <c r="A875" t="s">
        <v>2</v>
      </c>
      <c r="B875">
        <v>13.836751</v>
      </c>
    </row>
    <row r="876" spans="1:2" x14ac:dyDescent="0.4">
      <c r="A876" t="s">
        <v>2</v>
      </c>
      <c r="B876">
        <v>13.670081</v>
      </c>
    </row>
    <row r="877" spans="1:2" x14ac:dyDescent="0.4">
      <c r="A877" t="s">
        <v>2</v>
      </c>
      <c r="B877">
        <v>13.503408</v>
      </c>
    </row>
    <row r="878" spans="1:2" x14ac:dyDescent="0.4">
      <c r="A878" t="s">
        <v>2</v>
      </c>
      <c r="B878">
        <v>13.336736</v>
      </c>
    </row>
    <row r="879" spans="1:2" x14ac:dyDescent="0.4">
      <c r="A879" t="s">
        <v>2</v>
      </c>
      <c r="B879">
        <v>13.170064</v>
      </c>
    </row>
    <row r="880" spans="1:2" x14ac:dyDescent="0.4">
      <c r="A880" t="s">
        <v>2</v>
      </c>
      <c r="B880">
        <v>13.003391000000001</v>
      </c>
    </row>
    <row r="881" spans="1:2" x14ac:dyDescent="0.4">
      <c r="A881" t="s">
        <v>2</v>
      </c>
      <c r="B881">
        <v>12.83672</v>
      </c>
    </row>
    <row r="882" spans="1:2" x14ac:dyDescent="0.4">
      <c r="A882" t="s">
        <v>2</v>
      </c>
      <c r="B882">
        <v>12.670049000000001</v>
      </c>
    </row>
    <row r="883" spans="1:2" x14ac:dyDescent="0.4">
      <c r="A883" t="s">
        <v>2</v>
      </c>
      <c r="B883">
        <v>12.503380999999999</v>
      </c>
    </row>
    <row r="884" spans="1:2" x14ac:dyDescent="0.4">
      <c r="A884" t="s">
        <v>2</v>
      </c>
      <c r="B884">
        <v>12.336714000000001</v>
      </c>
    </row>
    <row r="885" spans="1:2" x14ac:dyDescent="0.4">
      <c r="A885" t="s">
        <v>2</v>
      </c>
      <c r="B885">
        <v>12.170045999999999</v>
      </c>
    </row>
    <row r="886" spans="1:2" x14ac:dyDescent="0.4">
      <c r="A886" t="s">
        <v>2</v>
      </c>
      <c r="B886">
        <v>12.003373</v>
      </c>
    </row>
    <row r="887" spans="1:2" x14ac:dyDescent="0.4">
      <c r="A887" t="s">
        <v>2</v>
      </c>
      <c r="B887">
        <v>11.836701</v>
      </c>
    </row>
    <row r="888" spans="1:2" x14ac:dyDescent="0.4">
      <c r="A888" t="s">
        <v>2</v>
      </c>
      <c r="B888">
        <v>11.670032000000001</v>
      </c>
    </row>
    <row r="889" spans="1:2" x14ac:dyDescent="0.4">
      <c r="A889" t="s">
        <v>2</v>
      </c>
      <c r="B889">
        <v>11.503363999999999</v>
      </c>
    </row>
    <row r="890" spans="1:2" x14ac:dyDescent="0.4">
      <c r="A890" t="s">
        <v>2</v>
      </c>
      <c r="B890">
        <v>11.336696</v>
      </c>
    </row>
    <row r="891" spans="1:2" x14ac:dyDescent="0.4">
      <c r="A891" t="s">
        <v>2</v>
      </c>
      <c r="B891">
        <v>11.170024</v>
      </c>
    </row>
    <row r="892" spans="1:2" x14ac:dyDescent="0.4">
      <c r="A892" t="s">
        <v>2</v>
      </c>
      <c r="B892">
        <v>11.003356</v>
      </c>
    </row>
    <row r="893" spans="1:2" x14ac:dyDescent="0.4">
      <c r="A893" t="s">
        <v>2</v>
      </c>
      <c r="B893">
        <v>10.836689</v>
      </c>
    </row>
    <row r="894" spans="1:2" x14ac:dyDescent="0.4">
      <c r="A894" t="s">
        <v>2</v>
      </c>
      <c r="B894">
        <v>10.670019999999999</v>
      </c>
    </row>
    <row r="895" spans="1:2" x14ac:dyDescent="0.4">
      <c r="A895" t="s">
        <v>2</v>
      </c>
      <c r="B895">
        <v>10.503351</v>
      </c>
    </row>
    <row r="896" spans="1:2" x14ac:dyDescent="0.4">
      <c r="A896" t="s">
        <v>2</v>
      </c>
      <c r="B896">
        <v>10.336681</v>
      </c>
    </row>
    <row r="897" spans="1:2" x14ac:dyDescent="0.4">
      <c r="A897" t="s">
        <v>2</v>
      </c>
      <c r="B897">
        <v>10.170012</v>
      </c>
    </row>
    <row r="898" spans="1:2" x14ac:dyDescent="0.4">
      <c r="A898" t="s">
        <v>2</v>
      </c>
      <c r="B898">
        <v>10.003344999999999</v>
      </c>
    </row>
    <row r="899" spans="1:2" x14ac:dyDescent="0.4">
      <c r="A899" t="s">
        <v>2</v>
      </c>
      <c r="B899">
        <v>9.8366710000000008</v>
      </c>
    </row>
    <row r="900" spans="1:2" x14ac:dyDescent="0.4">
      <c r="A900" t="s">
        <v>2</v>
      </c>
      <c r="B900">
        <v>9.6700040000000005</v>
      </c>
    </row>
    <row r="901" spans="1:2" x14ac:dyDescent="0.4">
      <c r="A901" t="s">
        <v>2</v>
      </c>
      <c r="B901">
        <v>9.5033359999999991</v>
      </c>
    </row>
    <row r="902" spans="1:2" x14ac:dyDescent="0.4">
      <c r="A902" t="s">
        <v>2</v>
      </c>
      <c r="B902">
        <v>9.3366659999999992</v>
      </c>
    </row>
    <row r="903" spans="1:2" x14ac:dyDescent="0.4">
      <c r="A903" t="s">
        <v>2</v>
      </c>
      <c r="B903">
        <v>9.1699940000000009</v>
      </c>
    </row>
    <row r="904" spans="1:2" x14ac:dyDescent="0.4">
      <c r="A904" t="s">
        <v>2</v>
      </c>
      <c r="B904">
        <v>9.0033220000000007</v>
      </c>
    </row>
    <row r="905" spans="1:2" x14ac:dyDescent="0.4">
      <c r="A905" t="s">
        <v>2</v>
      </c>
      <c r="B905">
        <v>8.8366520000000008</v>
      </c>
    </row>
    <row r="906" spans="1:2" x14ac:dyDescent="0.4">
      <c r="A906" t="s">
        <v>2</v>
      </c>
      <c r="B906">
        <v>8.6699839999999995</v>
      </c>
    </row>
    <row r="907" spans="1:2" x14ac:dyDescent="0.4">
      <c r="A907" t="s">
        <v>2</v>
      </c>
      <c r="B907">
        <v>8.5033130000000003</v>
      </c>
    </row>
    <row r="908" spans="1:2" x14ac:dyDescent="0.4">
      <c r="A908" t="s">
        <v>2</v>
      </c>
      <c r="B908">
        <v>8.3366450000000007</v>
      </c>
    </row>
    <row r="909" spans="1:2" x14ac:dyDescent="0.4">
      <c r="A909" t="s">
        <v>2</v>
      </c>
      <c r="B909">
        <v>8.1699750000000009</v>
      </c>
    </row>
    <row r="910" spans="1:2" x14ac:dyDescent="0.4">
      <c r="A910" t="s">
        <v>2</v>
      </c>
      <c r="B910">
        <v>8.0033049999999992</v>
      </c>
    </row>
    <row r="911" spans="1:2" x14ac:dyDescent="0.4">
      <c r="A911" t="s">
        <v>2</v>
      </c>
      <c r="B911">
        <v>7.8366369999999996</v>
      </c>
    </row>
    <row r="912" spans="1:2" x14ac:dyDescent="0.4">
      <c r="A912" t="s">
        <v>2</v>
      </c>
      <c r="B912">
        <v>7.6699700000000002</v>
      </c>
    </row>
    <row r="913" spans="1:2" x14ac:dyDescent="0.4">
      <c r="A913" t="s">
        <v>2</v>
      </c>
      <c r="B913">
        <v>7.5032990000000002</v>
      </c>
    </row>
    <row r="914" spans="1:2" x14ac:dyDescent="0.4">
      <c r="A914" t="s">
        <v>2</v>
      </c>
      <c r="B914">
        <v>7.3366280000000001</v>
      </c>
    </row>
    <row r="915" spans="1:2" x14ac:dyDescent="0.4">
      <c r="A915" t="s">
        <v>2</v>
      </c>
      <c r="B915">
        <v>7.1699609999999998</v>
      </c>
    </row>
    <row r="916" spans="1:2" x14ac:dyDescent="0.4">
      <c r="A916" t="s">
        <v>2</v>
      </c>
      <c r="B916">
        <v>7.0032940000000004</v>
      </c>
    </row>
    <row r="917" spans="1:2" x14ac:dyDescent="0.4">
      <c r="A917" t="s">
        <v>2</v>
      </c>
      <c r="B917">
        <v>6.8366249999999997</v>
      </c>
    </row>
    <row r="918" spans="1:2" x14ac:dyDescent="0.4">
      <c r="A918" t="s">
        <v>2</v>
      </c>
      <c r="B918">
        <v>6.6699570000000001</v>
      </c>
    </row>
    <row r="919" spans="1:2" x14ac:dyDescent="0.4">
      <c r="A919" t="s">
        <v>2</v>
      </c>
      <c r="B919">
        <v>6.5032889999999997</v>
      </c>
    </row>
    <row r="920" spans="1:2" x14ac:dyDescent="0.4">
      <c r="A920" t="s">
        <v>2</v>
      </c>
      <c r="B920">
        <v>6.3366160000000002</v>
      </c>
    </row>
    <row r="921" spans="1:2" x14ac:dyDescent="0.4">
      <c r="A921" t="s">
        <v>2</v>
      </c>
      <c r="B921">
        <v>6.1699460000000004</v>
      </c>
    </row>
    <row r="922" spans="1:2" x14ac:dyDescent="0.4">
      <c r="A922" t="s">
        <v>2</v>
      </c>
      <c r="B922">
        <v>6.0032750000000004</v>
      </c>
    </row>
    <row r="923" spans="1:2" x14ac:dyDescent="0.4">
      <c r="A923" t="s">
        <v>2</v>
      </c>
      <c r="B923">
        <v>5.8366049999999996</v>
      </c>
    </row>
    <row r="924" spans="1:2" x14ac:dyDescent="0.4">
      <c r="A924" t="s">
        <v>2</v>
      </c>
      <c r="B924">
        <v>5.6699359999999999</v>
      </c>
    </row>
    <row r="925" spans="1:2" x14ac:dyDescent="0.4">
      <c r="A925" t="s">
        <v>2</v>
      </c>
      <c r="B925">
        <v>5.5032690000000004</v>
      </c>
    </row>
    <row r="926" spans="1:2" x14ac:dyDescent="0.4">
      <c r="A926" t="s">
        <v>2</v>
      </c>
      <c r="B926">
        <v>5.3365999999999998</v>
      </c>
    </row>
    <row r="927" spans="1:2" x14ac:dyDescent="0.4">
      <c r="A927" t="s">
        <v>2</v>
      </c>
      <c r="B927">
        <v>5.1699320000000002</v>
      </c>
    </row>
    <row r="928" spans="1:2" x14ac:dyDescent="0.4">
      <c r="A928" t="s">
        <v>2</v>
      </c>
      <c r="B928">
        <v>5.00326</v>
      </c>
    </row>
    <row r="929" spans="1:2" x14ac:dyDescent="0.4">
      <c r="A929" t="s">
        <v>2</v>
      </c>
      <c r="B929">
        <v>4.8365919999999996</v>
      </c>
    </row>
    <row r="930" spans="1:2" x14ac:dyDescent="0.4">
      <c r="A930" t="s">
        <v>2</v>
      </c>
      <c r="B930">
        <v>4.6699229999999998</v>
      </c>
    </row>
    <row r="931" spans="1:2" x14ac:dyDescent="0.4">
      <c r="A931" t="s">
        <v>2</v>
      </c>
      <c r="B931">
        <v>4.5032550000000002</v>
      </c>
    </row>
    <row r="932" spans="1:2" x14ac:dyDescent="0.4">
      <c r="A932" t="s">
        <v>2</v>
      </c>
      <c r="B932">
        <v>4.3365830000000001</v>
      </c>
    </row>
    <row r="933" spans="1:2" x14ac:dyDescent="0.4">
      <c r="A933" t="s">
        <v>2</v>
      </c>
      <c r="B933">
        <v>4.1699149999999996</v>
      </c>
    </row>
    <row r="934" spans="1:2" x14ac:dyDescent="0.4">
      <c r="A934" t="s">
        <v>2</v>
      </c>
      <c r="B934">
        <v>4.0032449999999997</v>
      </c>
    </row>
    <row r="935" spans="1:2" x14ac:dyDescent="0.4">
      <c r="A935" t="s">
        <v>2</v>
      </c>
      <c r="B935">
        <v>3.8365770000000001</v>
      </c>
    </row>
    <row r="936" spans="1:2" x14ac:dyDescent="0.4">
      <c r="A936" t="s">
        <v>2</v>
      </c>
      <c r="B936">
        <v>3.6699060000000001</v>
      </c>
    </row>
    <row r="937" spans="1:2" x14ac:dyDescent="0.4">
      <c r="A937" t="s">
        <v>2</v>
      </c>
      <c r="B937">
        <v>3.5032350000000001</v>
      </c>
    </row>
    <row r="938" spans="1:2" x14ac:dyDescent="0.4">
      <c r="A938" t="s">
        <v>2</v>
      </c>
      <c r="B938">
        <v>3.3365670000000001</v>
      </c>
    </row>
    <row r="939" spans="1:2" x14ac:dyDescent="0.4">
      <c r="A939" t="s">
        <v>2</v>
      </c>
      <c r="B939">
        <v>3.1698970000000002</v>
      </c>
    </row>
    <row r="940" spans="1:2" x14ac:dyDescent="0.4">
      <c r="A940" t="s">
        <v>2</v>
      </c>
      <c r="B940">
        <v>3.003228</v>
      </c>
    </row>
    <row r="941" spans="1:2" x14ac:dyDescent="0.4">
      <c r="A941" t="s">
        <v>2</v>
      </c>
      <c r="B941">
        <v>2.8365559999999999</v>
      </c>
    </row>
    <row r="942" spans="1:2" x14ac:dyDescent="0.4">
      <c r="A942" t="s">
        <v>2</v>
      </c>
      <c r="B942">
        <v>2.669889</v>
      </c>
    </row>
    <row r="943" spans="1:2" x14ac:dyDescent="0.4">
      <c r="A943" t="s">
        <v>2</v>
      </c>
      <c r="B943">
        <v>2.5032209999999999</v>
      </c>
    </row>
    <row r="944" spans="1:2" x14ac:dyDescent="0.4">
      <c r="A944" t="s">
        <v>2</v>
      </c>
      <c r="B944">
        <v>2.3365520000000002</v>
      </c>
    </row>
    <row r="945" spans="1:2" x14ac:dyDescent="0.4">
      <c r="A945" t="s">
        <v>2</v>
      </c>
      <c r="B945">
        <v>2.16988</v>
      </c>
    </row>
    <row r="946" spans="1:2" x14ac:dyDescent="0.4">
      <c r="A946" t="s">
        <v>2</v>
      </c>
      <c r="B946">
        <v>2.0032079999999999</v>
      </c>
    </row>
    <row r="947" spans="1:2" x14ac:dyDescent="0.4">
      <c r="A947" t="s">
        <v>2</v>
      </c>
      <c r="B947">
        <v>1.836538</v>
      </c>
    </row>
    <row r="948" spans="1:2" x14ac:dyDescent="0.4">
      <c r="A948" t="s">
        <v>2</v>
      </c>
      <c r="B948">
        <v>1.669869</v>
      </c>
    </row>
    <row r="949" spans="1:2" x14ac:dyDescent="0.4">
      <c r="A949" t="s">
        <v>2</v>
      </c>
      <c r="B949">
        <v>1.5031969999999999</v>
      </c>
    </row>
    <row r="950" spans="1:2" x14ac:dyDescent="0.4">
      <c r="A950" t="s">
        <v>2</v>
      </c>
      <c r="B950">
        <v>1.3364670000000001</v>
      </c>
    </row>
    <row r="951" spans="1:2" x14ac:dyDescent="0.4">
      <c r="A951" t="s">
        <v>2</v>
      </c>
      <c r="B951">
        <v>1.169799</v>
      </c>
    </row>
    <row r="952" spans="1:2" x14ac:dyDescent="0.4">
      <c r="A952" t="s">
        <v>2</v>
      </c>
      <c r="B952">
        <v>1.003131</v>
      </c>
    </row>
    <row r="953" spans="1:2" x14ac:dyDescent="0.4">
      <c r="A953" t="s">
        <v>2</v>
      </c>
      <c r="B953">
        <v>0.83646299999999996</v>
      </c>
    </row>
    <row r="954" spans="1:2" x14ac:dyDescent="0.4">
      <c r="A954" t="s">
        <v>2</v>
      </c>
      <c r="B954">
        <v>0.66979299999999997</v>
      </c>
    </row>
    <row r="955" spans="1:2" x14ac:dyDescent="0.4">
      <c r="A955" t="s">
        <v>2</v>
      </c>
      <c r="B955">
        <v>0.50312199999999996</v>
      </c>
    </row>
    <row r="956" spans="1:2" x14ac:dyDescent="0.4">
      <c r="A956" t="s">
        <v>2</v>
      </c>
      <c r="B956">
        <v>0.33645199999999997</v>
      </c>
    </row>
    <row r="957" spans="1:2" x14ac:dyDescent="0.4">
      <c r="A957" t="s">
        <v>2</v>
      </c>
      <c r="B957">
        <v>0.16978099999999999</v>
      </c>
    </row>
    <row r="958" spans="1:2" x14ac:dyDescent="0.4">
      <c r="A958" t="s">
        <v>2</v>
      </c>
      <c r="B958">
        <v>3.1080000000000001E-3</v>
      </c>
    </row>
    <row r="959" spans="1:2" x14ac:dyDescent="0.4">
      <c r="A959" t="s">
        <v>2</v>
      </c>
      <c r="B959">
        <v>-0.16356000000000001</v>
      </c>
    </row>
    <row r="960" spans="1:2" x14ac:dyDescent="0.4">
      <c r="A960" t="s">
        <v>3</v>
      </c>
    </row>
    <row r="961" spans="1:2" x14ac:dyDescent="0.4">
      <c r="A961" t="s">
        <v>3</v>
      </c>
      <c r="B961">
        <v>99.792855000000003</v>
      </c>
    </row>
    <row r="962" spans="1:2" x14ac:dyDescent="0.4">
      <c r="A962" t="s">
        <v>3</v>
      </c>
      <c r="B962">
        <v>98.282218999999998</v>
      </c>
    </row>
    <row r="963" spans="1:2" x14ac:dyDescent="0.4">
      <c r="A963" t="s">
        <v>3</v>
      </c>
      <c r="B963">
        <v>97.929501000000002</v>
      </c>
    </row>
    <row r="964" spans="1:2" x14ac:dyDescent="0.4">
      <c r="A964" t="s">
        <v>3</v>
      </c>
      <c r="B964">
        <v>97.762833000000001</v>
      </c>
    </row>
    <row r="965" spans="1:2" x14ac:dyDescent="0.4">
      <c r="A965" t="s">
        <v>3</v>
      </c>
      <c r="B965">
        <v>97.596158000000003</v>
      </c>
    </row>
    <row r="966" spans="1:2" x14ac:dyDescent="0.4">
      <c r="A966" t="s">
        <v>3</v>
      </c>
      <c r="B966">
        <v>97.429490000000001</v>
      </c>
    </row>
    <row r="967" spans="1:2" x14ac:dyDescent="0.4">
      <c r="A967" t="s">
        <v>3</v>
      </c>
      <c r="B967">
        <v>97.262816999999998</v>
      </c>
    </row>
    <row r="968" spans="1:2" x14ac:dyDescent="0.4">
      <c r="A968" t="s">
        <v>3</v>
      </c>
      <c r="B968">
        <v>97.096147999999999</v>
      </c>
    </row>
    <row r="969" spans="1:2" x14ac:dyDescent="0.4">
      <c r="A969" t="s">
        <v>3</v>
      </c>
      <c r="B969">
        <v>96.929480999999996</v>
      </c>
    </row>
    <row r="970" spans="1:2" x14ac:dyDescent="0.4">
      <c r="A970" t="s">
        <v>3</v>
      </c>
      <c r="B970">
        <v>96.762810999999999</v>
      </c>
    </row>
    <row r="971" spans="1:2" x14ac:dyDescent="0.4">
      <c r="A971" t="s">
        <v>3</v>
      </c>
      <c r="B971">
        <v>96.596142</v>
      </c>
    </row>
    <row r="972" spans="1:2" x14ac:dyDescent="0.4">
      <c r="A972" t="s">
        <v>3</v>
      </c>
      <c r="B972">
        <v>96.429423999999997</v>
      </c>
    </row>
    <row r="973" spans="1:2" x14ac:dyDescent="0.4">
      <c r="A973" t="s">
        <v>3</v>
      </c>
      <c r="B973">
        <v>96.262755999999996</v>
      </c>
    </row>
    <row r="974" spans="1:2" x14ac:dyDescent="0.4">
      <c r="A974" t="s">
        <v>3</v>
      </c>
      <c r="B974">
        <v>96.096085000000002</v>
      </c>
    </row>
    <row r="975" spans="1:2" x14ac:dyDescent="0.4">
      <c r="A975" t="s">
        <v>3</v>
      </c>
      <c r="B975">
        <v>95.929413999999994</v>
      </c>
    </row>
    <row r="976" spans="1:2" x14ac:dyDescent="0.4">
      <c r="A976" t="s">
        <v>3</v>
      </c>
      <c r="B976">
        <v>95.762743</v>
      </c>
    </row>
    <row r="977" spans="1:2" x14ac:dyDescent="0.4">
      <c r="A977" t="s">
        <v>3</v>
      </c>
      <c r="B977">
        <v>95.596070999999995</v>
      </c>
    </row>
    <row r="978" spans="1:2" x14ac:dyDescent="0.4">
      <c r="A978" t="s">
        <v>3</v>
      </c>
      <c r="B978">
        <v>95.429401999999996</v>
      </c>
    </row>
    <row r="979" spans="1:2" x14ac:dyDescent="0.4">
      <c r="A979" t="s">
        <v>3</v>
      </c>
      <c r="B979">
        <v>95.262733999999995</v>
      </c>
    </row>
    <row r="980" spans="1:2" x14ac:dyDescent="0.4">
      <c r="A980" t="s">
        <v>3</v>
      </c>
      <c r="B980">
        <v>95.096067000000005</v>
      </c>
    </row>
    <row r="981" spans="1:2" x14ac:dyDescent="0.4">
      <c r="A981" t="s">
        <v>3</v>
      </c>
      <c r="B981">
        <v>94.929395</v>
      </c>
    </row>
    <row r="982" spans="1:2" x14ac:dyDescent="0.4">
      <c r="A982" t="s">
        <v>3</v>
      </c>
      <c r="B982">
        <v>94.762726000000001</v>
      </c>
    </row>
    <row r="983" spans="1:2" x14ac:dyDescent="0.4">
      <c r="A983" t="s">
        <v>3</v>
      </c>
      <c r="B983">
        <v>94.596052999999998</v>
      </c>
    </row>
    <row r="984" spans="1:2" x14ac:dyDescent="0.4">
      <c r="A984" t="s">
        <v>3</v>
      </c>
      <c r="B984">
        <v>94.429381000000006</v>
      </c>
    </row>
    <row r="985" spans="1:2" x14ac:dyDescent="0.4">
      <c r="A985" t="s">
        <v>3</v>
      </c>
      <c r="B985">
        <v>94.262709999999998</v>
      </c>
    </row>
    <row r="986" spans="1:2" x14ac:dyDescent="0.4">
      <c r="A986" t="s">
        <v>3</v>
      </c>
      <c r="B986">
        <v>94.096042999999995</v>
      </c>
    </row>
    <row r="987" spans="1:2" x14ac:dyDescent="0.4">
      <c r="A987" t="s">
        <v>3</v>
      </c>
      <c r="B987">
        <v>93.929372000000001</v>
      </c>
    </row>
    <row r="988" spans="1:2" x14ac:dyDescent="0.4">
      <c r="A988" t="s">
        <v>3</v>
      </c>
      <c r="B988">
        <v>93.762703999999999</v>
      </c>
    </row>
    <row r="989" spans="1:2" x14ac:dyDescent="0.4">
      <c r="A989" t="s">
        <v>3</v>
      </c>
      <c r="B989">
        <v>93.596033000000006</v>
      </c>
    </row>
    <row r="990" spans="1:2" x14ac:dyDescent="0.4">
      <c r="A990" t="s">
        <v>3</v>
      </c>
      <c r="B990">
        <v>93.429362999999995</v>
      </c>
    </row>
    <row r="991" spans="1:2" x14ac:dyDescent="0.4">
      <c r="A991" t="s">
        <v>3</v>
      </c>
      <c r="B991">
        <v>93.262692000000001</v>
      </c>
    </row>
    <row r="992" spans="1:2" x14ac:dyDescent="0.4">
      <c r="A992" t="s">
        <v>3</v>
      </c>
      <c r="B992">
        <v>93.096022000000005</v>
      </c>
    </row>
    <row r="993" spans="1:2" x14ac:dyDescent="0.4">
      <c r="A993" t="s">
        <v>3</v>
      </c>
      <c r="B993">
        <v>92.929354000000004</v>
      </c>
    </row>
    <row r="994" spans="1:2" x14ac:dyDescent="0.4">
      <c r="A994" t="s">
        <v>3</v>
      </c>
      <c r="B994">
        <v>92.762685000000005</v>
      </c>
    </row>
    <row r="995" spans="1:2" x14ac:dyDescent="0.4">
      <c r="A995" t="s">
        <v>3</v>
      </c>
      <c r="B995">
        <v>92.596013999999997</v>
      </c>
    </row>
    <row r="996" spans="1:2" x14ac:dyDescent="0.4">
      <c r="A996" t="s">
        <v>3</v>
      </c>
      <c r="B996">
        <v>92.429347000000007</v>
      </c>
    </row>
    <row r="997" spans="1:2" x14ac:dyDescent="0.4">
      <c r="A997" t="s">
        <v>3</v>
      </c>
      <c r="B997">
        <v>92.262675000000002</v>
      </c>
    </row>
    <row r="998" spans="1:2" x14ac:dyDescent="0.4">
      <c r="A998" t="s">
        <v>3</v>
      </c>
      <c r="B998">
        <v>92.096001999999999</v>
      </c>
    </row>
    <row r="999" spans="1:2" x14ac:dyDescent="0.4">
      <c r="A999" t="s">
        <v>3</v>
      </c>
      <c r="B999">
        <v>91.929331000000005</v>
      </c>
    </row>
    <row r="1000" spans="1:2" x14ac:dyDescent="0.4">
      <c r="A1000" t="s">
        <v>3</v>
      </c>
      <c r="B1000">
        <v>91.762658000000002</v>
      </c>
    </row>
    <row r="1001" spans="1:2" x14ac:dyDescent="0.4">
      <c r="A1001" t="s">
        <v>3</v>
      </c>
      <c r="B1001">
        <v>91.595986999999994</v>
      </c>
    </row>
    <row r="1002" spans="1:2" x14ac:dyDescent="0.4">
      <c r="A1002" t="s">
        <v>3</v>
      </c>
      <c r="B1002">
        <v>91.429316999999998</v>
      </c>
    </row>
    <row r="1003" spans="1:2" x14ac:dyDescent="0.4">
      <c r="A1003" t="s">
        <v>3</v>
      </c>
      <c r="B1003">
        <v>91.262645000000006</v>
      </c>
    </row>
    <row r="1004" spans="1:2" x14ac:dyDescent="0.4">
      <c r="A1004" t="s">
        <v>3</v>
      </c>
      <c r="B1004">
        <v>91.095973000000001</v>
      </c>
    </row>
    <row r="1005" spans="1:2" x14ac:dyDescent="0.4">
      <c r="A1005" t="s">
        <v>3</v>
      </c>
      <c r="B1005">
        <v>90.929304000000002</v>
      </c>
    </row>
    <row r="1006" spans="1:2" x14ac:dyDescent="0.4">
      <c r="A1006" t="s">
        <v>3</v>
      </c>
      <c r="B1006">
        <v>90.762630999999999</v>
      </c>
    </row>
    <row r="1007" spans="1:2" x14ac:dyDescent="0.4">
      <c r="A1007" t="s">
        <v>3</v>
      </c>
      <c r="B1007">
        <v>90.595961000000003</v>
      </c>
    </row>
    <row r="1008" spans="1:2" x14ac:dyDescent="0.4">
      <c r="A1008" t="s">
        <v>3</v>
      </c>
      <c r="B1008">
        <v>90.429291000000006</v>
      </c>
    </row>
    <row r="1009" spans="1:2" x14ac:dyDescent="0.4">
      <c r="A1009" t="s">
        <v>3</v>
      </c>
      <c r="B1009">
        <v>90.262619999999998</v>
      </c>
    </row>
    <row r="1010" spans="1:2" x14ac:dyDescent="0.4">
      <c r="A1010" t="s">
        <v>3</v>
      </c>
      <c r="B1010">
        <v>90.095949000000005</v>
      </c>
    </row>
    <row r="1011" spans="1:2" x14ac:dyDescent="0.4">
      <c r="A1011" t="s">
        <v>3</v>
      </c>
      <c r="B1011">
        <v>89.929280000000006</v>
      </c>
    </row>
    <row r="1012" spans="1:2" x14ac:dyDescent="0.4">
      <c r="A1012" t="s">
        <v>3</v>
      </c>
      <c r="B1012">
        <v>89.762607000000003</v>
      </c>
    </row>
    <row r="1013" spans="1:2" x14ac:dyDescent="0.4">
      <c r="A1013" t="s">
        <v>3</v>
      </c>
      <c r="B1013">
        <v>89.595934</v>
      </c>
    </row>
    <row r="1014" spans="1:2" x14ac:dyDescent="0.4">
      <c r="A1014" t="s">
        <v>3</v>
      </c>
      <c r="B1014">
        <v>89.429260999999997</v>
      </c>
    </row>
    <row r="1015" spans="1:2" x14ac:dyDescent="0.4">
      <c r="A1015" t="s">
        <v>3</v>
      </c>
      <c r="B1015">
        <v>89.262587999999994</v>
      </c>
    </row>
    <row r="1016" spans="1:2" x14ac:dyDescent="0.4">
      <c r="A1016" t="s">
        <v>3</v>
      </c>
      <c r="B1016">
        <v>89.095920000000007</v>
      </c>
    </row>
    <row r="1017" spans="1:2" x14ac:dyDescent="0.4">
      <c r="A1017" t="s">
        <v>3</v>
      </c>
      <c r="B1017">
        <v>88.929248999999999</v>
      </c>
    </row>
    <row r="1018" spans="1:2" x14ac:dyDescent="0.4">
      <c r="A1018" t="s">
        <v>3</v>
      </c>
      <c r="B1018">
        <v>88.76258</v>
      </c>
    </row>
    <row r="1019" spans="1:2" x14ac:dyDescent="0.4">
      <c r="A1019" t="s">
        <v>3</v>
      </c>
      <c r="B1019">
        <v>88.595909000000006</v>
      </c>
    </row>
    <row r="1020" spans="1:2" x14ac:dyDescent="0.4">
      <c r="A1020" t="s">
        <v>3</v>
      </c>
      <c r="B1020">
        <v>88.429236000000003</v>
      </c>
    </row>
    <row r="1021" spans="1:2" x14ac:dyDescent="0.4">
      <c r="A1021" t="s">
        <v>3</v>
      </c>
      <c r="B1021">
        <v>88.262563999999998</v>
      </c>
    </row>
    <row r="1022" spans="1:2" x14ac:dyDescent="0.4">
      <c r="A1022" t="s">
        <v>3</v>
      </c>
      <c r="B1022">
        <v>88.095893000000004</v>
      </c>
    </row>
    <row r="1023" spans="1:2" x14ac:dyDescent="0.4">
      <c r="A1023" t="s">
        <v>3</v>
      </c>
      <c r="B1023">
        <v>87.929225000000002</v>
      </c>
    </row>
    <row r="1024" spans="1:2" x14ac:dyDescent="0.4">
      <c r="A1024" t="s">
        <v>3</v>
      </c>
      <c r="B1024">
        <v>87.762551999999999</v>
      </c>
    </row>
    <row r="1025" spans="1:2" x14ac:dyDescent="0.4">
      <c r="A1025" t="s">
        <v>3</v>
      </c>
      <c r="B1025">
        <v>87.595878999999996</v>
      </c>
    </row>
    <row r="1026" spans="1:2" x14ac:dyDescent="0.4">
      <c r="A1026" t="s">
        <v>3</v>
      </c>
      <c r="B1026">
        <v>87.429208000000003</v>
      </c>
    </row>
    <row r="1027" spans="1:2" x14ac:dyDescent="0.4">
      <c r="A1027" t="s">
        <v>3</v>
      </c>
      <c r="B1027">
        <v>87.262539000000004</v>
      </c>
    </row>
    <row r="1028" spans="1:2" x14ac:dyDescent="0.4">
      <c r="A1028" t="s">
        <v>3</v>
      </c>
      <c r="B1028">
        <v>87.095868999999993</v>
      </c>
    </row>
    <row r="1029" spans="1:2" x14ac:dyDescent="0.4">
      <c r="A1029" t="s">
        <v>3</v>
      </c>
      <c r="B1029">
        <v>86.929198</v>
      </c>
    </row>
    <row r="1030" spans="1:2" x14ac:dyDescent="0.4">
      <c r="A1030" t="s">
        <v>3</v>
      </c>
      <c r="B1030">
        <v>86.762529000000001</v>
      </c>
    </row>
    <row r="1031" spans="1:2" x14ac:dyDescent="0.4">
      <c r="A1031" t="s">
        <v>3</v>
      </c>
      <c r="B1031">
        <v>86.595859000000004</v>
      </c>
    </row>
    <row r="1032" spans="1:2" x14ac:dyDescent="0.4">
      <c r="A1032" t="s">
        <v>3</v>
      </c>
      <c r="B1032">
        <v>86.429187999999996</v>
      </c>
    </row>
    <row r="1033" spans="1:2" x14ac:dyDescent="0.4">
      <c r="A1033" t="s">
        <v>3</v>
      </c>
      <c r="B1033">
        <v>86.262517000000003</v>
      </c>
    </row>
    <row r="1034" spans="1:2" x14ac:dyDescent="0.4">
      <c r="A1034" t="s">
        <v>3</v>
      </c>
      <c r="B1034">
        <v>86.095848000000004</v>
      </c>
    </row>
    <row r="1035" spans="1:2" x14ac:dyDescent="0.4">
      <c r="A1035" t="s">
        <v>3</v>
      </c>
      <c r="B1035">
        <v>85.929175000000001</v>
      </c>
    </row>
    <row r="1036" spans="1:2" x14ac:dyDescent="0.4">
      <c r="A1036" t="s">
        <v>3</v>
      </c>
      <c r="B1036">
        <v>95.929175000000001</v>
      </c>
    </row>
    <row r="1037" spans="1:2" x14ac:dyDescent="0.4">
      <c r="A1037" t="s">
        <v>3</v>
      </c>
      <c r="B1037">
        <v>95.762504000000007</v>
      </c>
    </row>
    <row r="1038" spans="1:2" x14ac:dyDescent="0.4">
      <c r="A1038" t="s">
        <v>3</v>
      </c>
      <c r="B1038">
        <v>95.595836000000006</v>
      </c>
    </row>
    <row r="1039" spans="1:2" x14ac:dyDescent="0.4">
      <c r="A1039" t="s">
        <v>3</v>
      </c>
      <c r="B1039">
        <v>95.429169000000002</v>
      </c>
    </row>
    <row r="1040" spans="1:2" x14ac:dyDescent="0.4">
      <c r="A1040" t="s">
        <v>3</v>
      </c>
      <c r="B1040">
        <v>95.262497999999994</v>
      </c>
    </row>
    <row r="1041" spans="1:2" x14ac:dyDescent="0.4">
      <c r="A1041" t="s">
        <v>3</v>
      </c>
      <c r="B1041">
        <v>95.095831000000004</v>
      </c>
    </row>
    <row r="1042" spans="1:2" x14ac:dyDescent="0.4">
      <c r="A1042" t="s">
        <v>3</v>
      </c>
      <c r="B1042">
        <v>94.929163000000003</v>
      </c>
    </row>
    <row r="1043" spans="1:2" x14ac:dyDescent="0.4">
      <c r="A1043" t="s">
        <v>3</v>
      </c>
      <c r="B1043">
        <v>94.762494000000004</v>
      </c>
    </row>
    <row r="1044" spans="1:2" x14ac:dyDescent="0.4">
      <c r="A1044" t="s">
        <v>3</v>
      </c>
      <c r="B1044">
        <v>94.595821000000001</v>
      </c>
    </row>
    <row r="1045" spans="1:2" x14ac:dyDescent="0.4">
      <c r="A1045" t="s">
        <v>3</v>
      </c>
      <c r="B1045">
        <v>94.429151000000005</v>
      </c>
    </row>
    <row r="1046" spans="1:2" x14ac:dyDescent="0.4">
      <c r="A1046" t="s">
        <v>3</v>
      </c>
      <c r="B1046">
        <v>94.262479999999996</v>
      </c>
    </row>
    <row r="1047" spans="1:2" x14ac:dyDescent="0.4">
      <c r="A1047" t="s">
        <v>3</v>
      </c>
      <c r="B1047">
        <v>94.095808000000005</v>
      </c>
    </row>
    <row r="1048" spans="1:2" x14ac:dyDescent="0.4">
      <c r="A1048" t="s">
        <v>3</v>
      </c>
      <c r="B1048">
        <v>93.929139000000006</v>
      </c>
    </row>
    <row r="1049" spans="1:2" x14ac:dyDescent="0.4">
      <c r="A1049" t="s">
        <v>3</v>
      </c>
      <c r="B1049">
        <v>93.762466000000003</v>
      </c>
    </row>
    <row r="1050" spans="1:2" x14ac:dyDescent="0.4">
      <c r="A1050" t="s">
        <v>3</v>
      </c>
      <c r="B1050">
        <v>93.595799</v>
      </c>
    </row>
    <row r="1051" spans="1:2" x14ac:dyDescent="0.4">
      <c r="A1051" t="s">
        <v>3</v>
      </c>
      <c r="B1051">
        <v>93.429126999999994</v>
      </c>
    </row>
    <row r="1052" spans="1:2" x14ac:dyDescent="0.4">
      <c r="A1052" t="s">
        <v>3</v>
      </c>
      <c r="B1052">
        <v>93.262456</v>
      </c>
    </row>
    <row r="1053" spans="1:2" x14ac:dyDescent="0.4">
      <c r="A1053" t="s">
        <v>3</v>
      </c>
      <c r="B1053">
        <v>93.095783999999995</v>
      </c>
    </row>
    <row r="1054" spans="1:2" x14ac:dyDescent="0.4">
      <c r="A1054" t="s">
        <v>3</v>
      </c>
      <c r="B1054">
        <v>92.929113999999998</v>
      </c>
    </row>
    <row r="1055" spans="1:2" x14ac:dyDescent="0.4">
      <c r="A1055" t="s">
        <v>3</v>
      </c>
      <c r="B1055">
        <v>92.762445999999997</v>
      </c>
    </row>
    <row r="1056" spans="1:2" x14ac:dyDescent="0.4">
      <c r="A1056" t="s">
        <v>3</v>
      </c>
      <c r="B1056">
        <v>92.595775000000003</v>
      </c>
    </row>
    <row r="1057" spans="1:2" x14ac:dyDescent="0.4">
      <c r="A1057" t="s">
        <v>3</v>
      </c>
      <c r="B1057">
        <v>92.429105000000007</v>
      </c>
    </row>
    <row r="1058" spans="1:2" x14ac:dyDescent="0.4">
      <c r="A1058" t="s">
        <v>3</v>
      </c>
      <c r="B1058">
        <v>92.262382000000002</v>
      </c>
    </row>
    <row r="1059" spans="1:2" x14ac:dyDescent="0.4">
      <c r="A1059" t="s">
        <v>3</v>
      </c>
      <c r="B1059">
        <v>92.095709999999997</v>
      </c>
    </row>
    <row r="1060" spans="1:2" x14ac:dyDescent="0.4">
      <c r="A1060" t="s">
        <v>3</v>
      </c>
      <c r="B1060">
        <v>91.929038000000006</v>
      </c>
    </row>
    <row r="1061" spans="1:2" x14ac:dyDescent="0.4">
      <c r="A1061" t="s">
        <v>3</v>
      </c>
      <c r="B1061">
        <v>91.762366999999998</v>
      </c>
    </row>
    <row r="1062" spans="1:2" x14ac:dyDescent="0.4">
      <c r="A1062" t="s">
        <v>3</v>
      </c>
      <c r="B1062">
        <v>91.595697000000001</v>
      </c>
    </row>
    <row r="1063" spans="1:2" x14ac:dyDescent="0.4">
      <c r="A1063" t="s">
        <v>3</v>
      </c>
      <c r="B1063">
        <v>91.429028000000002</v>
      </c>
    </row>
    <row r="1064" spans="1:2" x14ac:dyDescent="0.4">
      <c r="A1064" t="s">
        <v>3</v>
      </c>
      <c r="B1064">
        <v>91.262359000000004</v>
      </c>
    </row>
    <row r="1065" spans="1:2" x14ac:dyDescent="0.4">
      <c r="A1065" t="s">
        <v>3</v>
      </c>
      <c r="B1065">
        <v>91.095690000000005</v>
      </c>
    </row>
    <row r="1066" spans="1:2" x14ac:dyDescent="0.4">
      <c r="A1066" t="s">
        <v>3</v>
      </c>
      <c r="B1066">
        <v>90.929001</v>
      </c>
    </row>
    <row r="1067" spans="1:2" x14ac:dyDescent="0.4">
      <c r="A1067" t="s">
        <v>3</v>
      </c>
      <c r="B1067">
        <v>90.762330000000006</v>
      </c>
    </row>
    <row r="1068" spans="1:2" x14ac:dyDescent="0.4">
      <c r="A1068" t="s">
        <v>3</v>
      </c>
      <c r="B1068">
        <v>90.595661000000007</v>
      </c>
    </row>
    <row r="1069" spans="1:2" x14ac:dyDescent="0.4">
      <c r="A1069" t="s">
        <v>3</v>
      </c>
      <c r="B1069">
        <v>90.428993000000006</v>
      </c>
    </row>
    <row r="1070" spans="1:2" x14ac:dyDescent="0.4">
      <c r="A1070" t="s">
        <v>3</v>
      </c>
      <c r="B1070">
        <v>90.262324000000007</v>
      </c>
    </row>
    <row r="1071" spans="1:2" x14ac:dyDescent="0.4">
      <c r="A1071" t="s">
        <v>3</v>
      </c>
      <c r="B1071">
        <v>90.095652000000001</v>
      </c>
    </row>
    <row r="1072" spans="1:2" x14ac:dyDescent="0.4">
      <c r="A1072" t="s">
        <v>3</v>
      </c>
      <c r="B1072">
        <v>89.928982000000005</v>
      </c>
    </row>
    <row r="1073" spans="1:2" x14ac:dyDescent="0.4">
      <c r="A1073" t="s">
        <v>3</v>
      </c>
      <c r="B1073">
        <v>89.762309000000002</v>
      </c>
    </row>
    <row r="1074" spans="1:2" x14ac:dyDescent="0.4">
      <c r="A1074" t="s">
        <v>3</v>
      </c>
      <c r="B1074">
        <v>89.595639000000006</v>
      </c>
    </row>
    <row r="1075" spans="1:2" x14ac:dyDescent="0.4">
      <c r="A1075" t="s">
        <v>3</v>
      </c>
      <c r="B1075">
        <v>89.428971000000004</v>
      </c>
    </row>
    <row r="1076" spans="1:2" x14ac:dyDescent="0.4">
      <c r="A1076" t="s">
        <v>3</v>
      </c>
      <c r="B1076">
        <v>89.262300999999994</v>
      </c>
    </row>
    <row r="1077" spans="1:2" x14ac:dyDescent="0.4">
      <c r="A1077" t="s">
        <v>3</v>
      </c>
      <c r="B1077">
        <v>89.095631999999995</v>
      </c>
    </row>
    <row r="1078" spans="1:2" x14ac:dyDescent="0.4">
      <c r="A1078" t="s">
        <v>3</v>
      </c>
      <c r="B1078">
        <v>88.928959000000006</v>
      </c>
    </row>
    <row r="1079" spans="1:2" x14ac:dyDescent="0.4">
      <c r="A1079" t="s">
        <v>3</v>
      </c>
      <c r="B1079">
        <v>88.762286000000003</v>
      </c>
    </row>
    <row r="1080" spans="1:2" x14ac:dyDescent="0.4">
      <c r="A1080" t="s">
        <v>3</v>
      </c>
      <c r="B1080">
        <v>88.595617000000004</v>
      </c>
    </row>
    <row r="1081" spans="1:2" x14ac:dyDescent="0.4">
      <c r="A1081" t="s">
        <v>3</v>
      </c>
      <c r="B1081">
        <v>88.428949000000003</v>
      </c>
    </row>
    <row r="1082" spans="1:2" x14ac:dyDescent="0.4">
      <c r="A1082" t="s">
        <v>3</v>
      </c>
      <c r="B1082">
        <v>88.262277999999995</v>
      </c>
    </row>
    <row r="1083" spans="1:2" x14ac:dyDescent="0.4">
      <c r="A1083" t="s">
        <v>3</v>
      </c>
      <c r="B1083">
        <v>88.095608999999996</v>
      </c>
    </row>
    <row r="1084" spans="1:2" x14ac:dyDescent="0.4">
      <c r="A1084" t="s">
        <v>3</v>
      </c>
      <c r="B1084">
        <v>87.928939999999997</v>
      </c>
    </row>
    <row r="1085" spans="1:2" x14ac:dyDescent="0.4">
      <c r="A1085" t="s">
        <v>3</v>
      </c>
      <c r="B1085">
        <v>87.762268000000006</v>
      </c>
    </row>
    <row r="1086" spans="1:2" x14ac:dyDescent="0.4">
      <c r="A1086" t="s">
        <v>3</v>
      </c>
      <c r="B1086">
        <v>87.595600000000005</v>
      </c>
    </row>
    <row r="1087" spans="1:2" x14ac:dyDescent="0.4">
      <c r="A1087" t="s">
        <v>3</v>
      </c>
      <c r="B1087">
        <v>87.428931000000006</v>
      </c>
    </row>
    <row r="1088" spans="1:2" x14ac:dyDescent="0.4">
      <c r="A1088" t="s">
        <v>3</v>
      </c>
      <c r="B1088">
        <v>87.262262000000007</v>
      </c>
    </row>
    <row r="1089" spans="1:2" x14ac:dyDescent="0.4">
      <c r="A1089" t="s">
        <v>3</v>
      </c>
      <c r="B1089">
        <v>87.095595000000003</v>
      </c>
    </row>
    <row r="1090" spans="1:2" x14ac:dyDescent="0.4">
      <c r="A1090" t="s">
        <v>3</v>
      </c>
      <c r="B1090">
        <v>86.928838999999996</v>
      </c>
    </row>
    <row r="1091" spans="1:2" x14ac:dyDescent="0.4">
      <c r="A1091" t="s">
        <v>3</v>
      </c>
      <c r="B1091">
        <v>86.762170999999995</v>
      </c>
    </row>
    <row r="1092" spans="1:2" x14ac:dyDescent="0.4">
      <c r="A1092" t="s">
        <v>3</v>
      </c>
      <c r="B1092">
        <v>86.595501999999996</v>
      </c>
    </row>
    <row r="1093" spans="1:2" x14ac:dyDescent="0.4">
      <c r="A1093" t="s">
        <v>3</v>
      </c>
      <c r="B1093">
        <v>86.428828999999993</v>
      </c>
    </row>
    <row r="1094" spans="1:2" x14ac:dyDescent="0.4">
      <c r="A1094" t="s">
        <v>3</v>
      </c>
      <c r="B1094">
        <v>86.262158999999997</v>
      </c>
    </row>
    <row r="1095" spans="1:2" x14ac:dyDescent="0.4">
      <c r="A1095" t="s">
        <v>3</v>
      </c>
      <c r="B1095">
        <v>86.095491999999993</v>
      </c>
    </row>
    <row r="1096" spans="1:2" x14ac:dyDescent="0.4">
      <c r="A1096" t="s">
        <v>3</v>
      </c>
      <c r="B1096">
        <v>85.928820999999999</v>
      </c>
    </row>
    <row r="1097" spans="1:2" x14ac:dyDescent="0.4">
      <c r="A1097" t="s">
        <v>3</v>
      </c>
      <c r="B1097">
        <v>85.762150000000005</v>
      </c>
    </row>
    <row r="1098" spans="1:2" x14ac:dyDescent="0.4">
      <c r="A1098" t="s">
        <v>3</v>
      </c>
      <c r="B1098">
        <v>85.595482000000004</v>
      </c>
    </row>
    <row r="1099" spans="1:2" x14ac:dyDescent="0.4">
      <c r="A1099" t="s">
        <v>3</v>
      </c>
      <c r="B1099">
        <v>85.428810999999996</v>
      </c>
    </row>
    <row r="1100" spans="1:2" x14ac:dyDescent="0.4">
      <c r="A1100" t="s">
        <v>3</v>
      </c>
      <c r="B1100">
        <v>85.262141</v>
      </c>
    </row>
    <row r="1101" spans="1:2" x14ac:dyDescent="0.4">
      <c r="A1101" t="s">
        <v>3</v>
      </c>
      <c r="B1101">
        <v>85.095472000000001</v>
      </c>
    </row>
    <row r="1102" spans="1:2" x14ac:dyDescent="0.4">
      <c r="A1102" t="s">
        <v>3</v>
      </c>
      <c r="B1102">
        <v>84.928801000000007</v>
      </c>
    </row>
    <row r="1103" spans="1:2" x14ac:dyDescent="0.4">
      <c r="A1103" t="s">
        <v>3</v>
      </c>
      <c r="B1103">
        <v>84.762129999999999</v>
      </c>
    </row>
    <row r="1104" spans="1:2" x14ac:dyDescent="0.4">
      <c r="A1104" t="s">
        <v>3</v>
      </c>
      <c r="B1104">
        <v>84.595461</v>
      </c>
    </row>
    <row r="1105" spans="1:2" x14ac:dyDescent="0.4">
      <c r="A1105" t="s">
        <v>3</v>
      </c>
      <c r="B1105">
        <v>84.428791000000004</v>
      </c>
    </row>
    <row r="1106" spans="1:2" x14ac:dyDescent="0.4">
      <c r="A1106" t="s">
        <v>3</v>
      </c>
      <c r="B1106">
        <v>84.262122000000005</v>
      </c>
    </row>
    <row r="1107" spans="1:2" x14ac:dyDescent="0.4">
      <c r="A1107" t="s">
        <v>3</v>
      </c>
      <c r="B1107">
        <v>84.095453000000006</v>
      </c>
    </row>
    <row r="1108" spans="1:2" x14ac:dyDescent="0.4">
      <c r="A1108" t="s">
        <v>3</v>
      </c>
      <c r="B1108">
        <v>83.928781000000001</v>
      </c>
    </row>
    <row r="1109" spans="1:2" x14ac:dyDescent="0.4">
      <c r="A1109" t="s">
        <v>3</v>
      </c>
      <c r="B1109">
        <v>83.762111000000004</v>
      </c>
    </row>
    <row r="1110" spans="1:2" x14ac:dyDescent="0.4">
      <c r="A1110" t="s">
        <v>3</v>
      </c>
      <c r="B1110">
        <v>83.595443000000003</v>
      </c>
    </row>
    <row r="1111" spans="1:2" x14ac:dyDescent="0.4">
      <c r="A1111" t="s">
        <v>3</v>
      </c>
      <c r="B1111">
        <v>83.428771999999995</v>
      </c>
    </row>
    <row r="1112" spans="1:2" x14ac:dyDescent="0.4">
      <c r="A1112" t="s">
        <v>3</v>
      </c>
      <c r="B1112">
        <v>83.262102999999996</v>
      </c>
    </row>
    <row r="1113" spans="1:2" x14ac:dyDescent="0.4">
      <c r="A1113" t="s">
        <v>3</v>
      </c>
      <c r="B1113">
        <v>83.095434999999995</v>
      </c>
    </row>
    <row r="1114" spans="1:2" x14ac:dyDescent="0.4">
      <c r="A1114" t="s">
        <v>3</v>
      </c>
      <c r="B1114">
        <v>82.928768000000005</v>
      </c>
    </row>
    <row r="1115" spans="1:2" x14ac:dyDescent="0.4">
      <c r="A1115" t="s">
        <v>3</v>
      </c>
      <c r="B1115">
        <v>82.762099000000006</v>
      </c>
    </row>
    <row r="1116" spans="1:2" x14ac:dyDescent="0.4">
      <c r="A1116" t="s">
        <v>3</v>
      </c>
      <c r="B1116">
        <v>82.595431000000005</v>
      </c>
    </row>
    <row r="1117" spans="1:2" x14ac:dyDescent="0.4">
      <c r="A1117" t="s">
        <v>3</v>
      </c>
      <c r="B1117">
        <v>82.428758000000002</v>
      </c>
    </row>
    <row r="1118" spans="1:2" x14ac:dyDescent="0.4">
      <c r="A1118" t="s">
        <v>3</v>
      </c>
      <c r="B1118">
        <v>82.262090999999998</v>
      </c>
    </row>
    <row r="1119" spans="1:2" x14ac:dyDescent="0.4">
      <c r="A1119" t="s">
        <v>3</v>
      </c>
      <c r="B1119">
        <v>82.095422999999997</v>
      </c>
    </row>
    <row r="1120" spans="1:2" x14ac:dyDescent="0.4">
      <c r="A1120" t="s">
        <v>3</v>
      </c>
      <c r="B1120">
        <v>81.928753</v>
      </c>
    </row>
    <row r="1121" spans="1:2" x14ac:dyDescent="0.4">
      <c r="A1121" t="s">
        <v>3</v>
      </c>
      <c r="B1121">
        <v>81.762083000000004</v>
      </c>
    </row>
    <row r="1122" spans="1:2" x14ac:dyDescent="0.4">
      <c r="A1122" t="s">
        <v>3</v>
      </c>
      <c r="B1122">
        <v>81.595414000000005</v>
      </c>
    </row>
    <row r="1123" spans="1:2" x14ac:dyDescent="0.4">
      <c r="A1123" t="s">
        <v>3</v>
      </c>
      <c r="B1123">
        <v>81.428741000000002</v>
      </c>
    </row>
    <row r="1124" spans="1:2" x14ac:dyDescent="0.4">
      <c r="A1124" t="s">
        <v>3</v>
      </c>
      <c r="B1124">
        <v>81.262073000000001</v>
      </c>
    </row>
    <row r="1125" spans="1:2" x14ac:dyDescent="0.4">
      <c r="A1125" t="s">
        <v>3</v>
      </c>
      <c r="B1125">
        <v>91.262073000000001</v>
      </c>
    </row>
    <row r="1126" spans="1:2" x14ac:dyDescent="0.4">
      <c r="A1126" t="s">
        <v>3</v>
      </c>
      <c r="B1126">
        <v>91.095400999999995</v>
      </c>
    </row>
    <row r="1127" spans="1:2" x14ac:dyDescent="0.4">
      <c r="A1127" t="s">
        <v>3</v>
      </c>
      <c r="B1127">
        <v>90.928732999999994</v>
      </c>
    </row>
    <row r="1128" spans="1:2" x14ac:dyDescent="0.4">
      <c r="A1128" t="s">
        <v>3</v>
      </c>
      <c r="B1128">
        <v>90.762063999999995</v>
      </c>
    </row>
    <row r="1129" spans="1:2" x14ac:dyDescent="0.4">
      <c r="A1129" t="s">
        <v>3</v>
      </c>
      <c r="B1129">
        <v>90.595395999999994</v>
      </c>
    </row>
    <row r="1130" spans="1:2" x14ac:dyDescent="0.4">
      <c r="A1130" t="s">
        <v>3</v>
      </c>
      <c r="B1130">
        <v>90.428726999999995</v>
      </c>
    </row>
    <row r="1131" spans="1:2" x14ac:dyDescent="0.4">
      <c r="A1131" t="s">
        <v>3</v>
      </c>
      <c r="B1131">
        <v>90.262058999999994</v>
      </c>
    </row>
    <row r="1132" spans="1:2" x14ac:dyDescent="0.4">
      <c r="A1132" t="s">
        <v>3</v>
      </c>
      <c r="B1132">
        <v>90.095387000000002</v>
      </c>
    </row>
    <row r="1133" spans="1:2" x14ac:dyDescent="0.4">
      <c r="A1133" t="s">
        <v>3</v>
      </c>
      <c r="B1133">
        <v>89.928719999999998</v>
      </c>
    </row>
    <row r="1134" spans="1:2" x14ac:dyDescent="0.4">
      <c r="A1134" t="s">
        <v>3</v>
      </c>
      <c r="B1134">
        <v>89.762051</v>
      </c>
    </row>
    <row r="1135" spans="1:2" x14ac:dyDescent="0.4">
      <c r="A1135" t="s">
        <v>3</v>
      </c>
      <c r="B1135">
        <v>89.576729999999998</v>
      </c>
    </row>
    <row r="1136" spans="1:2" x14ac:dyDescent="0.4">
      <c r="A1136" t="s">
        <v>3</v>
      </c>
      <c r="B1136">
        <v>89.410060000000001</v>
      </c>
    </row>
    <row r="1137" spans="1:2" x14ac:dyDescent="0.4">
      <c r="A1137" t="s">
        <v>3</v>
      </c>
      <c r="B1137">
        <v>89.243387999999996</v>
      </c>
    </row>
    <row r="1138" spans="1:2" x14ac:dyDescent="0.4">
      <c r="A1138" t="s">
        <v>3</v>
      </c>
      <c r="B1138">
        <v>89.076718</v>
      </c>
    </row>
    <row r="1139" spans="1:2" x14ac:dyDescent="0.4">
      <c r="A1139" t="s">
        <v>3</v>
      </c>
      <c r="B1139">
        <v>88.910048000000003</v>
      </c>
    </row>
    <row r="1140" spans="1:2" x14ac:dyDescent="0.4">
      <c r="A1140" t="s">
        <v>3</v>
      </c>
      <c r="B1140">
        <v>88.743378000000007</v>
      </c>
    </row>
    <row r="1141" spans="1:2" x14ac:dyDescent="0.4">
      <c r="A1141" t="s">
        <v>3</v>
      </c>
      <c r="B1141">
        <v>88.576706000000001</v>
      </c>
    </row>
    <row r="1142" spans="1:2" x14ac:dyDescent="0.4">
      <c r="A1142" t="s">
        <v>3</v>
      </c>
      <c r="B1142">
        <v>88.410034999999993</v>
      </c>
    </row>
    <row r="1143" spans="1:2" x14ac:dyDescent="0.4">
      <c r="A1143" t="s">
        <v>3</v>
      </c>
      <c r="B1143">
        <v>88.243363000000002</v>
      </c>
    </row>
    <row r="1144" spans="1:2" x14ac:dyDescent="0.4">
      <c r="A1144" t="s">
        <v>3</v>
      </c>
      <c r="B1144">
        <v>88.076695000000001</v>
      </c>
    </row>
    <row r="1145" spans="1:2" x14ac:dyDescent="0.4">
      <c r="A1145" t="s">
        <v>3</v>
      </c>
      <c r="B1145">
        <v>87.910021999999998</v>
      </c>
    </row>
    <row r="1146" spans="1:2" x14ac:dyDescent="0.4">
      <c r="A1146" t="s">
        <v>3</v>
      </c>
      <c r="B1146">
        <v>87.743350000000007</v>
      </c>
    </row>
    <row r="1147" spans="1:2" x14ac:dyDescent="0.4">
      <c r="A1147" t="s">
        <v>3</v>
      </c>
      <c r="B1147">
        <v>87.576674999999994</v>
      </c>
    </row>
    <row r="1148" spans="1:2" x14ac:dyDescent="0.4">
      <c r="A1148" t="s">
        <v>3</v>
      </c>
      <c r="B1148">
        <v>87.410002000000006</v>
      </c>
    </row>
    <row r="1149" spans="1:2" x14ac:dyDescent="0.4">
      <c r="A1149" t="s">
        <v>3</v>
      </c>
      <c r="B1149">
        <v>87.243329000000003</v>
      </c>
    </row>
    <row r="1150" spans="1:2" x14ac:dyDescent="0.4">
      <c r="A1150" t="s">
        <v>3</v>
      </c>
      <c r="B1150">
        <v>87.072664000000003</v>
      </c>
    </row>
    <row r="1151" spans="1:2" x14ac:dyDescent="0.4">
      <c r="A1151" t="s">
        <v>3</v>
      </c>
      <c r="B1151">
        <v>86.905996999999999</v>
      </c>
    </row>
    <row r="1152" spans="1:2" x14ac:dyDescent="0.4">
      <c r="A1152" t="s">
        <v>3</v>
      </c>
      <c r="B1152">
        <v>86.739329999999995</v>
      </c>
    </row>
    <row r="1153" spans="1:2" x14ac:dyDescent="0.4">
      <c r="A1153" t="s">
        <v>3</v>
      </c>
      <c r="B1153">
        <v>86.572663000000006</v>
      </c>
    </row>
    <row r="1154" spans="1:2" x14ac:dyDescent="0.4">
      <c r="A1154" t="s">
        <v>3</v>
      </c>
      <c r="B1154">
        <v>86.405995000000004</v>
      </c>
    </row>
    <row r="1155" spans="1:2" x14ac:dyDescent="0.4">
      <c r="A1155" t="s">
        <v>3</v>
      </c>
      <c r="B1155">
        <v>86.239322999999999</v>
      </c>
    </row>
    <row r="1156" spans="1:2" x14ac:dyDescent="0.4">
      <c r="A1156" t="s">
        <v>3</v>
      </c>
      <c r="B1156">
        <v>86.072650999999993</v>
      </c>
    </row>
    <row r="1157" spans="1:2" x14ac:dyDescent="0.4">
      <c r="A1157" t="s">
        <v>3</v>
      </c>
      <c r="B1157">
        <v>85.905980999999997</v>
      </c>
    </row>
    <row r="1158" spans="1:2" x14ac:dyDescent="0.4">
      <c r="A1158" t="s">
        <v>3</v>
      </c>
      <c r="B1158">
        <v>85.739309000000006</v>
      </c>
    </row>
    <row r="1159" spans="1:2" x14ac:dyDescent="0.4">
      <c r="A1159" t="s">
        <v>3</v>
      </c>
      <c r="B1159">
        <v>85.572635000000005</v>
      </c>
    </row>
    <row r="1160" spans="1:2" x14ac:dyDescent="0.4">
      <c r="A1160" t="s">
        <v>3</v>
      </c>
      <c r="B1160">
        <v>85.405962000000002</v>
      </c>
    </row>
    <row r="1161" spans="1:2" x14ac:dyDescent="0.4">
      <c r="A1161" t="s">
        <v>3</v>
      </c>
      <c r="B1161">
        <v>85.239293000000004</v>
      </c>
    </row>
    <row r="1162" spans="1:2" x14ac:dyDescent="0.4">
      <c r="A1162" t="s">
        <v>3</v>
      </c>
      <c r="B1162">
        <v>85.072621999999996</v>
      </c>
    </row>
    <row r="1163" spans="1:2" x14ac:dyDescent="0.4">
      <c r="A1163" t="s">
        <v>3</v>
      </c>
      <c r="B1163">
        <v>84.905951000000002</v>
      </c>
    </row>
    <row r="1164" spans="1:2" x14ac:dyDescent="0.4">
      <c r="A1164" t="s">
        <v>3</v>
      </c>
      <c r="B1164">
        <v>84.739281000000005</v>
      </c>
    </row>
    <row r="1165" spans="1:2" x14ac:dyDescent="0.4">
      <c r="A1165" t="s">
        <v>3</v>
      </c>
      <c r="B1165">
        <v>84.572614000000002</v>
      </c>
    </row>
    <row r="1166" spans="1:2" x14ac:dyDescent="0.4">
      <c r="A1166" t="s">
        <v>3</v>
      </c>
      <c r="B1166">
        <v>84.405940999999999</v>
      </c>
    </row>
    <row r="1167" spans="1:2" x14ac:dyDescent="0.4">
      <c r="A1167" t="s">
        <v>3</v>
      </c>
      <c r="B1167">
        <v>84.239272999999997</v>
      </c>
    </row>
    <row r="1168" spans="1:2" x14ac:dyDescent="0.4">
      <c r="A1168" t="s">
        <v>3</v>
      </c>
      <c r="B1168">
        <v>84.072602000000003</v>
      </c>
    </row>
    <row r="1169" spans="1:2" x14ac:dyDescent="0.4">
      <c r="A1169" t="s">
        <v>3</v>
      </c>
      <c r="B1169">
        <v>83.905933000000005</v>
      </c>
    </row>
    <row r="1170" spans="1:2" x14ac:dyDescent="0.4">
      <c r="A1170" t="s">
        <v>3</v>
      </c>
      <c r="B1170">
        <v>83.739265000000003</v>
      </c>
    </row>
    <row r="1171" spans="1:2" x14ac:dyDescent="0.4">
      <c r="A1171" t="s">
        <v>3</v>
      </c>
      <c r="B1171">
        <v>83.572597000000002</v>
      </c>
    </row>
    <row r="1172" spans="1:2" x14ac:dyDescent="0.4">
      <c r="A1172" t="s">
        <v>3</v>
      </c>
      <c r="B1172">
        <v>83.405925999999994</v>
      </c>
    </row>
    <row r="1173" spans="1:2" x14ac:dyDescent="0.4">
      <c r="A1173" t="s">
        <v>3</v>
      </c>
      <c r="B1173">
        <v>83.239255</v>
      </c>
    </row>
    <row r="1174" spans="1:2" x14ac:dyDescent="0.4">
      <c r="A1174" t="s">
        <v>3</v>
      </c>
      <c r="B1174">
        <v>83.072581</v>
      </c>
    </row>
    <row r="1175" spans="1:2" x14ac:dyDescent="0.4">
      <c r="A1175" t="s">
        <v>3</v>
      </c>
      <c r="B1175">
        <v>82.895548000000005</v>
      </c>
    </row>
    <row r="1176" spans="1:2" x14ac:dyDescent="0.4">
      <c r="A1176" t="s">
        <v>3</v>
      </c>
      <c r="B1176">
        <v>82.728881000000001</v>
      </c>
    </row>
    <row r="1177" spans="1:2" x14ac:dyDescent="0.4">
      <c r="A1177" t="s">
        <v>3</v>
      </c>
      <c r="B1177">
        <v>82.562213999999997</v>
      </c>
    </row>
    <row r="1178" spans="1:2" x14ac:dyDescent="0.4">
      <c r="A1178" t="s">
        <v>3</v>
      </c>
      <c r="B1178">
        <v>82.395543000000004</v>
      </c>
    </row>
    <row r="1179" spans="1:2" x14ac:dyDescent="0.4">
      <c r="A1179" t="s">
        <v>3</v>
      </c>
      <c r="B1179">
        <v>82.228875000000002</v>
      </c>
    </row>
    <row r="1180" spans="1:2" x14ac:dyDescent="0.4">
      <c r="A1180" t="s">
        <v>3</v>
      </c>
      <c r="B1180">
        <v>82.062205000000006</v>
      </c>
    </row>
    <row r="1181" spans="1:2" x14ac:dyDescent="0.4">
      <c r="A1181" t="s">
        <v>3</v>
      </c>
      <c r="B1181">
        <v>81.895536000000007</v>
      </c>
    </row>
    <row r="1182" spans="1:2" x14ac:dyDescent="0.4">
      <c r="A1182" t="s">
        <v>3</v>
      </c>
      <c r="B1182">
        <v>81.728865999999996</v>
      </c>
    </row>
    <row r="1183" spans="1:2" x14ac:dyDescent="0.4">
      <c r="A1183" t="s">
        <v>3</v>
      </c>
      <c r="B1183">
        <v>81.562197999999995</v>
      </c>
    </row>
    <row r="1184" spans="1:2" x14ac:dyDescent="0.4">
      <c r="A1184" t="s">
        <v>3</v>
      </c>
      <c r="B1184">
        <v>81.395525000000006</v>
      </c>
    </row>
    <row r="1185" spans="1:2" x14ac:dyDescent="0.4">
      <c r="A1185" t="s">
        <v>3</v>
      </c>
      <c r="B1185">
        <v>81.228857000000005</v>
      </c>
    </row>
    <row r="1186" spans="1:2" x14ac:dyDescent="0.4">
      <c r="A1186" t="s">
        <v>3</v>
      </c>
      <c r="B1186">
        <v>81.062188000000006</v>
      </c>
    </row>
    <row r="1187" spans="1:2" x14ac:dyDescent="0.4">
      <c r="A1187" t="s">
        <v>3</v>
      </c>
      <c r="B1187">
        <v>80.895515000000003</v>
      </c>
    </row>
    <row r="1188" spans="1:2" x14ac:dyDescent="0.4">
      <c r="A1188" t="s">
        <v>3</v>
      </c>
      <c r="B1188">
        <v>80.728841000000003</v>
      </c>
    </row>
    <row r="1189" spans="1:2" x14ac:dyDescent="0.4">
      <c r="A1189" t="s">
        <v>3</v>
      </c>
      <c r="B1189">
        <v>80.562168999999997</v>
      </c>
    </row>
    <row r="1190" spans="1:2" x14ac:dyDescent="0.4">
      <c r="A1190" t="s">
        <v>3</v>
      </c>
      <c r="B1190">
        <v>80.395499000000001</v>
      </c>
    </row>
    <row r="1191" spans="1:2" x14ac:dyDescent="0.4">
      <c r="A1191" t="s">
        <v>3</v>
      </c>
      <c r="B1191">
        <v>80.228829000000005</v>
      </c>
    </row>
    <row r="1192" spans="1:2" x14ac:dyDescent="0.4">
      <c r="A1192" t="s">
        <v>3</v>
      </c>
      <c r="B1192">
        <v>80.062156999999999</v>
      </c>
    </row>
    <row r="1193" spans="1:2" x14ac:dyDescent="0.4">
      <c r="A1193" t="s">
        <v>3</v>
      </c>
      <c r="B1193">
        <v>79.895488</v>
      </c>
    </row>
    <row r="1194" spans="1:2" x14ac:dyDescent="0.4">
      <c r="A1194" t="s">
        <v>3</v>
      </c>
      <c r="B1194">
        <v>79.728819000000001</v>
      </c>
    </row>
    <row r="1195" spans="1:2" x14ac:dyDescent="0.4">
      <c r="A1195" t="s">
        <v>3</v>
      </c>
      <c r="B1195">
        <v>79.562149000000005</v>
      </c>
    </row>
    <row r="1196" spans="1:2" x14ac:dyDescent="0.4">
      <c r="A1196" t="s">
        <v>3</v>
      </c>
      <c r="B1196">
        <v>79.395478999999995</v>
      </c>
    </row>
    <row r="1197" spans="1:2" x14ac:dyDescent="0.4">
      <c r="A1197" t="s">
        <v>3</v>
      </c>
      <c r="B1197">
        <v>79.228804999999994</v>
      </c>
    </row>
    <row r="1198" spans="1:2" x14ac:dyDescent="0.4">
      <c r="A1198" t="s">
        <v>3</v>
      </c>
      <c r="B1198">
        <v>79.062134999999998</v>
      </c>
    </row>
    <row r="1199" spans="1:2" x14ac:dyDescent="0.4">
      <c r="A1199" t="s">
        <v>3</v>
      </c>
      <c r="B1199">
        <v>78.895465000000002</v>
      </c>
    </row>
    <row r="1200" spans="1:2" x14ac:dyDescent="0.4">
      <c r="A1200" t="s">
        <v>3</v>
      </c>
      <c r="B1200">
        <v>78.728791999999999</v>
      </c>
    </row>
    <row r="1201" spans="1:2" x14ac:dyDescent="0.4">
      <c r="A1201" t="s">
        <v>3</v>
      </c>
      <c r="B1201">
        <v>78.562123999999997</v>
      </c>
    </row>
    <row r="1202" spans="1:2" x14ac:dyDescent="0.4">
      <c r="A1202" t="s">
        <v>3</v>
      </c>
      <c r="B1202">
        <v>88.562123999999997</v>
      </c>
    </row>
    <row r="1203" spans="1:2" x14ac:dyDescent="0.4">
      <c r="A1203" t="s">
        <v>3</v>
      </c>
      <c r="B1203">
        <v>88.395453000000003</v>
      </c>
    </row>
    <row r="1204" spans="1:2" x14ac:dyDescent="0.4">
      <c r="A1204" t="s">
        <v>3</v>
      </c>
      <c r="B1204">
        <v>88.228785999999999</v>
      </c>
    </row>
    <row r="1205" spans="1:2" x14ac:dyDescent="0.4">
      <c r="A1205" t="s">
        <v>3</v>
      </c>
      <c r="B1205">
        <v>88.062110000000004</v>
      </c>
    </row>
    <row r="1206" spans="1:2" x14ac:dyDescent="0.4">
      <c r="A1206" t="s">
        <v>3</v>
      </c>
      <c r="B1206">
        <v>87.895437000000001</v>
      </c>
    </row>
    <row r="1207" spans="1:2" x14ac:dyDescent="0.4">
      <c r="A1207" t="s">
        <v>3</v>
      </c>
      <c r="B1207">
        <v>87.728769</v>
      </c>
    </row>
    <row r="1208" spans="1:2" x14ac:dyDescent="0.4">
      <c r="A1208" t="s">
        <v>3</v>
      </c>
      <c r="B1208">
        <v>87.562094999999999</v>
      </c>
    </row>
    <row r="1209" spans="1:2" x14ac:dyDescent="0.4">
      <c r="A1209" t="s">
        <v>3</v>
      </c>
      <c r="B1209">
        <v>87.395421999999996</v>
      </c>
    </row>
    <row r="1210" spans="1:2" x14ac:dyDescent="0.4">
      <c r="A1210" t="s">
        <v>3</v>
      </c>
      <c r="B1210">
        <v>87.228751000000003</v>
      </c>
    </row>
    <row r="1211" spans="1:2" x14ac:dyDescent="0.4">
      <c r="A1211" t="s">
        <v>3</v>
      </c>
      <c r="B1211">
        <v>87.062077000000002</v>
      </c>
    </row>
    <row r="1212" spans="1:2" x14ac:dyDescent="0.4">
      <c r="A1212" t="s">
        <v>3</v>
      </c>
      <c r="B1212">
        <v>86.895408000000003</v>
      </c>
    </row>
    <row r="1213" spans="1:2" x14ac:dyDescent="0.4">
      <c r="A1213" t="s">
        <v>3</v>
      </c>
      <c r="B1213">
        <v>86.728739000000004</v>
      </c>
    </row>
    <row r="1214" spans="1:2" x14ac:dyDescent="0.4">
      <c r="A1214" t="s">
        <v>3</v>
      </c>
      <c r="B1214">
        <v>86.562065000000004</v>
      </c>
    </row>
    <row r="1215" spans="1:2" x14ac:dyDescent="0.4">
      <c r="A1215" t="s">
        <v>3</v>
      </c>
      <c r="B1215">
        <v>86.395396000000005</v>
      </c>
    </row>
    <row r="1216" spans="1:2" x14ac:dyDescent="0.4">
      <c r="A1216" t="s">
        <v>3</v>
      </c>
      <c r="B1216">
        <v>86.228725999999995</v>
      </c>
    </row>
    <row r="1217" spans="1:2" x14ac:dyDescent="0.4">
      <c r="A1217" t="s">
        <v>3</v>
      </c>
      <c r="B1217">
        <v>86.062056999999996</v>
      </c>
    </row>
    <row r="1218" spans="1:2" x14ac:dyDescent="0.4">
      <c r="A1218" t="s">
        <v>3</v>
      </c>
      <c r="B1218">
        <v>85.895386999999999</v>
      </c>
    </row>
    <row r="1219" spans="1:2" x14ac:dyDescent="0.4">
      <c r="A1219" t="s">
        <v>3</v>
      </c>
      <c r="B1219">
        <v>85.728712999999999</v>
      </c>
    </row>
    <row r="1220" spans="1:2" x14ac:dyDescent="0.4">
      <c r="A1220" t="s">
        <v>3</v>
      </c>
      <c r="B1220">
        <v>85.562042000000005</v>
      </c>
    </row>
    <row r="1221" spans="1:2" x14ac:dyDescent="0.4">
      <c r="A1221" t="s">
        <v>3</v>
      </c>
      <c r="B1221">
        <v>85.395374000000004</v>
      </c>
    </row>
    <row r="1222" spans="1:2" x14ac:dyDescent="0.4">
      <c r="A1222" t="s">
        <v>3</v>
      </c>
      <c r="B1222">
        <v>85.228705000000005</v>
      </c>
    </row>
    <row r="1223" spans="1:2" x14ac:dyDescent="0.4">
      <c r="A1223" t="s">
        <v>3</v>
      </c>
      <c r="B1223">
        <v>85.062033</v>
      </c>
    </row>
    <row r="1224" spans="1:2" x14ac:dyDescent="0.4">
      <c r="A1224" t="s">
        <v>3</v>
      </c>
      <c r="B1224">
        <v>84.895365999999996</v>
      </c>
    </row>
    <row r="1225" spans="1:2" x14ac:dyDescent="0.4">
      <c r="A1225" t="s">
        <v>3</v>
      </c>
      <c r="B1225">
        <v>84.728695999999999</v>
      </c>
    </row>
    <row r="1226" spans="1:2" x14ac:dyDescent="0.4">
      <c r="A1226" t="s">
        <v>3</v>
      </c>
      <c r="B1226">
        <v>84.562026000000003</v>
      </c>
    </row>
    <row r="1227" spans="1:2" x14ac:dyDescent="0.4">
      <c r="A1227" t="s">
        <v>3</v>
      </c>
      <c r="B1227">
        <v>84.395354999999995</v>
      </c>
    </row>
    <row r="1228" spans="1:2" x14ac:dyDescent="0.4">
      <c r="A1228" t="s">
        <v>3</v>
      </c>
      <c r="B1228">
        <v>84.228684000000001</v>
      </c>
    </row>
    <row r="1229" spans="1:2" x14ac:dyDescent="0.4">
      <c r="A1229" t="s">
        <v>3</v>
      </c>
      <c r="B1229">
        <v>84.062016999999997</v>
      </c>
    </row>
    <row r="1230" spans="1:2" x14ac:dyDescent="0.4">
      <c r="A1230" t="s">
        <v>3</v>
      </c>
      <c r="B1230">
        <v>83.895347000000001</v>
      </c>
    </row>
    <row r="1231" spans="1:2" x14ac:dyDescent="0.4">
      <c r="A1231" t="s">
        <v>3</v>
      </c>
      <c r="B1231">
        <v>83.728679</v>
      </c>
    </row>
    <row r="1232" spans="1:2" x14ac:dyDescent="0.4">
      <c r="A1232" t="s">
        <v>3</v>
      </c>
      <c r="B1232">
        <v>83.562010999999998</v>
      </c>
    </row>
    <row r="1233" spans="1:2" x14ac:dyDescent="0.4">
      <c r="A1233" t="s">
        <v>3</v>
      </c>
      <c r="B1233">
        <v>83.395339000000007</v>
      </c>
    </row>
    <row r="1234" spans="1:2" x14ac:dyDescent="0.4">
      <c r="A1234" t="s">
        <v>3</v>
      </c>
      <c r="B1234">
        <v>83.216441000000003</v>
      </c>
    </row>
    <row r="1235" spans="1:2" x14ac:dyDescent="0.4">
      <c r="A1235" t="s">
        <v>3</v>
      </c>
      <c r="B1235">
        <v>83.049771000000007</v>
      </c>
    </row>
    <row r="1236" spans="1:2" x14ac:dyDescent="0.4">
      <c r="A1236" t="s">
        <v>3</v>
      </c>
      <c r="B1236">
        <v>82.883101999999994</v>
      </c>
    </row>
    <row r="1237" spans="1:2" x14ac:dyDescent="0.4">
      <c r="A1237" t="s">
        <v>3</v>
      </c>
      <c r="B1237">
        <v>82.716426999999996</v>
      </c>
    </row>
    <row r="1238" spans="1:2" x14ac:dyDescent="0.4">
      <c r="A1238" t="s">
        <v>3</v>
      </c>
      <c r="B1238">
        <v>82.549757</v>
      </c>
    </row>
    <row r="1239" spans="1:2" x14ac:dyDescent="0.4">
      <c r="A1239" t="s">
        <v>3</v>
      </c>
      <c r="B1239">
        <v>82.383083999999997</v>
      </c>
    </row>
    <row r="1240" spans="1:2" x14ac:dyDescent="0.4">
      <c r="A1240" t="s">
        <v>3</v>
      </c>
      <c r="B1240">
        <v>82.216414</v>
      </c>
    </row>
    <row r="1241" spans="1:2" x14ac:dyDescent="0.4">
      <c r="A1241" t="s">
        <v>3</v>
      </c>
      <c r="B1241">
        <v>82.049745999999999</v>
      </c>
    </row>
    <row r="1242" spans="1:2" x14ac:dyDescent="0.4">
      <c r="A1242" t="s">
        <v>3</v>
      </c>
      <c r="B1242">
        <v>81.883073999999993</v>
      </c>
    </row>
    <row r="1243" spans="1:2" x14ac:dyDescent="0.4">
      <c r="A1243" t="s">
        <v>3</v>
      </c>
      <c r="B1243">
        <v>81.716401000000005</v>
      </c>
    </row>
    <row r="1244" spans="1:2" x14ac:dyDescent="0.4">
      <c r="A1244" t="s">
        <v>3</v>
      </c>
      <c r="B1244">
        <v>81.549728999999999</v>
      </c>
    </row>
    <row r="1245" spans="1:2" x14ac:dyDescent="0.4">
      <c r="A1245" t="s">
        <v>3</v>
      </c>
      <c r="B1245">
        <v>81.383055999999996</v>
      </c>
    </row>
    <row r="1246" spans="1:2" x14ac:dyDescent="0.4">
      <c r="A1246" t="s">
        <v>3</v>
      </c>
      <c r="B1246">
        <v>81.216385000000002</v>
      </c>
    </row>
    <row r="1247" spans="1:2" x14ac:dyDescent="0.4">
      <c r="A1247" t="s">
        <v>3</v>
      </c>
      <c r="B1247">
        <v>81.049717000000001</v>
      </c>
    </row>
    <row r="1248" spans="1:2" x14ac:dyDescent="0.4">
      <c r="A1248" t="s">
        <v>3</v>
      </c>
      <c r="B1248">
        <v>80.883049</v>
      </c>
    </row>
    <row r="1249" spans="1:2" x14ac:dyDescent="0.4">
      <c r="A1249" t="s">
        <v>3</v>
      </c>
      <c r="B1249">
        <v>80.716375999999997</v>
      </c>
    </row>
    <row r="1250" spans="1:2" x14ac:dyDescent="0.4">
      <c r="A1250" t="s">
        <v>3</v>
      </c>
      <c r="B1250">
        <v>80.549702999999994</v>
      </c>
    </row>
    <row r="1251" spans="1:2" x14ac:dyDescent="0.4">
      <c r="A1251" t="s">
        <v>3</v>
      </c>
      <c r="B1251">
        <v>80.383031000000003</v>
      </c>
    </row>
    <row r="1252" spans="1:2" x14ac:dyDescent="0.4">
      <c r="A1252" t="s">
        <v>3</v>
      </c>
      <c r="B1252">
        <v>80.216363000000001</v>
      </c>
    </row>
    <row r="1253" spans="1:2" x14ac:dyDescent="0.4">
      <c r="A1253" t="s">
        <v>3</v>
      </c>
      <c r="B1253">
        <v>80.049693000000005</v>
      </c>
    </row>
    <row r="1254" spans="1:2" x14ac:dyDescent="0.4">
      <c r="A1254" t="s">
        <v>3</v>
      </c>
      <c r="B1254">
        <v>79.883022999999994</v>
      </c>
    </row>
    <row r="1255" spans="1:2" x14ac:dyDescent="0.4">
      <c r="A1255" t="s">
        <v>3</v>
      </c>
      <c r="B1255">
        <v>79.711175999999995</v>
      </c>
    </row>
    <row r="1256" spans="1:2" x14ac:dyDescent="0.4">
      <c r="A1256" t="s">
        <v>3</v>
      </c>
      <c r="B1256">
        <v>79.544503000000006</v>
      </c>
    </row>
    <row r="1257" spans="1:2" x14ac:dyDescent="0.4">
      <c r="A1257" t="s">
        <v>3</v>
      </c>
      <c r="B1257">
        <v>79.377831999999998</v>
      </c>
    </row>
    <row r="1258" spans="1:2" x14ac:dyDescent="0.4">
      <c r="A1258" t="s">
        <v>3</v>
      </c>
      <c r="B1258">
        <v>79.211158999999995</v>
      </c>
    </row>
    <row r="1259" spans="1:2" x14ac:dyDescent="0.4">
      <c r="A1259" t="s">
        <v>3</v>
      </c>
      <c r="B1259">
        <v>79.044489999999996</v>
      </c>
    </row>
    <row r="1260" spans="1:2" x14ac:dyDescent="0.4">
      <c r="A1260" t="s">
        <v>3</v>
      </c>
      <c r="B1260">
        <v>78.877358000000001</v>
      </c>
    </row>
    <row r="1261" spans="1:2" x14ac:dyDescent="0.4">
      <c r="A1261" t="s">
        <v>3</v>
      </c>
      <c r="B1261">
        <v>78.71069</v>
      </c>
    </row>
    <row r="1262" spans="1:2" x14ac:dyDescent="0.4">
      <c r="A1262" t="s">
        <v>3</v>
      </c>
      <c r="B1262">
        <v>78.544016999999997</v>
      </c>
    </row>
    <row r="1263" spans="1:2" x14ac:dyDescent="0.4">
      <c r="A1263" t="s">
        <v>3</v>
      </c>
      <c r="B1263">
        <v>78.377345000000005</v>
      </c>
    </row>
    <row r="1264" spans="1:2" x14ac:dyDescent="0.4">
      <c r="A1264" t="s">
        <v>3</v>
      </c>
      <c r="B1264">
        <v>78.210672000000002</v>
      </c>
    </row>
    <row r="1265" spans="1:2" x14ac:dyDescent="0.4">
      <c r="A1265" t="s">
        <v>3</v>
      </c>
      <c r="B1265">
        <v>78.044003000000004</v>
      </c>
    </row>
    <row r="1266" spans="1:2" x14ac:dyDescent="0.4">
      <c r="A1266" t="s">
        <v>3</v>
      </c>
      <c r="B1266">
        <v>77.877334000000005</v>
      </c>
    </row>
    <row r="1267" spans="1:2" x14ac:dyDescent="0.4">
      <c r="A1267" t="s">
        <v>3</v>
      </c>
      <c r="B1267">
        <v>77.695183</v>
      </c>
    </row>
    <row r="1268" spans="1:2" x14ac:dyDescent="0.4">
      <c r="A1268" t="s">
        <v>3</v>
      </c>
      <c r="B1268">
        <v>77.528514999999999</v>
      </c>
    </row>
    <row r="1269" spans="1:2" x14ac:dyDescent="0.4">
      <c r="A1269" t="s">
        <v>3</v>
      </c>
      <c r="B1269">
        <v>77.361844000000005</v>
      </c>
    </row>
    <row r="1270" spans="1:2" x14ac:dyDescent="0.4">
      <c r="A1270" t="s">
        <v>3</v>
      </c>
      <c r="B1270">
        <v>77.195173999999994</v>
      </c>
    </row>
    <row r="1271" spans="1:2" x14ac:dyDescent="0.4">
      <c r="A1271" t="s">
        <v>3</v>
      </c>
      <c r="B1271">
        <v>77.028507000000005</v>
      </c>
    </row>
    <row r="1272" spans="1:2" x14ac:dyDescent="0.4">
      <c r="A1272" t="s">
        <v>3</v>
      </c>
      <c r="B1272">
        <v>76.861839000000003</v>
      </c>
    </row>
    <row r="1273" spans="1:2" x14ac:dyDescent="0.4">
      <c r="A1273" t="s">
        <v>3</v>
      </c>
      <c r="B1273">
        <v>76.695170000000005</v>
      </c>
    </row>
    <row r="1274" spans="1:2" x14ac:dyDescent="0.4">
      <c r="A1274" t="s">
        <v>3</v>
      </c>
      <c r="B1274">
        <v>76.528496000000004</v>
      </c>
    </row>
    <row r="1275" spans="1:2" x14ac:dyDescent="0.4">
      <c r="A1275" t="s">
        <v>3</v>
      </c>
      <c r="B1275">
        <v>76.361823999999999</v>
      </c>
    </row>
    <row r="1276" spans="1:2" x14ac:dyDescent="0.4">
      <c r="A1276" t="s">
        <v>3</v>
      </c>
      <c r="B1276">
        <v>76.195155</v>
      </c>
    </row>
    <row r="1277" spans="1:2" x14ac:dyDescent="0.4">
      <c r="A1277" t="s">
        <v>3</v>
      </c>
      <c r="B1277">
        <v>76.028484000000006</v>
      </c>
    </row>
    <row r="1278" spans="1:2" x14ac:dyDescent="0.4">
      <c r="A1278" t="s">
        <v>3</v>
      </c>
      <c r="B1278">
        <v>75.861812999999998</v>
      </c>
    </row>
    <row r="1279" spans="1:2" x14ac:dyDescent="0.4">
      <c r="A1279" t="s">
        <v>3</v>
      </c>
      <c r="B1279">
        <v>75.695144999999997</v>
      </c>
    </row>
    <row r="1280" spans="1:2" x14ac:dyDescent="0.4">
      <c r="A1280" t="s">
        <v>3</v>
      </c>
      <c r="B1280">
        <v>75.528471999999994</v>
      </c>
    </row>
    <row r="1281" spans="1:2" x14ac:dyDescent="0.4">
      <c r="A1281" t="s">
        <v>3</v>
      </c>
      <c r="B1281">
        <v>75.361804000000006</v>
      </c>
    </row>
    <row r="1282" spans="1:2" x14ac:dyDescent="0.4">
      <c r="A1282" t="s">
        <v>3</v>
      </c>
      <c r="B1282">
        <v>75.195133999999996</v>
      </c>
    </row>
    <row r="1283" spans="1:2" x14ac:dyDescent="0.4">
      <c r="A1283" t="s">
        <v>3</v>
      </c>
      <c r="B1283">
        <v>75.028460999999993</v>
      </c>
    </row>
    <row r="1284" spans="1:2" x14ac:dyDescent="0.4">
      <c r="A1284" t="s">
        <v>3</v>
      </c>
      <c r="B1284">
        <v>74.861787000000007</v>
      </c>
    </row>
    <row r="1285" spans="1:2" x14ac:dyDescent="0.4">
      <c r="A1285" t="s">
        <v>3</v>
      </c>
      <c r="B1285">
        <v>74.695117999999994</v>
      </c>
    </row>
    <row r="1286" spans="1:2" x14ac:dyDescent="0.4">
      <c r="A1286" t="s">
        <v>3</v>
      </c>
      <c r="B1286">
        <v>74.528447999999997</v>
      </c>
    </row>
    <row r="1287" spans="1:2" x14ac:dyDescent="0.4">
      <c r="A1287" t="s">
        <v>3</v>
      </c>
      <c r="B1287">
        <v>74.361779999999996</v>
      </c>
    </row>
    <row r="1288" spans="1:2" x14ac:dyDescent="0.4">
      <c r="A1288" t="s">
        <v>3</v>
      </c>
      <c r="B1288">
        <v>74.195109000000002</v>
      </c>
    </row>
    <row r="1289" spans="1:2" x14ac:dyDescent="0.4">
      <c r="A1289" t="s">
        <v>3</v>
      </c>
      <c r="B1289">
        <v>74.028435999999999</v>
      </c>
    </row>
    <row r="1290" spans="1:2" x14ac:dyDescent="0.4">
      <c r="A1290" t="s">
        <v>3</v>
      </c>
      <c r="B1290">
        <v>73.861767999999998</v>
      </c>
    </row>
    <row r="1291" spans="1:2" x14ac:dyDescent="0.4">
      <c r="A1291" t="s">
        <v>3</v>
      </c>
      <c r="B1291">
        <v>73.695098000000002</v>
      </c>
    </row>
    <row r="1292" spans="1:2" x14ac:dyDescent="0.4">
      <c r="A1292" t="s">
        <v>3</v>
      </c>
      <c r="B1292">
        <v>73.528429000000003</v>
      </c>
    </row>
    <row r="1293" spans="1:2" x14ac:dyDescent="0.4">
      <c r="A1293" t="s">
        <v>3</v>
      </c>
      <c r="B1293">
        <v>73.361759000000006</v>
      </c>
    </row>
    <row r="1294" spans="1:2" x14ac:dyDescent="0.4">
      <c r="A1294" t="s">
        <v>3</v>
      </c>
      <c r="B1294">
        <v>73.191010000000006</v>
      </c>
    </row>
    <row r="1295" spans="1:2" x14ac:dyDescent="0.4">
      <c r="A1295" t="s">
        <v>3</v>
      </c>
      <c r="B1295">
        <v>73.024342000000004</v>
      </c>
    </row>
    <row r="1296" spans="1:2" x14ac:dyDescent="0.4">
      <c r="A1296" t="s">
        <v>3</v>
      </c>
      <c r="B1296">
        <v>72.857673000000005</v>
      </c>
    </row>
    <row r="1297" spans="1:2" x14ac:dyDescent="0.4">
      <c r="A1297" t="s">
        <v>3</v>
      </c>
      <c r="B1297">
        <v>72.691004000000007</v>
      </c>
    </row>
    <row r="1298" spans="1:2" x14ac:dyDescent="0.4">
      <c r="A1298" t="s">
        <v>3</v>
      </c>
      <c r="B1298">
        <v>72.524333999999996</v>
      </c>
    </row>
    <row r="1299" spans="1:2" x14ac:dyDescent="0.4">
      <c r="A1299" t="s">
        <v>3</v>
      </c>
      <c r="B1299">
        <v>72.357664</v>
      </c>
    </row>
    <row r="1300" spans="1:2" x14ac:dyDescent="0.4">
      <c r="A1300" t="s">
        <v>3</v>
      </c>
      <c r="B1300">
        <v>72.190994000000003</v>
      </c>
    </row>
    <row r="1301" spans="1:2" x14ac:dyDescent="0.4">
      <c r="A1301" t="s">
        <v>3</v>
      </c>
      <c r="B1301">
        <v>72.024321</v>
      </c>
    </row>
    <row r="1302" spans="1:2" x14ac:dyDescent="0.4">
      <c r="A1302" t="s">
        <v>3</v>
      </c>
      <c r="B1302">
        <v>71.857652000000002</v>
      </c>
    </row>
    <row r="1303" spans="1:2" x14ac:dyDescent="0.4">
      <c r="A1303" t="s">
        <v>3</v>
      </c>
      <c r="B1303">
        <v>71.690978999999999</v>
      </c>
    </row>
    <row r="1304" spans="1:2" x14ac:dyDescent="0.4">
      <c r="A1304" t="s">
        <v>3</v>
      </c>
      <c r="B1304">
        <v>71.524306999999993</v>
      </c>
    </row>
    <row r="1305" spans="1:2" x14ac:dyDescent="0.4">
      <c r="A1305" t="s">
        <v>3</v>
      </c>
      <c r="B1305">
        <v>71.357636999999997</v>
      </c>
    </row>
    <row r="1306" spans="1:2" x14ac:dyDescent="0.4">
      <c r="A1306" t="s">
        <v>3</v>
      </c>
      <c r="B1306">
        <v>71.190967999999998</v>
      </c>
    </row>
    <row r="1307" spans="1:2" x14ac:dyDescent="0.4">
      <c r="A1307" t="s">
        <v>3</v>
      </c>
      <c r="B1307">
        <v>71.024299999999997</v>
      </c>
    </row>
    <row r="1308" spans="1:2" x14ac:dyDescent="0.4">
      <c r="A1308" t="s">
        <v>3</v>
      </c>
      <c r="B1308">
        <v>70.857630999999998</v>
      </c>
    </row>
    <row r="1309" spans="1:2" x14ac:dyDescent="0.4">
      <c r="A1309" t="s">
        <v>3</v>
      </c>
      <c r="B1309">
        <v>70.690960000000004</v>
      </c>
    </row>
    <row r="1310" spans="1:2" x14ac:dyDescent="0.4">
      <c r="A1310" t="s">
        <v>3</v>
      </c>
      <c r="B1310">
        <v>70.524287999999999</v>
      </c>
    </row>
    <row r="1311" spans="1:2" x14ac:dyDescent="0.4">
      <c r="A1311" t="s">
        <v>3</v>
      </c>
      <c r="B1311">
        <v>70.357619</v>
      </c>
    </row>
    <row r="1312" spans="1:2" x14ac:dyDescent="0.4">
      <c r="A1312" t="s">
        <v>3</v>
      </c>
      <c r="B1312">
        <v>70.190950999999998</v>
      </c>
    </row>
    <row r="1313" spans="1:2" x14ac:dyDescent="0.4">
      <c r="A1313" t="s">
        <v>3</v>
      </c>
      <c r="B1313">
        <v>70.024282999999997</v>
      </c>
    </row>
    <row r="1314" spans="1:2" x14ac:dyDescent="0.4">
      <c r="A1314" t="s">
        <v>3</v>
      </c>
      <c r="B1314">
        <v>69.857613999999998</v>
      </c>
    </row>
    <row r="1315" spans="1:2" x14ac:dyDescent="0.4">
      <c r="A1315" t="s">
        <v>3</v>
      </c>
      <c r="B1315">
        <v>69.690943000000004</v>
      </c>
    </row>
    <row r="1316" spans="1:2" x14ac:dyDescent="0.4">
      <c r="A1316" t="s">
        <v>3</v>
      </c>
      <c r="B1316">
        <v>69.524276</v>
      </c>
    </row>
    <row r="1317" spans="1:2" x14ac:dyDescent="0.4">
      <c r="A1317" t="s">
        <v>3</v>
      </c>
      <c r="B1317">
        <v>79.524276</v>
      </c>
    </row>
    <row r="1318" spans="1:2" x14ac:dyDescent="0.4">
      <c r="A1318" t="s">
        <v>3</v>
      </c>
      <c r="B1318">
        <v>79.357602999999997</v>
      </c>
    </row>
    <row r="1319" spans="1:2" x14ac:dyDescent="0.4">
      <c r="A1319" t="s">
        <v>3</v>
      </c>
      <c r="B1319">
        <v>79.190933999999999</v>
      </c>
    </row>
    <row r="1320" spans="1:2" x14ac:dyDescent="0.4">
      <c r="A1320" t="s">
        <v>3</v>
      </c>
      <c r="B1320">
        <v>79.024263000000005</v>
      </c>
    </row>
    <row r="1321" spans="1:2" x14ac:dyDescent="0.4">
      <c r="A1321" t="s">
        <v>3</v>
      </c>
      <c r="B1321">
        <v>78.857594000000006</v>
      </c>
    </row>
    <row r="1322" spans="1:2" x14ac:dyDescent="0.4">
      <c r="A1322" t="s">
        <v>3</v>
      </c>
      <c r="B1322">
        <v>78.690927000000002</v>
      </c>
    </row>
    <row r="1323" spans="1:2" x14ac:dyDescent="0.4">
      <c r="A1323" t="s">
        <v>3</v>
      </c>
      <c r="B1323">
        <v>78.524259000000001</v>
      </c>
    </row>
    <row r="1324" spans="1:2" x14ac:dyDescent="0.4">
      <c r="A1324" t="s">
        <v>3</v>
      </c>
      <c r="B1324">
        <v>78.355211999999995</v>
      </c>
    </row>
    <row r="1325" spans="1:2" x14ac:dyDescent="0.4">
      <c r="A1325" t="s">
        <v>3</v>
      </c>
      <c r="B1325">
        <v>78.188542999999996</v>
      </c>
    </row>
    <row r="1326" spans="1:2" x14ac:dyDescent="0.4">
      <c r="A1326" t="s">
        <v>3</v>
      </c>
      <c r="B1326">
        <v>78.021870000000007</v>
      </c>
    </row>
    <row r="1327" spans="1:2" x14ac:dyDescent="0.4">
      <c r="A1327" t="s">
        <v>3</v>
      </c>
      <c r="B1327">
        <v>77.855198000000001</v>
      </c>
    </row>
    <row r="1328" spans="1:2" x14ac:dyDescent="0.4">
      <c r="A1328" t="s">
        <v>3</v>
      </c>
      <c r="B1328">
        <v>77.688529000000003</v>
      </c>
    </row>
    <row r="1329" spans="1:2" x14ac:dyDescent="0.4">
      <c r="A1329" t="s">
        <v>3</v>
      </c>
      <c r="B1329">
        <v>77.521856</v>
      </c>
    </row>
    <row r="1330" spans="1:2" x14ac:dyDescent="0.4">
      <c r="A1330" t="s">
        <v>3</v>
      </c>
      <c r="B1330">
        <v>77.341536000000005</v>
      </c>
    </row>
    <row r="1331" spans="1:2" x14ac:dyDescent="0.4">
      <c r="A1331" t="s">
        <v>3</v>
      </c>
      <c r="B1331">
        <v>77.174864999999997</v>
      </c>
    </row>
    <row r="1332" spans="1:2" x14ac:dyDescent="0.4">
      <c r="A1332" t="s">
        <v>3</v>
      </c>
      <c r="B1332">
        <v>77.008193000000006</v>
      </c>
    </row>
    <row r="1333" spans="1:2" x14ac:dyDescent="0.4">
      <c r="A1333" t="s">
        <v>3</v>
      </c>
      <c r="B1333">
        <v>76.841524000000007</v>
      </c>
    </row>
    <row r="1334" spans="1:2" x14ac:dyDescent="0.4">
      <c r="A1334" t="s">
        <v>3</v>
      </c>
      <c r="B1334">
        <v>76.674854999999994</v>
      </c>
    </row>
    <row r="1335" spans="1:2" x14ac:dyDescent="0.4">
      <c r="A1335" t="s">
        <v>3</v>
      </c>
      <c r="B1335">
        <v>76.508188000000004</v>
      </c>
    </row>
    <row r="1336" spans="1:2" x14ac:dyDescent="0.4">
      <c r="A1336" t="s">
        <v>3</v>
      </c>
      <c r="B1336">
        <v>76.341516999999996</v>
      </c>
    </row>
    <row r="1337" spans="1:2" x14ac:dyDescent="0.4">
      <c r="A1337" t="s">
        <v>3</v>
      </c>
      <c r="B1337">
        <v>76.174845000000005</v>
      </c>
    </row>
    <row r="1338" spans="1:2" x14ac:dyDescent="0.4">
      <c r="A1338" t="s">
        <v>3</v>
      </c>
      <c r="B1338">
        <v>76.008177000000003</v>
      </c>
    </row>
    <row r="1339" spans="1:2" x14ac:dyDescent="0.4">
      <c r="A1339" t="s">
        <v>3</v>
      </c>
      <c r="B1339">
        <v>75.841508000000005</v>
      </c>
    </row>
    <row r="1340" spans="1:2" x14ac:dyDescent="0.4">
      <c r="A1340" t="s">
        <v>3</v>
      </c>
      <c r="B1340">
        <v>75.674835000000002</v>
      </c>
    </row>
    <row r="1341" spans="1:2" x14ac:dyDescent="0.4">
      <c r="A1341" t="s">
        <v>3</v>
      </c>
      <c r="B1341">
        <v>75.508161999999999</v>
      </c>
    </row>
    <row r="1342" spans="1:2" x14ac:dyDescent="0.4">
      <c r="A1342" t="s">
        <v>3</v>
      </c>
      <c r="B1342">
        <v>75.341493999999997</v>
      </c>
    </row>
    <row r="1343" spans="1:2" x14ac:dyDescent="0.4">
      <c r="A1343" t="s">
        <v>3</v>
      </c>
      <c r="B1343">
        <v>75.174824999999998</v>
      </c>
    </row>
    <row r="1344" spans="1:2" x14ac:dyDescent="0.4">
      <c r="A1344" t="s">
        <v>3</v>
      </c>
      <c r="B1344">
        <v>75.008156999999997</v>
      </c>
    </row>
    <row r="1345" spans="1:2" x14ac:dyDescent="0.4">
      <c r="A1345" t="s">
        <v>3</v>
      </c>
      <c r="B1345">
        <v>74.841486000000003</v>
      </c>
    </row>
    <row r="1346" spans="1:2" x14ac:dyDescent="0.4">
      <c r="A1346" t="s">
        <v>3</v>
      </c>
      <c r="B1346">
        <v>74.656015999999994</v>
      </c>
    </row>
    <row r="1347" spans="1:2" x14ac:dyDescent="0.4">
      <c r="A1347" t="s">
        <v>3</v>
      </c>
      <c r="B1347">
        <v>74.489341999999994</v>
      </c>
    </row>
    <row r="1348" spans="1:2" x14ac:dyDescent="0.4">
      <c r="A1348" t="s">
        <v>3</v>
      </c>
      <c r="B1348">
        <v>74.322675000000004</v>
      </c>
    </row>
    <row r="1349" spans="1:2" x14ac:dyDescent="0.4">
      <c r="A1349" t="s">
        <v>3</v>
      </c>
      <c r="B1349">
        <v>74.156001000000003</v>
      </c>
    </row>
    <row r="1350" spans="1:2" x14ac:dyDescent="0.4">
      <c r="A1350" t="s">
        <v>3</v>
      </c>
      <c r="B1350">
        <v>73.989333000000002</v>
      </c>
    </row>
    <row r="1351" spans="1:2" x14ac:dyDescent="0.4">
      <c r="A1351" t="s">
        <v>3</v>
      </c>
      <c r="B1351">
        <v>73.822663000000006</v>
      </c>
    </row>
    <row r="1352" spans="1:2" x14ac:dyDescent="0.4">
      <c r="A1352" t="s">
        <v>3</v>
      </c>
      <c r="B1352">
        <v>73.655996000000002</v>
      </c>
    </row>
    <row r="1353" spans="1:2" x14ac:dyDescent="0.4">
      <c r="A1353" t="s">
        <v>3</v>
      </c>
      <c r="B1353">
        <v>73.489223999999993</v>
      </c>
    </row>
    <row r="1354" spans="1:2" x14ac:dyDescent="0.4">
      <c r="A1354" t="s">
        <v>3</v>
      </c>
      <c r="B1354">
        <v>73.322556000000006</v>
      </c>
    </row>
    <row r="1355" spans="1:2" x14ac:dyDescent="0.4">
      <c r="A1355" t="s">
        <v>3</v>
      </c>
      <c r="B1355">
        <v>73.155884999999998</v>
      </c>
    </row>
    <row r="1356" spans="1:2" x14ac:dyDescent="0.4">
      <c r="A1356" t="s">
        <v>3</v>
      </c>
      <c r="B1356">
        <v>72.989215000000002</v>
      </c>
    </row>
    <row r="1357" spans="1:2" x14ac:dyDescent="0.4">
      <c r="A1357" t="s">
        <v>3</v>
      </c>
      <c r="B1357">
        <v>72.822542999999996</v>
      </c>
    </row>
    <row r="1358" spans="1:2" x14ac:dyDescent="0.4">
      <c r="A1358" t="s">
        <v>3</v>
      </c>
      <c r="B1358">
        <v>72.655871000000005</v>
      </c>
    </row>
    <row r="1359" spans="1:2" x14ac:dyDescent="0.4">
      <c r="A1359" t="s">
        <v>3</v>
      </c>
      <c r="B1359">
        <v>72.489202000000006</v>
      </c>
    </row>
    <row r="1360" spans="1:2" x14ac:dyDescent="0.4">
      <c r="A1360" t="s">
        <v>3</v>
      </c>
      <c r="B1360">
        <v>72.322534000000005</v>
      </c>
    </row>
    <row r="1361" spans="1:2" x14ac:dyDescent="0.4">
      <c r="A1361" t="s">
        <v>3</v>
      </c>
      <c r="B1361">
        <v>72.155865000000006</v>
      </c>
    </row>
    <row r="1362" spans="1:2" x14ac:dyDescent="0.4">
      <c r="A1362" t="s">
        <v>3</v>
      </c>
      <c r="B1362">
        <v>71.989193999999998</v>
      </c>
    </row>
    <row r="1363" spans="1:2" x14ac:dyDescent="0.4">
      <c r="A1363" t="s">
        <v>3</v>
      </c>
      <c r="B1363">
        <v>71.822524000000001</v>
      </c>
    </row>
    <row r="1364" spans="1:2" x14ac:dyDescent="0.4">
      <c r="A1364" t="s">
        <v>3</v>
      </c>
      <c r="B1364">
        <v>71.655856</v>
      </c>
    </row>
    <row r="1365" spans="1:2" x14ac:dyDescent="0.4">
      <c r="A1365" t="s">
        <v>3</v>
      </c>
      <c r="B1365">
        <v>71.489186000000004</v>
      </c>
    </row>
    <row r="1366" spans="1:2" x14ac:dyDescent="0.4">
      <c r="A1366" t="s">
        <v>3</v>
      </c>
      <c r="B1366">
        <v>71.322513000000001</v>
      </c>
    </row>
    <row r="1367" spans="1:2" x14ac:dyDescent="0.4">
      <c r="A1367" t="s">
        <v>3</v>
      </c>
      <c r="B1367">
        <v>71.155845999999997</v>
      </c>
    </row>
    <row r="1368" spans="1:2" x14ac:dyDescent="0.4">
      <c r="A1368" t="s">
        <v>3</v>
      </c>
      <c r="B1368">
        <v>70.989177999999995</v>
      </c>
    </row>
    <row r="1369" spans="1:2" x14ac:dyDescent="0.4">
      <c r="A1369" t="s">
        <v>3</v>
      </c>
      <c r="B1369">
        <v>70.822507999999999</v>
      </c>
    </row>
    <row r="1370" spans="1:2" x14ac:dyDescent="0.4">
      <c r="A1370" t="s">
        <v>3</v>
      </c>
      <c r="B1370">
        <v>70.655834999999996</v>
      </c>
    </row>
    <row r="1371" spans="1:2" x14ac:dyDescent="0.4">
      <c r="A1371" t="s">
        <v>3</v>
      </c>
      <c r="B1371">
        <v>70.482442000000006</v>
      </c>
    </row>
    <row r="1372" spans="1:2" x14ac:dyDescent="0.4">
      <c r="A1372" t="s">
        <v>3</v>
      </c>
      <c r="B1372">
        <v>70.315769000000003</v>
      </c>
    </row>
    <row r="1373" spans="1:2" x14ac:dyDescent="0.4">
      <c r="A1373" t="s">
        <v>3</v>
      </c>
      <c r="B1373">
        <v>70.149099000000007</v>
      </c>
    </row>
    <row r="1374" spans="1:2" x14ac:dyDescent="0.4">
      <c r="A1374" t="s">
        <v>3</v>
      </c>
      <c r="B1374">
        <v>69.982432000000003</v>
      </c>
    </row>
    <row r="1375" spans="1:2" x14ac:dyDescent="0.4">
      <c r="A1375" t="s">
        <v>3</v>
      </c>
      <c r="B1375">
        <v>69.815760999999995</v>
      </c>
    </row>
    <row r="1376" spans="1:2" x14ac:dyDescent="0.4">
      <c r="A1376" t="s">
        <v>3</v>
      </c>
      <c r="B1376">
        <v>69.617931999999996</v>
      </c>
    </row>
    <row r="1377" spans="1:2" x14ac:dyDescent="0.4">
      <c r="A1377" t="s">
        <v>3</v>
      </c>
      <c r="B1377">
        <v>69.451263999999995</v>
      </c>
    </row>
    <row r="1378" spans="1:2" x14ac:dyDescent="0.4">
      <c r="A1378" t="s">
        <v>3</v>
      </c>
      <c r="B1378">
        <v>69.284592000000004</v>
      </c>
    </row>
    <row r="1379" spans="1:2" x14ac:dyDescent="0.4">
      <c r="A1379" t="s">
        <v>3</v>
      </c>
      <c r="B1379">
        <v>69.117921999999993</v>
      </c>
    </row>
    <row r="1380" spans="1:2" x14ac:dyDescent="0.4">
      <c r="A1380" t="s">
        <v>3</v>
      </c>
      <c r="B1380">
        <v>68.951252999999994</v>
      </c>
    </row>
    <row r="1381" spans="1:2" x14ac:dyDescent="0.4">
      <c r="A1381" t="s">
        <v>3</v>
      </c>
      <c r="B1381">
        <v>68.784582</v>
      </c>
    </row>
    <row r="1382" spans="1:2" x14ac:dyDescent="0.4">
      <c r="A1382" t="s">
        <v>3</v>
      </c>
      <c r="B1382">
        <v>68.617913999999999</v>
      </c>
    </row>
    <row r="1383" spans="1:2" x14ac:dyDescent="0.4">
      <c r="A1383" t="s">
        <v>3</v>
      </c>
      <c r="B1383">
        <v>68.451245999999998</v>
      </c>
    </row>
    <row r="1384" spans="1:2" x14ac:dyDescent="0.4">
      <c r="A1384" t="s">
        <v>3</v>
      </c>
      <c r="B1384">
        <v>68.284572999999995</v>
      </c>
    </row>
    <row r="1385" spans="1:2" x14ac:dyDescent="0.4">
      <c r="A1385" t="s">
        <v>3</v>
      </c>
      <c r="B1385">
        <v>68.117903999999996</v>
      </c>
    </row>
    <row r="1386" spans="1:2" x14ac:dyDescent="0.4">
      <c r="A1386" t="s">
        <v>3</v>
      </c>
      <c r="B1386">
        <v>67.951232000000005</v>
      </c>
    </row>
    <row r="1387" spans="1:2" x14ac:dyDescent="0.4">
      <c r="A1387" t="s">
        <v>3</v>
      </c>
      <c r="B1387">
        <v>67.784559000000002</v>
      </c>
    </row>
    <row r="1388" spans="1:2" x14ac:dyDescent="0.4">
      <c r="A1388" t="s">
        <v>3</v>
      </c>
      <c r="B1388">
        <v>67.617886999999996</v>
      </c>
    </row>
    <row r="1389" spans="1:2" x14ac:dyDescent="0.4">
      <c r="A1389" t="s">
        <v>3</v>
      </c>
      <c r="B1389">
        <v>67.451220000000006</v>
      </c>
    </row>
    <row r="1390" spans="1:2" x14ac:dyDescent="0.4">
      <c r="A1390" t="s">
        <v>3</v>
      </c>
      <c r="B1390">
        <v>67.284548000000001</v>
      </c>
    </row>
    <row r="1391" spans="1:2" x14ac:dyDescent="0.4">
      <c r="A1391" t="s">
        <v>3</v>
      </c>
      <c r="B1391">
        <v>67.117876999999993</v>
      </c>
    </row>
    <row r="1392" spans="1:2" x14ac:dyDescent="0.4">
      <c r="A1392" t="s">
        <v>3</v>
      </c>
      <c r="B1392">
        <v>66.951207999999994</v>
      </c>
    </row>
    <row r="1393" spans="1:2" x14ac:dyDescent="0.4">
      <c r="A1393" t="s">
        <v>3</v>
      </c>
      <c r="B1393">
        <v>66.784540000000007</v>
      </c>
    </row>
    <row r="1394" spans="1:2" x14ac:dyDescent="0.4">
      <c r="A1394" t="s">
        <v>3</v>
      </c>
      <c r="B1394">
        <v>66.617868000000001</v>
      </c>
    </row>
    <row r="1395" spans="1:2" x14ac:dyDescent="0.4">
      <c r="A1395" t="s">
        <v>3</v>
      </c>
      <c r="B1395">
        <v>66.4512</v>
      </c>
    </row>
    <row r="1396" spans="1:2" x14ac:dyDescent="0.4">
      <c r="A1396" t="s">
        <v>3</v>
      </c>
      <c r="B1396">
        <v>66.284530000000004</v>
      </c>
    </row>
    <row r="1397" spans="1:2" x14ac:dyDescent="0.4">
      <c r="A1397" t="s">
        <v>3</v>
      </c>
      <c r="B1397">
        <v>66.117863</v>
      </c>
    </row>
    <row r="1398" spans="1:2" x14ac:dyDescent="0.4">
      <c r="A1398" t="s">
        <v>3</v>
      </c>
      <c r="B1398">
        <v>65.951194999999998</v>
      </c>
    </row>
    <row r="1399" spans="1:2" x14ac:dyDescent="0.4">
      <c r="A1399" t="s">
        <v>3</v>
      </c>
      <c r="B1399">
        <v>65.784526999999997</v>
      </c>
    </row>
    <row r="1400" spans="1:2" x14ac:dyDescent="0.4">
      <c r="A1400" t="s">
        <v>3</v>
      </c>
      <c r="B1400">
        <v>65.617855000000006</v>
      </c>
    </row>
    <row r="1401" spans="1:2" x14ac:dyDescent="0.4">
      <c r="A1401" t="s">
        <v>3</v>
      </c>
      <c r="B1401">
        <v>65.451182000000003</v>
      </c>
    </row>
    <row r="1402" spans="1:2" x14ac:dyDescent="0.4">
      <c r="A1402" t="s">
        <v>3</v>
      </c>
      <c r="B1402">
        <v>65.284510999999995</v>
      </c>
    </row>
    <row r="1403" spans="1:2" x14ac:dyDescent="0.4">
      <c r="A1403" t="s">
        <v>3</v>
      </c>
      <c r="B1403">
        <v>65.117840000000001</v>
      </c>
    </row>
    <row r="1404" spans="1:2" x14ac:dyDescent="0.4">
      <c r="A1404" t="s">
        <v>3</v>
      </c>
      <c r="B1404">
        <v>64.951172999999997</v>
      </c>
    </row>
    <row r="1405" spans="1:2" x14ac:dyDescent="0.4">
      <c r="A1405" t="s">
        <v>3</v>
      </c>
      <c r="B1405">
        <v>64.784499999999994</v>
      </c>
    </row>
    <row r="1406" spans="1:2" x14ac:dyDescent="0.4">
      <c r="A1406" t="s">
        <v>3</v>
      </c>
      <c r="B1406">
        <v>64.617832000000007</v>
      </c>
    </row>
    <row r="1407" spans="1:2" x14ac:dyDescent="0.4">
      <c r="A1407" t="s">
        <v>3</v>
      </c>
      <c r="B1407">
        <v>64.451165000000003</v>
      </c>
    </row>
    <row r="1408" spans="1:2" x14ac:dyDescent="0.4">
      <c r="A1408" t="s">
        <v>3</v>
      </c>
      <c r="B1408">
        <v>64.284492</v>
      </c>
    </row>
    <row r="1409" spans="1:2" x14ac:dyDescent="0.4">
      <c r="A1409" t="s">
        <v>3</v>
      </c>
      <c r="B1409">
        <v>64.117822000000004</v>
      </c>
    </row>
    <row r="1410" spans="1:2" x14ac:dyDescent="0.4">
      <c r="A1410" t="s">
        <v>3</v>
      </c>
      <c r="B1410">
        <v>63.951151000000003</v>
      </c>
    </row>
    <row r="1411" spans="1:2" x14ac:dyDescent="0.4">
      <c r="A1411" t="s">
        <v>3</v>
      </c>
      <c r="B1411">
        <v>63.752518999999999</v>
      </c>
    </row>
    <row r="1412" spans="1:2" x14ac:dyDescent="0.4">
      <c r="A1412" t="s">
        <v>3</v>
      </c>
      <c r="B1412">
        <v>63.585847000000001</v>
      </c>
    </row>
    <row r="1413" spans="1:2" x14ac:dyDescent="0.4">
      <c r="A1413" t="s">
        <v>3</v>
      </c>
      <c r="B1413">
        <v>63.419178000000002</v>
      </c>
    </row>
    <row r="1414" spans="1:2" x14ac:dyDescent="0.4">
      <c r="A1414" t="s">
        <v>3</v>
      </c>
      <c r="B1414">
        <v>63.252505999999997</v>
      </c>
    </row>
    <row r="1415" spans="1:2" x14ac:dyDescent="0.4">
      <c r="A1415" t="s">
        <v>3</v>
      </c>
      <c r="B1415">
        <v>63.085833000000001</v>
      </c>
    </row>
    <row r="1416" spans="1:2" x14ac:dyDescent="0.4">
      <c r="A1416" t="s">
        <v>3</v>
      </c>
      <c r="B1416">
        <v>62.919162</v>
      </c>
    </row>
    <row r="1417" spans="1:2" x14ac:dyDescent="0.4">
      <c r="A1417" t="s">
        <v>3</v>
      </c>
      <c r="B1417">
        <v>62.752493000000001</v>
      </c>
    </row>
    <row r="1418" spans="1:2" x14ac:dyDescent="0.4">
      <c r="A1418" t="s">
        <v>3</v>
      </c>
      <c r="B1418">
        <v>62.585819999999998</v>
      </c>
    </row>
    <row r="1419" spans="1:2" x14ac:dyDescent="0.4">
      <c r="A1419" t="s">
        <v>3</v>
      </c>
      <c r="B1419">
        <v>62.419148</v>
      </c>
    </row>
    <row r="1420" spans="1:2" x14ac:dyDescent="0.4">
      <c r="A1420" t="s">
        <v>3</v>
      </c>
      <c r="B1420">
        <v>62.252479999999998</v>
      </c>
    </row>
    <row r="1421" spans="1:2" x14ac:dyDescent="0.4">
      <c r="A1421" t="s">
        <v>3</v>
      </c>
      <c r="B1421">
        <v>62.085808</v>
      </c>
    </row>
    <row r="1422" spans="1:2" x14ac:dyDescent="0.4">
      <c r="A1422" t="s">
        <v>3</v>
      </c>
      <c r="B1422">
        <v>61.919136999999999</v>
      </c>
    </row>
    <row r="1423" spans="1:2" x14ac:dyDescent="0.4">
      <c r="A1423" t="s">
        <v>3</v>
      </c>
      <c r="B1423">
        <v>61.752467000000003</v>
      </c>
    </row>
    <row r="1424" spans="1:2" x14ac:dyDescent="0.4">
      <c r="A1424" t="s">
        <v>3</v>
      </c>
      <c r="B1424">
        <v>61.585796999999999</v>
      </c>
    </row>
    <row r="1425" spans="1:2" x14ac:dyDescent="0.4">
      <c r="A1425" t="s">
        <v>3</v>
      </c>
      <c r="B1425">
        <v>61.419130000000003</v>
      </c>
    </row>
    <row r="1426" spans="1:2" x14ac:dyDescent="0.4">
      <c r="A1426" t="s">
        <v>3</v>
      </c>
      <c r="B1426">
        <v>61.252462000000001</v>
      </c>
    </row>
    <row r="1427" spans="1:2" x14ac:dyDescent="0.4">
      <c r="A1427" t="s">
        <v>3</v>
      </c>
      <c r="B1427">
        <v>61.085794999999997</v>
      </c>
    </row>
    <row r="1428" spans="1:2" x14ac:dyDescent="0.4">
      <c r="A1428" t="s">
        <v>3</v>
      </c>
      <c r="B1428">
        <v>60.919125999999999</v>
      </c>
    </row>
    <row r="1429" spans="1:2" x14ac:dyDescent="0.4">
      <c r="A1429" t="s">
        <v>3</v>
      </c>
      <c r="B1429">
        <v>60.752457999999997</v>
      </c>
    </row>
    <row r="1430" spans="1:2" x14ac:dyDescent="0.4">
      <c r="A1430" t="s">
        <v>3</v>
      </c>
      <c r="B1430">
        <v>60.585785000000001</v>
      </c>
    </row>
    <row r="1431" spans="1:2" x14ac:dyDescent="0.4">
      <c r="A1431" t="s">
        <v>3</v>
      </c>
      <c r="B1431">
        <v>60.419117999999997</v>
      </c>
    </row>
    <row r="1432" spans="1:2" x14ac:dyDescent="0.4">
      <c r="A1432" t="s">
        <v>3</v>
      </c>
      <c r="B1432">
        <v>60.252445999999999</v>
      </c>
    </row>
    <row r="1433" spans="1:2" x14ac:dyDescent="0.4">
      <c r="A1433" t="s">
        <v>3</v>
      </c>
      <c r="B1433">
        <v>60.085774999999998</v>
      </c>
    </row>
    <row r="1434" spans="1:2" x14ac:dyDescent="0.4">
      <c r="A1434" t="s">
        <v>3</v>
      </c>
      <c r="B1434">
        <v>59.919105999999999</v>
      </c>
    </row>
    <row r="1435" spans="1:2" x14ac:dyDescent="0.4">
      <c r="A1435" t="s">
        <v>3</v>
      </c>
      <c r="B1435">
        <v>59.752434999999998</v>
      </c>
    </row>
    <row r="1436" spans="1:2" x14ac:dyDescent="0.4">
      <c r="A1436" t="s">
        <v>3</v>
      </c>
      <c r="B1436">
        <v>59.585763</v>
      </c>
    </row>
    <row r="1437" spans="1:2" x14ac:dyDescent="0.4">
      <c r="A1437" t="s">
        <v>3</v>
      </c>
      <c r="B1437">
        <v>59.419094999999999</v>
      </c>
    </row>
    <row r="1438" spans="1:2" x14ac:dyDescent="0.4">
      <c r="A1438" t="s">
        <v>3</v>
      </c>
      <c r="B1438">
        <v>59.252423</v>
      </c>
    </row>
    <row r="1439" spans="1:2" x14ac:dyDescent="0.4">
      <c r="A1439" t="s">
        <v>3</v>
      </c>
      <c r="B1439">
        <v>59.085752999999997</v>
      </c>
    </row>
    <row r="1440" spans="1:2" x14ac:dyDescent="0.4">
      <c r="A1440" t="s">
        <v>3</v>
      </c>
      <c r="B1440">
        <v>58.919086</v>
      </c>
    </row>
    <row r="1441" spans="1:2" x14ac:dyDescent="0.4">
      <c r="A1441" t="s">
        <v>3</v>
      </c>
      <c r="B1441">
        <v>58.752414999999999</v>
      </c>
    </row>
    <row r="1442" spans="1:2" x14ac:dyDescent="0.4">
      <c r="A1442" t="s">
        <v>3</v>
      </c>
      <c r="B1442">
        <v>58.585745000000003</v>
      </c>
    </row>
    <row r="1443" spans="1:2" x14ac:dyDescent="0.4">
      <c r="A1443" t="s">
        <v>3</v>
      </c>
      <c r="B1443">
        <v>58.419072999999997</v>
      </c>
    </row>
    <row r="1444" spans="1:2" x14ac:dyDescent="0.4">
      <c r="A1444" t="s">
        <v>3</v>
      </c>
      <c r="B1444">
        <v>58.252400000000002</v>
      </c>
    </row>
    <row r="1445" spans="1:2" x14ac:dyDescent="0.4">
      <c r="A1445" t="s">
        <v>3</v>
      </c>
      <c r="B1445">
        <v>58.085732999999998</v>
      </c>
    </row>
    <row r="1446" spans="1:2" x14ac:dyDescent="0.4">
      <c r="A1446" t="s">
        <v>3</v>
      </c>
      <c r="B1446">
        <v>57.919063000000001</v>
      </c>
    </row>
    <row r="1447" spans="1:2" x14ac:dyDescent="0.4">
      <c r="A1447" t="s">
        <v>3</v>
      </c>
      <c r="B1447">
        <v>57.752389999999998</v>
      </c>
    </row>
    <row r="1448" spans="1:2" x14ac:dyDescent="0.4">
      <c r="A1448" t="s">
        <v>3</v>
      </c>
      <c r="B1448">
        <v>57.585720000000002</v>
      </c>
    </row>
    <row r="1449" spans="1:2" x14ac:dyDescent="0.4">
      <c r="A1449" t="s">
        <v>3</v>
      </c>
      <c r="B1449">
        <v>57.419049999999999</v>
      </c>
    </row>
    <row r="1450" spans="1:2" x14ac:dyDescent="0.4">
      <c r="A1450" t="s">
        <v>3</v>
      </c>
      <c r="B1450">
        <v>57.252380000000002</v>
      </c>
    </row>
    <row r="1451" spans="1:2" x14ac:dyDescent="0.4">
      <c r="A1451" t="s">
        <v>3</v>
      </c>
      <c r="B1451">
        <v>57.085707999999997</v>
      </c>
    </row>
    <row r="1452" spans="1:2" x14ac:dyDescent="0.4">
      <c r="A1452" t="s">
        <v>3</v>
      </c>
      <c r="B1452">
        <v>56.918970000000002</v>
      </c>
    </row>
    <row r="1453" spans="1:2" x14ac:dyDescent="0.4">
      <c r="A1453" t="s">
        <v>3</v>
      </c>
      <c r="B1453">
        <v>56.752299999999998</v>
      </c>
    </row>
    <row r="1454" spans="1:2" x14ac:dyDescent="0.4">
      <c r="A1454" t="s">
        <v>3</v>
      </c>
      <c r="B1454">
        <v>56.585630999999999</v>
      </c>
    </row>
    <row r="1455" spans="1:2" x14ac:dyDescent="0.4">
      <c r="A1455" t="s">
        <v>3</v>
      </c>
      <c r="B1455">
        <v>56.418909999999997</v>
      </c>
    </row>
    <row r="1456" spans="1:2" x14ac:dyDescent="0.4">
      <c r="A1456" t="s">
        <v>3</v>
      </c>
      <c r="B1456">
        <v>56.252242000000003</v>
      </c>
    </row>
    <row r="1457" spans="1:2" x14ac:dyDescent="0.4">
      <c r="A1457" t="s">
        <v>3</v>
      </c>
      <c r="B1457">
        <v>56.085569999999997</v>
      </c>
    </row>
    <row r="1458" spans="1:2" x14ac:dyDescent="0.4">
      <c r="A1458" t="s">
        <v>3</v>
      </c>
      <c r="B1458">
        <v>55.918899000000003</v>
      </c>
    </row>
    <row r="1459" spans="1:2" x14ac:dyDescent="0.4">
      <c r="A1459" t="s">
        <v>3</v>
      </c>
      <c r="B1459">
        <v>55.752231000000002</v>
      </c>
    </row>
    <row r="1460" spans="1:2" x14ac:dyDescent="0.4">
      <c r="A1460" t="s">
        <v>3</v>
      </c>
      <c r="B1460">
        <v>55.585560000000001</v>
      </c>
    </row>
    <row r="1461" spans="1:2" x14ac:dyDescent="0.4">
      <c r="A1461" t="s">
        <v>3</v>
      </c>
      <c r="B1461">
        <v>55.418892</v>
      </c>
    </row>
    <row r="1462" spans="1:2" x14ac:dyDescent="0.4">
      <c r="A1462" t="s">
        <v>3</v>
      </c>
      <c r="B1462">
        <v>55.252223000000001</v>
      </c>
    </row>
    <row r="1463" spans="1:2" x14ac:dyDescent="0.4">
      <c r="A1463" t="s">
        <v>3</v>
      </c>
      <c r="B1463">
        <v>55.085552</v>
      </c>
    </row>
    <row r="1464" spans="1:2" x14ac:dyDescent="0.4">
      <c r="A1464" t="s">
        <v>3</v>
      </c>
      <c r="B1464">
        <v>54.918880000000001</v>
      </c>
    </row>
    <row r="1465" spans="1:2" x14ac:dyDescent="0.4">
      <c r="A1465" t="s">
        <v>3</v>
      </c>
      <c r="B1465">
        <v>54.752212</v>
      </c>
    </row>
    <row r="1466" spans="1:2" x14ac:dyDescent="0.4">
      <c r="A1466" t="s">
        <v>3</v>
      </c>
      <c r="B1466">
        <v>54.585543000000001</v>
      </c>
    </row>
    <row r="1467" spans="1:2" x14ac:dyDescent="0.4">
      <c r="A1467" t="s">
        <v>3</v>
      </c>
      <c r="B1467">
        <v>54.418875999999997</v>
      </c>
    </row>
    <row r="1468" spans="1:2" x14ac:dyDescent="0.4">
      <c r="A1468" t="s">
        <v>3</v>
      </c>
      <c r="B1468">
        <v>54.252204999999996</v>
      </c>
    </row>
    <row r="1469" spans="1:2" x14ac:dyDescent="0.4">
      <c r="A1469" t="s">
        <v>3</v>
      </c>
      <c r="B1469">
        <v>54.085538</v>
      </c>
    </row>
    <row r="1470" spans="1:2" x14ac:dyDescent="0.4">
      <c r="A1470" t="s">
        <v>3</v>
      </c>
      <c r="B1470">
        <v>53.918866999999999</v>
      </c>
    </row>
    <row r="1471" spans="1:2" x14ac:dyDescent="0.4">
      <c r="A1471" t="s">
        <v>3</v>
      </c>
      <c r="B1471">
        <v>53.752198</v>
      </c>
    </row>
    <row r="1472" spans="1:2" x14ac:dyDescent="0.4">
      <c r="A1472" t="s">
        <v>3</v>
      </c>
      <c r="B1472">
        <v>53.585527999999996</v>
      </c>
    </row>
    <row r="1473" spans="1:2" x14ac:dyDescent="0.4">
      <c r="A1473" t="s">
        <v>3</v>
      </c>
      <c r="B1473">
        <v>53.418857000000003</v>
      </c>
    </row>
    <row r="1474" spans="1:2" x14ac:dyDescent="0.4">
      <c r="A1474" t="s">
        <v>3</v>
      </c>
      <c r="B1474">
        <v>53.252184999999997</v>
      </c>
    </row>
    <row r="1475" spans="1:2" x14ac:dyDescent="0.4">
      <c r="A1475" t="s">
        <v>3</v>
      </c>
      <c r="B1475">
        <v>53.085517000000003</v>
      </c>
    </row>
    <row r="1476" spans="1:2" x14ac:dyDescent="0.4">
      <c r="A1476" t="s">
        <v>3</v>
      </c>
      <c r="B1476">
        <v>52.918832999999999</v>
      </c>
    </row>
    <row r="1477" spans="1:2" x14ac:dyDescent="0.4">
      <c r="A1477" t="s">
        <v>3</v>
      </c>
      <c r="B1477">
        <v>52.752161000000001</v>
      </c>
    </row>
    <row r="1478" spans="1:2" x14ac:dyDescent="0.4">
      <c r="A1478" t="s">
        <v>3</v>
      </c>
      <c r="B1478">
        <v>52.585493999999997</v>
      </c>
    </row>
    <row r="1479" spans="1:2" x14ac:dyDescent="0.4">
      <c r="A1479" t="s">
        <v>3</v>
      </c>
      <c r="B1479">
        <v>52.418827</v>
      </c>
    </row>
    <row r="1480" spans="1:2" x14ac:dyDescent="0.4">
      <c r="A1480" t="s">
        <v>3</v>
      </c>
      <c r="B1480">
        <v>52.252153999999997</v>
      </c>
    </row>
    <row r="1481" spans="1:2" x14ac:dyDescent="0.4">
      <c r="A1481" t="s">
        <v>3</v>
      </c>
      <c r="B1481">
        <v>52.085483000000004</v>
      </c>
    </row>
    <row r="1482" spans="1:2" x14ac:dyDescent="0.4">
      <c r="A1482" t="s">
        <v>3</v>
      </c>
      <c r="B1482">
        <v>51.918812000000003</v>
      </c>
    </row>
    <row r="1483" spans="1:2" x14ac:dyDescent="0.4">
      <c r="A1483" t="s">
        <v>3</v>
      </c>
      <c r="B1483">
        <v>51.752141999999999</v>
      </c>
    </row>
    <row r="1484" spans="1:2" x14ac:dyDescent="0.4">
      <c r="A1484" t="s">
        <v>3</v>
      </c>
      <c r="B1484">
        <v>51.585475000000002</v>
      </c>
    </row>
    <row r="1485" spans="1:2" x14ac:dyDescent="0.4">
      <c r="A1485" t="s">
        <v>3</v>
      </c>
      <c r="B1485">
        <v>51.418805999999996</v>
      </c>
    </row>
    <row r="1486" spans="1:2" x14ac:dyDescent="0.4">
      <c r="A1486" t="s">
        <v>3</v>
      </c>
      <c r="B1486">
        <v>51.252136999999998</v>
      </c>
    </row>
    <row r="1487" spans="1:2" x14ac:dyDescent="0.4">
      <c r="A1487" t="s">
        <v>3</v>
      </c>
      <c r="B1487">
        <v>51.085464000000002</v>
      </c>
    </row>
    <row r="1488" spans="1:2" x14ac:dyDescent="0.4">
      <c r="A1488" t="s">
        <v>3</v>
      </c>
      <c r="B1488">
        <v>50.918793000000001</v>
      </c>
    </row>
    <row r="1489" spans="1:2" x14ac:dyDescent="0.4">
      <c r="A1489" t="s">
        <v>3</v>
      </c>
      <c r="B1489">
        <v>50.752122</v>
      </c>
    </row>
    <row r="1490" spans="1:2" x14ac:dyDescent="0.4">
      <c r="A1490" t="s">
        <v>3</v>
      </c>
      <c r="B1490">
        <v>50.585448999999997</v>
      </c>
    </row>
    <row r="1491" spans="1:2" x14ac:dyDescent="0.4">
      <c r="A1491" t="s">
        <v>3</v>
      </c>
      <c r="B1491">
        <v>50.418774999999997</v>
      </c>
    </row>
    <row r="1492" spans="1:2" x14ac:dyDescent="0.4">
      <c r="A1492" t="s">
        <v>3</v>
      </c>
      <c r="B1492">
        <v>50.252102999999998</v>
      </c>
    </row>
    <row r="1493" spans="1:2" x14ac:dyDescent="0.4">
      <c r="A1493" t="s">
        <v>3</v>
      </c>
      <c r="B1493">
        <v>50.085434999999997</v>
      </c>
    </row>
    <row r="1494" spans="1:2" x14ac:dyDescent="0.4">
      <c r="A1494" t="s">
        <v>3</v>
      </c>
      <c r="B1494">
        <v>49.918765999999998</v>
      </c>
    </row>
    <row r="1495" spans="1:2" x14ac:dyDescent="0.4">
      <c r="A1495" t="s">
        <v>3</v>
      </c>
      <c r="B1495">
        <v>49.752094</v>
      </c>
    </row>
    <row r="1496" spans="1:2" x14ac:dyDescent="0.4">
      <c r="A1496" t="s">
        <v>3</v>
      </c>
      <c r="B1496">
        <v>49.585425999999998</v>
      </c>
    </row>
    <row r="1497" spans="1:2" x14ac:dyDescent="0.4">
      <c r="A1497" t="s">
        <v>3</v>
      </c>
      <c r="B1497">
        <v>49.418757999999997</v>
      </c>
    </row>
    <row r="1498" spans="1:2" x14ac:dyDescent="0.4">
      <c r="A1498" t="s">
        <v>3</v>
      </c>
      <c r="B1498">
        <v>49.252085999999998</v>
      </c>
    </row>
    <row r="1499" spans="1:2" x14ac:dyDescent="0.4">
      <c r="A1499" t="s">
        <v>3</v>
      </c>
      <c r="B1499">
        <v>49.085414999999998</v>
      </c>
    </row>
    <row r="1500" spans="1:2" x14ac:dyDescent="0.4">
      <c r="A1500" t="s">
        <v>3</v>
      </c>
      <c r="B1500">
        <v>48.918748000000001</v>
      </c>
    </row>
    <row r="1501" spans="1:2" x14ac:dyDescent="0.4">
      <c r="A1501" t="s">
        <v>3</v>
      </c>
      <c r="B1501">
        <v>48.752077999999997</v>
      </c>
    </row>
    <row r="1502" spans="1:2" x14ac:dyDescent="0.4">
      <c r="A1502" t="s">
        <v>3</v>
      </c>
      <c r="B1502">
        <v>48.585410000000003</v>
      </c>
    </row>
    <row r="1503" spans="1:2" x14ac:dyDescent="0.4">
      <c r="A1503" t="s">
        <v>3</v>
      </c>
      <c r="B1503">
        <v>48.418742000000002</v>
      </c>
    </row>
    <row r="1504" spans="1:2" x14ac:dyDescent="0.4">
      <c r="A1504" t="s">
        <v>3</v>
      </c>
      <c r="B1504">
        <v>48.252068999999999</v>
      </c>
    </row>
    <row r="1505" spans="1:2" x14ac:dyDescent="0.4">
      <c r="A1505" t="s">
        <v>3</v>
      </c>
      <c r="B1505">
        <v>48.085397</v>
      </c>
    </row>
    <row r="1506" spans="1:2" x14ac:dyDescent="0.4">
      <c r="A1506" t="s">
        <v>3</v>
      </c>
      <c r="B1506">
        <v>47.918723999999997</v>
      </c>
    </row>
    <row r="1507" spans="1:2" x14ac:dyDescent="0.4">
      <c r="A1507" t="s">
        <v>3</v>
      </c>
      <c r="B1507">
        <v>47.752051000000002</v>
      </c>
    </row>
    <row r="1508" spans="1:2" x14ac:dyDescent="0.4">
      <c r="A1508" t="s">
        <v>3</v>
      </c>
      <c r="B1508">
        <v>47.585377999999999</v>
      </c>
    </row>
    <row r="1509" spans="1:2" x14ac:dyDescent="0.4">
      <c r="A1509" t="s">
        <v>3</v>
      </c>
      <c r="B1509">
        <v>47.418708000000002</v>
      </c>
    </row>
    <row r="1510" spans="1:2" x14ac:dyDescent="0.4">
      <c r="A1510" t="s">
        <v>3</v>
      </c>
      <c r="B1510">
        <v>47.252039000000003</v>
      </c>
    </row>
    <row r="1511" spans="1:2" x14ac:dyDescent="0.4">
      <c r="A1511" t="s">
        <v>3</v>
      </c>
      <c r="B1511">
        <v>47.084783999999999</v>
      </c>
    </row>
    <row r="1512" spans="1:2" x14ac:dyDescent="0.4">
      <c r="A1512" t="s">
        <v>3</v>
      </c>
      <c r="B1512">
        <v>46.918114000000003</v>
      </c>
    </row>
    <row r="1513" spans="1:2" x14ac:dyDescent="0.4">
      <c r="A1513" t="s">
        <v>3</v>
      </c>
      <c r="B1513">
        <v>46.751444999999997</v>
      </c>
    </row>
    <row r="1514" spans="1:2" x14ac:dyDescent="0.4">
      <c r="A1514" t="s">
        <v>3</v>
      </c>
      <c r="B1514">
        <v>46.584777000000003</v>
      </c>
    </row>
    <row r="1515" spans="1:2" x14ac:dyDescent="0.4">
      <c r="A1515" t="s">
        <v>3</v>
      </c>
      <c r="B1515">
        <v>46.418109000000001</v>
      </c>
    </row>
    <row r="1516" spans="1:2" x14ac:dyDescent="0.4">
      <c r="A1516" t="s">
        <v>3</v>
      </c>
      <c r="B1516">
        <v>46.251440000000002</v>
      </c>
    </row>
    <row r="1517" spans="1:2" x14ac:dyDescent="0.4">
      <c r="A1517" t="s">
        <v>3</v>
      </c>
      <c r="B1517">
        <v>46.084769999999999</v>
      </c>
    </row>
    <row r="1518" spans="1:2" x14ac:dyDescent="0.4">
      <c r="A1518" t="s">
        <v>3</v>
      </c>
      <c r="B1518">
        <v>45.918100000000003</v>
      </c>
    </row>
    <row r="1519" spans="1:2" x14ac:dyDescent="0.4">
      <c r="A1519" t="s">
        <v>3</v>
      </c>
      <c r="B1519">
        <v>45.751432000000001</v>
      </c>
    </row>
    <row r="1520" spans="1:2" x14ac:dyDescent="0.4">
      <c r="A1520" t="s">
        <v>3</v>
      </c>
      <c r="B1520">
        <v>45.584763000000002</v>
      </c>
    </row>
    <row r="1521" spans="1:2" x14ac:dyDescent="0.4">
      <c r="A1521" t="s">
        <v>3</v>
      </c>
      <c r="B1521">
        <v>45.418092999999999</v>
      </c>
    </row>
    <row r="1522" spans="1:2" x14ac:dyDescent="0.4">
      <c r="A1522" t="s">
        <v>3</v>
      </c>
      <c r="B1522">
        <v>45.251426000000002</v>
      </c>
    </row>
    <row r="1523" spans="1:2" x14ac:dyDescent="0.4">
      <c r="A1523" t="s">
        <v>3</v>
      </c>
      <c r="B1523">
        <v>45.084753999999997</v>
      </c>
    </row>
    <row r="1524" spans="1:2" x14ac:dyDescent="0.4">
      <c r="A1524" t="s">
        <v>3</v>
      </c>
      <c r="B1524">
        <v>44.918086000000002</v>
      </c>
    </row>
    <row r="1525" spans="1:2" x14ac:dyDescent="0.4">
      <c r="A1525" t="s">
        <v>3</v>
      </c>
      <c r="B1525">
        <v>44.751415000000001</v>
      </c>
    </row>
    <row r="1526" spans="1:2" x14ac:dyDescent="0.4">
      <c r="A1526" t="s">
        <v>3</v>
      </c>
      <c r="B1526">
        <v>44.584747</v>
      </c>
    </row>
    <row r="1527" spans="1:2" x14ac:dyDescent="0.4">
      <c r="A1527" t="s">
        <v>3</v>
      </c>
      <c r="B1527">
        <v>44.418075000000002</v>
      </c>
    </row>
    <row r="1528" spans="1:2" x14ac:dyDescent="0.4">
      <c r="A1528" t="s">
        <v>3</v>
      </c>
      <c r="B1528">
        <v>44.251404000000001</v>
      </c>
    </row>
    <row r="1529" spans="1:2" x14ac:dyDescent="0.4">
      <c r="A1529" t="s">
        <v>3</v>
      </c>
      <c r="B1529">
        <v>44.084735999999999</v>
      </c>
    </row>
    <row r="1530" spans="1:2" x14ac:dyDescent="0.4">
      <c r="A1530" t="s">
        <v>3</v>
      </c>
      <c r="B1530">
        <v>43.918067000000001</v>
      </c>
    </row>
    <row r="1531" spans="1:2" x14ac:dyDescent="0.4">
      <c r="A1531" t="s">
        <v>3</v>
      </c>
      <c r="B1531">
        <v>43.751398999999999</v>
      </c>
    </row>
    <row r="1532" spans="1:2" x14ac:dyDescent="0.4">
      <c r="A1532" t="s">
        <v>3</v>
      </c>
      <c r="B1532">
        <v>43.584727000000001</v>
      </c>
    </row>
    <row r="1533" spans="1:2" x14ac:dyDescent="0.4">
      <c r="A1533" t="s">
        <v>3</v>
      </c>
      <c r="B1533">
        <v>43.418053999999998</v>
      </c>
    </row>
    <row r="1534" spans="1:2" x14ac:dyDescent="0.4">
      <c r="A1534" t="s">
        <v>3</v>
      </c>
      <c r="B1534">
        <v>43.251382999999997</v>
      </c>
    </row>
    <row r="1535" spans="1:2" x14ac:dyDescent="0.4">
      <c r="A1535" t="s">
        <v>3</v>
      </c>
      <c r="B1535">
        <v>43.084713000000001</v>
      </c>
    </row>
    <row r="1536" spans="1:2" x14ac:dyDescent="0.4">
      <c r="A1536" t="s">
        <v>3</v>
      </c>
      <c r="B1536">
        <v>42.918042999999997</v>
      </c>
    </row>
    <row r="1537" spans="1:2" x14ac:dyDescent="0.4">
      <c r="A1537" t="s">
        <v>3</v>
      </c>
      <c r="B1537">
        <v>42.751370000000001</v>
      </c>
    </row>
    <row r="1538" spans="1:2" x14ac:dyDescent="0.4">
      <c r="A1538" t="s">
        <v>3</v>
      </c>
      <c r="B1538">
        <v>42.584702</v>
      </c>
    </row>
    <row r="1539" spans="1:2" x14ac:dyDescent="0.4">
      <c r="A1539" t="s">
        <v>3</v>
      </c>
      <c r="B1539">
        <v>42.418030999999999</v>
      </c>
    </row>
    <row r="1540" spans="1:2" x14ac:dyDescent="0.4">
      <c r="A1540" t="s">
        <v>3</v>
      </c>
      <c r="B1540">
        <v>42.251361000000003</v>
      </c>
    </row>
    <row r="1541" spans="1:2" x14ac:dyDescent="0.4">
      <c r="A1541" t="s">
        <v>3</v>
      </c>
      <c r="B1541">
        <v>42.084691999999997</v>
      </c>
    </row>
    <row r="1542" spans="1:2" x14ac:dyDescent="0.4">
      <c r="A1542" t="s">
        <v>3</v>
      </c>
      <c r="B1542">
        <v>41.918021000000003</v>
      </c>
    </row>
    <row r="1543" spans="1:2" x14ac:dyDescent="0.4">
      <c r="A1543" t="s">
        <v>3</v>
      </c>
      <c r="B1543">
        <v>41.751348999999998</v>
      </c>
    </row>
    <row r="1544" spans="1:2" x14ac:dyDescent="0.4">
      <c r="A1544" t="s">
        <v>3</v>
      </c>
      <c r="B1544">
        <v>41.584681000000003</v>
      </c>
    </row>
    <row r="1545" spans="1:2" x14ac:dyDescent="0.4">
      <c r="A1545" t="s">
        <v>3</v>
      </c>
      <c r="B1545">
        <v>41.418011</v>
      </c>
    </row>
    <row r="1546" spans="1:2" x14ac:dyDescent="0.4">
      <c r="A1546" t="s">
        <v>3</v>
      </c>
      <c r="B1546">
        <v>41.251340999999996</v>
      </c>
    </row>
    <row r="1547" spans="1:2" x14ac:dyDescent="0.4">
      <c r="A1547" t="s">
        <v>3</v>
      </c>
      <c r="B1547">
        <v>41.084674</v>
      </c>
    </row>
    <row r="1548" spans="1:2" x14ac:dyDescent="0.4">
      <c r="A1548" t="s">
        <v>3</v>
      </c>
      <c r="B1548">
        <v>40.918004000000003</v>
      </c>
    </row>
    <row r="1549" spans="1:2" x14ac:dyDescent="0.4">
      <c r="A1549" t="s">
        <v>3</v>
      </c>
      <c r="B1549">
        <v>40.751334</v>
      </c>
    </row>
    <row r="1550" spans="1:2" x14ac:dyDescent="0.4">
      <c r="A1550" t="s">
        <v>3</v>
      </c>
      <c r="B1550">
        <v>40.584662000000002</v>
      </c>
    </row>
    <row r="1551" spans="1:2" x14ac:dyDescent="0.4">
      <c r="A1551" t="s">
        <v>3</v>
      </c>
      <c r="B1551">
        <v>40.417991000000001</v>
      </c>
    </row>
    <row r="1552" spans="1:2" x14ac:dyDescent="0.4">
      <c r="A1552" t="s">
        <v>3</v>
      </c>
      <c r="B1552">
        <v>40.251322999999999</v>
      </c>
    </row>
    <row r="1553" spans="1:2" x14ac:dyDescent="0.4">
      <c r="A1553" t="s">
        <v>3</v>
      </c>
      <c r="B1553">
        <v>40.084654</v>
      </c>
    </row>
    <row r="1554" spans="1:2" x14ac:dyDescent="0.4">
      <c r="A1554" t="s">
        <v>3</v>
      </c>
      <c r="B1554">
        <v>39.917986999999997</v>
      </c>
    </row>
    <row r="1555" spans="1:2" x14ac:dyDescent="0.4">
      <c r="A1555" t="s">
        <v>3</v>
      </c>
      <c r="B1555">
        <v>39.751314000000001</v>
      </c>
    </row>
    <row r="1556" spans="1:2" x14ac:dyDescent="0.4">
      <c r="A1556" t="s">
        <v>3</v>
      </c>
      <c r="B1556">
        <v>39.584645999999999</v>
      </c>
    </row>
    <row r="1557" spans="1:2" x14ac:dyDescent="0.4">
      <c r="A1557" t="s">
        <v>3</v>
      </c>
      <c r="B1557">
        <v>39.417974999999998</v>
      </c>
    </row>
    <row r="1558" spans="1:2" x14ac:dyDescent="0.4">
      <c r="A1558" t="s">
        <v>3</v>
      </c>
      <c r="B1558">
        <v>39.251303999999998</v>
      </c>
    </row>
    <row r="1559" spans="1:2" x14ac:dyDescent="0.4">
      <c r="A1559" t="s">
        <v>3</v>
      </c>
      <c r="B1559">
        <v>39.084636000000003</v>
      </c>
    </row>
    <row r="1560" spans="1:2" x14ac:dyDescent="0.4">
      <c r="A1560" t="s">
        <v>3</v>
      </c>
      <c r="B1560">
        <v>38.917963999999998</v>
      </c>
    </row>
    <row r="1561" spans="1:2" x14ac:dyDescent="0.4">
      <c r="A1561" t="s">
        <v>3</v>
      </c>
      <c r="B1561">
        <v>38.751294000000001</v>
      </c>
    </row>
    <row r="1562" spans="1:2" x14ac:dyDescent="0.4">
      <c r="A1562" t="s">
        <v>3</v>
      </c>
      <c r="B1562">
        <v>38.584626</v>
      </c>
    </row>
    <row r="1563" spans="1:2" x14ac:dyDescent="0.4">
      <c r="A1563" t="s">
        <v>3</v>
      </c>
      <c r="B1563">
        <v>38.417954999999999</v>
      </c>
    </row>
    <row r="1564" spans="1:2" x14ac:dyDescent="0.4">
      <c r="A1564" t="s">
        <v>3</v>
      </c>
      <c r="B1564">
        <v>38.251286999999998</v>
      </c>
    </row>
    <row r="1565" spans="1:2" x14ac:dyDescent="0.4">
      <c r="A1565" t="s">
        <v>3</v>
      </c>
      <c r="B1565">
        <v>38.084619000000004</v>
      </c>
    </row>
    <row r="1566" spans="1:2" x14ac:dyDescent="0.4">
      <c r="A1566" t="s">
        <v>3</v>
      </c>
      <c r="B1566">
        <v>37.917946000000001</v>
      </c>
    </row>
    <row r="1567" spans="1:2" x14ac:dyDescent="0.4">
      <c r="A1567" t="s">
        <v>3</v>
      </c>
      <c r="B1567">
        <v>37.751277999999999</v>
      </c>
    </row>
    <row r="1568" spans="1:2" x14ac:dyDescent="0.4">
      <c r="A1568" t="s">
        <v>3</v>
      </c>
      <c r="B1568">
        <v>37.584608000000003</v>
      </c>
    </row>
    <row r="1569" spans="1:2" x14ac:dyDescent="0.4">
      <c r="A1569" t="s">
        <v>3</v>
      </c>
      <c r="B1569">
        <v>37.417937000000002</v>
      </c>
    </row>
    <row r="1570" spans="1:2" x14ac:dyDescent="0.4">
      <c r="A1570" t="s">
        <v>3</v>
      </c>
      <c r="B1570">
        <v>37.251268000000003</v>
      </c>
    </row>
    <row r="1571" spans="1:2" x14ac:dyDescent="0.4">
      <c r="A1571" t="s">
        <v>3</v>
      </c>
      <c r="B1571">
        <v>37.084598</v>
      </c>
    </row>
    <row r="1572" spans="1:2" x14ac:dyDescent="0.4">
      <c r="A1572" t="s">
        <v>3</v>
      </c>
      <c r="B1572">
        <v>36.917924999999997</v>
      </c>
    </row>
    <row r="1573" spans="1:2" x14ac:dyDescent="0.4">
      <c r="A1573" t="s">
        <v>3</v>
      </c>
      <c r="B1573">
        <v>36.751254000000003</v>
      </c>
    </row>
    <row r="1574" spans="1:2" x14ac:dyDescent="0.4">
      <c r="A1574" t="s">
        <v>3</v>
      </c>
      <c r="B1574">
        <v>36.576768999999999</v>
      </c>
    </row>
    <row r="1575" spans="1:2" x14ac:dyDescent="0.4">
      <c r="A1575" t="s">
        <v>3</v>
      </c>
      <c r="B1575">
        <v>36.410094000000001</v>
      </c>
    </row>
    <row r="1576" spans="1:2" x14ac:dyDescent="0.4">
      <c r="A1576" t="s">
        <v>3</v>
      </c>
      <c r="B1576">
        <v>36.243425000000002</v>
      </c>
    </row>
    <row r="1577" spans="1:2" x14ac:dyDescent="0.4">
      <c r="A1577" t="s">
        <v>3</v>
      </c>
      <c r="B1577">
        <v>36.076752999999997</v>
      </c>
    </row>
    <row r="1578" spans="1:2" x14ac:dyDescent="0.4">
      <c r="A1578" t="s">
        <v>3</v>
      </c>
      <c r="B1578">
        <v>35.910083</v>
      </c>
    </row>
    <row r="1579" spans="1:2" x14ac:dyDescent="0.4">
      <c r="A1579" t="s">
        <v>3</v>
      </c>
      <c r="B1579">
        <v>35.743412999999997</v>
      </c>
    </row>
    <row r="1580" spans="1:2" x14ac:dyDescent="0.4">
      <c r="A1580" t="s">
        <v>3</v>
      </c>
      <c r="B1580">
        <v>35.576742000000003</v>
      </c>
    </row>
    <row r="1581" spans="1:2" x14ac:dyDescent="0.4">
      <c r="A1581" t="s">
        <v>3</v>
      </c>
      <c r="B1581">
        <v>35.410074000000002</v>
      </c>
    </row>
    <row r="1582" spans="1:2" x14ac:dyDescent="0.4">
      <c r="A1582" t="s">
        <v>3</v>
      </c>
      <c r="B1582">
        <v>35.243405000000003</v>
      </c>
    </row>
    <row r="1583" spans="1:2" x14ac:dyDescent="0.4">
      <c r="A1583" t="s">
        <v>3</v>
      </c>
      <c r="B1583">
        <v>35.076737000000001</v>
      </c>
    </row>
    <row r="1584" spans="1:2" x14ac:dyDescent="0.4">
      <c r="A1584" t="s">
        <v>3</v>
      </c>
      <c r="B1584">
        <v>34.910066</v>
      </c>
    </row>
    <row r="1585" spans="1:2" x14ac:dyDescent="0.4">
      <c r="A1585" t="s">
        <v>3</v>
      </c>
      <c r="B1585">
        <v>34.743394000000002</v>
      </c>
    </row>
    <row r="1586" spans="1:2" x14ac:dyDescent="0.4">
      <c r="A1586" t="s">
        <v>3</v>
      </c>
      <c r="B1586">
        <v>34.576723999999999</v>
      </c>
    </row>
    <row r="1587" spans="1:2" x14ac:dyDescent="0.4">
      <c r="A1587" t="s">
        <v>3</v>
      </c>
      <c r="B1587">
        <v>34.410055</v>
      </c>
    </row>
    <row r="1588" spans="1:2" x14ac:dyDescent="0.4">
      <c r="A1588" t="s">
        <v>3</v>
      </c>
      <c r="B1588">
        <v>34.243385000000004</v>
      </c>
    </row>
    <row r="1589" spans="1:2" x14ac:dyDescent="0.4">
      <c r="A1589" t="s">
        <v>3</v>
      </c>
      <c r="B1589">
        <v>34.076718</v>
      </c>
    </row>
    <row r="1590" spans="1:2" x14ac:dyDescent="0.4">
      <c r="A1590" t="s">
        <v>3</v>
      </c>
      <c r="B1590">
        <v>33.910046999999999</v>
      </c>
    </row>
    <row r="1591" spans="1:2" x14ac:dyDescent="0.4">
      <c r="A1591" t="s">
        <v>3</v>
      </c>
      <c r="B1591">
        <v>33.743378</v>
      </c>
    </row>
    <row r="1592" spans="1:2" x14ac:dyDescent="0.4">
      <c r="A1592" t="s">
        <v>3</v>
      </c>
      <c r="B1592">
        <v>33.576709999999999</v>
      </c>
    </row>
    <row r="1593" spans="1:2" x14ac:dyDescent="0.4">
      <c r="A1593" t="s">
        <v>3</v>
      </c>
      <c r="B1593">
        <v>33.410043000000002</v>
      </c>
    </row>
    <row r="1594" spans="1:2" x14ac:dyDescent="0.4">
      <c r="A1594" t="s">
        <v>3</v>
      </c>
      <c r="B1594">
        <v>33.243371000000003</v>
      </c>
    </row>
    <row r="1595" spans="1:2" x14ac:dyDescent="0.4">
      <c r="A1595" t="s">
        <v>3</v>
      </c>
      <c r="B1595">
        <v>33.076701999999997</v>
      </c>
    </row>
    <row r="1596" spans="1:2" x14ac:dyDescent="0.4">
      <c r="A1596" t="s">
        <v>3</v>
      </c>
      <c r="B1596">
        <v>32.910035000000001</v>
      </c>
    </row>
    <row r="1597" spans="1:2" x14ac:dyDescent="0.4">
      <c r="A1597" t="s">
        <v>3</v>
      </c>
      <c r="B1597">
        <v>32.743364</v>
      </c>
    </row>
    <row r="1598" spans="1:2" x14ac:dyDescent="0.4">
      <c r="A1598" t="s">
        <v>3</v>
      </c>
      <c r="B1598">
        <v>32.576694000000003</v>
      </c>
    </row>
    <row r="1599" spans="1:2" x14ac:dyDescent="0.4">
      <c r="A1599" t="s">
        <v>3</v>
      </c>
      <c r="B1599">
        <v>32.410021999999998</v>
      </c>
    </row>
    <row r="1600" spans="1:2" x14ac:dyDescent="0.4">
      <c r="A1600" t="s">
        <v>3</v>
      </c>
      <c r="B1600">
        <v>32.243352000000002</v>
      </c>
    </row>
    <row r="1601" spans="1:2" x14ac:dyDescent="0.4">
      <c r="A1601" t="s">
        <v>3</v>
      </c>
      <c r="B1601">
        <v>32.076681000000001</v>
      </c>
    </row>
    <row r="1602" spans="1:2" x14ac:dyDescent="0.4">
      <c r="A1602" t="s">
        <v>3</v>
      </c>
      <c r="B1602">
        <v>31.910011999999998</v>
      </c>
    </row>
    <row r="1603" spans="1:2" x14ac:dyDescent="0.4">
      <c r="A1603" t="s">
        <v>3</v>
      </c>
      <c r="B1603">
        <v>31.743342999999999</v>
      </c>
    </row>
    <row r="1604" spans="1:2" x14ac:dyDescent="0.4">
      <c r="A1604" t="s">
        <v>3</v>
      </c>
      <c r="B1604">
        <v>31.576671000000001</v>
      </c>
    </row>
    <row r="1605" spans="1:2" x14ac:dyDescent="0.4">
      <c r="A1605" t="s">
        <v>3</v>
      </c>
      <c r="B1605">
        <v>31.409998000000002</v>
      </c>
    </row>
    <row r="1606" spans="1:2" x14ac:dyDescent="0.4">
      <c r="A1606" t="s">
        <v>3</v>
      </c>
      <c r="B1606">
        <v>31.243327000000001</v>
      </c>
    </row>
    <row r="1607" spans="1:2" x14ac:dyDescent="0.4">
      <c r="A1607" t="s">
        <v>3</v>
      </c>
      <c r="B1607">
        <v>31.07666</v>
      </c>
    </row>
    <row r="1608" spans="1:2" x14ac:dyDescent="0.4">
      <c r="A1608" t="s">
        <v>3</v>
      </c>
      <c r="B1608">
        <v>30.909986</v>
      </c>
    </row>
    <row r="1609" spans="1:2" x14ac:dyDescent="0.4">
      <c r="A1609" t="s">
        <v>3</v>
      </c>
      <c r="B1609">
        <v>30.743317999999999</v>
      </c>
    </row>
    <row r="1610" spans="1:2" x14ac:dyDescent="0.4">
      <c r="A1610" t="s">
        <v>3</v>
      </c>
      <c r="B1610">
        <v>30.576650999999998</v>
      </c>
    </row>
    <row r="1611" spans="1:2" x14ac:dyDescent="0.4">
      <c r="A1611" t="s">
        <v>3</v>
      </c>
      <c r="B1611">
        <v>30.409981999999999</v>
      </c>
    </row>
    <row r="1612" spans="1:2" x14ac:dyDescent="0.4">
      <c r="A1612" t="s">
        <v>3</v>
      </c>
      <c r="B1612">
        <v>30.243314000000002</v>
      </c>
    </row>
    <row r="1613" spans="1:2" x14ac:dyDescent="0.4">
      <c r="A1613" t="s">
        <v>3</v>
      </c>
      <c r="B1613">
        <v>30.076643000000001</v>
      </c>
    </row>
    <row r="1614" spans="1:2" x14ac:dyDescent="0.4">
      <c r="A1614" t="s">
        <v>3</v>
      </c>
      <c r="B1614">
        <v>29.909972</v>
      </c>
    </row>
    <row r="1615" spans="1:2" x14ac:dyDescent="0.4">
      <c r="A1615" t="s">
        <v>3</v>
      </c>
      <c r="B1615">
        <v>29.743300999999999</v>
      </c>
    </row>
    <row r="1616" spans="1:2" x14ac:dyDescent="0.4">
      <c r="A1616" t="s">
        <v>3</v>
      </c>
      <c r="B1616">
        <v>29.576630000000002</v>
      </c>
    </row>
    <row r="1617" spans="1:2" x14ac:dyDescent="0.4">
      <c r="A1617" t="s">
        <v>3</v>
      </c>
      <c r="B1617">
        <v>29.409960000000002</v>
      </c>
    </row>
    <row r="1618" spans="1:2" x14ac:dyDescent="0.4">
      <c r="A1618" t="s">
        <v>3</v>
      </c>
      <c r="B1618">
        <v>29.243289999999998</v>
      </c>
    </row>
    <row r="1619" spans="1:2" x14ac:dyDescent="0.4">
      <c r="A1619" t="s">
        <v>3</v>
      </c>
      <c r="B1619">
        <v>29.076618</v>
      </c>
    </row>
    <row r="1620" spans="1:2" x14ac:dyDescent="0.4">
      <c r="A1620" t="s">
        <v>3</v>
      </c>
      <c r="B1620">
        <v>28.909946000000001</v>
      </c>
    </row>
    <row r="1621" spans="1:2" x14ac:dyDescent="0.4">
      <c r="A1621" t="s">
        <v>3</v>
      </c>
      <c r="B1621">
        <v>28.743278</v>
      </c>
    </row>
    <row r="1622" spans="1:2" x14ac:dyDescent="0.4">
      <c r="A1622" t="s">
        <v>3</v>
      </c>
      <c r="B1622">
        <v>28.576606999999999</v>
      </c>
    </row>
    <row r="1623" spans="1:2" x14ac:dyDescent="0.4">
      <c r="A1623" t="s">
        <v>3</v>
      </c>
      <c r="B1623">
        <v>28.409936999999999</v>
      </c>
    </row>
    <row r="1624" spans="1:2" x14ac:dyDescent="0.4">
      <c r="A1624" t="s">
        <v>3</v>
      </c>
      <c r="B1624">
        <v>28.243265999999998</v>
      </c>
    </row>
    <row r="1625" spans="1:2" x14ac:dyDescent="0.4">
      <c r="A1625" t="s">
        <v>3</v>
      </c>
      <c r="B1625">
        <v>28.076598000000001</v>
      </c>
    </row>
    <row r="1626" spans="1:2" x14ac:dyDescent="0.4">
      <c r="A1626" t="s">
        <v>3</v>
      </c>
      <c r="B1626">
        <v>27.909925999999999</v>
      </c>
    </row>
    <row r="1627" spans="1:2" x14ac:dyDescent="0.4">
      <c r="A1627" t="s">
        <v>3</v>
      </c>
      <c r="B1627">
        <v>27.743255999999999</v>
      </c>
    </row>
    <row r="1628" spans="1:2" x14ac:dyDescent="0.4">
      <c r="A1628" t="s">
        <v>3</v>
      </c>
      <c r="B1628">
        <v>27.576584</v>
      </c>
    </row>
    <row r="1629" spans="1:2" x14ac:dyDescent="0.4">
      <c r="A1629" t="s">
        <v>3</v>
      </c>
      <c r="B1629">
        <v>27.409911999999998</v>
      </c>
    </row>
    <row r="1630" spans="1:2" x14ac:dyDescent="0.4">
      <c r="A1630" t="s">
        <v>3</v>
      </c>
      <c r="B1630">
        <v>27.243244000000001</v>
      </c>
    </row>
    <row r="1631" spans="1:2" x14ac:dyDescent="0.4">
      <c r="A1631" t="s">
        <v>3</v>
      </c>
      <c r="B1631">
        <v>27.076574000000001</v>
      </c>
    </row>
    <row r="1632" spans="1:2" x14ac:dyDescent="0.4">
      <c r="A1632" t="s">
        <v>3</v>
      </c>
      <c r="B1632">
        <v>26.909901999999999</v>
      </c>
    </row>
    <row r="1633" spans="1:2" x14ac:dyDescent="0.4">
      <c r="A1633" t="s">
        <v>3</v>
      </c>
      <c r="B1633">
        <v>26.743230000000001</v>
      </c>
    </row>
    <row r="1634" spans="1:2" x14ac:dyDescent="0.4">
      <c r="A1634" t="s">
        <v>3</v>
      </c>
      <c r="B1634">
        <v>26.576557999999999</v>
      </c>
    </row>
    <row r="1635" spans="1:2" x14ac:dyDescent="0.4">
      <c r="A1635" t="s">
        <v>3</v>
      </c>
      <c r="B1635">
        <v>26.409886</v>
      </c>
    </row>
    <row r="1636" spans="1:2" x14ac:dyDescent="0.4">
      <c r="A1636" t="s">
        <v>3</v>
      </c>
      <c r="B1636">
        <v>26.243219</v>
      </c>
    </row>
    <row r="1637" spans="1:2" x14ac:dyDescent="0.4">
      <c r="A1637" t="s">
        <v>3</v>
      </c>
      <c r="B1637">
        <v>26.076550000000001</v>
      </c>
    </row>
    <row r="1638" spans="1:2" x14ac:dyDescent="0.4">
      <c r="A1638" t="s">
        <v>3</v>
      </c>
      <c r="B1638">
        <v>25.909879</v>
      </c>
    </row>
    <row r="1639" spans="1:2" x14ac:dyDescent="0.4">
      <c r="A1639" t="s">
        <v>3</v>
      </c>
      <c r="B1639">
        <v>25.743210000000001</v>
      </c>
    </row>
    <row r="1640" spans="1:2" x14ac:dyDescent="0.4">
      <c r="A1640" t="s">
        <v>3</v>
      </c>
      <c r="B1640">
        <v>25.576540000000001</v>
      </c>
    </row>
    <row r="1641" spans="1:2" x14ac:dyDescent="0.4">
      <c r="A1641" t="s">
        <v>3</v>
      </c>
      <c r="B1641">
        <v>25.409866999999998</v>
      </c>
    </row>
    <row r="1642" spans="1:2" x14ac:dyDescent="0.4">
      <c r="A1642" t="s">
        <v>3</v>
      </c>
      <c r="B1642">
        <v>25.243200000000002</v>
      </c>
    </row>
    <row r="1643" spans="1:2" x14ac:dyDescent="0.4">
      <c r="A1643" t="s">
        <v>3</v>
      </c>
      <c r="B1643">
        <v>25.076533000000001</v>
      </c>
    </row>
    <row r="1644" spans="1:2" x14ac:dyDescent="0.4">
      <c r="A1644" t="s">
        <v>3</v>
      </c>
      <c r="B1644">
        <v>24.909863000000001</v>
      </c>
    </row>
    <row r="1645" spans="1:2" x14ac:dyDescent="0.4">
      <c r="A1645" t="s">
        <v>3</v>
      </c>
      <c r="B1645">
        <v>24.743192000000001</v>
      </c>
    </row>
    <row r="1646" spans="1:2" x14ac:dyDescent="0.4">
      <c r="A1646" t="s">
        <v>3</v>
      </c>
      <c r="B1646">
        <v>24.576522000000001</v>
      </c>
    </row>
    <row r="1647" spans="1:2" x14ac:dyDescent="0.4">
      <c r="A1647" t="s">
        <v>3</v>
      </c>
      <c r="B1647">
        <v>24.409852000000001</v>
      </c>
    </row>
    <row r="1648" spans="1:2" x14ac:dyDescent="0.4">
      <c r="A1648" t="s">
        <v>3</v>
      </c>
      <c r="B1648">
        <v>24.243181</v>
      </c>
    </row>
    <row r="1649" spans="1:2" x14ac:dyDescent="0.4">
      <c r="A1649" t="s">
        <v>3</v>
      </c>
      <c r="B1649">
        <v>24.076514</v>
      </c>
    </row>
    <row r="1650" spans="1:2" x14ac:dyDescent="0.4">
      <c r="A1650" t="s">
        <v>3</v>
      </c>
      <c r="B1650">
        <v>23.909844</v>
      </c>
    </row>
    <row r="1651" spans="1:2" x14ac:dyDescent="0.4">
      <c r="A1651" t="s">
        <v>3</v>
      </c>
      <c r="B1651">
        <v>23.743174</v>
      </c>
    </row>
    <row r="1652" spans="1:2" x14ac:dyDescent="0.4">
      <c r="A1652" t="s">
        <v>3</v>
      </c>
      <c r="B1652">
        <v>23.576501</v>
      </c>
    </row>
    <row r="1653" spans="1:2" x14ac:dyDescent="0.4">
      <c r="A1653" t="s">
        <v>3</v>
      </c>
      <c r="B1653">
        <v>23.409828999999998</v>
      </c>
    </row>
    <row r="1654" spans="1:2" x14ac:dyDescent="0.4">
      <c r="A1654" t="s">
        <v>3</v>
      </c>
      <c r="B1654">
        <v>23.243157</v>
      </c>
    </row>
    <row r="1655" spans="1:2" x14ac:dyDescent="0.4">
      <c r="A1655" t="s">
        <v>3</v>
      </c>
      <c r="B1655">
        <v>23.076243000000002</v>
      </c>
    </row>
    <row r="1656" spans="1:2" x14ac:dyDescent="0.4">
      <c r="A1656" t="s">
        <v>3</v>
      </c>
      <c r="B1656">
        <v>22.909576000000001</v>
      </c>
    </row>
    <row r="1657" spans="1:2" x14ac:dyDescent="0.4">
      <c r="A1657" t="s">
        <v>3</v>
      </c>
      <c r="B1657">
        <v>22.742906999999999</v>
      </c>
    </row>
    <row r="1658" spans="1:2" x14ac:dyDescent="0.4">
      <c r="A1658" t="s">
        <v>3</v>
      </c>
      <c r="B1658">
        <v>22.576236000000002</v>
      </c>
    </row>
    <row r="1659" spans="1:2" x14ac:dyDescent="0.4">
      <c r="A1659" t="s">
        <v>3</v>
      </c>
      <c r="B1659">
        <v>22.409566999999999</v>
      </c>
    </row>
    <row r="1660" spans="1:2" x14ac:dyDescent="0.4">
      <c r="A1660" t="s">
        <v>3</v>
      </c>
      <c r="B1660">
        <v>22.242896000000002</v>
      </c>
    </row>
    <row r="1661" spans="1:2" x14ac:dyDescent="0.4">
      <c r="A1661" t="s">
        <v>3</v>
      </c>
      <c r="B1661">
        <v>22.076225000000001</v>
      </c>
    </row>
    <row r="1662" spans="1:2" x14ac:dyDescent="0.4">
      <c r="A1662" t="s">
        <v>3</v>
      </c>
      <c r="B1662">
        <v>21.909552999999999</v>
      </c>
    </row>
    <row r="1663" spans="1:2" x14ac:dyDescent="0.4">
      <c r="A1663" t="s">
        <v>3</v>
      </c>
      <c r="B1663">
        <v>21.742881000000001</v>
      </c>
    </row>
    <row r="1664" spans="1:2" x14ac:dyDescent="0.4">
      <c r="A1664" t="s">
        <v>3</v>
      </c>
      <c r="B1664">
        <v>21.576198000000002</v>
      </c>
    </row>
    <row r="1665" spans="1:2" x14ac:dyDescent="0.4">
      <c r="A1665" t="s">
        <v>3</v>
      </c>
      <c r="B1665">
        <v>21.40953</v>
      </c>
    </row>
    <row r="1666" spans="1:2" x14ac:dyDescent="0.4">
      <c r="A1666" t="s">
        <v>3</v>
      </c>
      <c r="B1666">
        <v>21.242857999999998</v>
      </c>
    </row>
    <row r="1667" spans="1:2" x14ac:dyDescent="0.4">
      <c r="A1667" t="s">
        <v>3</v>
      </c>
      <c r="B1667">
        <v>21.076186</v>
      </c>
    </row>
    <row r="1668" spans="1:2" x14ac:dyDescent="0.4">
      <c r="A1668" t="s">
        <v>3</v>
      </c>
      <c r="B1668">
        <v>20.909517999999998</v>
      </c>
    </row>
    <row r="1669" spans="1:2" x14ac:dyDescent="0.4">
      <c r="A1669" t="s">
        <v>3</v>
      </c>
      <c r="B1669">
        <v>20.742847000000001</v>
      </c>
    </row>
    <row r="1670" spans="1:2" x14ac:dyDescent="0.4">
      <c r="A1670" t="s">
        <v>3</v>
      </c>
      <c r="B1670">
        <v>20.576180000000001</v>
      </c>
    </row>
    <row r="1671" spans="1:2" x14ac:dyDescent="0.4">
      <c r="A1671" t="s">
        <v>3</v>
      </c>
      <c r="B1671">
        <v>20.409507000000001</v>
      </c>
    </row>
    <row r="1672" spans="1:2" x14ac:dyDescent="0.4">
      <c r="A1672" t="s">
        <v>3</v>
      </c>
      <c r="B1672">
        <v>20.242836</v>
      </c>
    </row>
    <row r="1673" spans="1:2" x14ac:dyDescent="0.4">
      <c r="A1673" t="s">
        <v>3</v>
      </c>
      <c r="B1673">
        <v>20.076163999999999</v>
      </c>
    </row>
    <row r="1674" spans="1:2" x14ac:dyDescent="0.4">
      <c r="A1674" t="s">
        <v>3</v>
      </c>
      <c r="B1674">
        <v>19.909495</v>
      </c>
    </row>
    <row r="1675" spans="1:2" x14ac:dyDescent="0.4">
      <c r="A1675" t="s">
        <v>3</v>
      </c>
      <c r="B1675">
        <v>19.742823999999999</v>
      </c>
    </row>
    <row r="1676" spans="1:2" x14ac:dyDescent="0.4">
      <c r="A1676" t="s">
        <v>3</v>
      </c>
      <c r="B1676">
        <v>19.576155</v>
      </c>
    </row>
    <row r="1677" spans="1:2" x14ac:dyDescent="0.4">
      <c r="A1677" t="s">
        <v>3</v>
      </c>
      <c r="B1677">
        <v>19.409486000000001</v>
      </c>
    </row>
    <row r="1678" spans="1:2" x14ac:dyDescent="0.4">
      <c r="A1678" t="s">
        <v>3</v>
      </c>
      <c r="B1678">
        <v>19.242813999999999</v>
      </c>
    </row>
    <row r="1679" spans="1:2" x14ac:dyDescent="0.4">
      <c r="A1679" t="s">
        <v>3</v>
      </c>
      <c r="B1679">
        <v>19.076146999999999</v>
      </c>
    </row>
    <row r="1680" spans="1:2" x14ac:dyDescent="0.4">
      <c r="A1680" t="s">
        <v>3</v>
      </c>
      <c r="B1680">
        <v>18.909479999999999</v>
      </c>
    </row>
    <row r="1681" spans="1:2" x14ac:dyDescent="0.4">
      <c r="A1681" t="s">
        <v>3</v>
      </c>
      <c r="B1681">
        <v>18.742808</v>
      </c>
    </row>
    <row r="1682" spans="1:2" x14ac:dyDescent="0.4">
      <c r="A1682" t="s">
        <v>3</v>
      </c>
      <c r="B1682">
        <v>18.576139999999999</v>
      </c>
    </row>
    <row r="1683" spans="1:2" x14ac:dyDescent="0.4">
      <c r="A1683" t="s">
        <v>3</v>
      </c>
      <c r="B1683">
        <v>18.409469000000001</v>
      </c>
    </row>
    <row r="1684" spans="1:2" x14ac:dyDescent="0.4">
      <c r="A1684" t="s">
        <v>3</v>
      </c>
      <c r="B1684">
        <v>18.242802000000001</v>
      </c>
    </row>
    <row r="1685" spans="1:2" x14ac:dyDescent="0.4">
      <c r="A1685" t="s">
        <v>3</v>
      </c>
      <c r="B1685">
        <v>18.076135000000001</v>
      </c>
    </row>
    <row r="1686" spans="1:2" x14ac:dyDescent="0.4">
      <c r="A1686" t="s">
        <v>3</v>
      </c>
      <c r="B1686">
        <v>17.909466999999999</v>
      </c>
    </row>
    <row r="1687" spans="1:2" x14ac:dyDescent="0.4">
      <c r="A1687" t="s">
        <v>3</v>
      </c>
      <c r="B1687">
        <v>17.742798000000001</v>
      </c>
    </row>
    <row r="1688" spans="1:2" x14ac:dyDescent="0.4">
      <c r="A1688" t="s">
        <v>3</v>
      </c>
      <c r="B1688">
        <v>17.576129999999999</v>
      </c>
    </row>
    <row r="1689" spans="1:2" x14ac:dyDescent="0.4">
      <c r="A1689" t="s">
        <v>3</v>
      </c>
      <c r="B1689">
        <v>17.409458999999998</v>
      </c>
    </row>
    <row r="1690" spans="1:2" x14ac:dyDescent="0.4">
      <c r="A1690" t="s">
        <v>3</v>
      </c>
      <c r="B1690">
        <v>17.242789999999999</v>
      </c>
    </row>
    <row r="1691" spans="1:2" x14ac:dyDescent="0.4">
      <c r="A1691" t="s">
        <v>3</v>
      </c>
      <c r="B1691">
        <v>17.076122999999999</v>
      </c>
    </row>
    <row r="1692" spans="1:2" x14ac:dyDescent="0.4">
      <c r="A1692" t="s">
        <v>3</v>
      </c>
      <c r="B1692">
        <v>16.909362999999999</v>
      </c>
    </row>
    <row r="1693" spans="1:2" x14ac:dyDescent="0.4">
      <c r="A1693" t="s">
        <v>3</v>
      </c>
      <c r="B1693">
        <v>16.742691000000001</v>
      </c>
    </row>
    <row r="1694" spans="1:2" x14ac:dyDescent="0.4">
      <c r="A1694" t="s">
        <v>3</v>
      </c>
      <c r="B1694">
        <v>16.576018999999999</v>
      </c>
    </row>
    <row r="1695" spans="1:2" x14ac:dyDescent="0.4">
      <c r="A1695" t="s">
        <v>3</v>
      </c>
      <c r="B1695">
        <v>16.409348999999999</v>
      </c>
    </row>
    <row r="1696" spans="1:2" x14ac:dyDescent="0.4">
      <c r="A1696" t="s">
        <v>3</v>
      </c>
      <c r="B1696">
        <v>16.242678000000002</v>
      </c>
    </row>
    <row r="1697" spans="1:2" x14ac:dyDescent="0.4">
      <c r="A1697" t="s">
        <v>3</v>
      </c>
      <c r="B1697">
        <v>16.076007000000001</v>
      </c>
    </row>
    <row r="1698" spans="1:2" x14ac:dyDescent="0.4">
      <c r="A1698" t="s">
        <v>3</v>
      </c>
      <c r="B1698">
        <v>15.909338999999999</v>
      </c>
    </row>
    <row r="1699" spans="1:2" x14ac:dyDescent="0.4">
      <c r="A1699" t="s">
        <v>3</v>
      </c>
      <c r="B1699">
        <v>15.742668</v>
      </c>
    </row>
    <row r="1700" spans="1:2" x14ac:dyDescent="0.4">
      <c r="A1700" t="s">
        <v>3</v>
      </c>
      <c r="B1700">
        <v>15.576000000000001</v>
      </c>
    </row>
    <row r="1701" spans="1:2" x14ac:dyDescent="0.4">
      <c r="A1701" t="s">
        <v>3</v>
      </c>
      <c r="B1701">
        <v>15.409329</v>
      </c>
    </row>
    <row r="1702" spans="1:2" x14ac:dyDescent="0.4">
      <c r="A1702" t="s">
        <v>3</v>
      </c>
      <c r="B1702">
        <v>15.242659</v>
      </c>
    </row>
    <row r="1703" spans="1:2" x14ac:dyDescent="0.4">
      <c r="A1703" t="s">
        <v>3</v>
      </c>
      <c r="B1703">
        <v>15.075991999999999</v>
      </c>
    </row>
    <row r="1704" spans="1:2" x14ac:dyDescent="0.4">
      <c r="A1704" t="s">
        <v>3</v>
      </c>
      <c r="B1704">
        <v>14.909321</v>
      </c>
    </row>
    <row r="1705" spans="1:2" x14ac:dyDescent="0.4">
      <c r="A1705" t="s">
        <v>3</v>
      </c>
      <c r="B1705">
        <v>14.742649</v>
      </c>
    </row>
    <row r="1706" spans="1:2" x14ac:dyDescent="0.4">
      <c r="A1706" t="s">
        <v>3</v>
      </c>
      <c r="B1706">
        <v>14.575979999999999</v>
      </c>
    </row>
    <row r="1707" spans="1:2" x14ac:dyDescent="0.4">
      <c r="A1707" t="s">
        <v>3</v>
      </c>
      <c r="B1707">
        <v>14.409311000000001</v>
      </c>
    </row>
    <row r="1708" spans="1:2" x14ac:dyDescent="0.4">
      <c r="A1708" t="s">
        <v>3</v>
      </c>
      <c r="B1708">
        <v>14.242644</v>
      </c>
    </row>
    <row r="1709" spans="1:2" x14ac:dyDescent="0.4">
      <c r="A1709" t="s">
        <v>3</v>
      </c>
      <c r="B1709">
        <v>14.075976000000001</v>
      </c>
    </row>
    <row r="1710" spans="1:2" x14ac:dyDescent="0.4">
      <c r="A1710" t="s">
        <v>3</v>
      </c>
      <c r="B1710">
        <v>13.909307999999999</v>
      </c>
    </row>
    <row r="1711" spans="1:2" x14ac:dyDescent="0.4">
      <c r="A1711" t="s">
        <v>3</v>
      </c>
      <c r="B1711">
        <v>13.742635999999999</v>
      </c>
    </row>
    <row r="1712" spans="1:2" x14ac:dyDescent="0.4">
      <c r="A1712" t="s">
        <v>3</v>
      </c>
      <c r="B1712">
        <v>13.575964000000001</v>
      </c>
    </row>
    <row r="1713" spans="1:2" x14ac:dyDescent="0.4">
      <c r="A1713" t="s">
        <v>3</v>
      </c>
      <c r="B1713">
        <v>13.409292000000001</v>
      </c>
    </row>
    <row r="1714" spans="1:2" x14ac:dyDescent="0.4">
      <c r="A1714" t="s">
        <v>3</v>
      </c>
      <c r="B1714">
        <v>13.242623</v>
      </c>
    </row>
    <row r="1715" spans="1:2" x14ac:dyDescent="0.4">
      <c r="A1715" t="s">
        <v>3</v>
      </c>
      <c r="B1715">
        <v>13.075953999999999</v>
      </c>
    </row>
    <row r="1716" spans="1:2" x14ac:dyDescent="0.4">
      <c r="A1716" t="s">
        <v>3</v>
      </c>
      <c r="B1716">
        <v>12.909185000000001</v>
      </c>
    </row>
    <row r="1717" spans="1:2" x14ac:dyDescent="0.4">
      <c r="A1717" t="s">
        <v>3</v>
      </c>
      <c r="B1717">
        <v>12.742514</v>
      </c>
    </row>
    <row r="1718" spans="1:2" x14ac:dyDescent="0.4">
      <c r="A1718" t="s">
        <v>3</v>
      </c>
      <c r="B1718">
        <v>12.575847</v>
      </c>
    </row>
    <row r="1719" spans="1:2" x14ac:dyDescent="0.4">
      <c r="A1719" t="s">
        <v>3</v>
      </c>
      <c r="B1719">
        <v>12.409177</v>
      </c>
    </row>
    <row r="1720" spans="1:2" x14ac:dyDescent="0.4">
      <c r="A1720" t="s">
        <v>3</v>
      </c>
      <c r="B1720">
        <v>12.242504</v>
      </c>
    </row>
    <row r="1721" spans="1:2" x14ac:dyDescent="0.4">
      <c r="A1721" t="s">
        <v>3</v>
      </c>
      <c r="B1721">
        <v>12.075835</v>
      </c>
    </row>
    <row r="1722" spans="1:2" x14ac:dyDescent="0.4">
      <c r="A1722" t="s">
        <v>3</v>
      </c>
      <c r="B1722">
        <v>11.909165</v>
      </c>
    </row>
    <row r="1723" spans="1:2" x14ac:dyDescent="0.4">
      <c r="A1723" t="s">
        <v>3</v>
      </c>
      <c r="B1723">
        <v>11.742495</v>
      </c>
    </row>
    <row r="1724" spans="1:2" x14ac:dyDescent="0.4">
      <c r="A1724" t="s">
        <v>3</v>
      </c>
      <c r="B1724">
        <v>11.575824000000001</v>
      </c>
    </row>
    <row r="1725" spans="1:2" x14ac:dyDescent="0.4">
      <c r="A1725" t="s">
        <v>3</v>
      </c>
      <c r="B1725">
        <v>11.409157</v>
      </c>
    </row>
    <row r="1726" spans="1:2" x14ac:dyDescent="0.4">
      <c r="A1726" t="s">
        <v>3</v>
      </c>
      <c r="B1726">
        <v>11.242483999999999</v>
      </c>
    </row>
    <row r="1727" spans="1:2" x14ac:dyDescent="0.4">
      <c r="A1727" t="s">
        <v>3</v>
      </c>
      <c r="B1727">
        <v>11.075813999999999</v>
      </c>
    </row>
    <row r="1728" spans="1:2" x14ac:dyDescent="0.4">
      <c r="A1728" t="s">
        <v>3</v>
      </c>
      <c r="B1728">
        <v>10.909144</v>
      </c>
    </row>
    <row r="1729" spans="1:2" x14ac:dyDescent="0.4">
      <c r="A1729" t="s">
        <v>3</v>
      </c>
      <c r="B1729">
        <v>10.742469</v>
      </c>
    </row>
    <row r="1730" spans="1:2" x14ac:dyDescent="0.4">
      <c r="A1730" t="s">
        <v>3</v>
      </c>
      <c r="B1730">
        <v>10.575797</v>
      </c>
    </row>
    <row r="1731" spans="1:2" x14ac:dyDescent="0.4">
      <c r="A1731" t="s">
        <v>3</v>
      </c>
      <c r="B1731">
        <v>10.409126000000001</v>
      </c>
    </row>
    <row r="1732" spans="1:2" x14ac:dyDescent="0.4">
      <c r="A1732" t="s">
        <v>3</v>
      </c>
      <c r="B1732">
        <v>10.242455</v>
      </c>
    </row>
    <row r="1733" spans="1:2" x14ac:dyDescent="0.4">
      <c r="A1733" t="s">
        <v>3</v>
      </c>
      <c r="B1733">
        <v>10.075787999999999</v>
      </c>
    </row>
    <row r="1734" spans="1:2" x14ac:dyDescent="0.4">
      <c r="A1734" t="s">
        <v>3</v>
      </c>
      <c r="B1734">
        <v>9.9091190000000005</v>
      </c>
    </row>
    <row r="1735" spans="1:2" x14ac:dyDescent="0.4">
      <c r="A1735" t="s">
        <v>3</v>
      </c>
      <c r="B1735">
        <v>9.7424520000000001</v>
      </c>
    </row>
    <row r="1736" spans="1:2" x14ac:dyDescent="0.4">
      <c r="A1736" t="s">
        <v>3</v>
      </c>
      <c r="B1736">
        <v>9.5757840000000005</v>
      </c>
    </row>
    <row r="1737" spans="1:2" x14ac:dyDescent="0.4">
      <c r="A1737" t="s">
        <v>3</v>
      </c>
      <c r="B1737">
        <v>9.4091120000000004</v>
      </c>
    </row>
    <row r="1738" spans="1:2" x14ac:dyDescent="0.4">
      <c r="A1738" t="s">
        <v>3</v>
      </c>
      <c r="B1738">
        <v>9.2424429999999997</v>
      </c>
    </row>
    <row r="1739" spans="1:2" x14ac:dyDescent="0.4">
      <c r="A1739" t="s">
        <v>3</v>
      </c>
      <c r="B1739">
        <v>9.0757750000000001</v>
      </c>
    </row>
    <row r="1740" spans="1:2" x14ac:dyDescent="0.4">
      <c r="A1740" t="s">
        <v>3</v>
      </c>
      <c r="B1740">
        <v>8.9091039999999992</v>
      </c>
    </row>
    <row r="1741" spans="1:2" x14ac:dyDescent="0.4">
      <c r="A1741" t="s">
        <v>3</v>
      </c>
      <c r="B1741">
        <v>8.7424309999999998</v>
      </c>
    </row>
    <row r="1742" spans="1:2" x14ac:dyDescent="0.4">
      <c r="A1742" t="s">
        <v>3</v>
      </c>
      <c r="B1742">
        <v>8.5757600000000007</v>
      </c>
    </row>
    <row r="1743" spans="1:2" x14ac:dyDescent="0.4">
      <c r="A1743" t="s">
        <v>3</v>
      </c>
      <c r="B1743">
        <v>8.4090910000000001</v>
      </c>
    </row>
    <row r="1744" spans="1:2" x14ac:dyDescent="0.4">
      <c r="A1744" t="s">
        <v>3</v>
      </c>
      <c r="B1744">
        <v>8.2424219999999995</v>
      </c>
    </row>
    <row r="1745" spans="1:2" x14ac:dyDescent="0.4">
      <c r="A1745" t="s">
        <v>3</v>
      </c>
      <c r="B1745">
        <v>8.0757539999999999</v>
      </c>
    </row>
    <row r="1746" spans="1:2" x14ac:dyDescent="0.4">
      <c r="A1746" t="s">
        <v>3</v>
      </c>
      <c r="B1746">
        <v>7.9090809999999996</v>
      </c>
    </row>
    <row r="1747" spans="1:2" x14ac:dyDescent="0.4">
      <c r="A1747" t="s">
        <v>3</v>
      </c>
      <c r="B1747">
        <v>7.7422959999999996</v>
      </c>
    </row>
    <row r="1748" spans="1:2" x14ac:dyDescent="0.4">
      <c r="A1748" t="s">
        <v>3</v>
      </c>
      <c r="B1748">
        <v>7.5756259999999997</v>
      </c>
    </row>
    <row r="1749" spans="1:2" x14ac:dyDescent="0.4">
      <c r="A1749" t="s">
        <v>3</v>
      </c>
      <c r="B1749">
        <v>7.4089559999999999</v>
      </c>
    </row>
    <row r="1750" spans="1:2" x14ac:dyDescent="0.4">
      <c r="A1750" t="s">
        <v>3</v>
      </c>
      <c r="B1750">
        <v>7.242286</v>
      </c>
    </row>
    <row r="1751" spans="1:2" x14ac:dyDescent="0.4">
      <c r="A1751" t="s">
        <v>3</v>
      </c>
      <c r="B1751">
        <v>7.0756129999999997</v>
      </c>
    </row>
    <row r="1752" spans="1:2" x14ac:dyDescent="0.4">
      <c r="A1752" t="s">
        <v>3</v>
      </c>
      <c r="B1752">
        <v>6.908944</v>
      </c>
    </row>
    <row r="1753" spans="1:2" x14ac:dyDescent="0.4">
      <c r="A1753" t="s">
        <v>3</v>
      </c>
      <c r="B1753">
        <v>6.7422740000000001</v>
      </c>
    </row>
    <row r="1754" spans="1:2" x14ac:dyDescent="0.4">
      <c r="A1754" t="s">
        <v>3</v>
      </c>
      <c r="B1754">
        <v>6.5756030000000001</v>
      </c>
    </row>
    <row r="1755" spans="1:2" x14ac:dyDescent="0.4">
      <c r="A1755" t="s">
        <v>3</v>
      </c>
      <c r="B1755">
        <v>6.4089299999999998</v>
      </c>
    </row>
    <row r="1756" spans="1:2" x14ac:dyDescent="0.4">
      <c r="A1756" t="s">
        <v>3</v>
      </c>
      <c r="B1756">
        <v>6.2422610000000001</v>
      </c>
    </row>
    <row r="1757" spans="1:2" x14ac:dyDescent="0.4">
      <c r="A1757" t="s">
        <v>3</v>
      </c>
      <c r="B1757">
        <v>6.0755889999999999</v>
      </c>
    </row>
    <row r="1758" spans="1:2" x14ac:dyDescent="0.4">
      <c r="A1758" t="s">
        <v>3</v>
      </c>
      <c r="B1758">
        <v>5.908919</v>
      </c>
    </row>
    <row r="1759" spans="1:2" x14ac:dyDescent="0.4">
      <c r="A1759" t="s">
        <v>3</v>
      </c>
      <c r="B1759">
        <v>5.7422510000000004</v>
      </c>
    </row>
    <row r="1760" spans="1:2" x14ac:dyDescent="0.4">
      <c r="A1760" t="s">
        <v>3</v>
      </c>
      <c r="B1760">
        <v>5.5755800000000004</v>
      </c>
    </row>
    <row r="1761" spans="1:2" x14ac:dyDescent="0.4">
      <c r="A1761" t="s">
        <v>3</v>
      </c>
      <c r="B1761">
        <v>5.4089099999999997</v>
      </c>
    </row>
    <row r="1762" spans="1:2" x14ac:dyDescent="0.4">
      <c r="A1762" t="s">
        <v>3</v>
      </c>
      <c r="B1762">
        <v>5.2422409999999999</v>
      </c>
    </row>
    <row r="1763" spans="1:2" x14ac:dyDescent="0.4">
      <c r="A1763" t="s">
        <v>3</v>
      </c>
      <c r="B1763">
        <v>5.0755689999999998</v>
      </c>
    </row>
    <row r="1764" spans="1:2" x14ac:dyDescent="0.4">
      <c r="A1764" t="s">
        <v>3</v>
      </c>
      <c r="B1764">
        <v>4.9088969999999996</v>
      </c>
    </row>
    <row r="1765" spans="1:2" x14ac:dyDescent="0.4">
      <c r="A1765" t="s">
        <v>3</v>
      </c>
      <c r="B1765">
        <v>4.7422279999999999</v>
      </c>
    </row>
    <row r="1766" spans="1:2" x14ac:dyDescent="0.4">
      <c r="A1766" t="s">
        <v>3</v>
      </c>
      <c r="B1766">
        <v>4.5755610000000004</v>
      </c>
    </row>
    <row r="1767" spans="1:2" x14ac:dyDescent="0.4">
      <c r="A1767" t="s">
        <v>3</v>
      </c>
      <c r="B1767">
        <v>4.4088940000000001</v>
      </c>
    </row>
    <row r="1768" spans="1:2" x14ac:dyDescent="0.4">
      <c r="A1768" t="s">
        <v>3</v>
      </c>
      <c r="B1768">
        <v>4.2422250000000004</v>
      </c>
    </row>
    <row r="1769" spans="1:2" x14ac:dyDescent="0.4">
      <c r="A1769" t="s">
        <v>3</v>
      </c>
      <c r="B1769">
        <v>4.0755549999999996</v>
      </c>
    </row>
    <row r="1770" spans="1:2" x14ac:dyDescent="0.4">
      <c r="A1770" t="s">
        <v>3</v>
      </c>
      <c r="B1770">
        <v>3.908887</v>
      </c>
    </row>
    <row r="1771" spans="1:2" x14ac:dyDescent="0.4">
      <c r="A1771" t="s">
        <v>3</v>
      </c>
      <c r="B1771">
        <v>3.742219</v>
      </c>
    </row>
    <row r="1772" spans="1:2" x14ac:dyDescent="0.4">
      <c r="A1772" t="s">
        <v>3</v>
      </c>
      <c r="B1772">
        <v>3.5755479999999999</v>
      </c>
    </row>
    <row r="1773" spans="1:2" x14ac:dyDescent="0.4">
      <c r="A1773" t="s">
        <v>3</v>
      </c>
      <c r="B1773">
        <v>3.4088769999999999</v>
      </c>
    </row>
    <row r="1774" spans="1:2" x14ac:dyDescent="0.4">
      <c r="A1774" t="s">
        <v>3</v>
      </c>
      <c r="B1774">
        <v>3.2422089999999999</v>
      </c>
    </row>
    <row r="1775" spans="1:2" x14ac:dyDescent="0.4">
      <c r="A1775" t="s">
        <v>3</v>
      </c>
      <c r="B1775">
        <v>3.0755379999999999</v>
      </c>
    </row>
    <row r="1776" spans="1:2" x14ac:dyDescent="0.4">
      <c r="A1776" t="s">
        <v>3</v>
      </c>
      <c r="B1776">
        <v>2.908868</v>
      </c>
    </row>
    <row r="1777" spans="1:2" x14ac:dyDescent="0.4">
      <c r="A1777" t="s">
        <v>3</v>
      </c>
      <c r="B1777">
        <v>2.7422</v>
      </c>
    </row>
    <row r="1778" spans="1:2" x14ac:dyDescent="0.4">
      <c r="A1778" t="s">
        <v>3</v>
      </c>
      <c r="B1778">
        <v>2.5755309999999998</v>
      </c>
    </row>
    <row r="1779" spans="1:2" x14ac:dyDescent="0.4">
      <c r="A1779" t="s">
        <v>3</v>
      </c>
      <c r="B1779">
        <v>2.4088630000000002</v>
      </c>
    </row>
    <row r="1780" spans="1:2" x14ac:dyDescent="0.4">
      <c r="A1780" t="s">
        <v>3</v>
      </c>
      <c r="B1780">
        <v>2.242191</v>
      </c>
    </row>
    <row r="1781" spans="1:2" x14ac:dyDescent="0.4">
      <c r="A1781" t="s">
        <v>3</v>
      </c>
      <c r="B1781">
        <v>2.0755219999999999</v>
      </c>
    </row>
    <row r="1782" spans="1:2" x14ac:dyDescent="0.4">
      <c r="A1782" t="s">
        <v>3</v>
      </c>
      <c r="B1782">
        <v>1.908852</v>
      </c>
    </row>
    <row r="1783" spans="1:2" x14ac:dyDescent="0.4">
      <c r="A1783" t="s">
        <v>3</v>
      </c>
      <c r="B1783">
        <v>1.7421819999999999</v>
      </c>
    </row>
    <row r="1784" spans="1:2" x14ac:dyDescent="0.4">
      <c r="A1784" t="s">
        <v>3</v>
      </c>
      <c r="B1784">
        <v>1.5755140000000001</v>
      </c>
    </row>
    <row r="1785" spans="1:2" x14ac:dyDescent="0.4">
      <c r="A1785" t="s">
        <v>3</v>
      </c>
      <c r="B1785">
        <v>1.4088419999999999</v>
      </c>
    </row>
    <row r="1786" spans="1:2" x14ac:dyDescent="0.4">
      <c r="A1786" t="s">
        <v>3</v>
      </c>
      <c r="B1786">
        <v>1.24217</v>
      </c>
    </row>
    <row r="1787" spans="1:2" x14ac:dyDescent="0.4">
      <c r="A1787" t="s">
        <v>3</v>
      </c>
      <c r="B1787">
        <v>1.0754969999999999</v>
      </c>
    </row>
    <row r="1788" spans="1:2" x14ac:dyDescent="0.4">
      <c r="A1788" t="s">
        <v>3</v>
      </c>
      <c r="B1788">
        <v>0.90882600000000002</v>
      </c>
    </row>
    <row r="1789" spans="1:2" x14ac:dyDescent="0.4">
      <c r="A1789" t="s">
        <v>3</v>
      </c>
      <c r="B1789">
        <v>0.74215699999999996</v>
      </c>
    </row>
    <row r="1790" spans="1:2" x14ac:dyDescent="0.4">
      <c r="A1790" t="s">
        <v>3</v>
      </c>
      <c r="B1790">
        <v>0.57548699999999997</v>
      </c>
    </row>
    <row r="1791" spans="1:2" x14ac:dyDescent="0.4">
      <c r="A1791" t="s">
        <v>3</v>
      </c>
      <c r="B1791">
        <v>0.40881699999999999</v>
      </c>
    </row>
    <row r="1792" spans="1:2" x14ac:dyDescent="0.4">
      <c r="A1792" t="s">
        <v>3</v>
      </c>
      <c r="B1792">
        <v>0.242147</v>
      </c>
    </row>
    <row r="1793" spans="1:2" x14ac:dyDescent="0.4">
      <c r="A1793" t="s">
        <v>3</v>
      </c>
      <c r="B1793">
        <v>7.5475E-2</v>
      </c>
    </row>
    <row r="1794" spans="1:2" x14ac:dyDescent="0.4">
      <c r="A1794" t="s">
        <v>3</v>
      </c>
      <c r="B1794">
        <v>-9.1195999999999999E-2</v>
      </c>
    </row>
    <row r="1795" spans="1:2" x14ac:dyDescent="0.4">
      <c r="A1795" t="s">
        <v>4</v>
      </c>
    </row>
    <row r="1796" spans="1:2" x14ac:dyDescent="0.4">
      <c r="A1796" t="s">
        <v>4</v>
      </c>
      <c r="B1796">
        <v>99.833331999999999</v>
      </c>
    </row>
    <row r="1797" spans="1:2" x14ac:dyDescent="0.4">
      <c r="A1797" t="s">
        <v>4</v>
      </c>
      <c r="B1797">
        <v>97.673372000000001</v>
      </c>
    </row>
    <row r="1798" spans="1:2" x14ac:dyDescent="0.4">
      <c r="A1798" t="s">
        <v>4</v>
      </c>
      <c r="B1798">
        <v>96.825340999999995</v>
      </c>
    </row>
    <row r="1799" spans="1:2" x14ac:dyDescent="0.4">
      <c r="A1799" t="s">
        <v>4</v>
      </c>
      <c r="B1799">
        <v>96.658671999999996</v>
      </c>
    </row>
    <row r="1800" spans="1:2" x14ac:dyDescent="0.4">
      <c r="A1800" t="s">
        <v>4</v>
      </c>
      <c r="B1800">
        <v>96.492003999999994</v>
      </c>
    </row>
    <row r="1801" spans="1:2" x14ac:dyDescent="0.4">
      <c r="A1801" t="s">
        <v>4</v>
      </c>
      <c r="B1801">
        <v>96.315843999999998</v>
      </c>
    </row>
    <row r="1802" spans="1:2" x14ac:dyDescent="0.4">
      <c r="A1802" t="s">
        <v>4</v>
      </c>
      <c r="B1802">
        <v>96.149170999999996</v>
      </c>
    </row>
    <row r="1803" spans="1:2" x14ac:dyDescent="0.4">
      <c r="A1803" t="s">
        <v>4</v>
      </c>
      <c r="B1803">
        <v>95.982500999999999</v>
      </c>
    </row>
    <row r="1804" spans="1:2" x14ac:dyDescent="0.4">
      <c r="A1804" t="s">
        <v>4</v>
      </c>
      <c r="B1804">
        <v>95.806139999999999</v>
      </c>
    </row>
    <row r="1805" spans="1:2" x14ac:dyDescent="0.4">
      <c r="A1805" t="s">
        <v>4</v>
      </c>
      <c r="B1805">
        <v>95.639032</v>
      </c>
    </row>
    <row r="1806" spans="1:2" x14ac:dyDescent="0.4">
      <c r="A1806" t="s">
        <v>4</v>
      </c>
      <c r="B1806">
        <v>95.472364999999996</v>
      </c>
    </row>
    <row r="1807" spans="1:2" x14ac:dyDescent="0.4">
      <c r="A1807" t="s">
        <v>4</v>
      </c>
      <c r="B1807">
        <v>95.305698000000007</v>
      </c>
    </row>
    <row r="1808" spans="1:2" x14ac:dyDescent="0.4">
      <c r="A1808" t="s">
        <v>4</v>
      </c>
      <c r="B1808">
        <v>95.139026000000001</v>
      </c>
    </row>
    <row r="1809" spans="1:2" x14ac:dyDescent="0.4">
      <c r="A1809" t="s">
        <v>4</v>
      </c>
      <c r="B1809">
        <v>94.967321999999996</v>
      </c>
    </row>
    <row r="1810" spans="1:2" x14ac:dyDescent="0.4">
      <c r="A1810" t="s">
        <v>4</v>
      </c>
      <c r="B1810">
        <v>94.800653999999994</v>
      </c>
    </row>
    <row r="1811" spans="1:2" x14ac:dyDescent="0.4">
      <c r="A1811" t="s">
        <v>4</v>
      </c>
      <c r="B1811">
        <v>94.633987000000005</v>
      </c>
    </row>
    <row r="1812" spans="1:2" x14ac:dyDescent="0.4">
      <c r="A1812" t="s">
        <v>4</v>
      </c>
      <c r="B1812">
        <v>94.467314999999999</v>
      </c>
    </row>
    <row r="1813" spans="1:2" x14ac:dyDescent="0.4">
      <c r="A1813" t="s">
        <v>4</v>
      </c>
      <c r="B1813">
        <v>94.300645000000003</v>
      </c>
    </row>
    <row r="1814" spans="1:2" x14ac:dyDescent="0.4">
      <c r="A1814" t="s">
        <v>4</v>
      </c>
      <c r="B1814">
        <v>94.133975000000007</v>
      </c>
    </row>
    <row r="1815" spans="1:2" x14ac:dyDescent="0.4">
      <c r="A1815" t="s">
        <v>4</v>
      </c>
      <c r="B1815">
        <v>93.967308000000003</v>
      </c>
    </row>
    <row r="1816" spans="1:2" x14ac:dyDescent="0.4">
      <c r="A1816" t="s">
        <v>4</v>
      </c>
      <c r="B1816">
        <v>93.800635999999997</v>
      </c>
    </row>
    <row r="1817" spans="1:2" x14ac:dyDescent="0.4">
      <c r="A1817" t="s">
        <v>4</v>
      </c>
      <c r="B1817">
        <v>93.633967999999996</v>
      </c>
    </row>
    <row r="1818" spans="1:2" x14ac:dyDescent="0.4">
      <c r="A1818" t="s">
        <v>4</v>
      </c>
      <c r="B1818">
        <v>93.467298999999997</v>
      </c>
    </row>
    <row r="1819" spans="1:2" x14ac:dyDescent="0.4">
      <c r="A1819" t="s">
        <v>4</v>
      </c>
      <c r="B1819">
        <v>93.300629000000001</v>
      </c>
    </row>
    <row r="1820" spans="1:2" x14ac:dyDescent="0.4">
      <c r="A1820" t="s">
        <v>4</v>
      </c>
      <c r="B1820">
        <v>93.133955999999998</v>
      </c>
    </row>
    <row r="1821" spans="1:2" x14ac:dyDescent="0.4">
      <c r="A1821" t="s">
        <v>4</v>
      </c>
      <c r="B1821">
        <v>92.967284000000006</v>
      </c>
    </row>
    <row r="1822" spans="1:2" x14ac:dyDescent="0.4">
      <c r="A1822" t="s">
        <v>4</v>
      </c>
      <c r="B1822">
        <v>92.800617000000003</v>
      </c>
    </row>
    <row r="1823" spans="1:2" x14ac:dyDescent="0.4">
      <c r="A1823" t="s">
        <v>4</v>
      </c>
      <c r="B1823">
        <v>92.633949000000001</v>
      </c>
    </row>
    <row r="1824" spans="1:2" x14ac:dyDescent="0.4">
      <c r="A1824" t="s">
        <v>4</v>
      </c>
      <c r="B1824">
        <v>92.467281</v>
      </c>
    </row>
    <row r="1825" spans="1:2" x14ac:dyDescent="0.4">
      <c r="A1825" t="s">
        <v>4</v>
      </c>
      <c r="B1825">
        <v>92.300611000000004</v>
      </c>
    </row>
    <row r="1826" spans="1:2" x14ac:dyDescent="0.4">
      <c r="A1826" t="s">
        <v>4</v>
      </c>
      <c r="B1826">
        <v>92.133938999999998</v>
      </c>
    </row>
    <row r="1827" spans="1:2" x14ac:dyDescent="0.4">
      <c r="A1827" t="s">
        <v>4</v>
      </c>
      <c r="B1827">
        <v>91.967271999999994</v>
      </c>
    </row>
    <row r="1828" spans="1:2" x14ac:dyDescent="0.4">
      <c r="A1828" t="s">
        <v>4</v>
      </c>
      <c r="B1828">
        <v>91.800602999999995</v>
      </c>
    </row>
    <row r="1829" spans="1:2" x14ac:dyDescent="0.4">
      <c r="A1829" t="s">
        <v>4</v>
      </c>
      <c r="B1829">
        <v>91.633934999999994</v>
      </c>
    </row>
    <row r="1830" spans="1:2" x14ac:dyDescent="0.4">
      <c r="A1830" t="s">
        <v>4</v>
      </c>
      <c r="B1830">
        <v>91.467264</v>
      </c>
    </row>
    <row r="1831" spans="1:2" x14ac:dyDescent="0.4">
      <c r="A1831" t="s">
        <v>4</v>
      </c>
      <c r="B1831">
        <v>91.300595000000001</v>
      </c>
    </row>
    <row r="1832" spans="1:2" x14ac:dyDescent="0.4">
      <c r="A1832" t="s">
        <v>4</v>
      </c>
      <c r="B1832">
        <v>91.133921999999998</v>
      </c>
    </row>
    <row r="1833" spans="1:2" x14ac:dyDescent="0.4">
      <c r="A1833" t="s">
        <v>4</v>
      </c>
      <c r="B1833">
        <v>90.967226999999994</v>
      </c>
    </row>
    <row r="1834" spans="1:2" x14ac:dyDescent="0.4">
      <c r="A1834" t="s">
        <v>4</v>
      </c>
      <c r="B1834">
        <v>90.800559000000007</v>
      </c>
    </row>
    <row r="1835" spans="1:2" x14ac:dyDescent="0.4">
      <c r="A1835" t="s">
        <v>4</v>
      </c>
      <c r="B1835">
        <v>90.633888999999996</v>
      </c>
    </row>
    <row r="1836" spans="1:2" x14ac:dyDescent="0.4">
      <c r="A1836" t="s">
        <v>4</v>
      </c>
      <c r="B1836">
        <v>90.467220999999995</v>
      </c>
    </row>
    <row r="1837" spans="1:2" x14ac:dyDescent="0.4">
      <c r="A1837" t="s">
        <v>4</v>
      </c>
      <c r="B1837">
        <v>90.300550000000001</v>
      </c>
    </row>
    <row r="1838" spans="1:2" x14ac:dyDescent="0.4">
      <c r="A1838" t="s">
        <v>4</v>
      </c>
      <c r="B1838">
        <v>90.133878999999993</v>
      </c>
    </row>
    <row r="1839" spans="1:2" x14ac:dyDescent="0.4">
      <c r="A1839" t="s">
        <v>4</v>
      </c>
      <c r="B1839">
        <v>89.967211000000006</v>
      </c>
    </row>
    <row r="1840" spans="1:2" x14ac:dyDescent="0.4">
      <c r="A1840" t="s">
        <v>4</v>
      </c>
      <c r="B1840">
        <v>89.800539000000001</v>
      </c>
    </row>
    <row r="1841" spans="1:2" x14ac:dyDescent="0.4">
      <c r="A1841" t="s">
        <v>4</v>
      </c>
      <c r="B1841">
        <v>89.627548000000004</v>
      </c>
    </row>
    <row r="1842" spans="1:2" x14ac:dyDescent="0.4">
      <c r="A1842" t="s">
        <v>4</v>
      </c>
      <c r="B1842">
        <v>89.460879000000006</v>
      </c>
    </row>
    <row r="1843" spans="1:2" x14ac:dyDescent="0.4">
      <c r="A1843" t="s">
        <v>4</v>
      </c>
      <c r="B1843">
        <v>89.294207999999998</v>
      </c>
    </row>
    <row r="1844" spans="1:2" x14ac:dyDescent="0.4">
      <c r="A1844" t="s">
        <v>4</v>
      </c>
      <c r="B1844">
        <v>89.125487000000007</v>
      </c>
    </row>
    <row r="1845" spans="1:2" x14ac:dyDescent="0.4">
      <c r="A1845" t="s">
        <v>4</v>
      </c>
      <c r="B1845">
        <v>88.945369999999997</v>
      </c>
    </row>
    <row r="1846" spans="1:2" x14ac:dyDescent="0.4">
      <c r="A1846" t="s">
        <v>4</v>
      </c>
      <c r="B1846">
        <v>88.776467999999994</v>
      </c>
    </row>
    <row r="1847" spans="1:2" x14ac:dyDescent="0.4">
      <c r="A1847" t="s">
        <v>4</v>
      </c>
      <c r="B1847">
        <v>88.609797</v>
      </c>
    </row>
    <row r="1848" spans="1:2" x14ac:dyDescent="0.4">
      <c r="A1848" t="s">
        <v>4</v>
      </c>
      <c r="B1848">
        <v>88.443123999999997</v>
      </c>
    </row>
    <row r="1849" spans="1:2" x14ac:dyDescent="0.4">
      <c r="A1849" t="s">
        <v>4</v>
      </c>
      <c r="B1849">
        <v>88.276454999999999</v>
      </c>
    </row>
    <row r="1850" spans="1:2" x14ac:dyDescent="0.4">
      <c r="A1850" t="s">
        <v>4</v>
      </c>
      <c r="B1850">
        <v>88.092421999999999</v>
      </c>
    </row>
    <row r="1851" spans="1:2" x14ac:dyDescent="0.4">
      <c r="A1851" t="s">
        <v>4</v>
      </c>
      <c r="B1851">
        <v>87.923817999999997</v>
      </c>
    </row>
    <row r="1852" spans="1:2" x14ac:dyDescent="0.4">
      <c r="A1852" t="s">
        <v>4</v>
      </c>
      <c r="B1852">
        <v>87.757148999999998</v>
      </c>
    </row>
    <row r="1853" spans="1:2" x14ac:dyDescent="0.4">
      <c r="A1853" t="s">
        <v>4</v>
      </c>
      <c r="B1853">
        <v>87.590479000000002</v>
      </c>
    </row>
    <row r="1854" spans="1:2" x14ac:dyDescent="0.4">
      <c r="A1854" t="s">
        <v>4</v>
      </c>
      <c r="B1854">
        <v>87.423805999999999</v>
      </c>
    </row>
    <row r="1855" spans="1:2" x14ac:dyDescent="0.4">
      <c r="A1855" t="s">
        <v>4</v>
      </c>
      <c r="B1855">
        <v>87.257133999999994</v>
      </c>
    </row>
    <row r="1856" spans="1:2" x14ac:dyDescent="0.4">
      <c r="A1856" t="s">
        <v>4</v>
      </c>
      <c r="B1856">
        <v>87.090462000000002</v>
      </c>
    </row>
    <row r="1857" spans="1:2" x14ac:dyDescent="0.4">
      <c r="A1857" t="s">
        <v>4</v>
      </c>
      <c r="B1857">
        <v>86.923794000000001</v>
      </c>
    </row>
    <row r="1858" spans="1:2" x14ac:dyDescent="0.4">
      <c r="A1858" t="s">
        <v>4</v>
      </c>
      <c r="B1858">
        <v>86.757126</v>
      </c>
    </row>
    <row r="1859" spans="1:2" x14ac:dyDescent="0.4">
      <c r="A1859" t="s">
        <v>4</v>
      </c>
      <c r="B1859">
        <v>86.590456000000003</v>
      </c>
    </row>
    <row r="1860" spans="1:2" x14ac:dyDescent="0.4">
      <c r="A1860" t="s">
        <v>4</v>
      </c>
      <c r="B1860">
        <v>86.423786000000007</v>
      </c>
    </row>
    <row r="1861" spans="1:2" x14ac:dyDescent="0.4">
      <c r="A1861" t="s">
        <v>4</v>
      </c>
      <c r="B1861">
        <v>86.257114000000001</v>
      </c>
    </row>
    <row r="1862" spans="1:2" x14ac:dyDescent="0.4">
      <c r="A1862" t="s">
        <v>4</v>
      </c>
      <c r="B1862">
        <v>86.090442999999993</v>
      </c>
    </row>
    <row r="1863" spans="1:2" x14ac:dyDescent="0.4">
      <c r="A1863" t="s">
        <v>4</v>
      </c>
      <c r="B1863">
        <v>85.923775000000006</v>
      </c>
    </row>
    <row r="1864" spans="1:2" x14ac:dyDescent="0.4">
      <c r="A1864" t="s">
        <v>4</v>
      </c>
      <c r="B1864">
        <v>85.757107000000005</v>
      </c>
    </row>
    <row r="1865" spans="1:2" x14ac:dyDescent="0.4">
      <c r="A1865" t="s">
        <v>4</v>
      </c>
      <c r="B1865">
        <v>85.590439000000003</v>
      </c>
    </row>
    <row r="1866" spans="1:2" x14ac:dyDescent="0.4">
      <c r="A1866" t="s">
        <v>4</v>
      </c>
      <c r="B1866">
        <v>85.423765000000003</v>
      </c>
    </row>
    <row r="1867" spans="1:2" x14ac:dyDescent="0.4">
      <c r="A1867" t="s">
        <v>4</v>
      </c>
      <c r="B1867">
        <v>85.257092</v>
      </c>
    </row>
    <row r="1868" spans="1:2" x14ac:dyDescent="0.4">
      <c r="A1868" t="s">
        <v>4</v>
      </c>
      <c r="B1868">
        <v>85.090423000000001</v>
      </c>
    </row>
    <row r="1869" spans="1:2" x14ac:dyDescent="0.4">
      <c r="A1869" t="s">
        <v>4</v>
      </c>
      <c r="B1869">
        <v>84.923751999999993</v>
      </c>
    </row>
    <row r="1870" spans="1:2" x14ac:dyDescent="0.4">
      <c r="A1870" t="s">
        <v>4</v>
      </c>
      <c r="B1870">
        <v>84.757081999999997</v>
      </c>
    </row>
    <row r="1871" spans="1:2" x14ac:dyDescent="0.4">
      <c r="A1871" t="s">
        <v>4</v>
      </c>
      <c r="B1871">
        <v>84.590412000000001</v>
      </c>
    </row>
    <row r="1872" spans="1:2" x14ac:dyDescent="0.4">
      <c r="A1872" t="s">
        <v>4</v>
      </c>
      <c r="B1872">
        <v>94.590412000000001</v>
      </c>
    </row>
    <row r="1873" spans="1:2" x14ac:dyDescent="0.4">
      <c r="A1873" t="s">
        <v>4</v>
      </c>
      <c r="B1873">
        <v>94.423743000000002</v>
      </c>
    </row>
    <row r="1874" spans="1:2" x14ac:dyDescent="0.4">
      <c r="A1874" t="s">
        <v>4</v>
      </c>
      <c r="B1874">
        <v>94.257075</v>
      </c>
    </row>
    <row r="1875" spans="1:2" x14ac:dyDescent="0.4">
      <c r="A1875" t="s">
        <v>4</v>
      </c>
      <c r="B1875">
        <v>94.090406000000002</v>
      </c>
    </row>
    <row r="1876" spans="1:2" x14ac:dyDescent="0.4">
      <c r="A1876" t="s">
        <v>4</v>
      </c>
      <c r="B1876">
        <v>93.923733999999996</v>
      </c>
    </row>
    <row r="1877" spans="1:2" x14ac:dyDescent="0.4">
      <c r="A1877" t="s">
        <v>4</v>
      </c>
      <c r="B1877">
        <v>93.757063000000002</v>
      </c>
    </row>
    <row r="1878" spans="1:2" x14ac:dyDescent="0.4">
      <c r="A1878" t="s">
        <v>4</v>
      </c>
      <c r="B1878">
        <v>93.590390999999997</v>
      </c>
    </row>
    <row r="1879" spans="1:2" x14ac:dyDescent="0.4">
      <c r="A1879" t="s">
        <v>4</v>
      </c>
      <c r="B1879">
        <v>93.423720000000003</v>
      </c>
    </row>
    <row r="1880" spans="1:2" x14ac:dyDescent="0.4">
      <c r="A1880" t="s">
        <v>4</v>
      </c>
      <c r="B1880">
        <v>93.257050000000007</v>
      </c>
    </row>
    <row r="1881" spans="1:2" x14ac:dyDescent="0.4">
      <c r="A1881" t="s">
        <v>4</v>
      </c>
      <c r="B1881">
        <v>93.083406999999994</v>
      </c>
    </row>
    <row r="1882" spans="1:2" x14ac:dyDescent="0.4">
      <c r="A1882" t="s">
        <v>4</v>
      </c>
      <c r="B1882">
        <v>92.916734000000005</v>
      </c>
    </row>
    <row r="1883" spans="1:2" x14ac:dyDescent="0.4">
      <c r="A1883" t="s">
        <v>4</v>
      </c>
      <c r="B1883">
        <v>92.749752000000001</v>
      </c>
    </row>
    <row r="1884" spans="1:2" x14ac:dyDescent="0.4">
      <c r="A1884" t="s">
        <v>4</v>
      </c>
      <c r="B1884">
        <v>92.583079999999995</v>
      </c>
    </row>
    <row r="1885" spans="1:2" x14ac:dyDescent="0.4">
      <c r="A1885" t="s">
        <v>4</v>
      </c>
      <c r="B1885">
        <v>92.416409999999999</v>
      </c>
    </row>
    <row r="1886" spans="1:2" x14ac:dyDescent="0.4">
      <c r="A1886" t="s">
        <v>4</v>
      </c>
      <c r="B1886">
        <v>92.249742999999995</v>
      </c>
    </row>
    <row r="1887" spans="1:2" x14ac:dyDescent="0.4">
      <c r="A1887" t="s">
        <v>4</v>
      </c>
      <c r="B1887">
        <v>92.083072000000001</v>
      </c>
    </row>
    <row r="1888" spans="1:2" x14ac:dyDescent="0.4">
      <c r="A1888" t="s">
        <v>4</v>
      </c>
      <c r="B1888">
        <v>91.916404999999997</v>
      </c>
    </row>
    <row r="1889" spans="1:2" x14ac:dyDescent="0.4">
      <c r="A1889" t="s">
        <v>4</v>
      </c>
      <c r="B1889">
        <v>91.749734000000004</v>
      </c>
    </row>
    <row r="1890" spans="1:2" x14ac:dyDescent="0.4">
      <c r="A1890" t="s">
        <v>4</v>
      </c>
      <c r="B1890">
        <v>91.583067</v>
      </c>
    </row>
    <row r="1891" spans="1:2" x14ac:dyDescent="0.4">
      <c r="A1891" t="s">
        <v>4</v>
      </c>
      <c r="B1891">
        <v>91.337710000000001</v>
      </c>
    </row>
    <row r="1892" spans="1:2" x14ac:dyDescent="0.4">
      <c r="A1892" t="s">
        <v>4</v>
      </c>
      <c r="B1892">
        <v>91.171037999999996</v>
      </c>
    </row>
    <row r="1893" spans="1:2" x14ac:dyDescent="0.4">
      <c r="A1893" t="s">
        <v>4</v>
      </c>
      <c r="B1893">
        <v>91.004367000000002</v>
      </c>
    </row>
    <row r="1894" spans="1:2" x14ac:dyDescent="0.4">
      <c r="A1894" t="s">
        <v>4</v>
      </c>
      <c r="B1894">
        <v>90.837695999999994</v>
      </c>
    </row>
    <row r="1895" spans="1:2" x14ac:dyDescent="0.4">
      <c r="A1895" t="s">
        <v>4</v>
      </c>
      <c r="B1895">
        <v>90.671024000000003</v>
      </c>
    </row>
    <row r="1896" spans="1:2" x14ac:dyDescent="0.4">
      <c r="A1896" t="s">
        <v>4</v>
      </c>
      <c r="B1896">
        <v>90.504355000000004</v>
      </c>
    </row>
    <row r="1897" spans="1:2" x14ac:dyDescent="0.4">
      <c r="A1897" t="s">
        <v>4</v>
      </c>
      <c r="B1897">
        <v>90.240795000000006</v>
      </c>
    </row>
    <row r="1898" spans="1:2" x14ac:dyDescent="0.4">
      <c r="A1898" t="s">
        <v>4</v>
      </c>
      <c r="B1898">
        <v>90.074126000000007</v>
      </c>
    </row>
    <row r="1899" spans="1:2" x14ac:dyDescent="0.4">
      <c r="A1899" t="s">
        <v>4</v>
      </c>
      <c r="B1899">
        <v>89.822332000000003</v>
      </c>
    </row>
    <row r="1900" spans="1:2" x14ac:dyDescent="0.4">
      <c r="A1900" t="s">
        <v>4</v>
      </c>
      <c r="B1900">
        <v>89.655662000000007</v>
      </c>
    </row>
    <row r="1901" spans="1:2" x14ac:dyDescent="0.4">
      <c r="A1901" t="s">
        <v>4</v>
      </c>
      <c r="B1901">
        <v>89.405732999999998</v>
      </c>
    </row>
    <row r="1902" spans="1:2" x14ac:dyDescent="0.4">
      <c r="A1902" t="s">
        <v>4</v>
      </c>
      <c r="B1902">
        <v>89.239064999999997</v>
      </c>
    </row>
    <row r="1903" spans="1:2" x14ac:dyDescent="0.4">
      <c r="A1903" t="s">
        <v>4</v>
      </c>
      <c r="B1903">
        <v>89.072396999999995</v>
      </c>
    </row>
    <row r="1904" spans="1:2" x14ac:dyDescent="0.4">
      <c r="A1904" t="s">
        <v>4</v>
      </c>
      <c r="B1904">
        <v>88.819354000000004</v>
      </c>
    </row>
    <row r="1905" spans="1:2" x14ac:dyDescent="0.4">
      <c r="A1905" t="s">
        <v>4</v>
      </c>
      <c r="B1905">
        <v>88.652682999999996</v>
      </c>
    </row>
    <row r="1906" spans="1:2" x14ac:dyDescent="0.4">
      <c r="A1906" t="s">
        <v>4</v>
      </c>
      <c r="B1906">
        <v>88.392643000000007</v>
      </c>
    </row>
    <row r="1907" spans="1:2" x14ac:dyDescent="0.4">
      <c r="A1907" t="s">
        <v>4</v>
      </c>
      <c r="B1907">
        <v>88.225975000000005</v>
      </c>
    </row>
    <row r="1908" spans="1:2" x14ac:dyDescent="0.4">
      <c r="A1908" t="s">
        <v>4</v>
      </c>
      <c r="B1908">
        <v>87.962429999999998</v>
      </c>
    </row>
    <row r="1909" spans="1:2" x14ac:dyDescent="0.4">
      <c r="A1909" t="s">
        <v>4</v>
      </c>
      <c r="B1909">
        <v>87.696887000000004</v>
      </c>
    </row>
    <row r="1910" spans="1:2" x14ac:dyDescent="0.4">
      <c r="A1910" t="s">
        <v>4</v>
      </c>
      <c r="B1910">
        <v>87.436138</v>
      </c>
    </row>
    <row r="1911" spans="1:2" x14ac:dyDescent="0.4">
      <c r="A1911" t="s">
        <v>4</v>
      </c>
      <c r="B1911">
        <v>87.269469000000001</v>
      </c>
    </row>
    <row r="1912" spans="1:2" x14ac:dyDescent="0.4">
      <c r="A1912" t="s">
        <v>4</v>
      </c>
      <c r="B1912">
        <v>87.021576999999994</v>
      </c>
    </row>
    <row r="1913" spans="1:2" x14ac:dyDescent="0.4">
      <c r="A1913" t="s">
        <v>4</v>
      </c>
      <c r="B1913">
        <v>86.854906999999997</v>
      </c>
    </row>
    <row r="1914" spans="1:2" x14ac:dyDescent="0.4">
      <c r="A1914" t="s">
        <v>4</v>
      </c>
      <c r="B1914">
        <v>86.688239999999993</v>
      </c>
    </row>
    <row r="1915" spans="1:2" x14ac:dyDescent="0.4">
      <c r="A1915" t="s">
        <v>4</v>
      </c>
      <c r="B1915">
        <v>86.521569</v>
      </c>
    </row>
    <row r="1916" spans="1:2" x14ac:dyDescent="0.4">
      <c r="A1916" t="s">
        <v>4</v>
      </c>
      <c r="B1916">
        <v>86.354900000000001</v>
      </c>
    </row>
    <row r="1917" spans="1:2" x14ac:dyDescent="0.4">
      <c r="A1917" t="s">
        <v>4</v>
      </c>
      <c r="B1917">
        <v>86.188231000000002</v>
      </c>
    </row>
    <row r="1918" spans="1:2" x14ac:dyDescent="0.4">
      <c r="A1918" t="s">
        <v>4</v>
      </c>
      <c r="B1918">
        <v>86.021557999999999</v>
      </c>
    </row>
    <row r="1919" spans="1:2" x14ac:dyDescent="0.4">
      <c r="A1919" t="s">
        <v>4</v>
      </c>
      <c r="B1919">
        <v>85.854889999999997</v>
      </c>
    </row>
    <row r="1920" spans="1:2" x14ac:dyDescent="0.4">
      <c r="A1920" t="s">
        <v>4</v>
      </c>
      <c r="B1920">
        <v>85.683707999999996</v>
      </c>
    </row>
    <row r="1921" spans="1:2" x14ac:dyDescent="0.4">
      <c r="A1921" t="s">
        <v>4</v>
      </c>
      <c r="B1921">
        <v>85.517037999999999</v>
      </c>
    </row>
    <row r="1922" spans="1:2" x14ac:dyDescent="0.4">
      <c r="A1922" t="s">
        <v>4</v>
      </c>
      <c r="B1922">
        <v>85.350369000000001</v>
      </c>
    </row>
    <row r="1923" spans="1:2" x14ac:dyDescent="0.4">
      <c r="A1923" t="s">
        <v>4</v>
      </c>
      <c r="B1923">
        <v>85.183695999999998</v>
      </c>
    </row>
    <row r="1924" spans="1:2" x14ac:dyDescent="0.4">
      <c r="A1924" t="s">
        <v>4</v>
      </c>
      <c r="B1924">
        <v>84.903242000000006</v>
      </c>
    </row>
    <row r="1925" spans="1:2" x14ac:dyDescent="0.4">
      <c r="A1925" t="s">
        <v>4</v>
      </c>
      <c r="B1925">
        <v>84.664232999999996</v>
      </c>
    </row>
    <row r="1926" spans="1:2" x14ac:dyDescent="0.4">
      <c r="A1926" t="s">
        <v>4</v>
      </c>
      <c r="B1926">
        <v>84.497563</v>
      </c>
    </row>
    <row r="1927" spans="1:2" x14ac:dyDescent="0.4">
      <c r="A1927" t="s">
        <v>4</v>
      </c>
      <c r="B1927">
        <v>84.330890999999994</v>
      </c>
    </row>
    <row r="1928" spans="1:2" x14ac:dyDescent="0.4">
      <c r="A1928" t="s">
        <v>4</v>
      </c>
      <c r="B1928">
        <v>84.164220999999998</v>
      </c>
    </row>
    <row r="1929" spans="1:2" x14ac:dyDescent="0.4">
      <c r="A1929" t="s">
        <v>4</v>
      </c>
      <c r="B1929">
        <v>83.997551999999999</v>
      </c>
    </row>
    <row r="1930" spans="1:2" x14ac:dyDescent="0.4">
      <c r="A1930" t="s">
        <v>4</v>
      </c>
      <c r="B1930">
        <v>83.745762999999997</v>
      </c>
    </row>
    <row r="1931" spans="1:2" x14ac:dyDescent="0.4">
      <c r="A1931" t="s">
        <v>4</v>
      </c>
      <c r="B1931">
        <v>83.579091000000005</v>
      </c>
    </row>
    <row r="1932" spans="1:2" x14ac:dyDescent="0.4">
      <c r="A1932" t="s">
        <v>4</v>
      </c>
      <c r="B1932">
        <v>83.335607999999993</v>
      </c>
    </row>
    <row r="1933" spans="1:2" x14ac:dyDescent="0.4">
      <c r="A1933" t="s">
        <v>4</v>
      </c>
      <c r="B1933">
        <v>83.168935000000005</v>
      </c>
    </row>
    <row r="1934" spans="1:2" x14ac:dyDescent="0.4">
      <c r="A1934" t="s">
        <v>4</v>
      </c>
      <c r="B1934">
        <v>82.897935000000004</v>
      </c>
    </row>
    <row r="1935" spans="1:2" x14ac:dyDescent="0.4">
      <c r="A1935" t="s">
        <v>4</v>
      </c>
      <c r="B1935">
        <v>82.731262999999998</v>
      </c>
    </row>
    <row r="1936" spans="1:2" x14ac:dyDescent="0.4">
      <c r="A1936" t="s">
        <v>4</v>
      </c>
      <c r="B1936">
        <v>82.564590999999993</v>
      </c>
    </row>
    <row r="1937" spans="1:2" x14ac:dyDescent="0.4">
      <c r="A1937" t="s">
        <v>4</v>
      </c>
      <c r="B1937">
        <v>82.295658000000003</v>
      </c>
    </row>
    <row r="1938" spans="1:2" x14ac:dyDescent="0.4">
      <c r="A1938" t="s">
        <v>4</v>
      </c>
      <c r="B1938">
        <v>82.037733000000003</v>
      </c>
    </row>
    <row r="1939" spans="1:2" x14ac:dyDescent="0.4">
      <c r="A1939" t="s">
        <v>4</v>
      </c>
      <c r="B1939">
        <v>81.871063000000007</v>
      </c>
    </row>
    <row r="1940" spans="1:2" x14ac:dyDescent="0.4">
      <c r="A1940" t="s">
        <v>4</v>
      </c>
      <c r="B1940">
        <v>81.704392999999996</v>
      </c>
    </row>
    <row r="1941" spans="1:2" x14ac:dyDescent="0.4">
      <c r="A1941" t="s">
        <v>4</v>
      </c>
      <c r="B1941">
        <v>81.537721000000005</v>
      </c>
    </row>
    <row r="1942" spans="1:2" x14ac:dyDescent="0.4">
      <c r="A1942" t="s">
        <v>4</v>
      </c>
      <c r="B1942">
        <v>81.371049999999997</v>
      </c>
    </row>
    <row r="1943" spans="1:2" x14ac:dyDescent="0.4">
      <c r="A1943" t="s">
        <v>4</v>
      </c>
      <c r="B1943">
        <v>81.107652999999999</v>
      </c>
    </row>
    <row r="1944" spans="1:2" x14ac:dyDescent="0.4">
      <c r="A1944" t="s">
        <v>4</v>
      </c>
      <c r="B1944">
        <v>91.107652999999999</v>
      </c>
    </row>
    <row r="1945" spans="1:2" x14ac:dyDescent="0.4">
      <c r="A1945" t="s">
        <v>4</v>
      </c>
      <c r="B1945">
        <v>90.940984999999998</v>
      </c>
    </row>
    <row r="1946" spans="1:2" x14ac:dyDescent="0.4">
      <c r="A1946" t="s">
        <v>4</v>
      </c>
      <c r="B1946">
        <v>90.69014</v>
      </c>
    </row>
    <row r="1947" spans="1:2" x14ac:dyDescent="0.4">
      <c r="A1947" t="s">
        <v>4</v>
      </c>
      <c r="B1947">
        <v>90.523472999999996</v>
      </c>
    </row>
    <row r="1948" spans="1:2" x14ac:dyDescent="0.4">
      <c r="A1948" t="s">
        <v>4</v>
      </c>
      <c r="B1948">
        <v>90.271321999999998</v>
      </c>
    </row>
    <row r="1949" spans="1:2" x14ac:dyDescent="0.4">
      <c r="A1949" t="s">
        <v>4</v>
      </c>
      <c r="B1949">
        <v>90.104652999999999</v>
      </c>
    </row>
    <row r="1950" spans="1:2" x14ac:dyDescent="0.4">
      <c r="A1950" t="s">
        <v>4</v>
      </c>
      <c r="B1950">
        <v>89.937984</v>
      </c>
    </row>
    <row r="1951" spans="1:2" x14ac:dyDescent="0.4">
      <c r="A1951" t="s">
        <v>4</v>
      </c>
      <c r="B1951">
        <v>89.686222999999998</v>
      </c>
    </row>
    <row r="1952" spans="1:2" x14ac:dyDescent="0.4">
      <c r="A1952" t="s">
        <v>4</v>
      </c>
      <c r="B1952">
        <v>89.519551000000007</v>
      </c>
    </row>
    <row r="1953" spans="1:2" x14ac:dyDescent="0.4">
      <c r="A1953" t="s">
        <v>4</v>
      </c>
      <c r="B1953">
        <v>89.307081999999994</v>
      </c>
    </row>
    <row r="1954" spans="1:2" x14ac:dyDescent="0.4">
      <c r="A1954" t="s">
        <v>4</v>
      </c>
      <c r="B1954">
        <v>89.140414000000007</v>
      </c>
    </row>
    <row r="1955" spans="1:2" x14ac:dyDescent="0.4">
      <c r="A1955" t="s">
        <v>4</v>
      </c>
      <c r="B1955">
        <v>88.973744999999994</v>
      </c>
    </row>
    <row r="1956" spans="1:2" x14ac:dyDescent="0.4">
      <c r="A1956" t="s">
        <v>4</v>
      </c>
      <c r="B1956">
        <v>88.807074999999998</v>
      </c>
    </row>
    <row r="1957" spans="1:2" x14ac:dyDescent="0.4">
      <c r="A1957" t="s">
        <v>4</v>
      </c>
      <c r="B1957">
        <v>88.640405000000001</v>
      </c>
    </row>
    <row r="1958" spans="1:2" x14ac:dyDescent="0.4">
      <c r="A1958" t="s">
        <v>4</v>
      </c>
      <c r="B1958">
        <v>88.473733999999993</v>
      </c>
    </row>
    <row r="1959" spans="1:2" x14ac:dyDescent="0.4">
      <c r="A1959" t="s">
        <v>4</v>
      </c>
      <c r="B1959">
        <v>88.307066000000006</v>
      </c>
    </row>
    <row r="1960" spans="1:2" x14ac:dyDescent="0.4">
      <c r="A1960" t="s">
        <v>4</v>
      </c>
      <c r="B1960">
        <v>88.140394999999998</v>
      </c>
    </row>
    <row r="1961" spans="1:2" x14ac:dyDescent="0.4">
      <c r="A1961" t="s">
        <v>4</v>
      </c>
      <c r="B1961">
        <v>87.973727999999994</v>
      </c>
    </row>
    <row r="1962" spans="1:2" x14ac:dyDescent="0.4">
      <c r="A1962" t="s">
        <v>4</v>
      </c>
      <c r="B1962">
        <v>87.807060000000007</v>
      </c>
    </row>
    <row r="1963" spans="1:2" x14ac:dyDescent="0.4">
      <c r="A1963" t="s">
        <v>4</v>
      </c>
      <c r="B1963">
        <v>87.640389999999996</v>
      </c>
    </row>
    <row r="1964" spans="1:2" x14ac:dyDescent="0.4">
      <c r="A1964" t="s">
        <v>4</v>
      </c>
      <c r="B1964">
        <v>87.47372</v>
      </c>
    </row>
    <row r="1965" spans="1:2" x14ac:dyDescent="0.4">
      <c r="A1965" t="s">
        <v>4</v>
      </c>
      <c r="B1965">
        <v>87.307051999999999</v>
      </c>
    </row>
    <row r="1966" spans="1:2" x14ac:dyDescent="0.4">
      <c r="A1966" t="s">
        <v>4</v>
      </c>
      <c r="B1966">
        <v>87.140383999999997</v>
      </c>
    </row>
    <row r="1967" spans="1:2" x14ac:dyDescent="0.4">
      <c r="A1967" t="s">
        <v>4</v>
      </c>
      <c r="B1967">
        <v>86.973712000000006</v>
      </c>
    </row>
    <row r="1968" spans="1:2" x14ac:dyDescent="0.4">
      <c r="A1968" t="s">
        <v>4</v>
      </c>
      <c r="B1968">
        <v>86.807044000000005</v>
      </c>
    </row>
    <row r="1969" spans="1:2" x14ac:dyDescent="0.4">
      <c r="A1969" t="s">
        <v>4</v>
      </c>
      <c r="B1969">
        <v>86.640371999999999</v>
      </c>
    </row>
    <row r="1970" spans="1:2" x14ac:dyDescent="0.4">
      <c r="A1970" t="s">
        <v>4</v>
      </c>
      <c r="B1970">
        <v>86.473699999999994</v>
      </c>
    </row>
    <row r="1971" spans="1:2" x14ac:dyDescent="0.4">
      <c r="A1971" t="s">
        <v>4</v>
      </c>
      <c r="B1971">
        <v>86.307029</v>
      </c>
    </row>
    <row r="1972" spans="1:2" x14ac:dyDescent="0.4">
      <c r="A1972" t="s">
        <v>4</v>
      </c>
      <c r="B1972">
        <v>86.140356999999995</v>
      </c>
    </row>
    <row r="1973" spans="1:2" x14ac:dyDescent="0.4">
      <c r="A1973" t="s">
        <v>4</v>
      </c>
      <c r="B1973">
        <v>85.973685000000003</v>
      </c>
    </row>
    <row r="1974" spans="1:2" x14ac:dyDescent="0.4">
      <c r="A1974" t="s">
        <v>4</v>
      </c>
      <c r="B1974">
        <v>85.806633000000005</v>
      </c>
    </row>
    <row r="1975" spans="1:2" x14ac:dyDescent="0.4">
      <c r="A1975" t="s">
        <v>4</v>
      </c>
      <c r="B1975">
        <v>85.638909999999996</v>
      </c>
    </row>
    <row r="1976" spans="1:2" x14ac:dyDescent="0.4">
      <c r="A1976" t="s">
        <v>4</v>
      </c>
      <c r="B1976">
        <v>85.472239000000002</v>
      </c>
    </row>
    <row r="1977" spans="1:2" x14ac:dyDescent="0.4">
      <c r="A1977" t="s">
        <v>4</v>
      </c>
      <c r="B1977">
        <v>85.305567999999994</v>
      </c>
    </row>
    <row r="1978" spans="1:2" x14ac:dyDescent="0.4">
      <c r="A1978" t="s">
        <v>4</v>
      </c>
      <c r="B1978">
        <v>85.134611000000007</v>
      </c>
    </row>
    <row r="1979" spans="1:2" x14ac:dyDescent="0.4">
      <c r="A1979" t="s">
        <v>4</v>
      </c>
      <c r="B1979">
        <v>84.967941999999994</v>
      </c>
    </row>
    <row r="1980" spans="1:2" x14ac:dyDescent="0.4">
      <c r="A1980" t="s">
        <v>4</v>
      </c>
      <c r="B1980">
        <v>84.801275000000004</v>
      </c>
    </row>
    <row r="1981" spans="1:2" x14ac:dyDescent="0.4">
      <c r="A1981" t="s">
        <v>4</v>
      </c>
      <c r="B1981">
        <v>84.634603999999996</v>
      </c>
    </row>
    <row r="1982" spans="1:2" x14ac:dyDescent="0.4">
      <c r="A1982" t="s">
        <v>4</v>
      </c>
      <c r="B1982">
        <v>84.467930999999993</v>
      </c>
    </row>
    <row r="1983" spans="1:2" x14ac:dyDescent="0.4">
      <c r="A1983" t="s">
        <v>4</v>
      </c>
      <c r="B1983">
        <v>84.301191000000003</v>
      </c>
    </row>
    <row r="1984" spans="1:2" x14ac:dyDescent="0.4">
      <c r="A1984" t="s">
        <v>4</v>
      </c>
      <c r="B1984">
        <v>84.134440999999995</v>
      </c>
    </row>
    <row r="1985" spans="1:2" x14ac:dyDescent="0.4">
      <c r="A1985" t="s">
        <v>4</v>
      </c>
      <c r="B1985">
        <v>83.967770999999999</v>
      </c>
    </row>
    <row r="1986" spans="1:2" x14ac:dyDescent="0.4">
      <c r="A1986" t="s">
        <v>4</v>
      </c>
      <c r="B1986">
        <v>83.801097999999996</v>
      </c>
    </row>
    <row r="1987" spans="1:2" x14ac:dyDescent="0.4">
      <c r="A1987" t="s">
        <v>4</v>
      </c>
      <c r="B1987">
        <v>83.634431000000006</v>
      </c>
    </row>
    <row r="1988" spans="1:2" x14ac:dyDescent="0.4">
      <c r="A1988" t="s">
        <v>4</v>
      </c>
      <c r="B1988">
        <v>83.450794999999999</v>
      </c>
    </row>
    <row r="1989" spans="1:2" x14ac:dyDescent="0.4">
      <c r="A1989" t="s">
        <v>4</v>
      </c>
      <c r="B1989">
        <v>83.284125000000003</v>
      </c>
    </row>
    <row r="1990" spans="1:2" x14ac:dyDescent="0.4">
      <c r="A1990" t="s">
        <v>4</v>
      </c>
      <c r="B1990">
        <v>83.117457000000002</v>
      </c>
    </row>
    <row r="1991" spans="1:2" x14ac:dyDescent="0.4">
      <c r="A1991" t="s">
        <v>4</v>
      </c>
      <c r="B1991">
        <v>82.950785999999994</v>
      </c>
    </row>
    <row r="1992" spans="1:2" x14ac:dyDescent="0.4">
      <c r="A1992" t="s">
        <v>4</v>
      </c>
      <c r="B1992">
        <v>82.784116999999995</v>
      </c>
    </row>
    <row r="1993" spans="1:2" x14ac:dyDescent="0.4">
      <c r="A1993" t="s">
        <v>4</v>
      </c>
      <c r="B1993">
        <v>82.617294000000001</v>
      </c>
    </row>
    <row r="1994" spans="1:2" x14ac:dyDescent="0.4">
      <c r="A1994" t="s">
        <v>4</v>
      </c>
      <c r="B1994">
        <v>82.450622999999993</v>
      </c>
    </row>
    <row r="1995" spans="1:2" x14ac:dyDescent="0.4">
      <c r="A1995" t="s">
        <v>4</v>
      </c>
      <c r="B1995">
        <v>82.283955000000006</v>
      </c>
    </row>
    <row r="1996" spans="1:2" x14ac:dyDescent="0.4">
      <c r="A1996" t="s">
        <v>4</v>
      </c>
      <c r="B1996">
        <v>82.117283</v>
      </c>
    </row>
    <row r="1997" spans="1:2" x14ac:dyDescent="0.4">
      <c r="A1997" t="s">
        <v>4</v>
      </c>
      <c r="B1997">
        <v>81.950614999999999</v>
      </c>
    </row>
    <row r="1998" spans="1:2" x14ac:dyDescent="0.4">
      <c r="A1998" t="s">
        <v>4</v>
      </c>
      <c r="B1998">
        <v>81.783946999999998</v>
      </c>
    </row>
    <row r="1999" spans="1:2" x14ac:dyDescent="0.4">
      <c r="A1999" t="s">
        <v>4</v>
      </c>
      <c r="B1999">
        <v>81.617278999999996</v>
      </c>
    </row>
    <row r="2000" spans="1:2" x14ac:dyDescent="0.4">
      <c r="A2000" t="s">
        <v>4</v>
      </c>
      <c r="B2000">
        <v>81.450607000000005</v>
      </c>
    </row>
    <row r="2001" spans="1:2" x14ac:dyDescent="0.4">
      <c r="A2001" t="s">
        <v>4</v>
      </c>
      <c r="B2001">
        <v>81.283939000000004</v>
      </c>
    </row>
    <row r="2002" spans="1:2" x14ac:dyDescent="0.4">
      <c r="A2002" t="s">
        <v>4</v>
      </c>
      <c r="B2002">
        <v>81.117268999999993</v>
      </c>
    </row>
    <row r="2003" spans="1:2" x14ac:dyDescent="0.4">
      <c r="A2003" t="s">
        <v>4</v>
      </c>
      <c r="B2003">
        <v>80.761385000000004</v>
      </c>
    </row>
    <row r="2004" spans="1:2" x14ac:dyDescent="0.4">
      <c r="A2004" t="s">
        <v>4</v>
      </c>
      <c r="B2004">
        <v>80.594716000000005</v>
      </c>
    </row>
    <row r="2005" spans="1:2" x14ac:dyDescent="0.4">
      <c r="A2005" t="s">
        <v>4</v>
      </c>
      <c r="B2005">
        <v>80.335363000000001</v>
      </c>
    </row>
    <row r="2006" spans="1:2" x14ac:dyDescent="0.4">
      <c r="A2006" t="s">
        <v>4</v>
      </c>
      <c r="B2006">
        <v>90.335363000000001</v>
      </c>
    </row>
    <row r="2007" spans="1:2" x14ac:dyDescent="0.4">
      <c r="A2007" t="s">
        <v>4</v>
      </c>
      <c r="B2007">
        <v>90.168690999999995</v>
      </c>
    </row>
    <row r="2008" spans="1:2" x14ac:dyDescent="0.4">
      <c r="A2008" t="s">
        <v>4</v>
      </c>
      <c r="B2008">
        <v>90.002020999999999</v>
      </c>
    </row>
    <row r="2009" spans="1:2" x14ac:dyDescent="0.4">
      <c r="A2009" t="s">
        <v>4</v>
      </c>
      <c r="B2009">
        <v>89.835350000000005</v>
      </c>
    </row>
    <row r="2010" spans="1:2" x14ac:dyDescent="0.4">
      <c r="A2010" t="s">
        <v>4</v>
      </c>
      <c r="B2010">
        <v>89.578145000000006</v>
      </c>
    </row>
    <row r="2011" spans="1:2" x14ac:dyDescent="0.4">
      <c r="A2011" t="s">
        <v>4</v>
      </c>
      <c r="B2011">
        <v>89.411473999999998</v>
      </c>
    </row>
    <row r="2012" spans="1:2" x14ac:dyDescent="0.4">
      <c r="A2012" t="s">
        <v>4</v>
      </c>
      <c r="B2012">
        <v>89.145330999999999</v>
      </c>
    </row>
    <row r="2013" spans="1:2" x14ac:dyDescent="0.4">
      <c r="A2013" t="s">
        <v>4</v>
      </c>
      <c r="B2013">
        <v>88.978657999999996</v>
      </c>
    </row>
    <row r="2014" spans="1:2" x14ac:dyDescent="0.4">
      <c r="A2014" t="s">
        <v>4</v>
      </c>
      <c r="B2014">
        <v>88.719115000000002</v>
      </c>
    </row>
    <row r="2015" spans="1:2" x14ac:dyDescent="0.4">
      <c r="A2015" t="s">
        <v>4</v>
      </c>
      <c r="B2015">
        <v>88.552446000000003</v>
      </c>
    </row>
    <row r="2016" spans="1:2" x14ac:dyDescent="0.4">
      <c r="A2016" t="s">
        <v>4</v>
      </c>
      <c r="B2016">
        <v>88.299494999999993</v>
      </c>
    </row>
    <row r="2017" spans="1:2" x14ac:dyDescent="0.4">
      <c r="A2017" t="s">
        <v>4</v>
      </c>
      <c r="B2017">
        <v>88.132823999999999</v>
      </c>
    </row>
    <row r="2018" spans="1:2" x14ac:dyDescent="0.4">
      <c r="A2018" t="s">
        <v>4</v>
      </c>
      <c r="B2018">
        <v>87.878404000000003</v>
      </c>
    </row>
    <row r="2019" spans="1:2" x14ac:dyDescent="0.4">
      <c r="A2019" t="s">
        <v>4</v>
      </c>
      <c r="B2019">
        <v>87.711732999999995</v>
      </c>
    </row>
    <row r="2020" spans="1:2" x14ac:dyDescent="0.4">
      <c r="A2020" t="s">
        <v>4</v>
      </c>
      <c r="B2020">
        <v>87.448414</v>
      </c>
    </row>
    <row r="2021" spans="1:2" x14ac:dyDescent="0.4">
      <c r="A2021" t="s">
        <v>4</v>
      </c>
      <c r="B2021">
        <v>87.281743000000006</v>
      </c>
    </row>
    <row r="2022" spans="1:2" x14ac:dyDescent="0.4">
      <c r="A2022" t="s">
        <v>4</v>
      </c>
      <c r="B2022">
        <v>87.022344000000004</v>
      </c>
    </row>
    <row r="2023" spans="1:2" x14ac:dyDescent="0.4">
      <c r="A2023" t="s">
        <v>4</v>
      </c>
      <c r="B2023">
        <v>86.855673999999993</v>
      </c>
    </row>
    <row r="2024" spans="1:2" x14ac:dyDescent="0.4">
      <c r="A2024" t="s">
        <v>4</v>
      </c>
      <c r="B2024">
        <v>86.587948999999995</v>
      </c>
    </row>
    <row r="2025" spans="1:2" x14ac:dyDescent="0.4">
      <c r="A2025" t="s">
        <v>4</v>
      </c>
      <c r="B2025">
        <v>86.421278000000001</v>
      </c>
    </row>
    <row r="2026" spans="1:2" x14ac:dyDescent="0.4">
      <c r="A2026" t="s">
        <v>4</v>
      </c>
      <c r="B2026">
        <v>86.138352999999995</v>
      </c>
    </row>
    <row r="2027" spans="1:2" x14ac:dyDescent="0.4">
      <c r="A2027" t="s">
        <v>4</v>
      </c>
      <c r="B2027">
        <v>85.971682999999999</v>
      </c>
    </row>
    <row r="2028" spans="1:2" x14ac:dyDescent="0.4">
      <c r="A2028" t="s">
        <v>4</v>
      </c>
      <c r="B2028">
        <v>85.714410999999998</v>
      </c>
    </row>
    <row r="2029" spans="1:2" x14ac:dyDescent="0.4">
      <c r="A2029" t="s">
        <v>4</v>
      </c>
      <c r="B2029">
        <v>85.547739000000007</v>
      </c>
    </row>
    <row r="2030" spans="1:2" x14ac:dyDescent="0.4">
      <c r="A2030" t="s">
        <v>4</v>
      </c>
      <c r="B2030">
        <v>85.291792000000001</v>
      </c>
    </row>
    <row r="2031" spans="1:2" x14ac:dyDescent="0.4">
      <c r="A2031" t="s">
        <v>4</v>
      </c>
      <c r="B2031">
        <v>85.125123000000002</v>
      </c>
    </row>
    <row r="2032" spans="1:2" x14ac:dyDescent="0.4">
      <c r="A2032" t="s">
        <v>4</v>
      </c>
      <c r="B2032">
        <v>84.958451999999994</v>
      </c>
    </row>
    <row r="2033" spans="1:2" x14ac:dyDescent="0.4">
      <c r="A2033" t="s">
        <v>4</v>
      </c>
      <c r="B2033">
        <v>84.791782999999995</v>
      </c>
    </row>
    <row r="2034" spans="1:2" x14ac:dyDescent="0.4">
      <c r="A2034" t="s">
        <v>4</v>
      </c>
      <c r="B2034">
        <v>84.625112999999999</v>
      </c>
    </row>
    <row r="2035" spans="1:2" x14ac:dyDescent="0.4">
      <c r="A2035" t="s">
        <v>4</v>
      </c>
      <c r="B2035">
        <v>84.458445999999995</v>
      </c>
    </row>
    <row r="2036" spans="1:2" x14ac:dyDescent="0.4">
      <c r="A2036" t="s">
        <v>4</v>
      </c>
      <c r="B2036">
        <v>84.291776999999996</v>
      </c>
    </row>
    <row r="2037" spans="1:2" x14ac:dyDescent="0.4">
      <c r="A2037" t="s">
        <v>4</v>
      </c>
      <c r="B2037">
        <v>84.125107999999997</v>
      </c>
    </row>
    <row r="2038" spans="1:2" x14ac:dyDescent="0.4">
      <c r="A2038" t="s">
        <v>4</v>
      </c>
      <c r="B2038">
        <v>83.958438999999998</v>
      </c>
    </row>
    <row r="2039" spans="1:2" x14ac:dyDescent="0.4">
      <c r="A2039" t="s">
        <v>4</v>
      </c>
      <c r="B2039">
        <v>83.79177</v>
      </c>
    </row>
    <row r="2040" spans="1:2" x14ac:dyDescent="0.4">
      <c r="A2040" t="s">
        <v>4</v>
      </c>
      <c r="B2040">
        <v>83.625101000000001</v>
      </c>
    </row>
    <row r="2041" spans="1:2" x14ac:dyDescent="0.4">
      <c r="A2041" t="s">
        <v>4</v>
      </c>
      <c r="B2041">
        <v>83.458430000000007</v>
      </c>
    </row>
    <row r="2042" spans="1:2" x14ac:dyDescent="0.4">
      <c r="A2042" t="s">
        <v>4</v>
      </c>
      <c r="B2042">
        <v>83.291758999999999</v>
      </c>
    </row>
    <row r="2043" spans="1:2" x14ac:dyDescent="0.4">
      <c r="A2043" t="s">
        <v>4</v>
      </c>
      <c r="B2043">
        <v>83.125088000000005</v>
      </c>
    </row>
    <row r="2044" spans="1:2" x14ac:dyDescent="0.4">
      <c r="A2044" t="s">
        <v>4</v>
      </c>
      <c r="B2044">
        <v>82.958421000000001</v>
      </c>
    </row>
    <row r="2045" spans="1:2" x14ac:dyDescent="0.4">
      <c r="A2045" t="s">
        <v>4</v>
      </c>
      <c r="B2045">
        <v>82.788889999999995</v>
      </c>
    </row>
    <row r="2046" spans="1:2" x14ac:dyDescent="0.4">
      <c r="A2046" t="s">
        <v>4</v>
      </c>
      <c r="B2046">
        <v>82.622220999999996</v>
      </c>
    </row>
    <row r="2047" spans="1:2" x14ac:dyDescent="0.4">
      <c r="A2047" t="s">
        <v>4</v>
      </c>
      <c r="B2047">
        <v>82.346833000000004</v>
      </c>
    </row>
    <row r="2048" spans="1:2" x14ac:dyDescent="0.4">
      <c r="A2048" t="s">
        <v>4</v>
      </c>
      <c r="B2048">
        <v>82.180161999999996</v>
      </c>
    </row>
    <row r="2049" spans="1:2" x14ac:dyDescent="0.4">
      <c r="A2049" t="s">
        <v>4</v>
      </c>
      <c r="B2049">
        <v>81.913123999999996</v>
      </c>
    </row>
    <row r="2050" spans="1:2" x14ac:dyDescent="0.4">
      <c r="A2050" t="s">
        <v>4</v>
      </c>
      <c r="B2050">
        <v>81.746455999999995</v>
      </c>
    </row>
    <row r="2051" spans="1:2" x14ac:dyDescent="0.4">
      <c r="A2051" t="s">
        <v>4</v>
      </c>
      <c r="B2051">
        <v>81.486852999999996</v>
      </c>
    </row>
    <row r="2052" spans="1:2" x14ac:dyDescent="0.4">
      <c r="A2052" t="s">
        <v>4</v>
      </c>
      <c r="B2052">
        <v>81.320183999999998</v>
      </c>
    </row>
    <row r="2053" spans="1:2" x14ac:dyDescent="0.4">
      <c r="A2053" t="s">
        <v>4</v>
      </c>
      <c r="B2053">
        <v>81.153514000000001</v>
      </c>
    </row>
    <row r="2054" spans="1:2" x14ac:dyDescent="0.4">
      <c r="A2054" t="s">
        <v>4</v>
      </c>
      <c r="B2054">
        <v>80.986844000000005</v>
      </c>
    </row>
    <row r="2055" spans="1:2" x14ac:dyDescent="0.4">
      <c r="A2055" t="s">
        <v>4</v>
      </c>
      <c r="B2055">
        <v>80.820172999999997</v>
      </c>
    </row>
    <row r="2056" spans="1:2" x14ac:dyDescent="0.4">
      <c r="A2056" t="s">
        <v>4</v>
      </c>
      <c r="B2056">
        <v>80.653503000000001</v>
      </c>
    </row>
    <row r="2057" spans="1:2" x14ac:dyDescent="0.4">
      <c r="A2057" t="s">
        <v>4</v>
      </c>
      <c r="B2057">
        <v>80.486807999999996</v>
      </c>
    </row>
    <row r="2058" spans="1:2" x14ac:dyDescent="0.4">
      <c r="A2058" t="s">
        <v>4</v>
      </c>
      <c r="B2058">
        <v>80.320134999999993</v>
      </c>
    </row>
    <row r="2059" spans="1:2" x14ac:dyDescent="0.4">
      <c r="A2059" t="s">
        <v>4</v>
      </c>
      <c r="B2059">
        <v>80.153468000000004</v>
      </c>
    </row>
    <row r="2060" spans="1:2" x14ac:dyDescent="0.4">
      <c r="A2060" t="s">
        <v>4</v>
      </c>
      <c r="B2060">
        <v>79.986796999999996</v>
      </c>
    </row>
    <row r="2061" spans="1:2" x14ac:dyDescent="0.4">
      <c r="A2061" t="s">
        <v>4</v>
      </c>
      <c r="B2061">
        <v>79.722583999999998</v>
      </c>
    </row>
    <row r="2062" spans="1:2" x14ac:dyDescent="0.4">
      <c r="A2062" t="s">
        <v>4</v>
      </c>
      <c r="B2062">
        <v>79.555915999999996</v>
      </c>
    </row>
    <row r="2063" spans="1:2" x14ac:dyDescent="0.4">
      <c r="A2063" t="s">
        <v>4</v>
      </c>
      <c r="B2063">
        <v>79.305987000000002</v>
      </c>
    </row>
    <row r="2064" spans="1:2" x14ac:dyDescent="0.4">
      <c r="A2064" t="s">
        <v>4</v>
      </c>
      <c r="B2064">
        <v>79.139319</v>
      </c>
    </row>
    <row r="2065" spans="1:2" x14ac:dyDescent="0.4">
      <c r="A2065" t="s">
        <v>4</v>
      </c>
      <c r="B2065">
        <v>78.972649000000004</v>
      </c>
    </row>
    <row r="2066" spans="1:2" x14ac:dyDescent="0.4">
      <c r="A2066" t="s">
        <v>4</v>
      </c>
      <c r="B2066">
        <v>78.805959999999999</v>
      </c>
    </row>
    <row r="2067" spans="1:2" x14ac:dyDescent="0.4">
      <c r="A2067" t="s">
        <v>4</v>
      </c>
      <c r="B2067">
        <v>78.639292999999995</v>
      </c>
    </row>
    <row r="2068" spans="1:2" x14ac:dyDescent="0.4">
      <c r="A2068" t="s">
        <v>4</v>
      </c>
      <c r="B2068">
        <v>78.472626000000005</v>
      </c>
    </row>
    <row r="2069" spans="1:2" x14ac:dyDescent="0.4">
      <c r="A2069" t="s">
        <v>4</v>
      </c>
      <c r="B2069">
        <v>78.305955999999995</v>
      </c>
    </row>
    <row r="2070" spans="1:2" x14ac:dyDescent="0.4">
      <c r="A2070" t="s">
        <v>4</v>
      </c>
      <c r="B2070">
        <v>78.139284000000004</v>
      </c>
    </row>
    <row r="2071" spans="1:2" x14ac:dyDescent="0.4">
      <c r="A2071" t="s">
        <v>4</v>
      </c>
      <c r="B2071">
        <v>77.972613999999993</v>
      </c>
    </row>
    <row r="2072" spans="1:2" x14ac:dyDescent="0.4">
      <c r="A2072" t="s">
        <v>4</v>
      </c>
      <c r="B2072">
        <v>77.805942000000002</v>
      </c>
    </row>
    <row r="2073" spans="1:2" x14ac:dyDescent="0.4">
      <c r="A2073" t="s">
        <v>4</v>
      </c>
      <c r="B2073">
        <v>77.639270999999994</v>
      </c>
    </row>
    <row r="2074" spans="1:2" x14ac:dyDescent="0.4">
      <c r="A2074" t="s">
        <v>4</v>
      </c>
      <c r="B2074">
        <v>77.4726</v>
      </c>
    </row>
    <row r="2075" spans="1:2" x14ac:dyDescent="0.4">
      <c r="A2075" t="s">
        <v>4</v>
      </c>
      <c r="B2075">
        <v>77.305931999999999</v>
      </c>
    </row>
    <row r="2076" spans="1:2" x14ac:dyDescent="0.4">
      <c r="A2076" t="s">
        <v>4</v>
      </c>
      <c r="B2076">
        <v>77.139259999999993</v>
      </c>
    </row>
    <row r="2077" spans="1:2" x14ac:dyDescent="0.4">
      <c r="A2077" t="s">
        <v>4</v>
      </c>
      <c r="B2077">
        <v>76.972588000000002</v>
      </c>
    </row>
    <row r="2078" spans="1:2" x14ac:dyDescent="0.4">
      <c r="A2078" t="s">
        <v>4</v>
      </c>
      <c r="B2078">
        <v>76.805916999999994</v>
      </c>
    </row>
    <row r="2079" spans="1:2" x14ac:dyDescent="0.4">
      <c r="A2079" t="s">
        <v>4</v>
      </c>
      <c r="B2079">
        <v>76.639247999999995</v>
      </c>
    </row>
    <row r="2080" spans="1:2" x14ac:dyDescent="0.4">
      <c r="A2080" t="s">
        <v>4</v>
      </c>
      <c r="B2080">
        <v>76.472579999999994</v>
      </c>
    </row>
    <row r="2081" spans="1:2" x14ac:dyDescent="0.4">
      <c r="A2081" t="s">
        <v>4</v>
      </c>
      <c r="B2081">
        <v>76.305909</v>
      </c>
    </row>
    <row r="2082" spans="1:2" x14ac:dyDescent="0.4">
      <c r="A2082" t="s">
        <v>4</v>
      </c>
      <c r="B2082">
        <v>76.139240000000001</v>
      </c>
    </row>
    <row r="2083" spans="1:2" x14ac:dyDescent="0.4">
      <c r="A2083" t="s">
        <v>4</v>
      </c>
      <c r="B2083">
        <v>75.972568999999993</v>
      </c>
    </row>
    <row r="2084" spans="1:2" x14ac:dyDescent="0.4">
      <c r="A2084" t="s">
        <v>4</v>
      </c>
      <c r="B2084">
        <v>75.805902000000003</v>
      </c>
    </row>
    <row r="2085" spans="1:2" x14ac:dyDescent="0.4">
      <c r="A2085" t="s">
        <v>4</v>
      </c>
      <c r="B2085">
        <v>75.639232000000007</v>
      </c>
    </row>
    <row r="2086" spans="1:2" x14ac:dyDescent="0.4">
      <c r="A2086" t="s">
        <v>4</v>
      </c>
      <c r="B2086">
        <v>75.472564000000006</v>
      </c>
    </row>
    <row r="2087" spans="1:2" x14ac:dyDescent="0.4">
      <c r="A2087" t="s">
        <v>4</v>
      </c>
      <c r="B2087">
        <v>75.305893999999995</v>
      </c>
    </row>
    <row r="2088" spans="1:2" x14ac:dyDescent="0.4">
      <c r="A2088" t="s">
        <v>4</v>
      </c>
      <c r="B2088">
        <v>75.139223000000001</v>
      </c>
    </row>
    <row r="2089" spans="1:2" x14ac:dyDescent="0.4">
      <c r="A2089" t="s">
        <v>4</v>
      </c>
      <c r="B2089">
        <v>74.972551999999993</v>
      </c>
    </row>
    <row r="2090" spans="1:2" x14ac:dyDescent="0.4">
      <c r="A2090" t="s">
        <v>4</v>
      </c>
      <c r="B2090">
        <v>74.805880000000002</v>
      </c>
    </row>
    <row r="2091" spans="1:2" x14ac:dyDescent="0.4">
      <c r="A2091" t="s">
        <v>4</v>
      </c>
      <c r="B2091">
        <v>74.639210000000006</v>
      </c>
    </row>
    <row r="2092" spans="1:2" x14ac:dyDescent="0.4">
      <c r="A2092" t="s">
        <v>4</v>
      </c>
      <c r="B2092">
        <v>74.472538</v>
      </c>
    </row>
    <row r="2093" spans="1:2" x14ac:dyDescent="0.4">
      <c r="A2093" t="s">
        <v>4</v>
      </c>
      <c r="B2093">
        <v>74.305870999999996</v>
      </c>
    </row>
    <row r="2094" spans="1:2" x14ac:dyDescent="0.4">
      <c r="A2094" t="s">
        <v>4</v>
      </c>
      <c r="B2094">
        <v>74.139199000000005</v>
      </c>
    </row>
    <row r="2095" spans="1:2" x14ac:dyDescent="0.4">
      <c r="A2095" t="s">
        <v>4</v>
      </c>
      <c r="B2095">
        <v>73.972531000000004</v>
      </c>
    </row>
    <row r="2096" spans="1:2" x14ac:dyDescent="0.4">
      <c r="A2096" t="s">
        <v>4</v>
      </c>
      <c r="B2096">
        <v>73.805860999999993</v>
      </c>
    </row>
    <row r="2097" spans="1:2" x14ac:dyDescent="0.4">
      <c r="A2097" t="s">
        <v>4</v>
      </c>
      <c r="B2097">
        <v>73.639190999999997</v>
      </c>
    </row>
    <row r="2098" spans="1:2" x14ac:dyDescent="0.4">
      <c r="A2098" t="s">
        <v>4</v>
      </c>
      <c r="B2098">
        <v>73.472521</v>
      </c>
    </row>
    <row r="2099" spans="1:2" x14ac:dyDescent="0.4">
      <c r="A2099" t="s">
        <v>4</v>
      </c>
      <c r="B2099">
        <v>73.305852999999999</v>
      </c>
    </row>
    <row r="2100" spans="1:2" x14ac:dyDescent="0.4">
      <c r="A2100" t="s">
        <v>4</v>
      </c>
      <c r="B2100">
        <v>73.139184</v>
      </c>
    </row>
    <row r="2101" spans="1:2" x14ac:dyDescent="0.4">
      <c r="A2101" t="s">
        <v>4</v>
      </c>
      <c r="B2101">
        <v>72.972516999999996</v>
      </c>
    </row>
    <row r="2102" spans="1:2" x14ac:dyDescent="0.4">
      <c r="A2102" t="s">
        <v>4</v>
      </c>
      <c r="B2102">
        <v>72.805847</v>
      </c>
    </row>
    <row r="2103" spans="1:2" x14ac:dyDescent="0.4">
      <c r="A2103" t="s">
        <v>4</v>
      </c>
      <c r="B2103">
        <v>82.805847</v>
      </c>
    </row>
    <row r="2104" spans="1:2" x14ac:dyDescent="0.4">
      <c r="A2104" t="s">
        <v>4</v>
      </c>
      <c r="B2104">
        <v>82.639176000000006</v>
      </c>
    </row>
    <row r="2105" spans="1:2" x14ac:dyDescent="0.4">
      <c r="A2105" t="s">
        <v>4</v>
      </c>
      <c r="B2105">
        <v>82.472504999999998</v>
      </c>
    </row>
    <row r="2106" spans="1:2" x14ac:dyDescent="0.4">
      <c r="A2106" t="s">
        <v>4</v>
      </c>
      <c r="B2106">
        <v>82.305833000000007</v>
      </c>
    </row>
    <row r="2107" spans="1:2" x14ac:dyDescent="0.4">
      <c r="A2107" t="s">
        <v>4</v>
      </c>
      <c r="B2107">
        <v>82.139163999999994</v>
      </c>
    </row>
    <row r="2108" spans="1:2" x14ac:dyDescent="0.4">
      <c r="A2108" t="s">
        <v>4</v>
      </c>
      <c r="B2108">
        <v>81.972491000000005</v>
      </c>
    </row>
    <row r="2109" spans="1:2" x14ac:dyDescent="0.4">
      <c r="A2109" t="s">
        <v>4</v>
      </c>
      <c r="B2109">
        <v>81.805817000000005</v>
      </c>
    </row>
    <row r="2110" spans="1:2" x14ac:dyDescent="0.4">
      <c r="A2110" t="s">
        <v>4</v>
      </c>
      <c r="B2110">
        <v>81.639144999999999</v>
      </c>
    </row>
    <row r="2111" spans="1:2" x14ac:dyDescent="0.4">
      <c r="A2111" t="s">
        <v>4</v>
      </c>
      <c r="B2111">
        <v>81.472471999999996</v>
      </c>
    </row>
    <row r="2112" spans="1:2" x14ac:dyDescent="0.4">
      <c r="A2112" t="s">
        <v>4</v>
      </c>
      <c r="B2112">
        <v>81.305802999999997</v>
      </c>
    </row>
    <row r="2113" spans="1:2" x14ac:dyDescent="0.4">
      <c r="A2113" t="s">
        <v>4</v>
      </c>
      <c r="B2113">
        <v>81.139129999999994</v>
      </c>
    </row>
    <row r="2114" spans="1:2" x14ac:dyDescent="0.4">
      <c r="A2114" t="s">
        <v>4</v>
      </c>
      <c r="B2114">
        <v>80.972459999999998</v>
      </c>
    </row>
    <row r="2115" spans="1:2" x14ac:dyDescent="0.4">
      <c r="A2115" t="s">
        <v>4</v>
      </c>
      <c r="B2115">
        <v>80.805789000000004</v>
      </c>
    </row>
    <row r="2116" spans="1:2" x14ac:dyDescent="0.4">
      <c r="A2116" t="s">
        <v>4</v>
      </c>
      <c r="B2116">
        <v>80.639121000000003</v>
      </c>
    </row>
    <row r="2117" spans="1:2" x14ac:dyDescent="0.4">
      <c r="A2117" t="s">
        <v>4</v>
      </c>
      <c r="B2117">
        <v>80.472453999999999</v>
      </c>
    </row>
    <row r="2118" spans="1:2" x14ac:dyDescent="0.4">
      <c r="A2118" t="s">
        <v>4</v>
      </c>
      <c r="B2118">
        <v>80.305784000000003</v>
      </c>
    </row>
    <row r="2119" spans="1:2" x14ac:dyDescent="0.4">
      <c r="A2119" t="s">
        <v>4</v>
      </c>
      <c r="B2119">
        <v>80.139112999999995</v>
      </c>
    </row>
    <row r="2120" spans="1:2" x14ac:dyDescent="0.4">
      <c r="A2120" t="s">
        <v>4</v>
      </c>
      <c r="B2120">
        <v>79.972442999999998</v>
      </c>
    </row>
    <row r="2121" spans="1:2" x14ac:dyDescent="0.4">
      <c r="A2121" t="s">
        <v>4</v>
      </c>
      <c r="B2121">
        <v>79.805774999999997</v>
      </c>
    </row>
    <row r="2122" spans="1:2" x14ac:dyDescent="0.4">
      <c r="A2122" t="s">
        <v>4</v>
      </c>
      <c r="B2122">
        <v>79.639106999999996</v>
      </c>
    </row>
    <row r="2123" spans="1:2" x14ac:dyDescent="0.4">
      <c r="A2123" t="s">
        <v>4</v>
      </c>
      <c r="B2123">
        <v>79.472438999999994</v>
      </c>
    </row>
    <row r="2124" spans="1:2" x14ac:dyDescent="0.4">
      <c r="A2124" t="s">
        <v>4</v>
      </c>
      <c r="B2124">
        <v>79.305766000000006</v>
      </c>
    </row>
    <row r="2125" spans="1:2" x14ac:dyDescent="0.4">
      <c r="A2125" t="s">
        <v>4</v>
      </c>
      <c r="B2125">
        <v>79.139099000000002</v>
      </c>
    </row>
    <row r="2126" spans="1:2" x14ac:dyDescent="0.4">
      <c r="A2126" t="s">
        <v>4</v>
      </c>
      <c r="B2126">
        <v>78.972431</v>
      </c>
    </row>
    <row r="2127" spans="1:2" x14ac:dyDescent="0.4">
      <c r="A2127" t="s">
        <v>4</v>
      </c>
      <c r="B2127">
        <v>78.805760000000006</v>
      </c>
    </row>
    <row r="2128" spans="1:2" x14ac:dyDescent="0.4">
      <c r="A2128" t="s">
        <v>4</v>
      </c>
      <c r="B2128">
        <v>78.639090999999993</v>
      </c>
    </row>
    <row r="2129" spans="1:2" x14ac:dyDescent="0.4">
      <c r="A2129" t="s">
        <v>4</v>
      </c>
      <c r="B2129">
        <v>78.472423000000006</v>
      </c>
    </row>
    <row r="2130" spans="1:2" x14ac:dyDescent="0.4">
      <c r="A2130" t="s">
        <v>4</v>
      </c>
      <c r="B2130">
        <v>78.305751000000001</v>
      </c>
    </row>
    <row r="2131" spans="1:2" x14ac:dyDescent="0.4">
      <c r="A2131" t="s">
        <v>4</v>
      </c>
      <c r="B2131">
        <v>78.139082000000002</v>
      </c>
    </row>
    <row r="2132" spans="1:2" x14ac:dyDescent="0.4">
      <c r="A2132" t="s">
        <v>4</v>
      </c>
      <c r="B2132">
        <v>77.972409999999996</v>
      </c>
    </row>
    <row r="2133" spans="1:2" x14ac:dyDescent="0.4">
      <c r="A2133" t="s">
        <v>4</v>
      </c>
      <c r="B2133">
        <v>77.805743000000007</v>
      </c>
    </row>
    <row r="2134" spans="1:2" x14ac:dyDescent="0.4">
      <c r="A2134" t="s">
        <v>4</v>
      </c>
      <c r="B2134">
        <v>77.639075000000005</v>
      </c>
    </row>
    <row r="2135" spans="1:2" x14ac:dyDescent="0.4">
      <c r="A2135" t="s">
        <v>4</v>
      </c>
      <c r="B2135">
        <v>77.472407000000004</v>
      </c>
    </row>
    <row r="2136" spans="1:2" x14ac:dyDescent="0.4">
      <c r="A2136" t="s">
        <v>4</v>
      </c>
      <c r="B2136">
        <v>77.305735999999996</v>
      </c>
    </row>
    <row r="2137" spans="1:2" x14ac:dyDescent="0.4">
      <c r="A2137" t="s">
        <v>4</v>
      </c>
      <c r="B2137">
        <v>77.139062999999993</v>
      </c>
    </row>
    <row r="2138" spans="1:2" x14ac:dyDescent="0.4">
      <c r="A2138" t="s">
        <v>4</v>
      </c>
      <c r="B2138">
        <v>76.972392999999997</v>
      </c>
    </row>
    <row r="2139" spans="1:2" x14ac:dyDescent="0.4">
      <c r="A2139" t="s">
        <v>4</v>
      </c>
      <c r="B2139">
        <v>76.805723</v>
      </c>
    </row>
    <row r="2140" spans="1:2" x14ac:dyDescent="0.4">
      <c r="A2140" t="s">
        <v>4</v>
      </c>
      <c r="B2140">
        <v>76.639054000000002</v>
      </c>
    </row>
    <row r="2141" spans="1:2" x14ac:dyDescent="0.4">
      <c r="A2141" t="s">
        <v>4</v>
      </c>
      <c r="B2141">
        <v>76.472384000000005</v>
      </c>
    </row>
    <row r="2142" spans="1:2" x14ac:dyDescent="0.4">
      <c r="A2142" t="s">
        <v>4</v>
      </c>
      <c r="B2142">
        <v>76.305712</v>
      </c>
    </row>
    <row r="2143" spans="1:2" x14ac:dyDescent="0.4">
      <c r="A2143" t="s">
        <v>4</v>
      </c>
      <c r="B2143">
        <v>76.139041000000006</v>
      </c>
    </row>
    <row r="2144" spans="1:2" x14ac:dyDescent="0.4">
      <c r="A2144" t="s">
        <v>4</v>
      </c>
      <c r="B2144">
        <v>75.972373000000005</v>
      </c>
    </row>
    <row r="2145" spans="1:2" x14ac:dyDescent="0.4">
      <c r="A2145" t="s">
        <v>4</v>
      </c>
      <c r="B2145">
        <v>75.805704000000006</v>
      </c>
    </row>
    <row r="2146" spans="1:2" x14ac:dyDescent="0.4">
      <c r="A2146" t="s">
        <v>4</v>
      </c>
      <c r="B2146">
        <v>75.639031000000003</v>
      </c>
    </row>
    <row r="2147" spans="1:2" x14ac:dyDescent="0.4">
      <c r="A2147" t="s">
        <v>4</v>
      </c>
      <c r="B2147">
        <v>75.472362000000004</v>
      </c>
    </row>
    <row r="2148" spans="1:2" x14ac:dyDescent="0.4">
      <c r="A2148" t="s">
        <v>4</v>
      </c>
      <c r="B2148">
        <v>75.305693000000005</v>
      </c>
    </row>
    <row r="2149" spans="1:2" x14ac:dyDescent="0.4">
      <c r="A2149" t="s">
        <v>4</v>
      </c>
      <c r="B2149">
        <v>75.139020000000002</v>
      </c>
    </row>
    <row r="2150" spans="1:2" x14ac:dyDescent="0.4">
      <c r="A2150" t="s">
        <v>4</v>
      </c>
      <c r="B2150">
        <v>74.972348999999994</v>
      </c>
    </row>
    <row r="2151" spans="1:2" x14ac:dyDescent="0.4">
      <c r="A2151" t="s">
        <v>4</v>
      </c>
      <c r="B2151">
        <v>74.805681000000007</v>
      </c>
    </row>
    <row r="2152" spans="1:2" x14ac:dyDescent="0.4">
      <c r="A2152" t="s">
        <v>4</v>
      </c>
      <c r="B2152">
        <v>74.639013000000006</v>
      </c>
    </row>
    <row r="2153" spans="1:2" x14ac:dyDescent="0.4">
      <c r="A2153" t="s">
        <v>4</v>
      </c>
      <c r="B2153">
        <v>74.472340000000003</v>
      </c>
    </row>
    <row r="2154" spans="1:2" x14ac:dyDescent="0.4">
      <c r="A2154" t="s">
        <v>4</v>
      </c>
      <c r="B2154">
        <v>74.305672999999999</v>
      </c>
    </row>
    <row r="2155" spans="1:2" x14ac:dyDescent="0.4">
      <c r="A2155" t="s">
        <v>4</v>
      </c>
      <c r="B2155">
        <v>74.139003000000002</v>
      </c>
    </row>
    <row r="2156" spans="1:2" x14ac:dyDescent="0.4">
      <c r="A2156" t="s">
        <v>4</v>
      </c>
      <c r="B2156">
        <v>73.972335000000001</v>
      </c>
    </row>
    <row r="2157" spans="1:2" x14ac:dyDescent="0.4">
      <c r="A2157" t="s">
        <v>4</v>
      </c>
      <c r="B2157">
        <v>73.713035000000005</v>
      </c>
    </row>
    <row r="2158" spans="1:2" x14ac:dyDescent="0.4">
      <c r="A2158" t="s">
        <v>4</v>
      </c>
      <c r="B2158">
        <v>73.546364999999994</v>
      </c>
    </row>
    <row r="2159" spans="1:2" x14ac:dyDescent="0.4">
      <c r="A2159" t="s">
        <v>4</v>
      </c>
      <c r="B2159">
        <v>73.294452000000007</v>
      </c>
    </row>
    <row r="2160" spans="1:2" x14ac:dyDescent="0.4">
      <c r="A2160" t="s">
        <v>4</v>
      </c>
      <c r="B2160">
        <v>73.127782999999994</v>
      </c>
    </row>
    <row r="2161" spans="1:2" x14ac:dyDescent="0.4">
      <c r="A2161" t="s">
        <v>4</v>
      </c>
      <c r="B2161">
        <v>72.961116000000004</v>
      </c>
    </row>
    <row r="2162" spans="1:2" x14ac:dyDescent="0.4">
      <c r="A2162" t="s">
        <v>4</v>
      </c>
      <c r="B2162">
        <v>72.794443999999999</v>
      </c>
    </row>
    <row r="2163" spans="1:2" x14ac:dyDescent="0.4">
      <c r="A2163" t="s">
        <v>4</v>
      </c>
      <c r="B2163">
        <v>72.627770999999996</v>
      </c>
    </row>
    <row r="2164" spans="1:2" x14ac:dyDescent="0.4">
      <c r="A2164" t="s">
        <v>4</v>
      </c>
      <c r="B2164">
        <v>72.461102999999994</v>
      </c>
    </row>
    <row r="2165" spans="1:2" x14ac:dyDescent="0.4">
      <c r="A2165" t="s">
        <v>4</v>
      </c>
      <c r="B2165">
        <v>72.294432</v>
      </c>
    </row>
    <row r="2166" spans="1:2" x14ac:dyDescent="0.4">
      <c r="A2166" t="s">
        <v>4</v>
      </c>
      <c r="B2166">
        <v>72.127764999999997</v>
      </c>
    </row>
    <row r="2167" spans="1:2" x14ac:dyDescent="0.4">
      <c r="A2167" t="s">
        <v>4</v>
      </c>
      <c r="B2167">
        <v>71.961091999999994</v>
      </c>
    </row>
    <row r="2168" spans="1:2" x14ac:dyDescent="0.4">
      <c r="A2168" t="s">
        <v>4</v>
      </c>
      <c r="B2168">
        <v>71.794424000000006</v>
      </c>
    </row>
    <row r="2169" spans="1:2" x14ac:dyDescent="0.4">
      <c r="A2169" t="s">
        <v>4</v>
      </c>
      <c r="B2169">
        <v>71.627752000000001</v>
      </c>
    </row>
    <row r="2170" spans="1:2" x14ac:dyDescent="0.4">
      <c r="A2170" t="s">
        <v>4</v>
      </c>
      <c r="B2170">
        <v>71.461079999999995</v>
      </c>
    </row>
    <row r="2171" spans="1:2" x14ac:dyDescent="0.4">
      <c r="A2171" t="s">
        <v>4</v>
      </c>
      <c r="B2171">
        <v>71.294411999999994</v>
      </c>
    </row>
    <row r="2172" spans="1:2" x14ac:dyDescent="0.4">
      <c r="A2172" t="s">
        <v>4</v>
      </c>
      <c r="B2172">
        <v>71.127744000000007</v>
      </c>
    </row>
    <row r="2173" spans="1:2" x14ac:dyDescent="0.4">
      <c r="A2173" t="s">
        <v>4</v>
      </c>
      <c r="B2173">
        <v>70.961072000000001</v>
      </c>
    </row>
    <row r="2174" spans="1:2" x14ac:dyDescent="0.4">
      <c r="A2174" t="s">
        <v>4</v>
      </c>
      <c r="B2174">
        <v>70.794402000000005</v>
      </c>
    </row>
    <row r="2175" spans="1:2" x14ac:dyDescent="0.4">
      <c r="A2175" t="s">
        <v>4</v>
      </c>
      <c r="B2175">
        <v>70.627634</v>
      </c>
    </row>
    <row r="2176" spans="1:2" x14ac:dyDescent="0.4">
      <c r="A2176" t="s">
        <v>4</v>
      </c>
      <c r="B2176">
        <v>70.460963000000007</v>
      </c>
    </row>
    <row r="2177" spans="1:2" x14ac:dyDescent="0.4">
      <c r="A2177" t="s">
        <v>4</v>
      </c>
      <c r="B2177">
        <v>70.294291999999999</v>
      </c>
    </row>
    <row r="2178" spans="1:2" x14ac:dyDescent="0.4">
      <c r="A2178" t="s">
        <v>4</v>
      </c>
      <c r="B2178">
        <v>70.127619999999993</v>
      </c>
    </row>
    <row r="2179" spans="1:2" x14ac:dyDescent="0.4">
      <c r="A2179" t="s">
        <v>4</v>
      </c>
      <c r="B2179">
        <v>69.960950999999994</v>
      </c>
    </row>
    <row r="2180" spans="1:2" x14ac:dyDescent="0.4">
      <c r="A2180" t="s">
        <v>4</v>
      </c>
      <c r="B2180">
        <v>69.794281999999995</v>
      </c>
    </row>
    <row r="2181" spans="1:2" x14ac:dyDescent="0.4">
      <c r="A2181" t="s">
        <v>4</v>
      </c>
      <c r="B2181">
        <v>69.627613999999994</v>
      </c>
    </row>
    <row r="2182" spans="1:2" x14ac:dyDescent="0.4">
      <c r="A2182" t="s">
        <v>4</v>
      </c>
      <c r="B2182">
        <v>69.460941000000005</v>
      </c>
    </row>
    <row r="2183" spans="1:2" x14ac:dyDescent="0.4">
      <c r="A2183" t="s">
        <v>4</v>
      </c>
      <c r="B2183">
        <v>69.294273000000004</v>
      </c>
    </row>
    <row r="2184" spans="1:2" x14ac:dyDescent="0.4">
      <c r="A2184" t="s">
        <v>4</v>
      </c>
      <c r="B2184">
        <v>69.032307000000003</v>
      </c>
    </row>
    <row r="2185" spans="1:2" x14ac:dyDescent="0.4">
      <c r="A2185" t="s">
        <v>4</v>
      </c>
      <c r="B2185">
        <v>68.865638000000004</v>
      </c>
    </row>
    <row r="2186" spans="1:2" x14ac:dyDescent="0.4">
      <c r="A2186" t="s">
        <v>4</v>
      </c>
      <c r="B2186">
        <v>68.580312000000006</v>
      </c>
    </row>
    <row r="2187" spans="1:2" x14ac:dyDescent="0.4">
      <c r="A2187" t="s">
        <v>4</v>
      </c>
      <c r="B2187">
        <v>78.580312000000006</v>
      </c>
    </row>
    <row r="2188" spans="1:2" x14ac:dyDescent="0.4">
      <c r="A2188" t="s">
        <v>4</v>
      </c>
      <c r="B2188">
        <v>78.413642999999993</v>
      </c>
    </row>
    <row r="2189" spans="1:2" x14ac:dyDescent="0.4">
      <c r="A2189" t="s">
        <v>4</v>
      </c>
      <c r="B2189">
        <v>78.151208999999994</v>
      </c>
    </row>
    <row r="2190" spans="1:2" x14ac:dyDescent="0.4">
      <c r="A2190" t="s">
        <v>4</v>
      </c>
      <c r="B2190">
        <v>77.984537000000003</v>
      </c>
    </row>
    <row r="2191" spans="1:2" x14ac:dyDescent="0.4">
      <c r="A2191" t="s">
        <v>4</v>
      </c>
      <c r="B2191">
        <v>77.817865999999995</v>
      </c>
    </row>
    <row r="2192" spans="1:2" x14ac:dyDescent="0.4">
      <c r="A2192" t="s">
        <v>4</v>
      </c>
      <c r="B2192">
        <v>77.651195999999999</v>
      </c>
    </row>
    <row r="2193" spans="1:2" x14ac:dyDescent="0.4">
      <c r="A2193" t="s">
        <v>4</v>
      </c>
      <c r="B2193">
        <v>77.484525000000005</v>
      </c>
    </row>
    <row r="2194" spans="1:2" x14ac:dyDescent="0.4">
      <c r="A2194" t="s">
        <v>4</v>
      </c>
      <c r="B2194">
        <v>77.317854999999994</v>
      </c>
    </row>
    <row r="2195" spans="1:2" x14ac:dyDescent="0.4">
      <c r="A2195" t="s">
        <v>4</v>
      </c>
      <c r="B2195">
        <v>77.151184999999998</v>
      </c>
    </row>
    <row r="2196" spans="1:2" x14ac:dyDescent="0.4">
      <c r="A2196" t="s">
        <v>4</v>
      </c>
      <c r="B2196">
        <v>76.984514000000004</v>
      </c>
    </row>
    <row r="2197" spans="1:2" x14ac:dyDescent="0.4">
      <c r="A2197" t="s">
        <v>4</v>
      </c>
      <c r="B2197">
        <v>76.817847</v>
      </c>
    </row>
    <row r="2198" spans="1:2" x14ac:dyDescent="0.4">
      <c r="A2198" t="s">
        <v>4</v>
      </c>
      <c r="B2198">
        <v>76.651178999999999</v>
      </c>
    </row>
    <row r="2199" spans="1:2" x14ac:dyDescent="0.4">
      <c r="A2199" t="s">
        <v>4</v>
      </c>
      <c r="B2199">
        <v>76.484506999999994</v>
      </c>
    </row>
    <row r="2200" spans="1:2" x14ac:dyDescent="0.4">
      <c r="A2200" t="s">
        <v>4</v>
      </c>
      <c r="B2200">
        <v>76.317839000000006</v>
      </c>
    </row>
    <row r="2201" spans="1:2" x14ac:dyDescent="0.4">
      <c r="A2201" t="s">
        <v>4</v>
      </c>
      <c r="B2201">
        <v>76.151171000000005</v>
      </c>
    </row>
    <row r="2202" spans="1:2" x14ac:dyDescent="0.4">
      <c r="A2202" t="s">
        <v>4</v>
      </c>
      <c r="B2202">
        <v>75.984498000000002</v>
      </c>
    </row>
    <row r="2203" spans="1:2" x14ac:dyDescent="0.4">
      <c r="A2203" t="s">
        <v>4</v>
      </c>
      <c r="B2203">
        <v>75.817828000000006</v>
      </c>
    </row>
    <row r="2204" spans="1:2" x14ac:dyDescent="0.4">
      <c r="A2204" t="s">
        <v>4</v>
      </c>
      <c r="B2204">
        <v>75.651156</v>
      </c>
    </row>
    <row r="2205" spans="1:2" x14ac:dyDescent="0.4">
      <c r="A2205" t="s">
        <v>4</v>
      </c>
      <c r="B2205">
        <v>75.484487999999999</v>
      </c>
    </row>
    <row r="2206" spans="1:2" x14ac:dyDescent="0.4">
      <c r="A2206" t="s">
        <v>4</v>
      </c>
      <c r="B2206">
        <v>75.317818000000003</v>
      </c>
    </row>
    <row r="2207" spans="1:2" x14ac:dyDescent="0.4">
      <c r="A2207" t="s">
        <v>4</v>
      </c>
      <c r="B2207">
        <v>75.151150999999999</v>
      </c>
    </row>
    <row r="2208" spans="1:2" x14ac:dyDescent="0.4">
      <c r="A2208" t="s">
        <v>4</v>
      </c>
      <c r="B2208">
        <v>74.984483999999995</v>
      </c>
    </row>
    <row r="2209" spans="1:2" x14ac:dyDescent="0.4">
      <c r="A2209" t="s">
        <v>4</v>
      </c>
      <c r="B2209">
        <v>74.817817000000005</v>
      </c>
    </row>
    <row r="2210" spans="1:2" x14ac:dyDescent="0.4">
      <c r="A2210" t="s">
        <v>4</v>
      </c>
      <c r="B2210">
        <v>74.651143000000005</v>
      </c>
    </row>
    <row r="2211" spans="1:2" x14ac:dyDescent="0.4">
      <c r="A2211" t="s">
        <v>4</v>
      </c>
      <c r="B2211">
        <v>74.484475000000003</v>
      </c>
    </row>
    <row r="2212" spans="1:2" x14ac:dyDescent="0.4">
      <c r="A2212" t="s">
        <v>4</v>
      </c>
      <c r="B2212">
        <v>74.317807000000002</v>
      </c>
    </row>
    <row r="2213" spans="1:2" x14ac:dyDescent="0.4">
      <c r="A2213" t="s">
        <v>4</v>
      </c>
      <c r="B2213">
        <v>74.151135999999994</v>
      </c>
    </row>
    <row r="2214" spans="1:2" x14ac:dyDescent="0.4">
      <c r="A2214" t="s">
        <v>4</v>
      </c>
      <c r="B2214">
        <v>73.984465999999998</v>
      </c>
    </row>
    <row r="2215" spans="1:2" x14ac:dyDescent="0.4">
      <c r="A2215" t="s">
        <v>4</v>
      </c>
      <c r="B2215">
        <v>73.817797999999996</v>
      </c>
    </row>
    <row r="2216" spans="1:2" x14ac:dyDescent="0.4">
      <c r="A2216" t="s">
        <v>4</v>
      </c>
      <c r="B2216">
        <v>73.651128999999997</v>
      </c>
    </row>
    <row r="2217" spans="1:2" x14ac:dyDescent="0.4">
      <c r="A2217" t="s">
        <v>4</v>
      </c>
      <c r="B2217">
        <v>73.484457000000006</v>
      </c>
    </row>
    <row r="2218" spans="1:2" x14ac:dyDescent="0.4">
      <c r="A2218" t="s">
        <v>4</v>
      </c>
      <c r="B2218">
        <v>73.317789000000005</v>
      </c>
    </row>
    <row r="2219" spans="1:2" x14ac:dyDescent="0.4">
      <c r="A2219" t="s">
        <v>4</v>
      </c>
      <c r="B2219">
        <v>73.151118999999994</v>
      </c>
    </row>
    <row r="2220" spans="1:2" x14ac:dyDescent="0.4">
      <c r="A2220" t="s">
        <v>4</v>
      </c>
      <c r="B2220">
        <v>72.984451000000007</v>
      </c>
    </row>
    <row r="2221" spans="1:2" x14ac:dyDescent="0.4">
      <c r="A2221" t="s">
        <v>4</v>
      </c>
      <c r="B2221">
        <v>72.817779000000002</v>
      </c>
    </row>
    <row r="2222" spans="1:2" x14ac:dyDescent="0.4">
      <c r="A2222" t="s">
        <v>4</v>
      </c>
      <c r="B2222">
        <v>72.651106999999996</v>
      </c>
    </row>
    <row r="2223" spans="1:2" x14ac:dyDescent="0.4">
      <c r="A2223" t="s">
        <v>4</v>
      </c>
      <c r="B2223">
        <v>72.484437999999997</v>
      </c>
    </row>
    <row r="2224" spans="1:2" x14ac:dyDescent="0.4">
      <c r="A2224" t="s">
        <v>4</v>
      </c>
      <c r="B2224">
        <v>72.317767000000003</v>
      </c>
    </row>
    <row r="2225" spans="1:2" x14ac:dyDescent="0.4">
      <c r="A2225" t="s">
        <v>4</v>
      </c>
      <c r="B2225">
        <v>72.151098000000005</v>
      </c>
    </row>
    <row r="2226" spans="1:2" x14ac:dyDescent="0.4">
      <c r="A2226" t="s">
        <v>4</v>
      </c>
      <c r="B2226">
        <v>71.984430000000003</v>
      </c>
    </row>
    <row r="2227" spans="1:2" x14ac:dyDescent="0.4">
      <c r="A2227" t="s">
        <v>4</v>
      </c>
      <c r="B2227">
        <v>71.817758999999995</v>
      </c>
    </row>
    <row r="2228" spans="1:2" x14ac:dyDescent="0.4">
      <c r="A2228" t="s">
        <v>4</v>
      </c>
      <c r="B2228">
        <v>71.651088000000001</v>
      </c>
    </row>
    <row r="2229" spans="1:2" x14ac:dyDescent="0.4">
      <c r="A2229" t="s">
        <v>4</v>
      </c>
      <c r="B2229">
        <v>71.484415999999996</v>
      </c>
    </row>
    <row r="2230" spans="1:2" x14ac:dyDescent="0.4">
      <c r="A2230" t="s">
        <v>4</v>
      </c>
      <c r="B2230">
        <v>71.317746999999997</v>
      </c>
    </row>
    <row r="2231" spans="1:2" x14ac:dyDescent="0.4">
      <c r="A2231" t="s">
        <v>4</v>
      </c>
      <c r="B2231">
        <v>71.151077999999998</v>
      </c>
    </row>
    <row r="2232" spans="1:2" x14ac:dyDescent="0.4">
      <c r="A2232" t="s">
        <v>4</v>
      </c>
      <c r="B2232">
        <v>70.984410999999994</v>
      </c>
    </row>
    <row r="2233" spans="1:2" x14ac:dyDescent="0.4">
      <c r="A2233" t="s">
        <v>4</v>
      </c>
      <c r="B2233">
        <v>70.817740000000001</v>
      </c>
    </row>
    <row r="2234" spans="1:2" x14ac:dyDescent="0.4">
      <c r="A2234" t="s">
        <v>4</v>
      </c>
      <c r="B2234">
        <v>70.651070000000004</v>
      </c>
    </row>
    <row r="2235" spans="1:2" x14ac:dyDescent="0.4">
      <c r="A2235" t="s">
        <v>4</v>
      </c>
      <c r="B2235">
        <v>70.484398999999996</v>
      </c>
    </row>
    <row r="2236" spans="1:2" x14ac:dyDescent="0.4">
      <c r="A2236" t="s">
        <v>4</v>
      </c>
      <c r="B2236">
        <v>70.317729</v>
      </c>
    </row>
    <row r="2237" spans="1:2" x14ac:dyDescent="0.4">
      <c r="A2237" t="s">
        <v>4</v>
      </c>
      <c r="B2237">
        <v>70.151056999999994</v>
      </c>
    </row>
    <row r="2238" spans="1:2" x14ac:dyDescent="0.4">
      <c r="A2238" t="s">
        <v>4</v>
      </c>
      <c r="B2238">
        <v>69.984386000000001</v>
      </c>
    </row>
    <row r="2239" spans="1:2" x14ac:dyDescent="0.4">
      <c r="A2239" t="s">
        <v>4</v>
      </c>
      <c r="B2239">
        <v>69.817717000000002</v>
      </c>
    </row>
    <row r="2240" spans="1:2" x14ac:dyDescent="0.4">
      <c r="A2240" t="s">
        <v>4</v>
      </c>
      <c r="B2240">
        <v>69.651043999999999</v>
      </c>
    </row>
    <row r="2241" spans="1:2" x14ac:dyDescent="0.4">
      <c r="A2241" t="s">
        <v>4</v>
      </c>
      <c r="B2241">
        <v>69.484373000000005</v>
      </c>
    </row>
    <row r="2242" spans="1:2" x14ac:dyDescent="0.4">
      <c r="A2242" t="s">
        <v>4</v>
      </c>
      <c r="B2242">
        <v>69.317706000000001</v>
      </c>
    </row>
    <row r="2243" spans="1:2" x14ac:dyDescent="0.4">
      <c r="A2243" t="s">
        <v>4</v>
      </c>
      <c r="B2243">
        <v>69.151037000000002</v>
      </c>
    </row>
    <row r="2244" spans="1:2" x14ac:dyDescent="0.4">
      <c r="A2244" t="s">
        <v>4</v>
      </c>
      <c r="B2244">
        <v>68.887274000000005</v>
      </c>
    </row>
    <row r="2245" spans="1:2" x14ac:dyDescent="0.4">
      <c r="A2245" t="s">
        <v>4</v>
      </c>
      <c r="B2245">
        <v>68.720603999999994</v>
      </c>
    </row>
    <row r="2246" spans="1:2" x14ac:dyDescent="0.4">
      <c r="A2246" t="s">
        <v>4</v>
      </c>
      <c r="B2246">
        <v>68.448682000000005</v>
      </c>
    </row>
    <row r="2247" spans="1:2" x14ac:dyDescent="0.4">
      <c r="A2247" t="s">
        <v>4</v>
      </c>
      <c r="B2247">
        <v>68.28201</v>
      </c>
    </row>
    <row r="2248" spans="1:2" x14ac:dyDescent="0.4">
      <c r="A2248" t="s">
        <v>4</v>
      </c>
      <c r="B2248">
        <v>68.115337999999994</v>
      </c>
    </row>
    <row r="2249" spans="1:2" x14ac:dyDescent="0.4">
      <c r="A2249" t="s">
        <v>4</v>
      </c>
      <c r="B2249">
        <v>67.948668999999995</v>
      </c>
    </row>
    <row r="2250" spans="1:2" x14ac:dyDescent="0.4">
      <c r="A2250" t="s">
        <v>4</v>
      </c>
      <c r="B2250">
        <v>67.781997000000004</v>
      </c>
    </row>
    <row r="2251" spans="1:2" x14ac:dyDescent="0.4">
      <c r="A2251" t="s">
        <v>4</v>
      </c>
      <c r="B2251">
        <v>67.615325999999996</v>
      </c>
    </row>
    <row r="2252" spans="1:2" x14ac:dyDescent="0.4">
      <c r="A2252" t="s">
        <v>4</v>
      </c>
      <c r="B2252">
        <v>67.448659000000006</v>
      </c>
    </row>
    <row r="2253" spans="1:2" x14ac:dyDescent="0.4">
      <c r="A2253" t="s">
        <v>4</v>
      </c>
      <c r="B2253">
        <v>67.281989999999993</v>
      </c>
    </row>
    <row r="2254" spans="1:2" x14ac:dyDescent="0.4">
      <c r="A2254" t="s">
        <v>4</v>
      </c>
      <c r="B2254">
        <v>67.115319999999997</v>
      </c>
    </row>
    <row r="2255" spans="1:2" x14ac:dyDescent="0.4">
      <c r="A2255" t="s">
        <v>4</v>
      </c>
      <c r="B2255">
        <v>66.948648000000006</v>
      </c>
    </row>
    <row r="2256" spans="1:2" x14ac:dyDescent="0.4">
      <c r="A2256" t="s">
        <v>4</v>
      </c>
      <c r="B2256">
        <v>66.781977999999995</v>
      </c>
    </row>
    <row r="2257" spans="1:2" x14ac:dyDescent="0.4">
      <c r="A2257" t="s">
        <v>4</v>
      </c>
      <c r="B2257">
        <v>66.615307999999999</v>
      </c>
    </row>
    <row r="2258" spans="1:2" x14ac:dyDescent="0.4">
      <c r="A2258" t="s">
        <v>4</v>
      </c>
      <c r="B2258">
        <v>66.448638000000003</v>
      </c>
    </row>
    <row r="2259" spans="1:2" x14ac:dyDescent="0.4">
      <c r="A2259" t="s">
        <v>4</v>
      </c>
      <c r="B2259">
        <v>66.281965</v>
      </c>
    </row>
    <row r="2260" spans="1:2" x14ac:dyDescent="0.4">
      <c r="A2260" t="s">
        <v>4</v>
      </c>
      <c r="B2260">
        <v>66.115291999999997</v>
      </c>
    </row>
    <row r="2261" spans="1:2" x14ac:dyDescent="0.4">
      <c r="A2261" t="s">
        <v>4</v>
      </c>
      <c r="B2261">
        <v>65.948625000000007</v>
      </c>
    </row>
    <row r="2262" spans="1:2" x14ac:dyDescent="0.4">
      <c r="A2262" t="s">
        <v>4</v>
      </c>
      <c r="B2262">
        <v>65.781953000000001</v>
      </c>
    </row>
    <row r="2263" spans="1:2" x14ac:dyDescent="0.4">
      <c r="A2263" t="s">
        <v>4</v>
      </c>
      <c r="B2263">
        <v>65.615281999999993</v>
      </c>
    </row>
    <row r="2264" spans="1:2" x14ac:dyDescent="0.4">
      <c r="A2264" t="s">
        <v>4</v>
      </c>
      <c r="B2264">
        <v>65.448611999999997</v>
      </c>
    </row>
    <row r="2265" spans="1:2" x14ac:dyDescent="0.4">
      <c r="A2265" t="s">
        <v>4</v>
      </c>
      <c r="B2265">
        <v>65.281942999999998</v>
      </c>
    </row>
    <row r="2266" spans="1:2" x14ac:dyDescent="0.4">
      <c r="A2266" t="s">
        <v>4</v>
      </c>
      <c r="B2266">
        <v>65.115272000000004</v>
      </c>
    </row>
    <row r="2267" spans="1:2" x14ac:dyDescent="0.4">
      <c r="A2267" t="s">
        <v>4</v>
      </c>
      <c r="B2267">
        <v>64.948599000000002</v>
      </c>
    </row>
    <row r="2268" spans="1:2" x14ac:dyDescent="0.4">
      <c r="A2268" t="s">
        <v>4</v>
      </c>
      <c r="B2268">
        <v>64.781930000000003</v>
      </c>
    </row>
    <row r="2269" spans="1:2" x14ac:dyDescent="0.4">
      <c r="A2269" t="s">
        <v>4</v>
      </c>
      <c r="B2269">
        <v>64.512264000000002</v>
      </c>
    </row>
    <row r="2270" spans="1:2" x14ac:dyDescent="0.4">
      <c r="A2270" t="s">
        <v>4</v>
      </c>
      <c r="B2270">
        <v>64.345592999999994</v>
      </c>
    </row>
    <row r="2271" spans="1:2" x14ac:dyDescent="0.4">
      <c r="A2271" t="s">
        <v>4</v>
      </c>
      <c r="B2271">
        <v>64.086124999999996</v>
      </c>
    </row>
    <row r="2272" spans="1:2" x14ac:dyDescent="0.4">
      <c r="A2272" t="s">
        <v>4</v>
      </c>
      <c r="B2272">
        <v>63.919454999999999</v>
      </c>
    </row>
    <row r="2273" spans="1:2" x14ac:dyDescent="0.4">
      <c r="A2273" t="s">
        <v>4</v>
      </c>
      <c r="B2273">
        <v>63.752786</v>
      </c>
    </row>
    <row r="2274" spans="1:2" x14ac:dyDescent="0.4">
      <c r="A2274" t="s">
        <v>4</v>
      </c>
      <c r="B2274">
        <v>63.586118999999997</v>
      </c>
    </row>
    <row r="2275" spans="1:2" x14ac:dyDescent="0.4">
      <c r="A2275" t="s">
        <v>4</v>
      </c>
      <c r="B2275">
        <v>63.419451000000002</v>
      </c>
    </row>
    <row r="2276" spans="1:2" x14ac:dyDescent="0.4">
      <c r="A2276" t="s">
        <v>4</v>
      </c>
      <c r="B2276">
        <v>63.252783000000001</v>
      </c>
    </row>
    <row r="2277" spans="1:2" x14ac:dyDescent="0.4">
      <c r="A2277" t="s">
        <v>4</v>
      </c>
      <c r="B2277">
        <v>73.252782999999994</v>
      </c>
    </row>
    <row r="2278" spans="1:2" x14ac:dyDescent="0.4">
      <c r="A2278" t="s">
        <v>4</v>
      </c>
      <c r="B2278">
        <v>73.086108999999993</v>
      </c>
    </row>
    <row r="2279" spans="1:2" x14ac:dyDescent="0.4">
      <c r="A2279" t="s">
        <v>4</v>
      </c>
      <c r="B2279">
        <v>72.919437000000002</v>
      </c>
    </row>
    <row r="2280" spans="1:2" x14ac:dyDescent="0.4">
      <c r="A2280" t="s">
        <v>4</v>
      </c>
      <c r="B2280">
        <v>72.752768000000003</v>
      </c>
    </row>
    <row r="2281" spans="1:2" x14ac:dyDescent="0.4">
      <c r="A2281" t="s">
        <v>4</v>
      </c>
      <c r="B2281">
        <v>72.586096999999995</v>
      </c>
    </row>
    <row r="2282" spans="1:2" x14ac:dyDescent="0.4">
      <c r="A2282" t="s">
        <v>4</v>
      </c>
      <c r="B2282">
        <v>72.419425000000004</v>
      </c>
    </row>
    <row r="2283" spans="1:2" x14ac:dyDescent="0.4">
      <c r="A2283" t="s">
        <v>4</v>
      </c>
      <c r="B2283">
        <v>72.154471999999998</v>
      </c>
    </row>
    <row r="2284" spans="1:2" x14ac:dyDescent="0.4">
      <c r="A2284" t="s">
        <v>4</v>
      </c>
      <c r="B2284">
        <v>71.987803</v>
      </c>
    </row>
    <row r="2285" spans="1:2" x14ac:dyDescent="0.4">
      <c r="A2285" t="s">
        <v>4</v>
      </c>
      <c r="B2285">
        <v>71.733502999999999</v>
      </c>
    </row>
    <row r="2286" spans="1:2" x14ac:dyDescent="0.4">
      <c r="A2286" t="s">
        <v>4</v>
      </c>
      <c r="B2286">
        <v>71.566834</v>
      </c>
    </row>
    <row r="2287" spans="1:2" x14ac:dyDescent="0.4">
      <c r="A2287" t="s">
        <v>4</v>
      </c>
      <c r="B2287">
        <v>71.400163000000006</v>
      </c>
    </row>
    <row r="2288" spans="1:2" x14ac:dyDescent="0.4">
      <c r="A2288" t="s">
        <v>4</v>
      </c>
      <c r="B2288">
        <v>71.233496000000002</v>
      </c>
    </row>
    <row r="2289" spans="1:2" x14ac:dyDescent="0.4">
      <c r="A2289" t="s">
        <v>4</v>
      </c>
      <c r="B2289">
        <v>71.066828000000001</v>
      </c>
    </row>
    <row r="2290" spans="1:2" x14ac:dyDescent="0.4">
      <c r="A2290" t="s">
        <v>4</v>
      </c>
      <c r="B2290">
        <v>70.900155999999996</v>
      </c>
    </row>
    <row r="2291" spans="1:2" x14ac:dyDescent="0.4">
      <c r="A2291" t="s">
        <v>4</v>
      </c>
      <c r="B2291">
        <v>70.733485000000002</v>
      </c>
    </row>
    <row r="2292" spans="1:2" x14ac:dyDescent="0.4">
      <c r="A2292" t="s">
        <v>4</v>
      </c>
      <c r="B2292">
        <v>70.566812999999996</v>
      </c>
    </row>
    <row r="2293" spans="1:2" x14ac:dyDescent="0.4">
      <c r="A2293" t="s">
        <v>4</v>
      </c>
      <c r="B2293">
        <v>70.400142000000002</v>
      </c>
    </row>
    <row r="2294" spans="1:2" x14ac:dyDescent="0.4">
      <c r="A2294" t="s">
        <v>4</v>
      </c>
      <c r="B2294">
        <v>70.233470999999994</v>
      </c>
    </row>
    <row r="2295" spans="1:2" x14ac:dyDescent="0.4">
      <c r="A2295" t="s">
        <v>4</v>
      </c>
      <c r="B2295">
        <v>70.066800000000001</v>
      </c>
    </row>
    <row r="2296" spans="1:2" x14ac:dyDescent="0.4">
      <c r="A2296" t="s">
        <v>4</v>
      </c>
      <c r="B2296">
        <v>69.899924999999996</v>
      </c>
    </row>
    <row r="2297" spans="1:2" x14ac:dyDescent="0.4">
      <c r="A2297" t="s">
        <v>4</v>
      </c>
      <c r="B2297">
        <v>69.733255999999997</v>
      </c>
    </row>
    <row r="2298" spans="1:2" x14ac:dyDescent="0.4">
      <c r="A2298" t="s">
        <v>4</v>
      </c>
      <c r="B2298">
        <v>69.566585000000003</v>
      </c>
    </row>
    <row r="2299" spans="1:2" x14ac:dyDescent="0.4">
      <c r="A2299" t="s">
        <v>4</v>
      </c>
      <c r="B2299">
        <v>69.399912</v>
      </c>
    </row>
    <row r="2300" spans="1:2" x14ac:dyDescent="0.4">
      <c r="A2300" t="s">
        <v>4</v>
      </c>
      <c r="B2300">
        <v>69.141032999999993</v>
      </c>
    </row>
    <row r="2301" spans="1:2" x14ac:dyDescent="0.4">
      <c r="A2301" t="s">
        <v>4</v>
      </c>
      <c r="B2301">
        <v>68.974366000000003</v>
      </c>
    </row>
    <row r="2302" spans="1:2" x14ac:dyDescent="0.4">
      <c r="A2302" t="s">
        <v>4</v>
      </c>
      <c r="B2302">
        <v>68.715745999999996</v>
      </c>
    </row>
    <row r="2303" spans="1:2" x14ac:dyDescent="0.4">
      <c r="A2303" t="s">
        <v>4</v>
      </c>
      <c r="B2303">
        <v>68.549075000000002</v>
      </c>
    </row>
    <row r="2304" spans="1:2" x14ac:dyDescent="0.4">
      <c r="A2304" t="s">
        <v>4</v>
      </c>
      <c r="B2304">
        <v>68.285262000000003</v>
      </c>
    </row>
    <row r="2305" spans="1:2" x14ac:dyDescent="0.4">
      <c r="A2305" t="s">
        <v>4</v>
      </c>
      <c r="B2305">
        <v>68.118594999999999</v>
      </c>
    </row>
    <row r="2306" spans="1:2" x14ac:dyDescent="0.4">
      <c r="A2306" t="s">
        <v>4</v>
      </c>
      <c r="B2306">
        <v>67.951924000000005</v>
      </c>
    </row>
    <row r="2307" spans="1:2" x14ac:dyDescent="0.4">
      <c r="A2307" t="s">
        <v>4</v>
      </c>
      <c r="B2307">
        <v>67.785252999999997</v>
      </c>
    </row>
    <row r="2308" spans="1:2" x14ac:dyDescent="0.4">
      <c r="A2308" t="s">
        <v>4</v>
      </c>
      <c r="B2308">
        <v>67.618581000000006</v>
      </c>
    </row>
    <row r="2309" spans="1:2" x14ac:dyDescent="0.4">
      <c r="A2309" t="s">
        <v>4</v>
      </c>
      <c r="B2309">
        <v>67.451911999999993</v>
      </c>
    </row>
    <row r="2310" spans="1:2" x14ac:dyDescent="0.4">
      <c r="A2310" t="s">
        <v>4</v>
      </c>
      <c r="B2310">
        <v>67.285048000000003</v>
      </c>
    </row>
    <row r="2311" spans="1:2" x14ac:dyDescent="0.4">
      <c r="A2311" t="s">
        <v>4</v>
      </c>
      <c r="B2311">
        <v>67.118376999999995</v>
      </c>
    </row>
    <row r="2312" spans="1:2" x14ac:dyDescent="0.4">
      <c r="A2312" t="s">
        <v>4</v>
      </c>
      <c r="B2312">
        <v>66.951707999999996</v>
      </c>
    </row>
    <row r="2313" spans="1:2" x14ac:dyDescent="0.4">
      <c r="A2313" t="s">
        <v>4</v>
      </c>
      <c r="B2313">
        <v>66.785039999999995</v>
      </c>
    </row>
    <row r="2314" spans="1:2" x14ac:dyDescent="0.4">
      <c r="A2314" t="s">
        <v>4</v>
      </c>
      <c r="B2314">
        <v>66.618367000000006</v>
      </c>
    </row>
    <row r="2315" spans="1:2" x14ac:dyDescent="0.4">
      <c r="A2315" t="s">
        <v>4</v>
      </c>
      <c r="B2315">
        <v>66.451696999999996</v>
      </c>
    </row>
    <row r="2316" spans="1:2" x14ac:dyDescent="0.4">
      <c r="A2316" t="s">
        <v>4</v>
      </c>
      <c r="B2316">
        <v>76.451696999999996</v>
      </c>
    </row>
    <row r="2317" spans="1:2" x14ac:dyDescent="0.4">
      <c r="A2317" t="s">
        <v>4</v>
      </c>
      <c r="B2317">
        <v>76.285028999999994</v>
      </c>
    </row>
    <row r="2318" spans="1:2" x14ac:dyDescent="0.4">
      <c r="A2318" t="s">
        <v>4</v>
      </c>
      <c r="B2318">
        <v>76.118357000000003</v>
      </c>
    </row>
    <row r="2319" spans="1:2" x14ac:dyDescent="0.4">
      <c r="A2319" t="s">
        <v>4</v>
      </c>
      <c r="B2319">
        <v>75.951683000000003</v>
      </c>
    </row>
    <row r="2320" spans="1:2" x14ac:dyDescent="0.4">
      <c r="A2320" t="s">
        <v>4</v>
      </c>
      <c r="B2320">
        <v>75.785013000000006</v>
      </c>
    </row>
    <row r="2321" spans="1:2" x14ac:dyDescent="0.4">
      <c r="A2321" t="s">
        <v>4</v>
      </c>
      <c r="B2321">
        <v>75.618339000000006</v>
      </c>
    </row>
    <row r="2322" spans="1:2" x14ac:dyDescent="0.4">
      <c r="A2322" t="s">
        <v>4</v>
      </c>
      <c r="B2322">
        <v>75.451666000000003</v>
      </c>
    </row>
    <row r="2323" spans="1:2" x14ac:dyDescent="0.4">
      <c r="A2323" t="s">
        <v>4</v>
      </c>
      <c r="B2323">
        <v>75.284997000000004</v>
      </c>
    </row>
    <row r="2324" spans="1:2" x14ac:dyDescent="0.4">
      <c r="A2324" t="s">
        <v>4</v>
      </c>
      <c r="B2324">
        <v>75.104958999999994</v>
      </c>
    </row>
    <row r="2325" spans="1:2" x14ac:dyDescent="0.4">
      <c r="A2325" t="s">
        <v>4</v>
      </c>
      <c r="B2325">
        <v>74.938287000000003</v>
      </c>
    </row>
    <row r="2326" spans="1:2" x14ac:dyDescent="0.4">
      <c r="A2326" t="s">
        <v>4</v>
      </c>
      <c r="B2326">
        <v>74.771614999999997</v>
      </c>
    </row>
    <row r="2327" spans="1:2" x14ac:dyDescent="0.4">
      <c r="A2327" t="s">
        <v>4</v>
      </c>
      <c r="B2327">
        <v>74.604946999999996</v>
      </c>
    </row>
    <row r="2328" spans="1:2" x14ac:dyDescent="0.4">
      <c r="A2328" t="s">
        <v>4</v>
      </c>
      <c r="B2328">
        <v>74.438276000000002</v>
      </c>
    </row>
    <row r="2329" spans="1:2" x14ac:dyDescent="0.4">
      <c r="A2329" t="s">
        <v>4</v>
      </c>
      <c r="B2329">
        <v>74.271602999999999</v>
      </c>
    </row>
    <row r="2330" spans="1:2" x14ac:dyDescent="0.4">
      <c r="A2330" t="s">
        <v>4</v>
      </c>
      <c r="B2330">
        <v>74.104932000000005</v>
      </c>
    </row>
    <row r="2331" spans="1:2" x14ac:dyDescent="0.4">
      <c r="A2331" t="s">
        <v>4</v>
      </c>
      <c r="B2331">
        <v>73.938263000000006</v>
      </c>
    </row>
    <row r="2332" spans="1:2" x14ac:dyDescent="0.4">
      <c r="A2332" t="s">
        <v>4</v>
      </c>
      <c r="B2332">
        <v>73.771593999999993</v>
      </c>
    </row>
    <row r="2333" spans="1:2" x14ac:dyDescent="0.4">
      <c r="A2333" t="s">
        <v>4</v>
      </c>
      <c r="B2333">
        <v>73.604922999999999</v>
      </c>
    </row>
    <row r="2334" spans="1:2" x14ac:dyDescent="0.4">
      <c r="A2334" t="s">
        <v>4</v>
      </c>
      <c r="B2334">
        <v>73.438253000000003</v>
      </c>
    </row>
    <row r="2335" spans="1:2" x14ac:dyDescent="0.4">
      <c r="A2335" t="s">
        <v>4</v>
      </c>
      <c r="B2335">
        <v>73.271580999999998</v>
      </c>
    </row>
    <row r="2336" spans="1:2" x14ac:dyDescent="0.4">
      <c r="A2336" t="s">
        <v>4</v>
      </c>
      <c r="B2336">
        <v>73.104911000000001</v>
      </c>
    </row>
    <row r="2337" spans="1:2" x14ac:dyDescent="0.4">
      <c r="A2337" t="s">
        <v>4</v>
      </c>
      <c r="B2337">
        <v>72.938241000000005</v>
      </c>
    </row>
    <row r="2338" spans="1:2" x14ac:dyDescent="0.4">
      <c r="A2338" t="s">
        <v>4</v>
      </c>
      <c r="B2338">
        <v>72.771569</v>
      </c>
    </row>
    <row r="2339" spans="1:2" x14ac:dyDescent="0.4">
      <c r="A2339" t="s">
        <v>4</v>
      </c>
      <c r="B2339">
        <v>72.604900999999998</v>
      </c>
    </row>
    <row r="2340" spans="1:2" x14ac:dyDescent="0.4">
      <c r="A2340" t="s">
        <v>4</v>
      </c>
      <c r="B2340">
        <v>72.438226999999998</v>
      </c>
    </row>
    <row r="2341" spans="1:2" x14ac:dyDescent="0.4">
      <c r="A2341" t="s">
        <v>4</v>
      </c>
      <c r="B2341">
        <v>72.271557999999999</v>
      </c>
    </row>
    <row r="2342" spans="1:2" x14ac:dyDescent="0.4">
      <c r="A2342" t="s">
        <v>4</v>
      </c>
      <c r="B2342">
        <v>72.104888000000003</v>
      </c>
    </row>
    <row r="2343" spans="1:2" x14ac:dyDescent="0.4">
      <c r="A2343" t="s">
        <v>4</v>
      </c>
      <c r="B2343">
        <v>71.938218000000006</v>
      </c>
    </row>
    <row r="2344" spans="1:2" x14ac:dyDescent="0.4">
      <c r="A2344" t="s">
        <v>4</v>
      </c>
      <c r="B2344">
        <v>71.771550000000005</v>
      </c>
    </row>
    <row r="2345" spans="1:2" x14ac:dyDescent="0.4">
      <c r="A2345" t="s">
        <v>4</v>
      </c>
      <c r="B2345">
        <v>71.604877999999999</v>
      </c>
    </row>
    <row r="2346" spans="1:2" x14ac:dyDescent="0.4">
      <c r="A2346" t="s">
        <v>4</v>
      </c>
      <c r="B2346">
        <v>71.438204999999996</v>
      </c>
    </row>
    <row r="2347" spans="1:2" x14ac:dyDescent="0.4">
      <c r="A2347" t="s">
        <v>4</v>
      </c>
      <c r="B2347">
        <v>71.271536999999995</v>
      </c>
    </row>
    <row r="2348" spans="1:2" x14ac:dyDescent="0.4">
      <c r="A2348" t="s">
        <v>4</v>
      </c>
      <c r="B2348">
        <v>71.104866999999999</v>
      </c>
    </row>
    <row r="2349" spans="1:2" x14ac:dyDescent="0.4">
      <c r="A2349" t="s">
        <v>4</v>
      </c>
      <c r="B2349">
        <v>70.938198999999997</v>
      </c>
    </row>
    <row r="2350" spans="1:2" x14ac:dyDescent="0.4">
      <c r="A2350" t="s">
        <v>4</v>
      </c>
      <c r="B2350">
        <v>70.771528000000004</v>
      </c>
    </row>
    <row r="2351" spans="1:2" x14ac:dyDescent="0.4">
      <c r="A2351" t="s">
        <v>4</v>
      </c>
      <c r="B2351">
        <v>70.604861</v>
      </c>
    </row>
    <row r="2352" spans="1:2" x14ac:dyDescent="0.4">
      <c r="A2352" t="s">
        <v>4</v>
      </c>
      <c r="B2352">
        <v>70.438187999999997</v>
      </c>
    </row>
    <row r="2353" spans="1:2" x14ac:dyDescent="0.4">
      <c r="A2353" t="s">
        <v>4</v>
      </c>
      <c r="B2353">
        <v>70.271517000000003</v>
      </c>
    </row>
    <row r="2354" spans="1:2" x14ac:dyDescent="0.4">
      <c r="A2354" t="s">
        <v>4</v>
      </c>
      <c r="B2354">
        <v>70.104849000000002</v>
      </c>
    </row>
    <row r="2355" spans="1:2" x14ac:dyDescent="0.4">
      <c r="A2355" t="s">
        <v>4</v>
      </c>
      <c r="B2355">
        <v>69.938177999999994</v>
      </c>
    </row>
    <row r="2356" spans="1:2" x14ac:dyDescent="0.4">
      <c r="A2356" t="s">
        <v>4</v>
      </c>
      <c r="B2356">
        <v>69.771510000000006</v>
      </c>
    </row>
    <row r="2357" spans="1:2" x14ac:dyDescent="0.4">
      <c r="A2357" t="s">
        <v>4</v>
      </c>
      <c r="B2357">
        <v>69.604837000000003</v>
      </c>
    </row>
    <row r="2358" spans="1:2" x14ac:dyDescent="0.4">
      <c r="A2358" t="s">
        <v>4</v>
      </c>
      <c r="B2358">
        <v>69.438169000000002</v>
      </c>
    </row>
    <row r="2359" spans="1:2" x14ac:dyDescent="0.4">
      <c r="A2359" t="s">
        <v>4</v>
      </c>
      <c r="B2359">
        <v>69.271496999999997</v>
      </c>
    </row>
    <row r="2360" spans="1:2" x14ac:dyDescent="0.4">
      <c r="A2360" t="s">
        <v>4</v>
      </c>
      <c r="B2360">
        <v>69.104828999999995</v>
      </c>
    </row>
    <row r="2361" spans="1:2" x14ac:dyDescent="0.4">
      <c r="A2361" t="s">
        <v>4</v>
      </c>
      <c r="B2361">
        <v>68.938159999999996</v>
      </c>
    </row>
    <row r="2362" spans="1:2" x14ac:dyDescent="0.4">
      <c r="A2362" t="s">
        <v>4</v>
      </c>
      <c r="B2362">
        <v>68.771489000000003</v>
      </c>
    </row>
    <row r="2363" spans="1:2" x14ac:dyDescent="0.4">
      <c r="A2363" t="s">
        <v>4</v>
      </c>
      <c r="B2363">
        <v>68.604817999999995</v>
      </c>
    </row>
    <row r="2364" spans="1:2" x14ac:dyDescent="0.4">
      <c r="A2364" t="s">
        <v>4</v>
      </c>
      <c r="B2364">
        <v>68.438147000000001</v>
      </c>
    </row>
    <row r="2365" spans="1:2" x14ac:dyDescent="0.4">
      <c r="A2365" t="s">
        <v>4</v>
      </c>
      <c r="B2365">
        <v>68.271478000000002</v>
      </c>
    </row>
    <row r="2366" spans="1:2" x14ac:dyDescent="0.4">
      <c r="A2366" t="s">
        <v>4</v>
      </c>
      <c r="B2366">
        <v>68.104808000000006</v>
      </c>
    </row>
    <row r="2367" spans="1:2" x14ac:dyDescent="0.4">
      <c r="A2367" t="s">
        <v>4</v>
      </c>
      <c r="B2367">
        <v>67.938141000000002</v>
      </c>
    </row>
    <row r="2368" spans="1:2" x14ac:dyDescent="0.4">
      <c r="A2368" t="s">
        <v>4</v>
      </c>
      <c r="B2368">
        <v>67.771471000000005</v>
      </c>
    </row>
    <row r="2369" spans="1:2" x14ac:dyDescent="0.4">
      <c r="A2369" t="s">
        <v>4</v>
      </c>
      <c r="B2369">
        <v>67.604802000000007</v>
      </c>
    </row>
    <row r="2370" spans="1:2" x14ac:dyDescent="0.4">
      <c r="A2370" t="s">
        <v>4</v>
      </c>
      <c r="B2370">
        <v>67.438130999999998</v>
      </c>
    </row>
    <row r="2371" spans="1:2" x14ac:dyDescent="0.4">
      <c r="A2371" t="s">
        <v>4</v>
      </c>
      <c r="B2371">
        <v>67.271458999999993</v>
      </c>
    </row>
    <row r="2372" spans="1:2" x14ac:dyDescent="0.4">
      <c r="A2372" t="s">
        <v>4</v>
      </c>
      <c r="B2372">
        <v>67.104789999999994</v>
      </c>
    </row>
    <row r="2373" spans="1:2" x14ac:dyDescent="0.4">
      <c r="A2373" t="s">
        <v>4</v>
      </c>
      <c r="B2373">
        <v>66.938119999999998</v>
      </c>
    </row>
    <row r="2374" spans="1:2" x14ac:dyDescent="0.4">
      <c r="A2374" t="s">
        <v>4</v>
      </c>
      <c r="B2374">
        <v>66.771451999999996</v>
      </c>
    </row>
    <row r="2375" spans="1:2" x14ac:dyDescent="0.4">
      <c r="A2375" t="s">
        <v>4</v>
      </c>
      <c r="B2375">
        <v>66.604782999999998</v>
      </c>
    </row>
    <row r="2376" spans="1:2" x14ac:dyDescent="0.4">
      <c r="A2376" t="s">
        <v>4</v>
      </c>
      <c r="B2376">
        <v>66.438111000000006</v>
      </c>
    </row>
    <row r="2377" spans="1:2" x14ac:dyDescent="0.4">
      <c r="A2377" t="s">
        <v>4</v>
      </c>
      <c r="B2377">
        <v>66.271439999999998</v>
      </c>
    </row>
    <row r="2378" spans="1:2" x14ac:dyDescent="0.4">
      <c r="A2378" t="s">
        <v>4</v>
      </c>
      <c r="B2378">
        <v>66.104771999999997</v>
      </c>
    </row>
    <row r="2379" spans="1:2" x14ac:dyDescent="0.4">
      <c r="A2379" t="s">
        <v>4</v>
      </c>
      <c r="B2379">
        <v>65.938102000000001</v>
      </c>
    </row>
    <row r="2380" spans="1:2" x14ac:dyDescent="0.4">
      <c r="A2380" t="s">
        <v>4</v>
      </c>
      <c r="B2380">
        <v>65.771433000000002</v>
      </c>
    </row>
    <row r="2381" spans="1:2" x14ac:dyDescent="0.4">
      <c r="A2381" t="s">
        <v>4</v>
      </c>
      <c r="B2381">
        <v>65.604765999999998</v>
      </c>
    </row>
    <row r="2382" spans="1:2" x14ac:dyDescent="0.4">
      <c r="A2382" t="s">
        <v>4</v>
      </c>
      <c r="B2382">
        <v>65.438096000000002</v>
      </c>
    </row>
    <row r="2383" spans="1:2" x14ac:dyDescent="0.4">
      <c r="A2383" t="s">
        <v>4</v>
      </c>
      <c r="B2383">
        <v>65.271424999999994</v>
      </c>
    </row>
    <row r="2384" spans="1:2" x14ac:dyDescent="0.4">
      <c r="A2384" t="s">
        <v>4</v>
      </c>
      <c r="B2384">
        <v>65.104755999999995</v>
      </c>
    </row>
    <row r="2385" spans="1:2" x14ac:dyDescent="0.4">
      <c r="A2385" t="s">
        <v>4</v>
      </c>
      <c r="B2385">
        <v>64.938085000000001</v>
      </c>
    </row>
    <row r="2386" spans="1:2" x14ac:dyDescent="0.4">
      <c r="A2386" t="s">
        <v>4</v>
      </c>
      <c r="B2386">
        <v>64.771415000000005</v>
      </c>
    </row>
    <row r="2387" spans="1:2" x14ac:dyDescent="0.4">
      <c r="A2387" t="s">
        <v>4</v>
      </c>
      <c r="B2387">
        <v>64.604744999999994</v>
      </c>
    </row>
    <row r="2388" spans="1:2" x14ac:dyDescent="0.4">
      <c r="A2388" t="s">
        <v>4</v>
      </c>
      <c r="B2388">
        <v>64.438073000000003</v>
      </c>
    </row>
    <row r="2389" spans="1:2" x14ac:dyDescent="0.4">
      <c r="A2389" t="s">
        <v>4</v>
      </c>
      <c r="B2389">
        <v>64.271400999999997</v>
      </c>
    </row>
    <row r="2390" spans="1:2" x14ac:dyDescent="0.4">
      <c r="A2390" t="s">
        <v>4</v>
      </c>
      <c r="B2390">
        <v>64.104731000000001</v>
      </c>
    </row>
    <row r="2391" spans="1:2" x14ac:dyDescent="0.4">
      <c r="A2391" t="s">
        <v>4</v>
      </c>
      <c r="B2391">
        <v>63.93806</v>
      </c>
    </row>
    <row r="2392" spans="1:2" x14ac:dyDescent="0.4">
      <c r="A2392" t="s">
        <v>4</v>
      </c>
      <c r="B2392">
        <v>63.771388999999999</v>
      </c>
    </row>
    <row r="2393" spans="1:2" x14ac:dyDescent="0.4">
      <c r="A2393" t="s">
        <v>4</v>
      </c>
      <c r="B2393">
        <v>63.604722000000002</v>
      </c>
    </row>
    <row r="2394" spans="1:2" x14ac:dyDescent="0.4">
      <c r="A2394" t="s">
        <v>4</v>
      </c>
      <c r="B2394">
        <v>63.438051000000002</v>
      </c>
    </row>
    <row r="2395" spans="1:2" x14ac:dyDescent="0.4">
      <c r="A2395" t="s">
        <v>4</v>
      </c>
      <c r="B2395">
        <v>63.271383</v>
      </c>
    </row>
    <row r="2396" spans="1:2" x14ac:dyDescent="0.4">
      <c r="A2396" t="s">
        <v>4</v>
      </c>
      <c r="B2396">
        <v>63.104709999999997</v>
      </c>
    </row>
    <row r="2397" spans="1:2" x14ac:dyDescent="0.4">
      <c r="A2397" t="s">
        <v>4</v>
      </c>
      <c r="B2397">
        <v>62.938042000000003</v>
      </c>
    </row>
    <row r="2398" spans="1:2" x14ac:dyDescent="0.4">
      <c r="A2398" t="s">
        <v>4</v>
      </c>
      <c r="B2398">
        <v>62.771371000000002</v>
      </c>
    </row>
    <row r="2399" spans="1:2" x14ac:dyDescent="0.4">
      <c r="A2399" t="s">
        <v>4</v>
      </c>
      <c r="B2399">
        <v>62.604702000000003</v>
      </c>
    </row>
    <row r="2400" spans="1:2" x14ac:dyDescent="0.4">
      <c r="A2400" t="s">
        <v>4</v>
      </c>
      <c r="B2400">
        <v>62.438032999999997</v>
      </c>
    </row>
    <row r="2401" spans="1:2" x14ac:dyDescent="0.4">
      <c r="A2401" t="s">
        <v>4</v>
      </c>
      <c r="B2401">
        <v>62.271363000000001</v>
      </c>
    </row>
    <row r="2402" spans="1:2" x14ac:dyDescent="0.4">
      <c r="A2402" t="s">
        <v>4</v>
      </c>
      <c r="B2402">
        <v>62.104689999999998</v>
      </c>
    </row>
    <row r="2403" spans="1:2" x14ac:dyDescent="0.4">
      <c r="A2403" t="s">
        <v>4</v>
      </c>
      <c r="B2403">
        <v>61.938020000000002</v>
      </c>
    </row>
    <row r="2404" spans="1:2" x14ac:dyDescent="0.4">
      <c r="A2404" t="s">
        <v>4</v>
      </c>
      <c r="B2404">
        <v>61.771346999999999</v>
      </c>
    </row>
    <row r="2405" spans="1:2" x14ac:dyDescent="0.4">
      <c r="A2405" t="s">
        <v>4</v>
      </c>
      <c r="B2405">
        <v>61.604678999999997</v>
      </c>
    </row>
    <row r="2406" spans="1:2" x14ac:dyDescent="0.4">
      <c r="A2406" t="s">
        <v>4</v>
      </c>
      <c r="B2406">
        <v>61.438011000000003</v>
      </c>
    </row>
    <row r="2407" spans="1:2" x14ac:dyDescent="0.4">
      <c r="A2407" t="s">
        <v>4</v>
      </c>
      <c r="B2407">
        <v>61.271338</v>
      </c>
    </row>
    <row r="2408" spans="1:2" x14ac:dyDescent="0.4">
      <c r="A2408" t="s">
        <v>4</v>
      </c>
      <c r="B2408">
        <v>61.104664999999997</v>
      </c>
    </row>
    <row r="2409" spans="1:2" x14ac:dyDescent="0.4">
      <c r="A2409" t="s">
        <v>4</v>
      </c>
      <c r="B2409">
        <v>60.937994000000003</v>
      </c>
    </row>
    <row r="2410" spans="1:2" x14ac:dyDescent="0.4">
      <c r="A2410" t="s">
        <v>4</v>
      </c>
      <c r="B2410">
        <v>60.771326999999999</v>
      </c>
    </row>
    <row r="2411" spans="1:2" x14ac:dyDescent="0.4">
      <c r="A2411" t="s">
        <v>4</v>
      </c>
      <c r="B2411">
        <v>60.604658999999998</v>
      </c>
    </row>
    <row r="2412" spans="1:2" x14ac:dyDescent="0.4">
      <c r="A2412" t="s">
        <v>4</v>
      </c>
      <c r="B2412">
        <v>60.437987999999997</v>
      </c>
    </row>
    <row r="2413" spans="1:2" x14ac:dyDescent="0.4">
      <c r="A2413" t="s">
        <v>4</v>
      </c>
      <c r="B2413">
        <v>60.271315999999999</v>
      </c>
    </row>
    <row r="2414" spans="1:2" x14ac:dyDescent="0.4">
      <c r="A2414" t="s">
        <v>4</v>
      </c>
      <c r="B2414">
        <v>60.104647</v>
      </c>
    </row>
    <row r="2415" spans="1:2" x14ac:dyDescent="0.4">
      <c r="A2415" t="s">
        <v>4</v>
      </c>
      <c r="B2415">
        <v>59.937980000000003</v>
      </c>
    </row>
    <row r="2416" spans="1:2" x14ac:dyDescent="0.4">
      <c r="A2416" t="s">
        <v>4</v>
      </c>
      <c r="B2416">
        <v>59.771307</v>
      </c>
    </row>
    <row r="2417" spans="1:2" x14ac:dyDescent="0.4">
      <c r="A2417" t="s">
        <v>4</v>
      </c>
      <c r="B2417">
        <v>59.604635000000002</v>
      </c>
    </row>
    <row r="2418" spans="1:2" x14ac:dyDescent="0.4">
      <c r="A2418" t="s">
        <v>4</v>
      </c>
      <c r="B2418">
        <v>59.437964999999998</v>
      </c>
    </row>
    <row r="2419" spans="1:2" x14ac:dyDescent="0.4">
      <c r="A2419" t="s">
        <v>4</v>
      </c>
      <c r="B2419">
        <v>59.271296999999997</v>
      </c>
    </row>
    <row r="2420" spans="1:2" x14ac:dyDescent="0.4">
      <c r="A2420" t="s">
        <v>4</v>
      </c>
      <c r="B2420">
        <v>59.104627000000001</v>
      </c>
    </row>
    <row r="2421" spans="1:2" x14ac:dyDescent="0.4">
      <c r="A2421" t="s">
        <v>4</v>
      </c>
      <c r="B2421">
        <v>58.937958000000002</v>
      </c>
    </row>
    <row r="2422" spans="1:2" x14ac:dyDescent="0.4">
      <c r="A2422" t="s">
        <v>4</v>
      </c>
      <c r="B2422">
        <v>58.771286000000003</v>
      </c>
    </row>
    <row r="2423" spans="1:2" x14ac:dyDescent="0.4">
      <c r="A2423" t="s">
        <v>4</v>
      </c>
      <c r="B2423">
        <v>58.604616999999998</v>
      </c>
    </row>
    <row r="2424" spans="1:2" x14ac:dyDescent="0.4">
      <c r="A2424" t="s">
        <v>4</v>
      </c>
      <c r="B2424">
        <v>58.437944999999999</v>
      </c>
    </row>
    <row r="2425" spans="1:2" x14ac:dyDescent="0.4">
      <c r="A2425" t="s">
        <v>4</v>
      </c>
      <c r="B2425">
        <v>58.271273999999998</v>
      </c>
    </row>
    <row r="2426" spans="1:2" x14ac:dyDescent="0.4">
      <c r="A2426" t="s">
        <v>4</v>
      </c>
      <c r="B2426">
        <v>58.104602</v>
      </c>
    </row>
    <row r="2427" spans="1:2" x14ac:dyDescent="0.4">
      <c r="A2427" t="s">
        <v>4</v>
      </c>
      <c r="B2427">
        <v>57.937824999999997</v>
      </c>
    </row>
    <row r="2428" spans="1:2" x14ac:dyDescent="0.4">
      <c r="A2428" t="s">
        <v>4</v>
      </c>
      <c r="B2428">
        <v>57.771157000000002</v>
      </c>
    </row>
    <row r="2429" spans="1:2" x14ac:dyDescent="0.4">
      <c r="A2429" t="s">
        <v>4</v>
      </c>
      <c r="B2429">
        <v>57.604489999999998</v>
      </c>
    </row>
    <row r="2430" spans="1:2" x14ac:dyDescent="0.4">
      <c r="A2430" t="s">
        <v>4</v>
      </c>
      <c r="B2430">
        <v>57.437818</v>
      </c>
    </row>
    <row r="2431" spans="1:2" x14ac:dyDescent="0.4">
      <c r="A2431" t="s">
        <v>4</v>
      </c>
      <c r="B2431">
        <v>57.271147999999997</v>
      </c>
    </row>
    <row r="2432" spans="1:2" x14ac:dyDescent="0.4">
      <c r="A2432" t="s">
        <v>4</v>
      </c>
      <c r="B2432">
        <v>57.104478999999998</v>
      </c>
    </row>
    <row r="2433" spans="1:2" x14ac:dyDescent="0.4">
      <c r="A2433" t="s">
        <v>4</v>
      </c>
      <c r="B2433">
        <v>56.937809999999999</v>
      </c>
    </row>
    <row r="2434" spans="1:2" x14ac:dyDescent="0.4">
      <c r="A2434" t="s">
        <v>4</v>
      </c>
      <c r="B2434">
        <v>56.771141999999998</v>
      </c>
    </row>
    <row r="2435" spans="1:2" x14ac:dyDescent="0.4">
      <c r="A2435" t="s">
        <v>4</v>
      </c>
      <c r="B2435">
        <v>56.604469999999999</v>
      </c>
    </row>
    <row r="2436" spans="1:2" x14ac:dyDescent="0.4">
      <c r="A2436" t="s">
        <v>4</v>
      </c>
      <c r="B2436">
        <v>56.437801</v>
      </c>
    </row>
    <row r="2437" spans="1:2" x14ac:dyDescent="0.4">
      <c r="A2437" t="s">
        <v>4</v>
      </c>
      <c r="B2437">
        <v>56.271132999999999</v>
      </c>
    </row>
    <row r="2438" spans="1:2" x14ac:dyDescent="0.4">
      <c r="A2438" t="s">
        <v>4</v>
      </c>
      <c r="B2438">
        <v>56.104464</v>
      </c>
    </row>
    <row r="2439" spans="1:2" x14ac:dyDescent="0.4">
      <c r="A2439" t="s">
        <v>4</v>
      </c>
      <c r="B2439">
        <v>55.937795999999999</v>
      </c>
    </row>
    <row r="2440" spans="1:2" x14ac:dyDescent="0.4">
      <c r="A2440" t="s">
        <v>4</v>
      </c>
      <c r="B2440">
        <v>55.771124999999998</v>
      </c>
    </row>
    <row r="2441" spans="1:2" x14ac:dyDescent="0.4">
      <c r="A2441" t="s">
        <v>4</v>
      </c>
      <c r="B2441">
        <v>55.604455999999999</v>
      </c>
    </row>
    <row r="2442" spans="1:2" x14ac:dyDescent="0.4">
      <c r="A2442" t="s">
        <v>4</v>
      </c>
      <c r="B2442">
        <v>55.437784000000001</v>
      </c>
    </row>
    <row r="2443" spans="1:2" x14ac:dyDescent="0.4">
      <c r="A2443" t="s">
        <v>4</v>
      </c>
      <c r="B2443">
        <v>55.271116999999997</v>
      </c>
    </row>
    <row r="2444" spans="1:2" x14ac:dyDescent="0.4">
      <c r="A2444" t="s">
        <v>4</v>
      </c>
      <c r="B2444">
        <v>55.104446000000003</v>
      </c>
    </row>
    <row r="2445" spans="1:2" x14ac:dyDescent="0.4">
      <c r="A2445" t="s">
        <v>4</v>
      </c>
      <c r="B2445">
        <v>54.937776999999997</v>
      </c>
    </row>
    <row r="2446" spans="1:2" x14ac:dyDescent="0.4">
      <c r="A2446" t="s">
        <v>4</v>
      </c>
      <c r="B2446">
        <v>54.771104000000001</v>
      </c>
    </row>
    <row r="2447" spans="1:2" x14ac:dyDescent="0.4">
      <c r="A2447" t="s">
        <v>4</v>
      </c>
      <c r="B2447">
        <v>54.604433999999998</v>
      </c>
    </row>
    <row r="2448" spans="1:2" x14ac:dyDescent="0.4">
      <c r="A2448" t="s">
        <v>4</v>
      </c>
      <c r="B2448">
        <v>54.437764999999999</v>
      </c>
    </row>
    <row r="2449" spans="1:2" x14ac:dyDescent="0.4">
      <c r="A2449" t="s">
        <v>4</v>
      </c>
      <c r="B2449">
        <v>54.271093</v>
      </c>
    </row>
    <row r="2450" spans="1:2" x14ac:dyDescent="0.4">
      <c r="A2450" t="s">
        <v>4</v>
      </c>
      <c r="B2450">
        <v>54.104422999999997</v>
      </c>
    </row>
    <row r="2451" spans="1:2" x14ac:dyDescent="0.4">
      <c r="A2451" t="s">
        <v>4</v>
      </c>
      <c r="B2451">
        <v>53.937750000000001</v>
      </c>
    </row>
    <row r="2452" spans="1:2" x14ac:dyDescent="0.4">
      <c r="A2452" t="s">
        <v>4</v>
      </c>
      <c r="B2452">
        <v>53.771079999999998</v>
      </c>
    </row>
    <row r="2453" spans="1:2" x14ac:dyDescent="0.4">
      <c r="A2453" t="s">
        <v>4</v>
      </c>
      <c r="B2453">
        <v>53.604407000000002</v>
      </c>
    </row>
    <row r="2454" spans="1:2" x14ac:dyDescent="0.4">
      <c r="A2454" t="s">
        <v>4</v>
      </c>
      <c r="B2454">
        <v>53.437739000000001</v>
      </c>
    </row>
    <row r="2455" spans="1:2" x14ac:dyDescent="0.4">
      <c r="A2455" t="s">
        <v>4</v>
      </c>
      <c r="B2455">
        <v>53.271068</v>
      </c>
    </row>
    <row r="2456" spans="1:2" x14ac:dyDescent="0.4">
      <c r="A2456" t="s">
        <v>4</v>
      </c>
      <c r="B2456">
        <v>53.008673999999999</v>
      </c>
    </row>
    <row r="2457" spans="1:2" x14ac:dyDescent="0.4">
      <c r="A2457" t="s">
        <v>4</v>
      </c>
      <c r="B2457">
        <v>52.842005</v>
      </c>
    </row>
    <row r="2458" spans="1:2" x14ac:dyDescent="0.4">
      <c r="A2458" t="s">
        <v>4</v>
      </c>
      <c r="B2458">
        <v>52.675331999999997</v>
      </c>
    </row>
    <row r="2459" spans="1:2" x14ac:dyDescent="0.4">
      <c r="A2459" t="s">
        <v>4</v>
      </c>
      <c r="B2459">
        <v>52.508659000000002</v>
      </c>
    </row>
    <row r="2460" spans="1:2" x14ac:dyDescent="0.4">
      <c r="A2460" t="s">
        <v>4</v>
      </c>
      <c r="B2460">
        <v>52.341987000000003</v>
      </c>
    </row>
    <row r="2461" spans="1:2" x14ac:dyDescent="0.4">
      <c r="A2461" t="s">
        <v>4</v>
      </c>
      <c r="B2461">
        <v>52.175319000000002</v>
      </c>
    </row>
    <row r="2462" spans="1:2" x14ac:dyDescent="0.4">
      <c r="A2462" t="s">
        <v>4</v>
      </c>
      <c r="B2462">
        <v>52.008650000000003</v>
      </c>
    </row>
    <row r="2463" spans="1:2" x14ac:dyDescent="0.4">
      <c r="A2463" t="s">
        <v>4</v>
      </c>
      <c r="B2463">
        <v>51.841977999999997</v>
      </c>
    </row>
    <row r="2464" spans="1:2" x14ac:dyDescent="0.4">
      <c r="A2464" t="s">
        <v>4</v>
      </c>
      <c r="B2464">
        <v>51.675308999999999</v>
      </c>
    </row>
    <row r="2465" spans="1:2" x14ac:dyDescent="0.4">
      <c r="A2465" t="s">
        <v>4</v>
      </c>
      <c r="B2465">
        <v>51.508640999999997</v>
      </c>
    </row>
    <row r="2466" spans="1:2" x14ac:dyDescent="0.4">
      <c r="A2466" t="s">
        <v>4</v>
      </c>
      <c r="B2466">
        <v>51.341973000000003</v>
      </c>
    </row>
    <row r="2467" spans="1:2" x14ac:dyDescent="0.4">
      <c r="A2467" t="s">
        <v>4</v>
      </c>
      <c r="B2467">
        <v>51.175300999999997</v>
      </c>
    </row>
    <row r="2468" spans="1:2" x14ac:dyDescent="0.4">
      <c r="A2468" t="s">
        <v>4</v>
      </c>
      <c r="B2468">
        <v>51.008634000000001</v>
      </c>
    </row>
    <row r="2469" spans="1:2" x14ac:dyDescent="0.4">
      <c r="A2469" t="s">
        <v>4</v>
      </c>
      <c r="B2469">
        <v>50.841963999999997</v>
      </c>
    </row>
    <row r="2470" spans="1:2" x14ac:dyDescent="0.4">
      <c r="A2470" t="s">
        <v>4</v>
      </c>
      <c r="B2470">
        <v>50.675294999999998</v>
      </c>
    </row>
    <row r="2471" spans="1:2" x14ac:dyDescent="0.4">
      <c r="A2471" t="s">
        <v>4</v>
      </c>
      <c r="B2471">
        <v>50.508623999999998</v>
      </c>
    </row>
    <row r="2472" spans="1:2" x14ac:dyDescent="0.4">
      <c r="A2472" t="s">
        <v>4</v>
      </c>
      <c r="B2472">
        <v>50.341951999999999</v>
      </c>
    </row>
    <row r="2473" spans="1:2" x14ac:dyDescent="0.4">
      <c r="A2473" t="s">
        <v>4</v>
      </c>
      <c r="B2473">
        <v>50.175283</v>
      </c>
    </row>
    <row r="2474" spans="1:2" x14ac:dyDescent="0.4">
      <c r="A2474" t="s">
        <v>4</v>
      </c>
      <c r="B2474">
        <v>50.008612999999997</v>
      </c>
    </row>
    <row r="2475" spans="1:2" x14ac:dyDescent="0.4">
      <c r="A2475" t="s">
        <v>4</v>
      </c>
      <c r="B2475">
        <v>49.841943999999998</v>
      </c>
    </row>
    <row r="2476" spans="1:2" x14ac:dyDescent="0.4">
      <c r="A2476" t="s">
        <v>4</v>
      </c>
      <c r="B2476">
        <v>49.675274999999999</v>
      </c>
    </row>
    <row r="2477" spans="1:2" x14ac:dyDescent="0.4">
      <c r="A2477" t="s">
        <v>4</v>
      </c>
      <c r="B2477">
        <v>49.407694999999997</v>
      </c>
    </row>
    <row r="2478" spans="1:2" x14ac:dyDescent="0.4">
      <c r="A2478" t="s">
        <v>4</v>
      </c>
      <c r="B2478">
        <v>49.241028</v>
      </c>
    </row>
    <row r="2479" spans="1:2" x14ac:dyDescent="0.4">
      <c r="A2479" t="s">
        <v>4</v>
      </c>
      <c r="B2479">
        <v>48.987757000000002</v>
      </c>
    </row>
    <row r="2480" spans="1:2" x14ac:dyDescent="0.4">
      <c r="A2480" t="s">
        <v>4</v>
      </c>
      <c r="B2480">
        <v>48.821088000000003</v>
      </c>
    </row>
    <row r="2481" spans="1:2" x14ac:dyDescent="0.4">
      <c r="A2481" t="s">
        <v>4</v>
      </c>
      <c r="B2481">
        <v>48.654420000000002</v>
      </c>
    </row>
    <row r="2482" spans="1:2" x14ac:dyDescent="0.4">
      <c r="A2482" t="s">
        <v>4</v>
      </c>
      <c r="B2482">
        <v>48.487752</v>
      </c>
    </row>
    <row r="2483" spans="1:2" x14ac:dyDescent="0.4">
      <c r="A2483" t="s">
        <v>4</v>
      </c>
      <c r="B2483">
        <v>48.321078999999997</v>
      </c>
    </row>
    <row r="2484" spans="1:2" x14ac:dyDescent="0.4">
      <c r="A2484" t="s">
        <v>4</v>
      </c>
      <c r="B2484">
        <v>48.154409999999999</v>
      </c>
    </row>
    <row r="2485" spans="1:2" x14ac:dyDescent="0.4">
      <c r="A2485" t="s">
        <v>4</v>
      </c>
      <c r="B2485">
        <v>47.987738</v>
      </c>
    </row>
    <row r="2486" spans="1:2" x14ac:dyDescent="0.4">
      <c r="A2486" t="s">
        <v>4</v>
      </c>
      <c r="B2486">
        <v>47.821066000000002</v>
      </c>
    </row>
    <row r="2487" spans="1:2" x14ac:dyDescent="0.4">
      <c r="A2487" t="s">
        <v>4</v>
      </c>
      <c r="B2487">
        <v>47.654395999999998</v>
      </c>
    </row>
    <row r="2488" spans="1:2" x14ac:dyDescent="0.4">
      <c r="A2488" t="s">
        <v>4</v>
      </c>
      <c r="B2488">
        <v>47.487727999999997</v>
      </c>
    </row>
    <row r="2489" spans="1:2" x14ac:dyDescent="0.4">
      <c r="A2489" t="s">
        <v>4</v>
      </c>
      <c r="B2489">
        <v>47.321060000000003</v>
      </c>
    </row>
    <row r="2490" spans="1:2" x14ac:dyDescent="0.4">
      <c r="A2490" t="s">
        <v>4</v>
      </c>
      <c r="B2490">
        <v>47.154389000000002</v>
      </c>
    </row>
    <row r="2491" spans="1:2" x14ac:dyDescent="0.4">
      <c r="A2491" t="s">
        <v>4</v>
      </c>
      <c r="B2491">
        <v>46.987692000000003</v>
      </c>
    </row>
    <row r="2492" spans="1:2" x14ac:dyDescent="0.4">
      <c r="A2492" t="s">
        <v>4</v>
      </c>
      <c r="B2492">
        <v>46.821024000000001</v>
      </c>
    </row>
    <row r="2493" spans="1:2" x14ac:dyDescent="0.4">
      <c r="A2493" t="s">
        <v>4</v>
      </c>
      <c r="B2493">
        <v>46.654352000000003</v>
      </c>
    </row>
    <row r="2494" spans="1:2" x14ac:dyDescent="0.4">
      <c r="A2494" t="s">
        <v>4</v>
      </c>
      <c r="B2494">
        <v>46.487684000000002</v>
      </c>
    </row>
    <row r="2495" spans="1:2" x14ac:dyDescent="0.4">
      <c r="A2495" t="s">
        <v>4</v>
      </c>
      <c r="B2495">
        <v>46.321015000000003</v>
      </c>
    </row>
    <row r="2496" spans="1:2" x14ac:dyDescent="0.4">
      <c r="A2496" t="s">
        <v>4</v>
      </c>
      <c r="B2496">
        <v>46.154345999999997</v>
      </c>
    </row>
    <row r="2497" spans="1:2" x14ac:dyDescent="0.4">
      <c r="A2497" t="s">
        <v>4</v>
      </c>
      <c r="B2497">
        <v>45.987678000000002</v>
      </c>
    </row>
    <row r="2498" spans="1:2" x14ac:dyDescent="0.4">
      <c r="A2498" t="s">
        <v>4</v>
      </c>
      <c r="B2498">
        <v>45.821005</v>
      </c>
    </row>
    <row r="2499" spans="1:2" x14ac:dyDescent="0.4">
      <c r="A2499" t="s">
        <v>4</v>
      </c>
      <c r="B2499">
        <v>45.654338000000003</v>
      </c>
    </row>
    <row r="2500" spans="1:2" x14ac:dyDescent="0.4">
      <c r="A2500" t="s">
        <v>4</v>
      </c>
      <c r="B2500">
        <v>45.487667999999999</v>
      </c>
    </row>
    <row r="2501" spans="1:2" x14ac:dyDescent="0.4">
      <c r="A2501" t="s">
        <v>4</v>
      </c>
      <c r="B2501">
        <v>45.222034000000001</v>
      </c>
    </row>
    <row r="2502" spans="1:2" x14ac:dyDescent="0.4">
      <c r="A2502" t="s">
        <v>4</v>
      </c>
      <c r="B2502">
        <v>45.055343000000001</v>
      </c>
    </row>
    <row r="2503" spans="1:2" x14ac:dyDescent="0.4">
      <c r="A2503" t="s">
        <v>4</v>
      </c>
      <c r="B2503">
        <v>44.806671000000001</v>
      </c>
    </row>
    <row r="2504" spans="1:2" x14ac:dyDescent="0.4">
      <c r="A2504" t="s">
        <v>4</v>
      </c>
      <c r="B2504">
        <v>44.640003</v>
      </c>
    </row>
    <row r="2505" spans="1:2" x14ac:dyDescent="0.4">
      <c r="A2505" t="s">
        <v>4</v>
      </c>
      <c r="B2505">
        <v>44.385942999999997</v>
      </c>
    </row>
    <row r="2506" spans="1:2" x14ac:dyDescent="0.4">
      <c r="A2506" t="s">
        <v>4</v>
      </c>
      <c r="B2506">
        <v>44.219275000000003</v>
      </c>
    </row>
    <row r="2507" spans="1:2" x14ac:dyDescent="0.4">
      <c r="A2507" t="s">
        <v>4</v>
      </c>
      <c r="B2507">
        <v>44.052604000000002</v>
      </c>
    </row>
    <row r="2508" spans="1:2" x14ac:dyDescent="0.4">
      <c r="A2508" t="s">
        <v>4</v>
      </c>
      <c r="B2508">
        <v>43.885931999999997</v>
      </c>
    </row>
    <row r="2509" spans="1:2" x14ac:dyDescent="0.4">
      <c r="A2509" t="s">
        <v>4</v>
      </c>
      <c r="B2509">
        <v>43.719264000000003</v>
      </c>
    </row>
    <row r="2510" spans="1:2" x14ac:dyDescent="0.4">
      <c r="A2510" t="s">
        <v>4</v>
      </c>
      <c r="B2510">
        <v>43.552593000000002</v>
      </c>
    </row>
    <row r="2511" spans="1:2" x14ac:dyDescent="0.4">
      <c r="A2511" t="s">
        <v>4</v>
      </c>
      <c r="B2511">
        <v>43.385922999999998</v>
      </c>
    </row>
    <row r="2512" spans="1:2" x14ac:dyDescent="0.4">
      <c r="A2512" t="s">
        <v>4</v>
      </c>
      <c r="B2512">
        <v>43.219248999999998</v>
      </c>
    </row>
    <row r="2513" spans="1:2" x14ac:dyDescent="0.4">
      <c r="A2513" t="s">
        <v>4</v>
      </c>
      <c r="B2513">
        <v>43.052576999999999</v>
      </c>
    </row>
    <row r="2514" spans="1:2" x14ac:dyDescent="0.4">
      <c r="A2514" t="s">
        <v>4</v>
      </c>
      <c r="B2514">
        <v>42.885893000000003</v>
      </c>
    </row>
    <row r="2515" spans="1:2" x14ac:dyDescent="0.4">
      <c r="A2515" t="s">
        <v>4</v>
      </c>
      <c r="B2515">
        <v>42.719223999999997</v>
      </c>
    </row>
    <row r="2516" spans="1:2" x14ac:dyDescent="0.4">
      <c r="A2516" t="s">
        <v>4</v>
      </c>
      <c r="B2516">
        <v>42.552557</v>
      </c>
    </row>
    <row r="2517" spans="1:2" x14ac:dyDescent="0.4">
      <c r="A2517" t="s">
        <v>4</v>
      </c>
      <c r="B2517">
        <v>42.385886999999997</v>
      </c>
    </row>
    <row r="2518" spans="1:2" x14ac:dyDescent="0.4">
      <c r="A2518" t="s">
        <v>4</v>
      </c>
      <c r="B2518">
        <v>42.219219000000002</v>
      </c>
    </row>
    <row r="2519" spans="1:2" x14ac:dyDescent="0.4">
      <c r="A2519" t="s">
        <v>4</v>
      </c>
      <c r="B2519">
        <v>42.052548999999999</v>
      </c>
    </row>
    <row r="2520" spans="1:2" x14ac:dyDescent="0.4">
      <c r="A2520" t="s">
        <v>4</v>
      </c>
      <c r="B2520">
        <v>41.885876000000003</v>
      </c>
    </row>
    <row r="2521" spans="1:2" x14ac:dyDescent="0.4">
      <c r="A2521" t="s">
        <v>4</v>
      </c>
      <c r="B2521">
        <v>41.719208999999999</v>
      </c>
    </row>
    <row r="2522" spans="1:2" x14ac:dyDescent="0.4">
      <c r="A2522" t="s">
        <v>4</v>
      </c>
      <c r="B2522">
        <v>41.552537999999998</v>
      </c>
    </row>
    <row r="2523" spans="1:2" x14ac:dyDescent="0.4">
      <c r="A2523" t="s">
        <v>4</v>
      </c>
      <c r="B2523">
        <v>41.385866</v>
      </c>
    </row>
    <row r="2524" spans="1:2" x14ac:dyDescent="0.4">
      <c r="A2524" t="s">
        <v>4</v>
      </c>
      <c r="B2524">
        <v>41.219199000000003</v>
      </c>
    </row>
    <row r="2525" spans="1:2" x14ac:dyDescent="0.4">
      <c r="A2525" t="s">
        <v>4</v>
      </c>
      <c r="B2525">
        <v>41.052531999999999</v>
      </c>
    </row>
    <row r="2526" spans="1:2" x14ac:dyDescent="0.4">
      <c r="A2526" t="s">
        <v>4</v>
      </c>
      <c r="B2526">
        <v>40.885860999999998</v>
      </c>
    </row>
    <row r="2527" spans="1:2" x14ac:dyDescent="0.4">
      <c r="A2527" t="s">
        <v>4</v>
      </c>
      <c r="B2527">
        <v>40.719192999999997</v>
      </c>
    </row>
    <row r="2528" spans="1:2" x14ac:dyDescent="0.4">
      <c r="A2528" t="s">
        <v>4</v>
      </c>
      <c r="B2528">
        <v>40.552526</v>
      </c>
    </row>
    <row r="2529" spans="1:2" x14ac:dyDescent="0.4">
      <c r="A2529" t="s">
        <v>4</v>
      </c>
      <c r="B2529">
        <v>40.385854000000002</v>
      </c>
    </row>
    <row r="2530" spans="1:2" x14ac:dyDescent="0.4">
      <c r="A2530" t="s">
        <v>4</v>
      </c>
      <c r="B2530">
        <v>40.219185000000003</v>
      </c>
    </row>
    <row r="2531" spans="1:2" x14ac:dyDescent="0.4">
      <c r="A2531" t="s">
        <v>4</v>
      </c>
      <c r="B2531">
        <v>40.052512999999998</v>
      </c>
    </row>
    <row r="2532" spans="1:2" x14ac:dyDescent="0.4">
      <c r="A2532" t="s">
        <v>4</v>
      </c>
      <c r="B2532">
        <v>39.885845000000003</v>
      </c>
    </row>
    <row r="2533" spans="1:2" x14ac:dyDescent="0.4">
      <c r="A2533" t="s">
        <v>4</v>
      </c>
      <c r="B2533">
        <v>39.719175999999997</v>
      </c>
    </row>
    <row r="2534" spans="1:2" x14ac:dyDescent="0.4">
      <c r="A2534" t="s">
        <v>4</v>
      </c>
      <c r="B2534">
        <v>39.552506000000001</v>
      </c>
    </row>
    <row r="2535" spans="1:2" x14ac:dyDescent="0.4">
      <c r="A2535" t="s">
        <v>4</v>
      </c>
      <c r="B2535">
        <v>39.385834000000003</v>
      </c>
    </row>
    <row r="2536" spans="1:2" x14ac:dyDescent="0.4">
      <c r="A2536" t="s">
        <v>4</v>
      </c>
      <c r="B2536">
        <v>39.219166999999999</v>
      </c>
    </row>
    <row r="2537" spans="1:2" x14ac:dyDescent="0.4">
      <c r="A2537" t="s">
        <v>4</v>
      </c>
      <c r="B2537">
        <v>39.052472000000002</v>
      </c>
    </row>
    <row r="2538" spans="1:2" x14ac:dyDescent="0.4">
      <c r="A2538" t="s">
        <v>4</v>
      </c>
      <c r="B2538">
        <v>38.885804</v>
      </c>
    </row>
    <row r="2539" spans="1:2" x14ac:dyDescent="0.4">
      <c r="A2539" t="s">
        <v>4</v>
      </c>
      <c r="B2539">
        <v>38.719130999999997</v>
      </c>
    </row>
    <row r="2540" spans="1:2" x14ac:dyDescent="0.4">
      <c r="A2540" t="s">
        <v>4</v>
      </c>
      <c r="B2540">
        <v>38.552458999999999</v>
      </c>
    </row>
    <row r="2541" spans="1:2" x14ac:dyDescent="0.4">
      <c r="A2541" t="s">
        <v>4</v>
      </c>
      <c r="B2541">
        <v>38.385786000000003</v>
      </c>
    </row>
    <row r="2542" spans="1:2" x14ac:dyDescent="0.4">
      <c r="A2542" t="s">
        <v>4</v>
      </c>
      <c r="B2542">
        <v>38.219118000000002</v>
      </c>
    </row>
    <row r="2543" spans="1:2" x14ac:dyDescent="0.4">
      <c r="A2543" t="s">
        <v>4</v>
      </c>
      <c r="B2543">
        <v>38.052449000000003</v>
      </c>
    </row>
    <row r="2544" spans="1:2" x14ac:dyDescent="0.4">
      <c r="A2544" t="s">
        <v>4</v>
      </c>
      <c r="B2544">
        <v>37.885778000000002</v>
      </c>
    </row>
    <row r="2545" spans="1:2" x14ac:dyDescent="0.4">
      <c r="A2545" t="s">
        <v>4</v>
      </c>
      <c r="B2545">
        <v>37.719109000000003</v>
      </c>
    </row>
    <row r="2546" spans="1:2" x14ac:dyDescent="0.4">
      <c r="A2546" t="s">
        <v>4</v>
      </c>
      <c r="B2546">
        <v>37.552436999999998</v>
      </c>
    </row>
    <row r="2547" spans="1:2" x14ac:dyDescent="0.4">
      <c r="A2547" t="s">
        <v>4</v>
      </c>
      <c r="B2547">
        <v>37.385765999999997</v>
      </c>
    </row>
    <row r="2548" spans="1:2" x14ac:dyDescent="0.4">
      <c r="A2548" t="s">
        <v>4</v>
      </c>
      <c r="B2548">
        <v>37.219096</v>
      </c>
    </row>
    <row r="2549" spans="1:2" x14ac:dyDescent="0.4">
      <c r="A2549" t="s">
        <v>4</v>
      </c>
      <c r="B2549">
        <v>37.052427000000002</v>
      </c>
    </row>
    <row r="2550" spans="1:2" x14ac:dyDescent="0.4">
      <c r="A2550" t="s">
        <v>4</v>
      </c>
      <c r="B2550">
        <v>36.885758000000003</v>
      </c>
    </row>
    <row r="2551" spans="1:2" x14ac:dyDescent="0.4">
      <c r="A2551" t="s">
        <v>4</v>
      </c>
      <c r="B2551">
        <v>36.719085999999997</v>
      </c>
    </row>
    <row r="2552" spans="1:2" x14ac:dyDescent="0.4">
      <c r="A2552" t="s">
        <v>4</v>
      </c>
      <c r="B2552">
        <v>36.552418000000003</v>
      </c>
    </row>
    <row r="2553" spans="1:2" x14ac:dyDescent="0.4">
      <c r="A2553" t="s">
        <v>4</v>
      </c>
      <c r="B2553">
        <v>36.385748999999997</v>
      </c>
    </row>
    <row r="2554" spans="1:2" x14ac:dyDescent="0.4">
      <c r="A2554" t="s">
        <v>4</v>
      </c>
      <c r="B2554">
        <v>36.219078000000003</v>
      </c>
    </row>
    <row r="2555" spans="1:2" x14ac:dyDescent="0.4">
      <c r="A2555" t="s">
        <v>4</v>
      </c>
      <c r="B2555">
        <v>36.052405999999998</v>
      </c>
    </row>
    <row r="2556" spans="1:2" x14ac:dyDescent="0.4">
      <c r="A2556" t="s">
        <v>4</v>
      </c>
      <c r="B2556">
        <v>35.885734999999997</v>
      </c>
    </row>
    <row r="2557" spans="1:2" x14ac:dyDescent="0.4">
      <c r="A2557" t="s">
        <v>4</v>
      </c>
      <c r="B2557">
        <v>35.719064000000003</v>
      </c>
    </row>
    <row r="2558" spans="1:2" x14ac:dyDescent="0.4">
      <c r="A2558" t="s">
        <v>4</v>
      </c>
      <c r="B2558">
        <v>35.552391999999998</v>
      </c>
    </row>
    <row r="2559" spans="1:2" x14ac:dyDescent="0.4">
      <c r="A2559" t="s">
        <v>4</v>
      </c>
      <c r="B2559">
        <v>35.385724000000003</v>
      </c>
    </row>
    <row r="2560" spans="1:2" x14ac:dyDescent="0.4">
      <c r="A2560" t="s">
        <v>4</v>
      </c>
      <c r="B2560">
        <v>35.219053000000002</v>
      </c>
    </row>
    <row r="2561" spans="1:2" x14ac:dyDescent="0.4">
      <c r="A2561" t="s">
        <v>4</v>
      </c>
      <c r="B2561">
        <v>35.052385000000001</v>
      </c>
    </row>
    <row r="2562" spans="1:2" x14ac:dyDescent="0.4">
      <c r="A2562" t="s">
        <v>4</v>
      </c>
      <c r="B2562">
        <v>34.885717999999997</v>
      </c>
    </row>
    <row r="2563" spans="1:2" x14ac:dyDescent="0.4">
      <c r="A2563" t="s">
        <v>4</v>
      </c>
      <c r="B2563">
        <v>34.719050000000003</v>
      </c>
    </row>
    <row r="2564" spans="1:2" x14ac:dyDescent="0.4">
      <c r="A2564" t="s">
        <v>4</v>
      </c>
      <c r="B2564">
        <v>34.552380999999997</v>
      </c>
    </row>
    <row r="2565" spans="1:2" x14ac:dyDescent="0.4">
      <c r="A2565" t="s">
        <v>4</v>
      </c>
      <c r="B2565">
        <v>34.385711999999998</v>
      </c>
    </row>
    <row r="2566" spans="1:2" x14ac:dyDescent="0.4">
      <c r="A2566" t="s">
        <v>4</v>
      </c>
      <c r="B2566">
        <v>34.219043999999997</v>
      </c>
    </row>
    <row r="2567" spans="1:2" x14ac:dyDescent="0.4">
      <c r="A2567" t="s">
        <v>4</v>
      </c>
      <c r="B2567">
        <v>34.052371000000001</v>
      </c>
    </row>
    <row r="2568" spans="1:2" x14ac:dyDescent="0.4">
      <c r="A2568" t="s">
        <v>4</v>
      </c>
      <c r="B2568">
        <v>33.8857</v>
      </c>
    </row>
    <row r="2569" spans="1:2" x14ac:dyDescent="0.4">
      <c r="A2569" t="s">
        <v>4</v>
      </c>
      <c r="B2569">
        <v>33.719028999999999</v>
      </c>
    </row>
    <row r="2570" spans="1:2" x14ac:dyDescent="0.4">
      <c r="A2570" t="s">
        <v>4</v>
      </c>
      <c r="B2570">
        <v>33.55236</v>
      </c>
    </row>
    <row r="2571" spans="1:2" x14ac:dyDescent="0.4">
      <c r="A2571" t="s">
        <v>4</v>
      </c>
      <c r="B2571">
        <v>33.385688000000002</v>
      </c>
    </row>
    <row r="2572" spans="1:2" x14ac:dyDescent="0.4">
      <c r="A2572" t="s">
        <v>4</v>
      </c>
      <c r="B2572">
        <v>33.219019000000003</v>
      </c>
    </row>
    <row r="2573" spans="1:2" x14ac:dyDescent="0.4">
      <c r="A2573" t="s">
        <v>4</v>
      </c>
      <c r="B2573">
        <v>33.052346</v>
      </c>
    </row>
    <row r="2574" spans="1:2" x14ac:dyDescent="0.4">
      <c r="A2574" t="s">
        <v>4</v>
      </c>
      <c r="B2574">
        <v>32.885679000000003</v>
      </c>
    </row>
    <row r="2575" spans="1:2" x14ac:dyDescent="0.4">
      <c r="A2575" t="s">
        <v>4</v>
      </c>
      <c r="B2575">
        <v>32.719008000000002</v>
      </c>
    </row>
    <row r="2576" spans="1:2" x14ac:dyDescent="0.4">
      <c r="A2576" t="s">
        <v>4</v>
      </c>
      <c r="B2576">
        <v>32.552337000000001</v>
      </c>
    </row>
    <row r="2577" spans="1:2" x14ac:dyDescent="0.4">
      <c r="A2577" t="s">
        <v>4</v>
      </c>
      <c r="B2577">
        <v>32.385668000000003</v>
      </c>
    </row>
    <row r="2578" spans="1:2" x14ac:dyDescent="0.4">
      <c r="A2578" t="s">
        <v>4</v>
      </c>
      <c r="B2578">
        <v>32.218995</v>
      </c>
    </row>
    <row r="2579" spans="1:2" x14ac:dyDescent="0.4">
      <c r="A2579" t="s">
        <v>4</v>
      </c>
      <c r="B2579">
        <v>32.052325000000003</v>
      </c>
    </row>
    <row r="2580" spans="1:2" x14ac:dyDescent="0.4">
      <c r="A2580" t="s">
        <v>4</v>
      </c>
      <c r="B2580">
        <v>31.885656999999998</v>
      </c>
    </row>
    <row r="2581" spans="1:2" x14ac:dyDescent="0.4">
      <c r="A2581" t="s">
        <v>4</v>
      </c>
      <c r="B2581">
        <v>31.718988</v>
      </c>
    </row>
    <row r="2582" spans="1:2" x14ac:dyDescent="0.4">
      <c r="A2582" t="s">
        <v>4</v>
      </c>
      <c r="B2582">
        <v>31.552315</v>
      </c>
    </row>
    <row r="2583" spans="1:2" x14ac:dyDescent="0.4">
      <c r="A2583" t="s">
        <v>4</v>
      </c>
      <c r="B2583">
        <v>31.385646999999999</v>
      </c>
    </row>
    <row r="2584" spans="1:2" x14ac:dyDescent="0.4">
      <c r="A2584" t="s">
        <v>4</v>
      </c>
      <c r="B2584">
        <v>31.218975</v>
      </c>
    </row>
    <row r="2585" spans="1:2" x14ac:dyDescent="0.4">
      <c r="A2585" t="s">
        <v>4</v>
      </c>
      <c r="B2585">
        <v>31.052305</v>
      </c>
    </row>
    <row r="2586" spans="1:2" x14ac:dyDescent="0.4">
      <c r="A2586" t="s">
        <v>4</v>
      </c>
      <c r="B2586">
        <v>30.885634</v>
      </c>
    </row>
    <row r="2587" spans="1:2" x14ac:dyDescent="0.4">
      <c r="A2587" t="s">
        <v>4</v>
      </c>
      <c r="B2587">
        <v>30.718964</v>
      </c>
    </row>
    <row r="2588" spans="1:2" x14ac:dyDescent="0.4">
      <c r="A2588" t="s">
        <v>4</v>
      </c>
      <c r="B2588">
        <v>30.552296999999999</v>
      </c>
    </row>
    <row r="2589" spans="1:2" x14ac:dyDescent="0.4">
      <c r="A2589" t="s">
        <v>4</v>
      </c>
      <c r="B2589">
        <v>30.385628000000001</v>
      </c>
    </row>
    <row r="2590" spans="1:2" x14ac:dyDescent="0.4">
      <c r="A2590" t="s">
        <v>4</v>
      </c>
      <c r="B2590">
        <v>30.218955999999999</v>
      </c>
    </row>
    <row r="2591" spans="1:2" x14ac:dyDescent="0.4">
      <c r="A2591" t="s">
        <v>4</v>
      </c>
      <c r="B2591">
        <v>30.052285000000001</v>
      </c>
    </row>
    <row r="2592" spans="1:2" x14ac:dyDescent="0.4">
      <c r="A2592" t="s">
        <v>4</v>
      </c>
      <c r="B2592">
        <v>29.885615000000001</v>
      </c>
    </row>
    <row r="2593" spans="1:2" x14ac:dyDescent="0.4">
      <c r="A2593" t="s">
        <v>4</v>
      </c>
      <c r="B2593">
        <v>29.718945999999999</v>
      </c>
    </row>
    <row r="2594" spans="1:2" x14ac:dyDescent="0.4">
      <c r="A2594" t="s">
        <v>4</v>
      </c>
      <c r="B2594">
        <v>29.552273</v>
      </c>
    </row>
    <row r="2595" spans="1:2" x14ac:dyDescent="0.4">
      <c r="A2595" t="s">
        <v>4</v>
      </c>
      <c r="B2595">
        <v>29.385601999999999</v>
      </c>
    </row>
    <row r="2596" spans="1:2" x14ac:dyDescent="0.4">
      <c r="A2596" t="s">
        <v>4</v>
      </c>
      <c r="B2596">
        <v>29.218931999999999</v>
      </c>
    </row>
    <row r="2597" spans="1:2" x14ac:dyDescent="0.4">
      <c r="A2597" t="s">
        <v>4</v>
      </c>
      <c r="B2597">
        <v>29.05226</v>
      </c>
    </row>
    <row r="2598" spans="1:2" x14ac:dyDescent="0.4">
      <c r="A2598" t="s">
        <v>4</v>
      </c>
      <c r="B2598">
        <v>28.885591999999999</v>
      </c>
    </row>
    <row r="2599" spans="1:2" x14ac:dyDescent="0.4">
      <c r="A2599" t="s">
        <v>4</v>
      </c>
      <c r="B2599">
        <v>28.718917999999999</v>
      </c>
    </row>
    <row r="2600" spans="1:2" x14ac:dyDescent="0.4">
      <c r="A2600" t="s">
        <v>4</v>
      </c>
      <c r="B2600">
        <v>28.552250000000001</v>
      </c>
    </row>
    <row r="2601" spans="1:2" x14ac:dyDescent="0.4">
      <c r="A2601" t="s">
        <v>4</v>
      </c>
      <c r="B2601">
        <v>28.385580000000001</v>
      </c>
    </row>
    <row r="2602" spans="1:2" x14ac:dyDescent="0.4">
      <c r="A2602" t="s">
        <v>4</v>
      </c>
      <c r="B2602">
        <v>28.125786000000002</v>
      </c>
    </row>
    <row r="2603" spans="1:2" x14ac:dyDescent="0.4">
      <c r="A2603" t="s">
        <v>4</v>
      </c>
      <c r="B2603">
        <v>27.959118</v>
      </c>
    </row>
    <row r="2604" spans="1:2" x14ac:dyDescent="0.4">
      <c r="A2604" t="s">
        <v>4</v>
      </c>
      <c r="B2604">
        <v>27.716173999999999</v>
      </c>
    </row>
    <row r="2605" spans="1:2" x14ac:dyDescent="0.4">
      <c r="A2605" t="s">
        <v>4</v>
      </c>
      <c r="B2605">
        <v>27.549502</v>
      </c>
    </row>
    <row r="2606" spans="1:2" x14ac:dyDescent="0.4">
      <c r="A2606" t="s">
        <v>4</v>
      </c>
      <c r="B2606">
        <v>27.299154999999999</v>
      </c>
    </row>
    <row r="2607" spans="1:2" x14ac:dyDescent="0.4">
      <c r="A2607" t="s">
        <v>4</v>
      </c>
      <c r="B2607">
        <v>27.132483000000001</v>
      </c>
    </row>
    <row r="2608" spans="1:2" x14ac:dyDescent="0.4">
      <c r="A2608" t="s">
        <v>4</v>
      </c>
      <c r="B2608">
        <v>26.965816</v>
      </c>
    </row>
    <row r="2609" spans="1:2" x14ac:dyDescent="0.4">
      <c r="A2609" t="s">
        <v>4</v>
      </c>
      <c r="B2609">
        <v>26.799147000000001</v>
      </c>
    </row>
    <row r="2610" spans="1:2" x14ac:dyDescent="0.4">
      <c r="A2610" t="s">
        <v>4</v>
      </c>
      <c r="B2610">
        <v>26.632477000000002</v>
      </c>
    </row>
    <row r="2611" spans="1:2" x14ac:dyDescent="0.4">
      <c r="A2611" t="s">
        <v>4</v>
      </c>
      <c r="B2611">
        <v>26.465806000000001</v>
      </c>
    </row>
    <row r="2612" spans="1:2" x14ac:dyDescent="0.4">
      <c r="A2612" t="s">
        <v>4</v>
      </c>
      <c r="B2612">
        <v>26.299137000000002</v>
      </c>
    </row>
    <row r="2613" spans="1:2" x14ac:dyDescent="0.4">
      <c r="A2613" t="s">
        <v>4</v>
      </c>
      <c r="B2613">
        <v>26.132466999999998</v>
      </c>
    </row>
    <row r="2614" spans="1:2" x14ac:dyDescent="0.4">
      <c r="A2614" t="s">
        <v>4</v>
      </c>
      <c r="B2614">
        <v>25.965796999999998</v>
      </c>
    </row>
    <row r="2615" spans="1:2" x14ac:dyDescent="0.4">
      <c r="A2615" t="s">
        <v>4</v>
      </c>
      <c r="B2615">
        <v>25.799129000000001</v>
      </c>
    </row>
    <row r="2616" spans="1:2" x14ac:dyDescent="0.4">
      <c r="A2616" t="s">
        <v>4</v>
      </c>
      <c r="B2616">
        <v>25.632460999999999</v>
      </c>
    </row>
    <row r="2617" spans="1:2" x14ac:dyDescent="0.4">
      <c r="A2617" t="s">
        <v>4</v>
      </c>
      <c r="B2617">
        <v>25.465788</v>
      </c>
    </row>
    <row r="2618" spans="1:2" x14ac:dyDescent="0.4">
      <c r="A2618" t="s">
        <v>4</v>
      </c>
      <c r="B2618">
        <v>25.299119999999998</v>
      </c>
    </row>
    <row r="2619" spans="1:2" x14ac:dyDescent="0.4">
      <c r="A2619" t="s">
        <v>4</v>
      </c>
      <c r="B2619">
        <v>25.132448</v>
      </c>
    </row>
    <row r="2620" spans="1:2" x14ac:dyDescent="0.4">
      <c r="A2620" t="s">
        <v>4</v>
      </c>
      <c r="B2620">
        <v>24.965776999999999</v>
      </c>
    </row>
    <row r="2621" spans="1:2" x14ac:dyDescent="0.4">
      <c r="A2621" t="s">
        <v>4</v>
      </c>
      <c r="B2621">
        <v>24.799106999999999</v>
      </c>
    </row>
    <row r="2622" spans="1:2" x14ac:dyDescent="0.4">
      <c r="A2622" t="s">
        <v>4</v>
      </c>
      <c r="B2622">
        <v>24.632435000000001</v>
      </c>
    </row>
    <row r="2623" spans="1:2" x14ac:dyDescent="0.4">
      <c r="A2623" t="s">
        <v>4</v>
      </c>
      <c r="B2623">
        <v>24.465765000000001</v>
      </c>
    </row>
    <row r="2624" spans="1:2" x14ac:dyDescent="0.4">
      <c r="A2624" t="s">
        <v>4</v>
      </c>
      <c r="B2624">
        <v>24.299095000000001</v>
      </c>
    </row>
    <row r="2625" spans="1:2" x14ac:dyDescent="0.4">
      <c r="A2625" t="s">
        <v>4</v>
      </c>
      <c r="B2625">
        <v>24.132427</v>
      </c>
    </row>
    <row r="2626" spans="1:2" x14ac:dyDescent="0.4">
      <c r="A2626" t="s">
        <v>4</v>
      </c>
      <c r="B2626">
        <v>23.965755000000001</v>
      </c>
    </row>
    <row r="2627" spans="1:2" x14ac:dyDescent="0.4">
      <c r="A2627" t="s">
        <v>4</v>
      </c>
      <c r="B2627">
        <v>23.702103999999999</v>
      </c>
    </row>
    <row r="2628" spans="1:2" x14ac:dyDescent="0.4">
      <c r="A2628" t="s">
        <v>4</v>
      </c>
      <c r="B2628">
        <v>23.535432</v>
      </c>
    </row>
    <row r="2629" spans="1:2" x14ac:dyDescent="0.4">
      <c r="A2629" t="s">
        <v>4</v>
      </c>
      <c r="B2629">
        <v>23.285609999999998</v>
      </c>
    </row>
    <row r="2630" spans="1:2" x14ac:dyDescent="0.4">
      <c r="A2630" t="s">
        <v>4</v>
      </c>
      <c r="B2630">
        <v>23.118939999999998</v>
      </c>
    </row>
    <row r="2631" spans="1:2" x14ac:dyDescent="0.4">
      <c r="A2631" t="s">
        <v>4</v>
      </c>
      <c r="B2631">
        <v>22.857476999999999</v>
      </c>
    </row>
    <row r="2632" spans="1:2" x14ac:dyDescent="0.4">
      <c r="A2632" t="s">
        <v>4</v>
      </c>
      <c r="B2632">
        <v>22.690805000000001</v>
      </c>
    </row>
    <row r="2633" spans="1:2" x14ac:dyDescent="0.4">
      <c r="A2633" t="s">
        <v>4</v>
      </c>
      <c r="B2633">
        <v>22.524132999999999</v>
      </c>
    </row>
    <row r="2634" spans="1:2" x14ac:dyDescent="0.4">
      <c r="A2634" t="s">
        <v>4</v>
      </c>
      <c r="B2634">
        <v>22.357464</v>
      </c>
    </row>
    <row r="2635" spans="1:2" x14ac:dyDescent="0.4">
      <c r="A2635" t="s">
        <v>4</v>
      </c>
      <c r="B2635">
        <v>22.103285</v>
      </c>
    </row>
    <row r="2636" spans="1:2" x14ac:dyDescent="0.4">
      <c r="A2636" t="s">
        <v>4</v>
      </c>
      <c r="B2636">
        <v>21.936613000000001</v>
      </c>
    </row>
    <row r="2637" spans="1:2" x14ac:dyDescent="0.4">
      <c r="A2637" t="s">
        <v>4</v>
      </c>
      <c r="B2637">
        <v>21.678909000000001</v>
      </c>
    </row>
    <row r="2638" spans="1:2" x14ac:dyDescent="0.4">
      <c r="A2638" t="s">
        <v>4</v>
      </c>
      <c r="B2638">
        <v>21.512241</v>
      </c>
    </row>
    <row r="2639" spans="1:2" x14ac:dyDescent="0.4">
      <c r="A2639" t="s">
        <v>4</v>
      </c>
      <c r="B2639">
        <v>21.2605</v>
      </c>
    </row>
    <row r="2640" spans="1:2" x14ac:dyDescent="0.4">
      <c r="A2640" t="s">
        <v>4</v>
      </c>
      <c r="B2640">
        <v>21.093827000000001</v>
      </c>
    </row>
    <row r="2641" spans="1:2" x14ac:dyDescent="0.4">
      <c r="A2641" t="s">
        <v>4</v>
      </c>
      <c r="B2641">
        <v>20.927154000000002</v>
      </c>
    </row>
    <row r="2642" spans="1:2" x14ac:dyDescent="0.4">
      <c r="A2642" t="s">
        <v>4</v>
      </c>
      <c r="B2642">
        <v>20.760484000000002</v>
      </c>
    </row>
    <row r="2643" spans="1:2" x14ac:dyDescent="0.4">
      <c r="A2643" t="s">
        <v>4</v>
      </c>
      <c r="B2643">
        <v>20.593813999999998</v>
      </c>
    </row>
    <row r="2644" spans="1:2" x14ac:dyDescent="0.4">
      <c r="A2644" t="s">
        <v>4</v>
      </c>
      <c r="B2644">
        <v>20.427071000000002</v>
      </c>
    </row>
    <row r="2645" spans="1:2" x14ac:dyDescent="0.4">
      <c r="A2645" t="s">
        <v>4</v>
      </c>
      <c r="B2645">
        <v>20.260404000000001</v>
      </c>
    </row>
    <row r="2646" spans="1:2" x14ac:dyDescent="0.4">
      <c r="A2646" t="s">
        <v>4</v>
      </c>
      <c r="B2646">
        <v>19.995816999999999</v>
      </c>
    </row>
    <row r="2647" spans="1:2" x14ac:dyDescent="0.4">
      <c r="A2647" t="s">
        <v>4</v>
      </c>
      <c r="B2647">
        <v>19.829145</v>
      </c>
    </row>
    <row r="2648" spans="1:2" x14ac:dyDescent="0.4">
      <c r="A2648" t="s">
        <v>4</v>
      </c>
      <c r="B2648">
        <v>19.572136</v>
      </c>
    </row>
    <row r="2649" spans="1:2" x14ac:dyDescent="0.4">
      <c r="A2649" t="s">
        <v>4</v>
      </c>
      <c r="B2649">
        <v>19.405467000000002</v>
      </c>
    </row>
    <row r="2650" spans="1:2" x14ac:dyDescent="0.4">
      <c r="A2650" t="s">
        <v>4</v>
      </c>
      <c r="B2650">
        <v>19.158814</v>
      </c>
    </row>
    <row r="2651" spans="1:2" x14ac:dyDescent="0.4">
      <c r="A2651" t="s">
        <v>4</v>
      </c>
      <c r="B2651">
        <v>18.992145000000001</v>
      </c>
    </row>
    <row r="2652" spans="1:2" x14ac:dyDescent="0.4">
      <c r="A2652" t="s">
        <v>4</v>
      </c>
      <c r="B2652">
        <v>18.825475999999998</v>
      </c>
    </row>
    <row r="2653" spans="1:2" x14ac:dyDescent="0.4">
      <c r="A2653" t="s">
        <v>4</v>
      </c>
      <c r="B2653">
        <v>18.658809000000002</v>
      </c>
    </row>
    <row r="2654" spans="1:2" x14ac:dyDescent="0.4">
      <c r="A2654" t="s">
        <v>4</v>
      </c>
      <c r="B2654">
        <v>18.492139999999999</v>
      </c>
    </row>
    <row r="2655" spans="1:2" x14ac:dyDescent="0.4">
      <c r="A2655" t="s">
        <v>4</v>
      </c>
      <c r="B2655">
        <v>18.325472000000001</v>
      </c>
    </row>
    <row r="2656" spans="1:2" x14ac:dyDescent="0.4">
      <c r="A2656" t="s">
        <v>4</v>
      </c>
      <c r="B2656">
        <v>18.158804</v>
      </c>
    </row>
    <row r="2657" spans="1:2" x14ac:dyDescent="0.4">
      <c r="A2657" t="s">
        <v>4</v>
      </c>
      <c r="B2657">
        <v>17.992134</v>
      </c>
    </row>
    <row r="2658" spans="1:2" x14ac:dyDescent="0.4">
      <c r="A2658" t="s">
        <v>4</v>
      </c>
      <c r="B2658">
        <v>17.728988000000001</v>
      </c>
    </row>
    <row r="2659" spans="1:2" x14ac:dyDescent="0.4">
      <c r="A2659" t="s">
        <v>4</v>
      </c>
      <c r="B2659">
        <v>17.562318999999999</v>
      </c>
    </row>
    <row r="2660" spans="1:2" x14ac:dyDescent="0.4">
      <c r="A2660" t="s">
        <v>4</v>
      </c>
      <c r="B2660">
        <v>17.30405</v>
      </c>
    </row>
    <row r="2661" spans="1:2" x14ac:dyDescent="0.4">
      <c r="A2661" t="s">
        <v>4</v>
      </c>
      <c r="B2661">
        <v>17.137378999999999</v>
      </c>
    </row>
    <row r="2662" spans="1:2" x14ac:dyDescent="0.4">
      <c r="A2662" t="s">
        <v>4</v>
      </c>
      <c r="B2662">
        <v>16.970706</v>
      </c>
    </row>
    <row r="2663" spans="1:2" x14ac:dyDescent="0.4">
      <c r="A2663" t="s">
        <v>4</v>
      </c>
      <c r="B2663">
        <v>16.804034000000001</v>
      </c>
    </row>
    <row r="2664" spans="1:2" x14ac:dyDescent="0.4">
      <c r="A2664" t="s">
        <v>4</v>
      </c>
      <c r="B2664">
        <v>16.637360000000001</v>
      </c>
    </row>
    <row r="2665" spans="1:2" x14ac:dyDescent="0.4">
      <c r="A2665" t="s">
        <v>4</v>
      </c>
      <c r="B2665">
        <v>16.470690999999999</v>
      </c>
    </row>
    <row r="2666" spans="1:2" x14ac:dyDescent="0.4">
      <c r="A2666" t="s">
        <v>4</v>
      </c>
      <c r="B2666">
        <v>16.304020999999999</v>
      </c>
    </row>
    <row r="2667" spans="1:2" x14ac:dyDescent="0.4">
      <c r="A2667" t="s">
        <v>4</v>
      </c>
      <c r="B2667">
        <v>16.137350000000001</v>
      </c>
    </row>
    <row r="2668" spans="1:2" x14ac:dyDescent="0.4">
      <c r="A2668" t="s">
        <v>4</v>
      </c>
      <c r="B2668">
        <v>15.970679000000001</v>
      </c>
    </row>
    <row r="2669" spans="1:2" x14ac:dyDescent="0.4">
      <c r="A2669" t="s">
        <v>4</v>
      </c>
      <c r="B2669">
        <v>15.699131</v>
      </c>
    </row>
    <row r="2670" spans="1:2" x14ac:dyDescent="0.4">
      <c r="A2670" t="s">
        <v>4</v>
      </c>
      <c r="B2670">
        <v>15.532463999999999</v>
      </c>
    </row>
    <row r="2671" spans="1:2" x14ac:dyDescent="0.4">
      <c r="A2671" t="s">
        <v>4</v>
      </c>
      <c r="B2671">
        <v>25.532464000000001</v>
      </c>
    </row>
    <row r="2672" spans="1:2" x14ac:dyDescent="0.4">
      <c r="A2672" t="s">
        <v>4</v>
      </c>
      <c r="B2672">
        <v>25.276472999999999</v>
      </c>
    </row>
    <row r="2673" spans="1:2" x14ac:dyDescent="0.4">
      <c r="A2673" t="s">
        <v>4</v>
      </c>
      <c r="B2673">
        <v>25.109801999999998</v>
      </c>
    </row>
    <row r="2674" spans="1:2" x14ac:dyDescent="0.4">
      <c r="A2674" t="s">
        <v>4</v>
      </c>
      <c r="B2674">
        <v>24.943128999999999</v>
      </c>
    </row>
    <row r="2675" spans="1:2" x14ac:dyDescent="0.4">
      <c r="A2675" t="s">
        <v>4</v>
      </c>
      <c r="B2675">
        <v>24.776458999999999</v>
      </c>
    </row>
    <row r="2676" spans="1:2" x14ac:dyDescent="0.4">
      <c r="A2676" t="s">
        <v>4</v>
      </c>
      <c r="B2676">
        <v>24.609788999999999</v>
      </c>
    </row>
    <row r="2677" spans="1:2" x14ac:dyDescent="0.4">
      <c r="A2677" t="s">
        <v>4</v>
      </c>
      <c r="B2677">
        <v>24.44312</v>
      </c>
    </row>
    <row r="2678" spans="1:2" x14ac:dyDescent="0.4">
      <c r="A2678" t="s">
        <v>4</v>
      </c>
      <c r="B2678">
        <v>24.276451999999999</v>
      </c>
    </row>
    <row r="2679" spans="1:2" x14ac:dyDescent="0.4">
      <c r="A2679" t="s">
        <v>4</v>
      </c>
      <c r="B2679">
        <v>24.109781999999999</v>
      </c>
    </row>
    <row r="2680" spans="1:2" x14ac:dyDescent="0.4">
      <c r="A2680" t="s">
        <v>4</v>
      </c>
      <c r="B2680">
        <v>23.939198999999999</v>
      </c>
    </row>
    <row r="2681" spans="1:2" x14ac:dyDescent="0.4">
      <c r="A2681" t="s">
        <v>4</v>
      </c>
      <c r="B2681">
        <v>23.772532000000002</v>
      </c>
    </row>
    <row r="2682" spans="1:2" x14ac:dyDescent="0.4">
      <c r="A2682" t="s">
        <v>4</v>
      </c>
      <c r="B2682">
        <v>23.605861999999998</v>
      </c>
    </row>
    <row r="2683" spans="1:2" x14ac:dyDescent="0.4">
      <c r="A2683" t="s">
        <v>4</v>
      </c>
      <c r="B2683">
        <v>23.439191000000001</v>
      </c>
    </row>
    <row r="2684" spans="1:2" x14ac:dyDescent="0.4">
      <c r="A2684" t="s">
        <v>4</v>
      </c>
      <c r="B2684">
        <v>23.272518000000002</v>
      </c>
    </row>
    <row r="2685" spans="1:2" x14ac:dyDescent="0.4">
      <c r="A2685" t="s">
        <v>4</v>
      </c>
      <c r="B2685">
        <v>23.105844999999999</v>
      </c>
    </row>
    <row r="2686" spans="1:2" x14ac:dyDescent="0.4">
      <c r="A2686" t="s">
        <v>4</v>
      </c>
      <c r="B2686">
        <v>22.939173</v>
      </c>
    </row>
    <row r="2687" spans="1:2" x14ac:dyDescent="0.4">
      <c r="A2687" t="s">
        <v>4</v>
      </c>
      <c r="B2687">
        <v>22.772500000000001</v>
      </c>
    </row>
    <row r="2688" spans="1:2" x14ac:dyDescent="0.4">
      <c r="A2688" t="s">
        <v>4</v>
      </c>
      <c r="B2688">
        <v>22.605830000000001</v>
      </c>
    </row>
    <row r="2689" spans="1:2" x14ac:dyDescent="0.4">
      <c r="A2689" t="s">
        <v>4</v>
      </c>
      <c r="B2689">
        <v>22.439160000000001</v>
      </c>
    </row>
    <row r="2690" spans="1:2" x14ac:dyDescent="0.4">
      <c r="A2690" t="s">
        <v>4</v>
      </c>
      <c r="B2690">
        <v>22.272490999999999</v>
      </c>
    </row>
    <row r="2691" spans="1:2" x14ac:dyDescent="0.4">
      <c r="A2691" t="s">
        <v>4</v>
      </c>
      <c r="B2691">
        <v>22.105820000000001</v>
      </c>
    </row>
    <row r="2692" spans="1:2" x14ac:dyDescent="0.4">
      <c r="A2692" t="s">
        <v>4</v>
      </c>
      <c r="B2692">
        <v>21.939153000000001</v>
      </c>
    </row>
    <row r="2693" spans="1:2" x14ac:dyDescent="0.4">
      <c r="A2693" t="s">
        <v>4</v>
      </c>
      <c r="B2693">
        <v>21.772482</v>
      </c>
    </row>
    <row r="2694" spans="1:2" x14ac:dyDescent="0.4">
      <c r="A2694" t="s">
        <v>4</v>
      </c>
      <c r="B2694">
        <v>21.605810999999999</v>
      </c>
    </row>
    <row r="2695" spans="1:2" x14ac:dyDescent="0.4">
      <c r="A2695" t="s">
        <v>4</v>
      </c>
      <c r="B2695">
        <v>21.439143000000001</v>
      </c>
    </row>
    <row r="2696" spans="1:2" x14ac:dyDescent="0.4">
      <c r="A2696" t="s">
        <v>4</v>
      </c>
      <c r="B2696">
        <v>21.272473000000002</v>
      </c>
    </row>
    <row r="2697" spans="1:2" x14ac:dyDescent="0.4">
      <c r="A2697" t="s">
        <v>4</v>
      </c>
      <c r="B2697">
        <v>21.105801</v>
      </c>
    </row>
    <row r="2698" spans="1:2" x14ac:dyDescent="0.4">
      <c r="A2698" t="s">
        <v>4</v>
      </c>
      <c r="B2698">
        <v>20.939129999999999</v>
      </c>
    </row>
    <row r="2699" spans="1:2" x14ac:dyDescent="0.4">
      <c r="A2699" t="s">
        <v>4</v>
      </c>
      <c r="B2699">
        <v>20.772456999999999</v>
      </c>
    </row>
    <row r="2700" spans="1:2" x14ac:dyDescent="0.4">
      <c r="A2700" t="s">
        <v>4</v>
      </c>
      <c r="B2700">
        <v>20.605785999999998</v>
      </c>
    </row>
    <row r="2701" spans="1:2" x14ac:dyDescent="0.4">
      <c r="A2701" t="s">
        <v>4</v>
      </c>
      <c r="B2701">
        <v>20.439119000000002</v>
      </c>
    </row>
    <row r="2702" spans="1:2" x14ac:dyDescent="0.4">
      <c r="A2702" t="s">
        <v>4</v>
      </c>
      <c r="B2702">
        <v>20.272452000000001</v>
      </c>
    </row>
    <row r="2703" spans="1:2" x14ac:dyDescent="0.4">
      <c r="A2703" t="s">
        <v>4</v>
      </c>
      <c r="B2703">
        <v>20.105781</v>
      </c>
    </row>
    <row r="2704" spans="1:2" x14ac:dyDescent="0.4">
      <c r="A2704" t="s">
        <v>4</v>
      </c>
      <c r="B2704">
        <v>19.939109999999999</v>
      </c>
    </row>
    <row r="2705" spans="1:2" x14ac:dyDescent="0.4">
      <c r="A2705" t="s">
        <v>4</v>
      </c>
      <c r="B2705">
        <v>19.772442999999999</v>
      </c>
    </row>
    <row r="2706" spans="1:2" x14ac:dyDescent="0.4">
      <c r="A2706" t="s">
        <v>4</v>
      </c>
      <c r="B2706">
        <v>19.605772999999999</v>
      </c>
    </row>
    <row r="2707" spans="1:2" x14ac:dyDescent="0.4">
      <c r="A2707" t="s">
        <v>4</v>
      </c>
      <c r="B2707">
        <v>19.439101000000001</v>
      </c>
    </row>
    <row r="2708" spans="1:2" x14ac:dyDescent="0.4">
      <c r="A2708" t="s">
        <v>4</v>
      </c>
      <c r="B2708">
        <v>19.272428999999999</v>
      </c>
    </row>
    <row r="2709" spans="1:2" x14ac:dyDescent="0.4">
      <c r="A2709" t="s">
        <v>4</v>
      </c>
      <c r="B2709">
        <v>19.105761000000001</v>
      </c>
    </row>
    <row r="2710" spans="1:2" x14ac:dyDescent="0.4">
      <c r="A2710" t="s">
        <v>4</v>
      </c>
      <c r="B2710">
        <v>18.939088999999999</v>
      </c>
    </row>
    <row r="2711" spans="1:2" x14ac:dyDescent="0.4">
      <c r="A2711" t="s">
        <v>4</v>
      </c>
      <c r="B2711">
        <v>18.772421000000001</v>
      </c>
    </row>
    <row r="2712" spans="1:2" x14ac:dyDescent="0.4">
      <c r="A2712" t="s">
        <v>4</v>
      </c>
      <c r="B2712">
        <v>18.605751000000001</v>
      </c>
    </row>
    <row r="2713" spans="1:2" x14ac:dyDescent="0.4">
      <c r="A2713" t="s">
        <v>4</v>
      </c>
      <c r="B2713">
        <v>18.438644</v>
      </c>
    </row>
    <row r="2714" spans="1:2" x14ac:dyDescent="0.4">
      <c r="A2714" t="s">
        <v>4</v>
      </c>
      <c r="B2714">
        <v>18.271972000000002</v>
      </c>
    </row>
    <row r="2715" spans="1:2" x14ac:dyDescent="0.4">
      <c r="A2715" t="s">
        <v>4</v>
      </c>
      <c r="B2715">
        <v>18.104942000000001</v>
      </c>
    </row>
    <row r="2716" spans="1:2" x14ac:dyDescent="0.4">
      <c r="A2716" t="s">
        <v>4</v>
      </c>
      <c r="B2716">
        <v>17.938271</v>
      </c>
    </row>
    <row r="2717" spans="1:2" x14ac:dyDescent="0.4">
      <c r="A2717" t="s">
        <v>4</v>
      </c>
      <c r="B2717">
        <v>17.771601</v>
      </c>
    </row>
    <row r="2718" spans="1:2" x14ac:dyDescent="0.4">
      <c r="A2718" t="s">
        <v>4</v>
      </c>
      <c r="B2718">
        <v>17.60493</v>
      </c>
    </row>
    <row r="2719" spans="1:2" x14ac:dyDescent="0.4">
      <c r="A2719" t="s">
        <v>4</v>
      </c>
      <c r="B2719">
        <v>17.43826</v>
      </c>
    </row>
    <row r="2720" spans="1:2" x14ac:dyDescent="0.4">
      <c r="A2720" t="s">
        <v>4</v>
      </c>
      <c r="B2720">
        <v>17.271592999999999</v>
      </c>
    </row>
    <row r="2721" spans="1:2" x14ac:dyDescent="0.4">
      <c r="A2721" t="s">
        <v>4</v>
      </c>
      <c r="B2721">
        <v>17.104924</v>
      </c>
    </row>
    <row r="2722" spans="1:2" x14ac:dyDescent="0.4">
      <c r="A2722" t="s">
        <v>4</v>
      </c>
      <c r="B2722">
        <v>16.938253</v>
      </c>
    </row>
    <row r="2723" spans="1:2" x14ac:dyDescent="0.4">
      <c r="A2723" t="s">
        <v>4</v>
      </c>
      <c r="B2723">
        <v>16.771583</v>
      </c>
    </row>
    <row r="2724" spans="1:2" x14ac:dyDescent="0.4">
      <c r="A2724" t="s">
        <v>4</v>
      </c>
      <c r="B2724">
        <v>16.604914999999998</v>
      </c>
    </row>
    <row r="2725" spans="1:2" x14ac:dyDescent="0.4">
      <c r="A2725" t="s">
        <v>4</v>
      </c>
      <c r="B2725">
        <v>16.438247</v>
      </c>
    </row>
    <row r="2726" spans="1:2" x14ac:dyDescent="0.4">
      <c r="A2726" t="s">
        <v>4</v>
      </c>
      <c r="B2726">
        <v>16.271574999999999</v>
      </c>
    </row>
    <row r="2727" spans="1:2" x14ac:dyDescent="0.4">
      <c r="A2727" t="s">
        <v>4</v>
      </c>
      <c r="B2727">
        <v>16.104904000000001</v>
      </c>
    </row>
    <row r="2728" spans="1:2" x14ac:dyDescent="0.4">
      <c r="A2728" t="s">
        <v>4</v>
      </c>
      <c r="B2728">
        <v>15.938236</v>
      </c>
    </row>
    <row r="2729" spans="1:2" x14ac:dyDescent="0.4">
      <c r="A2729" t="s">
        <v>4</v>
      </c>
      <c r="B2729">
        <v>15.771566</v>
      </c>
    </row>
    <row r="2730" spans="1:2" x14ac:dyDescent="0.4">
      <c r="A2730" t="s">
        <v>4</v>
      </c>
      <c r="B2730">
        <v>15.604896999999999</v>
      </c>
    </row>
    <row r="2731" spans="1:2" x14ac:dyDescent="0.4">
      <c r="A2731" t="s">
        <v>4</v>
      </c>
      <c r="B2731">
        <v>15.337235</v>
      </c>
    </row>
    <row r="2732" spans="1:2" x14ac:dyDescent="0.4">
      <c r="A2732" t="s">
        <v>4</v>
      </c>
      <c r="B2732">
        <v>15.170564000000001</v>
      </c>
    </row>
    <row r="2733" spans="1:2" x14ac:dyDescent="0.4">
      <c r="A2733" t="s">
        <v>4</v>
      </c>
      <c r="B2733">
        <v>14.921233000000001</v>
      </c>
    </row>
    <row r="2734" spans="1:2" x14ac:dyDescent="0.4">
      <c r="A2734" t="s">
        <v>4</v>
      </c>
      <c r="B2734">
        <v>14.754562999999999</v>
      </c>
    </row>
    <row r="2735" spans="1:2" x14ac:dyDescent="0.4">
      <c r="A2735" t="s">
        <v>4</v>
      </c>
      <c r="B2735">
        <v>14.587896000000001</v>
      </c>
    </row>
    <row r="2736" spans="1:2" x14ac:dyDescent="0.4">
      <c r="A2736" t="s">
        <v>4</v>
      </c>
      <c r="B2736">
        <v>14.421226000000001</v>
      </c>
    </row>
    <row r="2737" spans="1:2" x14ac:dyDescent="0.4">
      <c r="A2737" t="s">
        <v>4</v>
      </c>
      <c r="B2737">
        <v>14.254553</v>
      </c>
    </row>
    <row r="2738" spans="1:2" x14ac:dyDescent="0.4">
      <c r="A2738" t="s">
        <v>4</v>
      </c>
      <c r="B2738">
        <v>14.087761</v>
      </c>
    </row>
    <row r="2739" spans="1:2" x14ac:dyDescent="0.4">
      <c r="A2739" t="s">
        <v>4</v>
      </c>
      <c r="B2739">
        <v>13.921087999999999</v>
      </c>
    </row>
    <row r="2740" spans="1:2" x14ac:dyDescent="0.4">
      <c r="A2740" t="s">
        <v>4</v>
      </c>
      <c r="B2740">
        <v>13.754417999999999</v>
      </c>
    </row>
    <row r="2741" spans="1:2" x14ac:dyDescent="0.4">
      <c r="A2741" t="s">
        <v>4</v>
      </c>
      <c r="B2741">
        <v>13.587745999999999</v>
      </c>
    </row>
    <row r="2742" spans="1:2" x14ac:dyDescent="0.4">
      <c r="A2742" t="s">
        <v>4</v>
      </c>
      <c r="B2742">
        <v>13.421074000000001</v>
      </c>
    </row>
    <row r="2743" spans="1:2" x14ac:dyDescent="0.4">
      <c r="A2743" t="s">
        <v>4</v>
      </c>
      <c r="B2743">
        <v>13.254405999999999</v>
      </c>
    </row>
    <row r="2744" spans="1:2" x14ac:dyDescent="0.4">
      <c r="A2744" t="s">
        <v>4</v>
      </c>
      <c r="B2744">
        <v>13.087738</v>
      </c>
    </row>
    <row r="2745" spans="1:2" x14ac:dyDescent="0.4">
      <c r="A2745" t="s">
        <v>4</v>
      </c>
      <c r="B2745">
        <v>12.921066</v>
      </c>
    </row>
    <row r="2746" spans="1:2" x14ac:dyDescent="0.4">
      <c r="A2746" t="s">
        <v>4</v>
      </c>
      <c r="B2746">
        <v>12.754394</v>
      </c>
    </row>
    <row r="2747" spans="1:2" x14ac:dyDescent="0.4">
      <c r="A2747" t="s">
        <v>4</v>
      </c>
      <c r="B2747">
        <v>12.587725000000001</v>
      </c>
    </row>
    <row r="2748" spans="1:2" x14ac:dyDescent="0.4">
      <c r="A2748" t="s">
        <v>4</v>
      </c>
      <c r="B2748">
        <v>12.421056</v>
      </c>
    </row>
    <row r="2749" spans="1:2" x14ac:dyDescent="0.4">
      <c r="A2749" t="s">
        <v>4</v>
      </c>
      <c r="B2749">
        <v>12.254383000000001</v>
      </c>
    </row>
    <row r="2750" spans="1:2" x14ac:dyDescent="0.4">
      <c r="A2750" t="s">
        <v>4</v>
      </c>
      <c r="B2750">
        <v>12.087712</v>
      </c>
    </row>
    <row r="2751" spans="1:2" x14ac:dyDescent="0.4">
      <c r="A2751" t="s">
        <v>4</v>
      </c>
      <c r="B2751">
        <v>11.918317999999999</v>
      </c>
    </row>
    <row r="2752" spans="1:2" x14ac:dyDescent="0.4">
      <c r="A2752" t="s">
        <v>4</v>
      </c>
      <c r="B2752">
        <v>11.75165</v>
      </c>
    </row>
    <row r="2753" spans="1:2" x14ac:dyDescent="0.4">
      <c r="A2753" t="s">
        <v>4</v>
      </c>
      <c r="B2753">
        <v>11.584982999999999</v>
      </c>
    </row>
    <row r="2754" spans="1:2" x14ac:dyDescent="0.4">
      <c r="A2754" t="s">
        <v>4</v>
      </c>
      <c r="B2754">
        <v>11.418310999999999</v>
      </c>
    </row>
    <row r="2755" spans="1:2" x14ac:dyDescent="0.4">
      <c r="A2755" t="s">
        <v>4</v>
      </c>
      <c r="B2755">
        <v>11.251638</v>
      </c>
    </row>
    <row r="2756" spans="1:2" x14ac:dyDescent="0.4">
      <c r="A2756" t="s">
        <v>4</v>
      </c>
      <c r="B2756">
        <v>11.084882</v>
      </c>
    </row>
    <row r="2757" spans="1:2" x14ac:dyDescent="0.4">
      <c r="A2757" t="s">
        <v>4</v>
      </c>
      <c r="B2757">
        <v>10.918213</v>
      </c>
    </row>
    <row r="2758" spans="1:2" x14ac:dyDescent="0.4">
      <c r="A2758" t="s">
        <v>4</v>
      </c>
      <c r="B2758">
        <v>10.751541</v>
      </c>
    </row>
    <row r="2759" spans="1:2" x14ac:dyDescent="0.4">
      <c r="A2759" t="s">
        <v>4</v>
      </c>
      <c r="B2759">
        <v>10.584868999999999</v>
      </c>
    </row>
    <row r="2760" spans="1:2" x14ac:dyDescent="0.4">
      <c r="A2760" t="s">
        <v>4</v>
      </c>
      <c r="B2760">
        <v>10.418201</v>
      </c>
    </row>
    <row r="2761" spans="1:2" x14ac:dyDescent="0.4">
      <c r="A2761" t="s">
        <v>4</v>
      </c>
      <c r="B2761">
        <v>10.251533</v>
      </c>
    </row>
    <row r="2762" spans="1:2" x14ac:dyDescent="0.4">
      <c r="A2762" t="s">
        <v>4</v>
      </c>
      <c r="B2762">
        <v>10.084864</v>
      </c>
    </row>
    <row r="2763" spans="1:2" x14ac:dyDescent="0.4">
      <c r="A2763" t="s">
        <v>4</v>
      </c>
      <c r="B2763">
        <v>9.9181930000000005</v>
      </c>
    </row>
    <row r="2764" spans="1:2" x14ac:dyDescent="0.4">
      <c r="A2764" t="s">
        <v>4</v>
      </c>
      <c r="B2764">
        <v>9.7515250000000009</v>
      </c>
    </row>
    <row r="2765" spans="1:2" x14ac:dyDescent="0.4">
      <c r="A2765" t="s">
        <v>4</v>
      </c>
      <c r="B2765">
        <v>9.5847739999999995</v>
      </c>
    </row>
    <row r="2766" spans="1:2" x14ac:dyDescent="0.4">
      <c r="A2766" t="s">
        <v>4</v>
      </c>
      <c r="B2766">
        <v>9.4181050000000006</v>
      </c>
    </row>
    <row r="2767" spans="1:2" x14ac:dyDescent="0.4">
      <c r="A2767" t="s">
        <v>4</v>
      </c>
      <c r="B2767">
        <v>9.2514369999999992</v>
      </c>
    </row>
    <row r="2768" spans="1:2" x14ac:dyDescent="0.4">
      <c r="A2768" t="s">
        <v>4</v>
      </c>
      <c r="B2768">
        <v>9.0847650000000009</v>
      </c>
    </row>
    <row r="2769" spans="1:2" x14ac:dyDescent="0.4">
      <c r="A2769" t="s">
        <v>4</v>
      </c>
      <c r="B2769">
        <v>8.9180980000000005</v>
      </c>
    </row>
    <row r="2770" spans="1:2" x14ac:dyDescent="0.4">
      <c r="A2770" t="s">
        <v>4</v>
      </c>
      <c r="B2770">
        <v>8.7514230000000008</v>
      </c>
    </row>
    <row r="2771" spans="1:2" x14ac:dyDescent="0.4">
      <c r="A2771" t="s">
        <v>4</v>
      </c>
      <c r="B2771">
        <v>8.5847549999999995</v>
      </c>
    </row>
    <row r="2772" spans="1:2" x14ac:dyDescent="0.4">
      <c r="A2772" t="s">
        <v>4</v>
      </c>
      <c r="B2772">
        <v>8.4180860000000006</v>
      </c>
    </row>
    <row r="2773" spans="1:2" x14ac:dyDescent="0.4">
      <c r="A2773" t="s">
        <v>4</v>
      </c>
      <c r="B2773">
        <v>8.2514140000000005</v>
      </c>
    </row>
    <row r="2774" spans="1:2" x14ac:dyDescent="0.4">
      <c r="A2774" t="s">
        <v>4</v>
      </c>
      <c r="B2774">
        <v>8.0847440000000006</v>
      </c>
    </row>
    <row r="2775" spans="1:2" x14ac:dyDescent="0.4">
      <c r="A2775" t="s">
        <v>4</v>
      </c>
      <c r="B2775">
        <v>7.9180770000000003</v>
      </c>
    </row>
    <row r="2776" spans="1:2" x14ac:dyDescent="0.4">
      <c r="A2776" t="s">
        <v>4</v>
      </c>
      <c r="B2776">
        <v>7.751404</v>
      </c>
    </row>
    <row r="2777" spans="1:2" x14ac:dyDescent="0.4">
      <c r="A2777" t="s">
        <v>4</v>
      </c>
      <c r="B2777">
        <v>7.5847360000000004</v>
      </c>
    </row>
    <row r="2778" spans="1:2" x14ac:dyDescent="0.4">
      <c r="A2778" t="s">
        <v>4</v>
      </c>
      <c r="B2778">
        <v>7.4180640000000002</v>
      </c>
    </row>
    <row r="2779" spans="1:2" x14ac:dyDescent="0.4">
      <c r="A2779" t="s">
        <v>4</v>
      </c>
      <c r="B2779">
        <v>7.2513969999999999</v>
      </c>
    </row>
    <row r="2780" spans="1:2" x14ac:dyDescent="0.4">
      <c r="A2780" t="s">
        <v>4</v>
      </c>
      <c r="B2780">
        <v>7.0847290000000003</v>
      </c>
    </row>
    <row r="2781" spans="1:2" x14ac:dyDescent="0.4">
      <c r="A2781" t="s">
        <v>4</v>
      </c>
      <c r="B2781">
        <v>6.9180609999999998</v>
      </c>
    </row>
    <row r="2782" spans="1:2" x14ac:dyDescent="0.4">
      <c r="A2782" t="s">
        <v>4</v>
      </c>
      <c r="B2782">
        <v>6.7513909999999999</v>
      </c>
    </row>
    <row r="2783" spans="1:2" x14ac:dyDescent="0.4">
      <c r="A2783" t="s">
        <v>4</v>
      </c>
      <c r="B2783">
        <v>6.5847189999999998</v>
      </c>
    </row>
    <row r="2784" spans="1:2" x14ac:dyDescent="0.4">
      <c r="A2784" t="s">
        <v>4</v>
      </c>
      <c r="B2784">
        <v>6.41805</v>
      </c>
    </row>
    <row r="2785" spans="1:2" x14ac:dyDescent="0.4">
      <c r="A2785" t="s">
        <v>4</v>
      </c>
      <c r="B2785">
        <v>6.2513820000000004</v>
      </c>
    </row>
    <row r="2786" spans="1:2" x14ac:dyDescent="0.4">
      <c r="A2786" t="s">
        <v>4</v>
      </c>
      <c r="B2786">
        <v>6.0847100000000003</v>
      </c>
    </row>
    <row r="2787" spans="1:2" x14ac:dyDescent="0.4">
      <c r="A2787" t="s">
        <v>4</v>
      </c>
      <c r="B2787">
        <v>5.9180429999999999</v>
      </c>
    </row>
    <row r="2788" spans="1:2" x14ac:dyDescent="0.4">
      <c r="A2788" t="s">
        <v>4</v>
      </c>
      <c r="B2788">
        <v>5.7513690000000004</v>
      </c>
    </row>
    <row r="2789" spans="1:2" x14ac:dyDescent="0.4">
      <c r="A2789" t="s">
        <v>4</v>
      </c>
      <c r="B2789">
        <v>5.5846989999999996</v>
      </c>
    </row>
    <row r="2790" spans="1:2" x14ac:dyDescent="0.4">
      <c r="A2790" t="s">
        <v>4</v>
      </c>
      <c r="B2790">
        <v>5.4180289999999998</v>
      </c>
    </row>
    <row r="2791" spans="1:2" x14ac:dyDescent="0.4">
      <c r="A2791" t="s">
        <v>4</v>
      </c>
      <c r="B2791">
        <v>5.2513620000000003</v>
      </c>
    </row>
    <row r="2792" spans="1:2" x14ac:dyDescent="0.4">
      <c r="A2792" t="s">
        <v>4</v>
      </c>
      <c r="B2792">
        <v>5.0846900000000002</v>
      </c>
    </row>
    <row r="2793" spans="1:2" x14ac:dyDescent="0.4">
      <c r="A2793" t="s">
        <v>4</v>
      </c>
      <c r="B2793">
        <v>4.9180219999999997</v>
      </c>
    </row>
    <row r="2794" spans="1:2" x14ac:dyDescent="0.4">
      <c r="A2794" t="s">
        <v>4</v>
      </c>
      <c r="B2794">
        <v>4.7513500000000004</v>
      </c>
    </row>
    <row r="2795" spans="1:2" x14ac:dyDescent="0.4">
      <c r="A2795" t="s">
        <v>4</v>
      </c>
      <c r="B2795">
        <v>4.5846819999999999</v>
      </c>
    </row>
    <row r="2796" spans="1:2" x14ac:dyDescent="0.4">
      <c r="A2796" t="s">
        <v>4</v>
      </c>
      <c r="B2796">
        <v>4.4180109999999999</v>
      </c>
    </row>
    <row r="2797" spans="1:2" x14ac:dyDescent="0.4">
      <c r="A2797" t="s">
        <v>4</v>
      </c>
      <c r="B2797">
        <v>4.2513379999999996</v>
      </c>
    </row>
    <row r="2798" spans="1:2" x14ac:dyDescent="0.4">
      <c r="A2798" t="s">
        <v>4</v>
      </c>
      <c r="B2798">
        <v>4.0845789999999997</v>
      </c>
    </row>
    <row r="2799" spans="1:2" x14ac:dyDescent="0.4">
      <c r="A2799" t="s">
        <v>4</v>
      </c>
      <c r="B2799">
        <v>3.9179119999999998</v>
      </c>
    </row>
    <row r="2800" spans="1:2" x14ac:dyDescent="0.4">
      <c r="A2800" t="s">
        <v>4</v>
      </c>
      <c r="B2800">
        <v>3.751239</v>
      </c>
    </row>
    <row r="2801" spans="1:2" x14ac:dyDescent="0.4">
      <c r="A2801" t="s">
        <v>4</v>
      </c>
      <c r="B2801">
        <v>3.584568</v>
      </c>
    </row>
    <row r="2802" spans="1:2" x14ac:dyDescent="0.4">
      <c r="A2802" t="s">
        <v>4</v>
      </c>
      <c r="B2802">
        <v>3.417897</v>
      </c>
    </row>
    <row r="2803" spans="1:2" x14ac:dyDescent="0.4">
      <c r="A2803" t="s">
        <v>4</v>
      </c>
      <c r="B2803">
        <v>3.2512259999999999</v>
      </c>
    </row>
    <row r="2804" spans="1:2" x14ac:dyDescent="0.4">
      <c r="A2804" t="s">
        <v>4</v>
      </c>
      <c r="B2804">
        <v>3.0845590000000001</v>
      </c>
    </row>
    <row r="2805" spans="1:2" x14ac:dyDescent="0.4">
      <c r="A2805" t="s">
        <v>4</v>
      </c>
      <c r="B2805">
        <v>2.9178860000000002</v>
      </c>
    </row>
    <row r="2806" spans="1:2" x14ac:dyDescent="0.4">
      <c r="A2806" t="s">
        <v>4</v>
      </c>
      <c r="B2806">
        <v>2.7512189999999999</v>
      </c>
    </row>
    <row r="2807" spans="1:2" x14ac:dyDescent="0.4">
      <c r="A2807" t="s">
        <v>4</v>
      </c>
      <c r="B2807">
        <v>2.5845479999999998</v>
      </c>
    </row>
    <row r="2808" spans="1:2" x14ac:dyDescent="0.4">
      <c r="A2808" t="s">
        <v>4</v>
      </c>
      <c r="B2808">
        <v>2.4178799999999998</v>
      </c>
    </row>
    <row r="2809" spans="1:2" x14ac:dyDescent="0.4">
      <c r="A2809" t="s">
        <v>4</v>
      </c>
      <c r="B2809">
        <v>2.2512080000000001</v>
      </c>
    </row>
    <row r="2810" spans="1:2" x14ac:dyDescent="0.4">
      <c r="A2810" t="s">
        <v>4</v>
      </c>
      <c r="B2810">
        <v>2.0845389999999999</v>
      </c>
    </row>
    <row r="2811" spans="1:2" x14ac:dyDescent="0.4">
      <c r="A2811" t="s">
        <v>4</v>
      </c>
      <c r="B2811">
        <v>1.9178679999999999</v>
      </c>
    </row>
    <row r="2812" spans="1:2" x14ac:dyDescent="0.4">
      <c r="A2812" t="s">
        <v>4</v>
      </c>
      <c r="B2812">
        <v>1.751196</v>
      </c>
    </row>
    <row r="2813" spans="1:2" x14ac:dyDescent="0.4">
      <c r="A2813" t="s">
        <v>4</v>
      </c>
      <c r="B2813">
        <v>1.5845279999999999</v>
      </c>
    </row>
    <row r="2814" spans="1:2" x14ac:dyDescent="0.4">
      <c r="A2814" t="s">
        <v>4</v>
      </c>
      <c r="B2814">
        <v>1.4178580000000001</v>
      </c>
    </row>
    <row r="2815" spans="1:2" x14ac:dyDescent="0.4">
      <c r="A2815" t="s">
        <v>4</v>
      </c>
      <c r="B2815">
        <v>1.25119</v>
      </c>
    </row>
    <row r="2816" spans="1:2" x14ac:dyDescent="0.4">
      <c r="A2816" t="s">
        <v>4</v>
      </c>
      <c r="B2816">
        <v>1.0845210000000001</v>
      </c>
    </row>
    <row r="2817" spans="1:2" x14ac:dyDescent="0.4">
      <c r="A2817" t="s">
        <v>4</v>
      </c>
      <c r="B2817">
        <v>0.917848</v>
      </c>
    </row>
    <row r="2818" spans="1:2" x14ac:dyDescent="0.4">
      <c r="A2818" t="s">
        <v>4</v>
      </c>
      <c r="B2818">
        <v>0.75117800000000001</v>
      </c>
    </row>
    <row r="2819" spans="1:2" x14ac:dyDescent="0.4">
      <c r="A2819" t="s">
        <v>4</v>
      </c>
      <c r="B2819">
        <v>0.58437600000000001</v>
      </c>
    </row>
    <row r="2820" spans="1:2" x14ac:dyDescent="0.4">
      <c r="A2820" t="s">
        <v>4</v>
      </c>
      <c r="B2820">
        <v>0.41770499999999999</v>
      </c>
    </row>
    <row r="2821" spans="1:2" x14ac:dyDescent="0.4">
      <c r="A2821" t="s">
        <v>4</v>
      </c>
      <c r="B2821">
        <v>0.25103300000000001</v>
      </c>
    </row>
    <row r="2822" spans="1:2" x14ac:dyDescent="0.4">
      <c r="A2822" t="s">
        <v>4</v>
      </c>
      <c r="B2822">
        <v>8.4364999999999996E-2</v>
      </c>
    </row>
    <row r="2823" spans="1:2" x14ac:dyDescent="0.4">
      <c r="A2823" t="s">
        <v>4</v>
      </c>
      <c r="B2823">
        <v>-8.2305000000000003E-2</v>
      </c>
    </row>
    <row r="2824" spans="1:2" x14ac:dyDescent="0.4">
      <c r="A2824" t="s">
        <v>5</v>
      </c>
    </row>
    <row r="2825" spans="1:2" x14ac:dyDescent="0.4">
      <c r="A2825" t="s">
        <v>5</v>
      </c>
      <c r="B2825">
        <v>99.814655999999999</v>
      </c>
    </row>
    <row r="2826" spans="1:2" x14ac:dyDescent="0.4">
      <c r="A2826" t="s">
        <v>5</v>
      </c>
      <c r="B2826">
        <v>98.493903000000003</v>
      </c>
    </row>
    <row r="2827" spans="1:2" x14ac:dyDescent="0.4">
      <c r="A2827" t="s">
        <v>5</v>
      </c>
      <c r="B2827">
        <v>98.154105000000001</v>
      </c>
    </row>
    <row r="2828" spans="1:2" x14ac:dyDescent="0.4">
      <c r="A2828" t="s">
        <v>5</v>
      </c>
      <c r="B2828">
        <v>97.987431999999998</v>
      </c>
    </row>
    <row r="2829" spans="1:2" x14ac:dyDescent="0.4">
      <c r="A2829" t="s">
        <v>5</v>
      </c>
      <c r="B2829">
        <v>97.820760000000007</v>
      </c>
    </row>
    <row r="2830" spans="1:2" x14ac:dyDescent="0.4">
      <c r="A2830" t="s">
        <v>5</v>
      </c>
      <c r="B2830">
        <v>97.654088999999999</v>
      </c>
    </row>
    <row r="2831" spans="1:2" x14ac:dyDescent="0.4">
      <c r="A2831" t="s">
        <v>5</v>
      </c>
      <c r="B2831">
        <v>97.487421999999995</v>
      </c>
    </row>
    <row r="2832" spans="1:2" x14ac:dyDescent="0.4">
      <c r="A2832" t="s">
        <v>5</v>
      </c>
      <c r="B2832">
        <v>97.320751000000001</v>
      </c>
    </row>
    <row r="2833" spans="1:2" x14ac:dyDescent="0.4">
      <c r="A2833" t="s">
        <v>5</v>
      </c>
      <c r="B2833">
        <v>97.154081000000005</v>
      </c>
    </row>
    <row r="2834" spans="1:2" x14ac:dyDescent="0.4">
      <c r="A2834" t="s">
        <v>5</v>
      </c>
      <c r="B2834">
        <v>96.583335000000005</v>
      </c>
    </row>
    <row r="2835" spans="1:2" x14ac:dyDescent="0.4">
      <c r="A2835" t="s">
        <v>5</v>
      </c>
      <c r="B2835">
        <v>96.416667000000004</v>
      </c>
    </row>
    <row r="2836" spans="1:2" x14ac:dyDescent="0.4">
      <c r="A2836" t="s">
        <v>5</v>
      </c>
      <c r="B2836">
        <v>96.249994999999998</v>
      </c>
    </row>
    <row r="2837" spans="1:2" x14ac:dyDescent="0.4">
      <c r="A2837" t="s">
        <v>5</v>
      </c>
      <c r="B2837">
        <v>96.083321999999995</v>
      </c>
    </row>
    <row r="2838" spans="1:2" x14ac:dyDescent="0.4">
      <c r="A2838" t="s">
        <v>5</v>
      </c>
      <c r="B2838">
        <v>95.916653999999994</v>
      </c>
    </row>
    <row r="2839" spans="1:2" x14ac:dyDescent="0.4">
      <c r="A2839" t="s">
        <v>5</v>
      </c>
      <c r="B2839">
        <v>95.749983</v>
      </c>
    </row>
    <row r="2840" spans="1:2" x14ac:dyDescent="0.4">
      <c r="A2840" t="s">
        <v>5</v>
      </c>
      <c r="B2840">
        <v>95.583314999999999</v>
      </c>
    </row>
    <row r="2841" spans="1:2" x14ac:dyDescent="0.4">
      <c r="A2841" t="s">
        <v>5</v>
      </c>
      <c r="B2841">
        <v>95.416646999999998</v>
      </c>
    </row>
    <row r="2842" spans="1:2" x14ac:dyDescent="0.4">
      <c r="A2842" t="s">
        <v>5</v>
      </c>
      <c r="B2842">
        <v>95.249979999999994</v>
      </c>
    </row>
    <row r="2843" spans="1:2" x14ac:dyDescent="0.4">
      <c r="A2843" t="s">
        <v>5</v>
      </c>
      <c r="B2843">
        <v>95.083312000000006</v>
      </c>
    </row>
    <row r="2844" spans="1:2" x14ac:dyDescent="0.4">
      <c r="A2844" t="s">
        <v>5</v>
      </c>
      <c r="B2844">
        <v>94.916639000000004</v>
      </c>
    </row>
    <row r="2845" spans="1:2" x14ac:dyDescent="0.4">
      <c r="A2845" t="s">
        <v>5</v>
      </c>
      <c r="B2845">
        <v>94.749968999999993</v>
      </c>
    </row>
    <row r="2846" spans="1:2" x14ac:dyDescent="0.4">
      <c r="A2846" t="s">
        <v>5</v>
      </c>
      <c r="B2846">
        <v>94.583298999999997</v>
      </c>
    </row>
    <row r="2847" spans="1:2" x14ac:dyDescent="0.4">
      <c r="A2847" t="s">
        <v>5</v>
      </c>
      <c r="B2847">
        <v>94.416627000000005</v>
      </c>
    </row>
    <row r="2848" spans="1:2" x14ac:dyDescent="0.4">
      <c r="A2848" t="s">
        <v>5</v>
      </c>
      <c r="B2848">
        <v>94.249958000000007</v>
      </c>
    </row>
    <row r="2849" spans="1:2" x14ac:dyDescent="0.4">
      <c r="A2849" t="s">
        <v>5</v>
      </c>
      <c r="B2849">
        <v>94.083286000000001</v>
      </c>
    </row>
    <row r="2850" spans="1:2" x14ac:dyDescent="0.4">
      <c r="A2850" t="s">
        <v>5</v>
      </c>
      <c r="B2850">
        <v>93.916618999999997</v>
      </c>
    </row>
    <row r="2851" spans="1:2" x14ac:dyDescent="0.4">
      <c r="A2851" t="s">
        <v>5</v>
      </c>
      <c r="B2851">
        <v>93.749949999999998</v>
      </c>
    </row>
    <row r="2852" spans="1:2" x14ac:dyDescent="0.4">
      <c r="A2852" t="s">
        <v>5</v>
      </c>
      <c r="B2852">
        <v>93.583278000000007</v>
      </c>
    </row>
    <row r="2853" spans="1:2" x14ac:dyDescent="0.4">
      <c r="A2853" t="s">
        <v>5</v>
      </c>
      <c r="B2853">
        <v>93.416611000000003</v>
      </c>
    </row>
    <row r="2854" spans="1:2" x14ac:dyDescent="0.4">
      <c r="A2854" t="s">
        <v>5</v>
      </c>
      <c r="B2854">
        <v>93.249942000000004</v>
      </c>
    </row>
    <row r="2855" spans="1:2" x14ac:dyDescent="0.4">
      <c r="A2855" t="s">
        <v>5</v>
      </c>
      <c r="B2855">
        <v>93.083274000000003</v>
      </c>
    </row>
    <row r="2856" spans="1:2" x14ac:dyDescent="0.4">
      <c r="A2856" t="s">
        <v>5</v>
      </c>
      <c r="B2856">
        <v>92.916601</v>
      </c>
    </row>
    <row r="2857" spans="1:2" x14ac:dyDescent="0.4">
      <c r="A2857" t="s">
        <v>5</v>
      </c>
      <c r="B2857">
        <v>92.749928999999995</v>
      </c>
    </row>
    <row r="2858" spans="1:2" x14ac:dyDescent="0.4">
      <c r="A2858" t="s">
        <v>5</v>
      </c>
      <c r="B2858">
        <v>92.583258000000001</v>
      </c>
    </row>
    <row r="2859" spans="1:2" x14ac:dyDescent="0.4">
      <c r="A2859" t="s">
        <v>5</v>
      </c>
      <c r="B2859">
        <v>92.416585999999995</v>
      </c>
    </row>
    <row r="2860" spans="1:2" x14ac:dyDescent="0.4">
      <c r="A2860" t="s">
        <v>5</v>
      </c>
      <c r="B2860">
        <v>92.249916999999996</v>
      </c>
    </row>
    <row r="2861" spans="1:2" x14ac:dyDescent="0.4">
      <c r="A2861" t="s">
        <v>5</v>
      </c>
      <c r="B2861">
        <v>92.083247999999998</v>
      </c>
    </row>
    <row r="2862" spans="1:2" x14ac:dyDescent="0.4">
      <c r="A2862" t="s">
        <v>5</v>
      </c>
      <c r="B2862">
        <v>91.916577000000004</v>
      </c>
    </row>
    <row r="2863" spans="1:2" x14ac:dyDescent="0.4">
      <c r="A2863" t="s">
        <v>5</v>
      </c>
      <c r="B2863">
        <v>91.74991</v>
      </c>
    </row>
    <row r="2864" spans="1:2" x14ac:dyDescent="0.4">
      <c r="A2864" t="s">
        <v>5</v>
      </c>
      <c r="B2864">
        <v>91.583239000000006</v>
      </c>
    </row>
    <row r="2865" spans="1:2" x14ac:dyDescent="0.4">
      <c r="A2865" t="s">
        <v>5</v>
      </c>
      <c r="B2865">
        <v>91.416572000000002</v>
      </c>
    </row>
    <row r="2866" spans="1:2" x14ac:dyDescent="0.4">
      <c r="A2866" t="s">
        <v>5</v>
      </c>
      <c r="B2866">
        <v>91.249900999999994</v>
      </c>
    </row>
    <row r="2867" spans="1:2" x14ac:dyDescent="0.4">
      <c r="A2867" t="s">
        <v>5</v>
      </c>
      <c r="B2867">
        <v>91.083229000000003</v>
      </c>
    </row>
    <row r="2868" spans="1:2" x14ac:dyDescent="0.4">
      <c r="A2868" t="s">
        <v>5</v>
      </c>
      <c r="B2868">
        <v>90.916561000000002</v>
      </c>
    </row>
    <row r="2869" spans="1:2" x14ac:dyDescent="0.4">
      <c r="A2869" t="s">
        <v>5</v>
      </c>
      <c r="B2869">
        <v>90.749888999999996</v>
      </c>
    </row>
    <row r="2870" spans="1:2" x14ac:dyDescent="0.4">
      <c r="A2870" t="s">
        <v>5</v>
      </c>
      <c r="B2870">
        <v>90.583222000000006</v>
      </c>
    </row>
    <row r="2871" spans="1:2" x14ac:dyDescent="0.4">
      <c r="A2871" t="s">
        <v>5</v>
      </c>
      <c r="B2871">
        <v>90.416555000000002</v>
      </c>
    </row>
    <row r="2872" spans="1:2" x14ac:dyDescent="0.4">
      <c r="A2872" t="s">
        <v>5</v>
      </c>
      <c r="B2872">
        <v>90.249885000000006</v>
      </c>
    </row>
    <row r="2873" spans="1:2" x14ac:dyDescent="0.4">
      <c r="A2873" t="s">
        <v>5</v>
      </c>
      <c r="B2873">
        <v>90.083213000000001</v>
      </c>
    </row>
    <row r="2874" spans="1:2" x14ac:dyDescent="0.4">
      <c r="A2874" t="s">
        <v>5</v>
      </c>
      <c r="B2874">
        <v>89.916540999999995</v>
      </c>
    </row>
    <row r="2875" spans="1:2" x14ac:dyDescent="0.4">
      <c r="A2875" t="s">
        <v>5</v>
      </c>
      <c r="B2875">
        <v>89.749869000000004</v>
      </c>
    </row>
    <row r="2876" spans="1:2" x14ac:dyDescent="0.4">
      <c r="A2876" t="s">
        <v>5</v>
      </c>
      <c r="B2876">
        <v>89.583189000000004</v>
      </c>
    </row>
    <row r="2877" spans="1:2" x14ac:dyDescent="0.4">
      <c r="A2877" t="s">
        <v>5</v>
      </c>
      <c r="B2877">
        <v>89.416522000000001</v>
      </c>
    </row>
    <row r="2878" spans="1:2" x14ac:dyDescent="0.4">
      <c r="A2878" t="s">
        <v>5</v>
      </c>
      <c r="B2878">
        <v>89.249848999999998</v>
      </c>
    </row>
    <row r="2879" spans="1:2" x14ac:dyDescent="0.4">
      <c r="A2879" t="s">
        <v>5</v>
      </c>
      <c r="B2879">
        <v>89.083177000000006</v>
      </c>
    </row>
    <row r="2880" spans="1:2" x14ac:dyDescent="0.4">
      <c r="A2880" t="s">
        <v>5</v>
      </c>
      <c r="B2880">
        <v>88.916507999999993</v>
      </c>
    </row>
    <row r="2881" spans="1:2" x14ac:dyDescent="0.4">
      <c r="A2881" t="s">
        <v>5</v>
      </c>
      <c r="B2881">
        <v>88.749835000000004</v>
      </c>
    </row>
    <row r="2882" spans="1:2" x14ac:dyDescent="0.4">
      <c r="A2882" t="s">
        <v>5</v>
      </c>
      <c r="B2882">
        <v>88.583168000000001</v>
      </c>
    </row>
    <row r="2883" spans="1:2" x14ac:dyDescent="0.4">
      <c r="A2883" t="s">
        <v>5</v>
      </c>
      <c r="B2883">
        <v>88.416497000000007</v>
      </c>
    </row>
    <row r="2884" spans="1:2" x14ac:dyDescent="0.4">
      <c r="A2884" t="s">
        <v>5</v>
      </c>
      <c r="B2884">
        <v>88.249827999999994</v>
      </c>
    </row>
    <row r="2885" spans="1:2" x14ac:dyDescent="0.4">
      <c r="A2885" t="s">
        <v>5</v>
      </c>
      <c r="B2885">
        <v>88.083156000000002</v>
      </c>
    </row>
    <row r="2886" spans="1:2" x14ac:dyDescent="0.4">
      <c r="A2886" t="s">
        <v>5</v>
      </c>
      <c r="B2886">
        <v>87.916486000000006</v>
      </c>
    </row>
    <row r="2887" spans="1:2" x14ac:dyDescent="0.4">
      <c r="A2887" t="s">
        <v>5</v>
      </c>
      <c r="B2887">
        <v>87.749814999999998</v>
      </c>
    </row>
    <row r="2888" spans="1:2" x14ac:dyDescent="0.4">
      <c r="A2888" t="s">
        <v>5</v>
      </c>
      <c r="B2888">
        <v>87.583144000000004</v>
      </c>
    </row>
    <row r="2889" spans="1:2" x14ac:dyDescent="0.4">
      <c r="A2889" t="s">
        <v>5</v>
      </c>
      <c r="B2889">
        <v>87.416473999999994</v>
      </c>
    </row>
    <row r="2890" spans="1:2" x14ac:dyDescent="0.4">
      <c r="A2890" t="s">
        <v>5</v>
      </c>
      <c r="B2890">
        <v>87.249806000000007</v>
      </c>
    </row>
    <row r="2891" spans="1:2" x14ac:dyDescent="0.4">
      <c r="A2891" t="s">
        <v>5</v>
      </c>
      <c r="B2891">
        <v>87.083136999999994</v>
      </c>
    </row>
    <row r="2892" spans="1:2" x14ac:dyDescent="0.4">
      <c r="A2892" t="s">
        <v>5</v>
      </c>
      <c r="B2892">
        <v>86.916469000000006</v>
      </c>
    </row>
    <row r="2893" spans="1:2" x14ac:dyDescent="0.4">
      <c r="A2893" t="s">
        <v>5</v>
      </c>
      <c r="B2893">
        <v>86.749797000000001</v>
      </c>
    </row>
    <row r="2894" spans="1:2" x14ac:dyDescent="0.4">
      <c r="A2894" t="s">
        <v>5</v>
      </c>
      <c r="B2894">
        <v>86.583124999999995</v>
      </c>
    </row>
    <row r="2895" spans="1:2" x14ac:dyDescent="0.4">
      <c r="A2895" t="s">
        <v>5</v>
      </c>
      <c r="B2895">
        <v>86.416454000000002</v>
      </c>
    </row>
    <row r="2896" spans="1:2" x14ac:dyDescent="0.4">
      <c r="A2896" t="s">
        <v>5</v>
      </c>
      <c r="B2896">
        <v>86.249786</v>
      </c>
    </row>
    <row r="2897" spans="1:2" x14ac:dyDescent="0.4">
      <c r="A2897" t="s">
        <v>5</v>
      </c>
      <c r="B2897">
        <v>86.083115000000006</v>
      </c>
    </row>
    <row r="2898" spans="1:2" x14ac:dyDescent="0.4">
      <c r="A2898" t="s">
        <v>5</v>
      </c>
      <c r="B2898">
        <v>85.916442000000004</v>
      </c>
    </row>
    <row r="2899" spans="1:2" x14ac:dyDescent="0.4">
      <c r="A2899" t="s">
        <v>5</v>
      </c>
      <c r="B2899">
        <v>95.916442000000004</v>
      </c>
    </row>
    <row r="2900" spans="1:2" x14ac:dyDescent="0.4">
      <c r="A2900" t="s">
        <v>5</v>
      </c>
      <c r="B2900">
        <v>95.749770999999996</v>
      </c>
    </row>
    <row r="2901" spans="1:2" x14ac:dyDescent="0.4">
      <c r="A2901" t="s">
        <v>5</v>
      </c>
      <c r="B2901">
        <v>95.583100999999999</v>
      </c>
    </row>
    <row r="2902" spans="1:2" x14ac:dyDescent="0.4">
      <c r="A2902" t="s">
        <v>5</v>
      </c>
      <c r="B2902">
        <v>95.416428999999994</v>
      </c>
    </row>
    <row r="2903" spans="1:2" x14ac:dyDescent="0.4">
      <c r="A2903" t="s">
        <v>5</v>
      </c>
      <c r="B2903">
        <v>95.249762000000004</v>
      </c>
    </row>
    <row r="2904" spans="1:2" x14ac:dyDescent="0.4">
      <c r="A2904" t="s">
        <v>5</v>
      </c>
      <c r="B2904">
        <v>95.083093000000005</v>
      </c>
    </row>
    <row r="2905" spans="1:2" x14ac:dyDescent="0.4">
      <c r="A2905" t="s">
        <v>5</v>
      </c>
      <c r="B2905">
        <v>94.916421</v>
      </c>
    </row>
    <row r="2906" spans="1:2" x14ac:dyDescent="0.4">
      <c r="A2906" t="s">
        <v>5</v>
      </c>
      <c r="B2906">
        <v>94.749750000000006</v>
      </c>
    </row>
    <row r="2907" spans="1:2" x14ac:dyDescent="0.4">
      <c r="A2907" t="s">
        <v>5</v>
      </c>
      <c r="B2907">
        <v>94.583081000000007</v>
      </c>
    </row>
    <row r="2908" spans="1:2" x14ac:dyDescent="0.4">
      <c r="A2908" t="s">
        <v>5</v>
      </c>
      <c r="B2908">
        <v>94.416410999999997</v>
      </c>
    </row>
    <row r="2909" spans="1:2" x14ac:dyDescent="0.4">
      <c r="A2909" t="s">
        <v>5</v>
      </c>
      <c r="B2909">
        <v>94.249739000000005</v>
      </c>
    </row>
    <row r="2910" spans="1:2" x14ac:dyDescent="0.4">
      <c r="A2910" t="s">
        <v>5</v>
      </c>
      <c r="B2910">
        <v>94.083072000000001</v>
      </c>
    </row>
    <row r="2911" spans="1:2" x14ac:dyDescent="0.4">
      <c r="A2911" t="s">
        <v>5</v>
      </c>
      <c r="B2911">
        <v>93.916399999999996</v>
      </c>
    </row>
    <row r="2912" spans="1:2" x14ac:dyDescent="0.4">
      <c r="A2912" t="s">
        <v>5</v>
      </c>
      <c r="B2912">
        <v>93.749729000000002</v>
      </c>
    </row>
    <row r="2913" spans="1:2" x14ac:dyDescent="0.4">
      <c r="A2913" t="s">
        <v>5</v>
      </c>
      <c r="B2913">
        <v>93.583059000000006</v>
      </c>
    </row>
    <row r="2914" spans="1:2" x14ac:dyDescent="0.4">
      <c r="A2914" t="s">
        <v>5</v>
      </c>
      <c r="B2914">
        <v>93.416387</v>
      </c>
    </row>
    <row r="2915" spans="1:2" x14ac:dyDescent="0.4">
      <c r="A2915" t="s">
        <v>5</v>
      </c>
      <c r="B2915">
        <v>93.249714999999995</v>
      </c>
    </row>
    <row r="2916" spans="1:2" x14ac:dyDescent="0.4">
      <c r="A2916" t="s">
        <v>5</v>
      </c>
      <c r="B2916">
        <v>93.083043000000004</v>
      </c>
    </row>
    <row r="2917" spans="1:2" x14ac:dyDescent="0.4">
      <c r="A2917" t="s">
        <v>5</v>
      </c>
      <c r="B2917">
        <v>92.916375000000002</v>
      </c>
    </row>
    <row r="2918" spans="1:2" x14ac:dyDescent="0.4">
      <c r="A2918" t="s">
        <v>5</v>
      </c>
      <c r="B2918">
        <v>92.749701999999999</v>
      </c>
    </row>
    <row r="2919" spans="1:2" x14ac:dyDescent="0.4">
      <c r="A2919" t="s">
        <v>5</v>
      </c>
      <c r="B2919">
        <v>92.583031000000005</v>
      </c>
    </row>
    <row r="2920" spans="1:2" x14ac:dyDescent="0.4">
      <c r="A2920" t="s">
        <v>5</v>
      </c>
      <c r="B2920">
        <v>92.416362000000007</v>
      </c>
    </row>
    <row r="2921" spans="1:2" x14ac:dyDescent="0.4">
      <c r="A2921" t="s">
        <v>5</v>
      </c>
      <c r="B2921">
        <v>92.249690000000001</v>
      </c>
    </row>
    <row r="2922" spans="1:2" x14ac:dyDescent="0.4">
      <c r="A2922" t="s">
        <v>5</v>
      </c>
      <c r="B2922">
        <v>92.083022</v>
      </c>
    </row>
    <row r="2923" spans="1:2" x14ac:dyDescent="0.4">
      <c r="A2923" t="s">
        <v>5</v>
      </c>
      <c r="B2923">
        <v>91.916349999999994</v>
      </c>
    </row>
    <row r="2924" spans="1:2" x14ac:dyDescent="0.4">
      <c r="A2924" t="s">
        <v>5</v>
      </c>
      <c r="B2924">
        <v>91.749680999999995</v>
      </c>
    </row>
    <row r="2925" spans="1:2" x14ac:dyDescent="0.4">
      <c r="A2925" t="s">
        <v>5</v>
      </c>
      <c r="B2925">
        <v>91.583014000000006</v>
      </c>
    </row>
    <row r="2926" spans="1:2" x14ac:dyDescent="0.4">
      <c r="A2926" t="s">
        <v>5</v>
      </c>
      <c r="B2926">
        <v>91.416346000000004</v>
      </c>
    </row>
    <row r="2927" spans="1:2" x14ac:dyDescent="0.4">
      <c r="A2927" t="s">
        <v>5</v>
      </c>
      <c r="B2927">
        <v>91.249675999999994</v>
      </c>
    </row>
    <row r="2928" spans="1:2" x14ac:dyDescent="0.4">
      <c r="A2928" t="s">
        <v>5</v>
      </c>
      <c r="B2928">
        <v>91.083005999999997</v>
      </c>
    </row>
    <row r="2929" spans="1:2" x14ac:dyDescent="0.4">
      <c r="A2929" t="s">
        <v>5</v>
      </c>
      <c r="B2929">
        <v>90.916336000000001</v>
      </c>
    </row>
    <row r="2930" spans="1:2" x14ac:dyDescent="0.4">
      <c r="A2930" t="s">
        <v>5</v>
      </c>
      <c r="B2930">
        <v>90.749663999999996</v>
      </c>
    </row>
    <row r="2931" spans="1:2" x14ac:dyDescent="0.4">
      <c r="A2931" t="s">
        <v>5</v>
      </c>
      <c r="B2931">
        <v>90.582991000000007</v>
      </c>
    </row>
    <row r="2932" spans="1:2" x14ac:dyDescent="0.4">
      <c r="A2932" t="s">
        <v>5</v>
      </c>
      <c r="B2932">
        <v>90.416319999999999</v>
      </c>
    </row>
    <row r="2933" spans="1:2" x14ac:dyDescent="0.4">
      <c r="A2933" t="s">
        <v>5</v>
      </c>
      <c r="B2933">
        <v>90.249649000000005</v>
      </c>
    </row>
    <row r="2934" spans="1:2" x14ac:dyDescent="0.4">
      <c r="A2934" t="s">
        <v>5</v>
      </c>
      <c r="B2934">
        <v>90.082978999999995</v>
      </c>
    </row>
    <row r="2935" spans="1:2" x14ac:dyDescent="0.4">
      <c r="A2935" t="s">
        <v>5</v>
      </c>
      <c r="B2935">
        <v>89.916312000000005</v>
      </c>
    </row>
    <row r="2936" spans="1:2" x14ac:dyDescent="0.4">
      <c r="A2936" t="s">
        <v>5</v>
      </c>
      <c r="B2936">
        <v>89.749641999999994</v>
      </c>
    </row>
    <row r="2937" spans="1:2" x14ac:dyDescent="0.4">
      <c r="A2937" t="s">
        <v>5</v>
      </c>
      <c r="B2937">
        <v>89.582970000000003</v>
      </c>
    </row>
    <row r="2938" spans="1:2" x14ac:dyDescent="0.4">
      <c r="A2938" t="s">
        <v>5</v>
      </c>
      <c r="B2938">
        <v>89.416302000000002</v>
      </c>
    </row>
    <row r="2939" spans="1:2" x14ac:dyDescent="0.4">
      <c r="A2939" t="s">
        <v>5</v>
      </c>
      <c r="B2939">
        <v>89.249629999999996</v>
      </c>
    </row>
    <row r="2940" spans="1:2" x14ac:dyDescent="0.4">
      <c r="A2940" t="s">
        <v>5</v>
      </c>
      <c r="B2940">
        <v>89.082959000000002</v>
      </c>
    </row>
    <row r="2941" spans="1:2" x14ac:dyDescent="0.4">
      <c r="A2941" t="s">
        <v>5</v>
      </c>
      <c r="B2941">
        <v>88.916291000000001</v>
      </c>
    </row>
    <row r="2942" spans="1:2" x14ac:dyDescent="0.4">
      <c r="A2942" t="s">
        <v>5</v>
      </c>
      <c r="B2942">
        <v>88.749623</v>
      </c>
    </row>
    <row r="2943" spans="1:2" x14ac:dyDescent="0.4">
      <c r="A2943" t="s">
        <v>5</v>
      </c>
      <c r="B2943">
        <v>88.582952000000006</v>
      </c>
    </row>
    <row r="2944" spans="1:2" x14ac:dyDescent="0.4">
      <c r="A2944" t="s">
        <v>5</v>
      </c>
      <c r="B2944">
        <v>88.416280999999998</v>
      </c>
    </row>
    <row r="2945" spans="1:2" x14ac:dyDescent="0.4">
      <c r="A2945" t="s">
        <v>5</v>
      </c>
      <c r="B2945">
        <v>88.249610000000004</v>
      </c>
    </row>
    <row r="2946" spans="1:2" x14ac:dyDescent="0.4">
      <c r="A2946" t="s">
        <v>5</v>
      </c>
      <c r="B2946">
        <v>88.082937999999999</v>
      </c>
    </row>
    <row r="2947" spans="1:2" x14ac:dyDescent="0.4">
      <c r="A2947" t="s">
        <v>5</v>
      </c>
      <c r="B2947">
        <v>87.916267000000005</v>
      </c>
    </row>
    <row r="2948" spans="1:2" x14ac:dyDescent="0.4">
      <c r="A2948" t="s">
        <v>5</v>
      </c>
      <c r="B2948">
        <v>87.749594999999999</v>
      </c>
    </row>
    <row r="2949" spans="1:2" x14ac:dyDescent="0.4">
      <c r="A2949" t="s">
        <v>5</v>
      </c>
      <c r="B2949">
        <v>87.582922999999994</v>
      </c>
    </row>
    <row r="2950" spans="1:2" x14ac:dyDescent="0.4">
      <c r="A2950" t="s">
        <v>5</v>
      </c>
      <c r="B2950">
        <v>87.416252</v>
      </c>
    </row>
    <row r="2951" spans="1:2" x14ac:dyDescent="0.4">
      <c r="A2951" t="s">
        <v>5</v>
      </c>
      <c r="B2951">
        <v>87.249578</v>
      </c>
    </row>
    <row r="2952" spans="1:2" x14ac:dyDescent="0.4">
      <c r="A2952" t="s">
        <v>5</v>
      </c>
      <c r="B2952">
        <v>87.082907000000006</v>
      </c>
    </row>
    <row r="2953" spans="1:2" x14ac:dyDescent="0.4">
      <c r="A2953" t="s">
        <v>5</v>
      </c>
      <c r="B2953">
        <v>86.916235999999998</v>
      </c>
    </row>
    <row r="2954" spans="1:2" x14ac:dyDescent="0.4">
      <c r="A2954" t="s">
        <v>5</v>
      </c>
      <c r="B2954">
        <v>86.749564000000007</v>
      </c>
    </row>
    <row r="2955" spans="1:2" x14ac:dyDescent="0.4">
      <c r="A2955" t="s">
        <v>5</v>
      </c>
      <c r="B2955">
        <v>86.582892000000001</v>
      </c>
    </row>
    <row r="2956" spans="1:2" x14ac:dyDescent="0.4">
      <c r="A2956" t="s">
        <v>5</v>
      </c>
      <c r="B2956">
        <v>86.416220999999993</v>
      </c>
    </row>
    <row r="2957" spans="1:2" x14ac:dyDescent="0.4">
      <c r="A2957" t="s">
        <v>5</v>
      </c>
      <c r="B2957">
        <v>86.249549000000002</v>
      </c>
    </row>
    <row r="2958" spans="1:2" x14ac:dyDescent="0.4">
      <c r="A2958" t="s">
        <v>5</v>
      </c>
      <c r="B2958">
        <v>86.082881999999998</v>
      </c>
    </row>
    <row r="2959" spans="1:2" x14ac:dyDescent="0.4">
      <c r="A2959" t="s">
        <v>5</v>
      </c>
      <c r="B2959">
        <v>85.916211000000004</v>
      </c>
    </row>
    <row r="2960" spans="1:2" x14ac:dyDescent="0.4">
      <c r="A2960" t="s">
        <v>5</v>
      </c>
      <c r="B2960">
        <v>85.749540999999994</v>
      </c>
    </row>
    <row r="2961" spans="1:2" x14ac:dyDescent="0.4">
      <c r="A2961" t="s">
        <v>5</v>
      </c>
      <c r="B2961">
        <v>85.58287</v>
      </c>
    </row>
    <row r="2962" spans="1:2" x14ac:dyDescent="0.4">
      <c r="A2962" t="s">
        <v>5</v>
      </c>
      <c r="B2962">
        <v>85.416201999999998</v>
      </c>
    </row>
    <row r="2963" spans="1:2" x14ac:dyDescent="0.4">
      <c r="A2963" t="s">
        <v>5</v>
      </c>
      <c r="B2963">
        <v>85.249531000000005</v>
      </c>
    </row>
    <row r="2964" spans="1:2" x14ac:dyDescent="0.4">
      <c r="A2964" t="s">
        <v>5</v>
      </c>
      <c r="B2964">
        <v>85.082859999999997</v>
      </c>
    </row>
    <row r="2965" spans="1:2" x14ac:dyDescent="0.4">
      <c r="A2965" t="s">
        <v>5</v>
      </c>
      <c r="B2965">
        <v>84.916189000000003</v>
      </c>
    </row>
    <row r="2966" spans="1:2" x14ac:dyDescent="0.4">
      <c r="A2966" t="s">
        <v>5</v>
      </c>
      <c r="B2966">
        <v>84.749517999999995</v>
      </c>
    </row>
    <row r="2967" spans="1:2" x14ac:dyDescent="0.4">
      <c r="A2967" t="s">
        <v>5</v>
      </c>
      <c r="B2967">
        <v>84.582846000000004</v>
      </c>
    </row>
    <row r="2968" spans="1:2" x14ac:dyDescent="0.4">
      <c r="A2968" t="s">
        <v>5</v>
      </c>
      <c r="B2968">
        <v>84.416175999999993</v>
      </c>
    </row>
    <row r="2969" spans="1:2" x14ac:dyDescent="0.4">
      <c r="A2969" t="s">
        <v>5</v>
      </c>
      <c r="B2969">
        <v>84.249506999999994</v>
      </c>
    </row>
    <row r="2970" spans="1:2" x14ac:dyDescent="0.4">
      <c r="A2970" t="s">
        <v>5</v>
      </c>
      <c r="B2970">
        <v>84.082840000000004</v>
      </c>
    </row>
    <row r="2971" spans="1:2" x14ac:dyDescent="0.4">
      <c r="A2971" t="s">
        <v>5</v>
      </c>
      <c r="B2971">
        <v>83.916168999999996</v>
      </c>
    </row>
    <row r="2972" spans="1:2" x14ac:dyDescent="0.4">
      <c r="A2972" t="s">
        <v>5</v>
      </c>
      <c r="B2972">
        <v>83.749497000000005</v>
      </c>
    </row>
    <row r="2973" spans="1:2" x14ac:dyDescent="0.4">
      <c r="A2973" t="s">
        <v>5</v>
      </c>
      <c r="B2973">
        <v>83.582830000000001</v>
      </c>
    </row>
    <row r="2974" spans="1:2" x14ac:dyDescent="0.4">
      <c r="A2974" t="s">
        <v>5</v>
      </c>
      <c r="B2974">
        <v>83.416157999999996</v>
      </c>
    </row>
    <row r="2975" spans="1:2" x14ac:dyDescent="0.4">
      <c r="A2975" t="s">
        <v>5</v>
      </c>
      <c r="B2975">
        <v>83.249487999999999</v>
      </c>
    </row>
    <row r="2976" spans="1:2" x14ac:dyDescent="0.4">
      <c r="A2976" t="s">
        <v>5</v>
      </c>
      <c r="B2976">
        <v>83.082818000000003</v>
      </c>
    </row>
    <row r="2977" spans="1:2" x14ac:dyDescent="0.4">
      <c r="A2977" t="s">
        <v>5</v>
      </c>
      <c r="B2977">
        <v>82.916149000000004</v>
      </c>
    </row>
    <row r="2978" spans="1:2" x14ac:dyDescent="0.4">
      <c r="A2978" t="s">
        <v>5</v>
      </c>
      <c r="B2978">
        <v>82.749482</v>
      </c>
    </row>
    <row r="2979" spans="1:2" x14ac:dyDescent="0.4">
      <c r="A2979" t="s">
        <v>5</v>
      </c>
      <c r="B2979">
        <v>82.582813999999999</v>
      </c>
    </row>
    <row r="2980" spans="1:2" x14ac:dyDescent="0.4">
      <c r="A2980" t="s">
        <v>5</v>
      </c>
      <c r="B2980">
        <v>82.416145999999998</v>
      </c>
    </row>
    <row r="2981" spans="1:2" x14ac:dyDescent="0.4">
      <c r="A2981" t="s">
        <v>5</v>
      </c>
      <c r="B2981">
        <v>82.249474000000006</v>
      </c>
    </row>
    <row r="2982" spans="1:2" x14ac:dyDescent="0.4">
      <c r="A2982" t="s">
        <v>5</v>
      </c>
      <c r="B2982">
        <v>82.082804999999993</v>
      </c>
    </row>
    <row r="2983" spans="1:2" x14ac:dyDescent="0.4">
      <c r="A2983" t="s">
        <v>5</v>
      </c>
      <c r="B2983">
        <v>81.916133000000002</v>
      </c>
    </row>
    <row r="2984" spans="1:2" x14ac:dyDescent="0.4">
      <c r="A2984" t="s">
        <v>5</v>
      </c>
      <c r="B2984">
        <v>81.749459000000002</v>
      </c>
    </row>
    <row r="2985" spans="1:2" x14ac:dyDescent="0.4">
      <c r="A2985" t="s">
        <v>5</v>
      </c>
      <c r="B2985">
        <v>81.582789000000005</v>
      </c>
    </row>
    <row r="2986" spans="1:2" x14ac:dyDescent="0.4">
      <c r="A2986" t="s">
        <v>5</v>
      </c>
      <c r="B2986">
        <v>91.582789000000005</v>
      </c>
    </row>
    <row r="2987" spans="1:2" x14ac:dyDescent="0.4">
      <c r="A2987" t="s">
        <v>5</v>
      </c>
      <c r="B2987">
        <v>91.416117999999997</v>
      </c>
    </row>
    <row r="2988" spans="1:2" x14ac:dyDescent="0.4">
      <c r="A2988" t="s">
        <v>5</v>
      </c>
      <c r="B2988">
        <v>91.249444999999994</v>
      </c>
    </row>
    <row r="2989" spans="1:2" x14ac:dyDescent="0.4">
      <c r="A2989" t="s">
        <v>5</v>
      </c>
      <c r="B2989">
        <v>91.082773000000003</v>
      </c>
    </row>
    <row r="2990" spans="1:2" x14ac:dyDescent="0.4">
      <c r="A2990" t="s">
        <v>5</v>
      </c>
      <c r="B2990">
        <v>90.916105999999999</v>
      </c>
    </row>
    <row r="2991" spans="1:2" x14ac:dyDescent="0.4">
      <c r="A2991" t="s">
        <v>5</v>
      </c>
      <c r="B2991">
        <v>90.749438999999995</v>
      </c>
    </row>
    <row r="2992" spans="1:2" x14ac:dyDescent="0.4">
      <c r="A2992" t="s">
        <v>5</v>
      </c>
      <c r="B2992">
        <v>90.582768000000002</v>
      </c>
    </row>
    <row r="2993" spans="1:2" x14ac:dyDescent="0.4">
      <c r="A2993" t="s">
        <v>5</v>
      </c>
      <c r="B2993">
        <v>90.416096999999993</v>
      </c>
    </row>
    <row r="2994" spans="1:2" x14ac:dyDescent="0.4">
      <c r="A2994" t="s">
        <v>5</v>
      </c>
      <c r="B2994">
        <v>90.249426999999997</v>
      </c>
    </row>
    <row r="2995" spans="1:2" x14ac:dyDescent="0.4">
      <c r="A2995" t="s">
        <v>5</v>
      </c>
      <c r="B2995">
        <v>90.082756000000003</v>
      </c>
    </row>
    <row r="2996" spans="1:2" x14ac:dyDescent="0.4">
      <c r="A2996" t="s">
        <v>5</v>
      </c>
      <c r="B2996">
        <v>89.916088000000002</v>
      </c>
    </row>
    <row r="2997" spans="1:2" x14ac:dyDescent="0.4">
      <c r="A2997" t="s">
        <v>5</v>
      </c>
      <c r="B2997">
        <v>89.749420000000001</v>
      </c>
    </row>
    <row r="2998" spans="1:2" x14ac:dyDescent="0.4">
      <c r="A2998" t="s">
        <v>5</v>
      </c>
      <c r="B2998">
        <v>89.582750000000004</v>
      </c>
    </row>
    <row r="2999" spans="1:2" x14ac:dyDescent="0.4">
      <c r="A2999" t="s">
        <v>5</v>
      </c>
      <c r="B2999">
        <v>89.416082000000003</v>
      </c>
    </row>
    <row r="3000" spans="1:2" x14ac:dyDescent="0.4">
      <c r="A3000" t="s">
        <v>5</v>
      </c>
      <c r="B3000">
        <v>89.249412000000007</v>
      </c>
    </row>
    <row r="3001" spans="1:2" x14ac:dyDescent="0.4">
      <c r="A3001" t="s">
        <v>5</v>
      </c>
      <c r="B3001">
        <v>89.082741999999996</v>
      </c>
    </row>
    <row r="3002" spans="1:2" x14ac:dyDescent="0.4">
      <c r="A3002" t="s">
        <v>5</v>
      </c>
      <c r="B3002">
        <v>88.916066999999998</v>
      </c>
    </row>
    <row r="3003" spans="1:2" x14ac:dyDescent="0.4">
      <c r="A3003" t="s">
        <v>5</v>
      </c>
      <c r="B3003">
        <v>88.749399999999994</v>
      </c>
    </row>
    <row r="3004" spans="1:2" x14ac:dyDescent="0.4">
      <c r="A3004" t="s">
        <v>5</v>
      </c>
      <c r="B3004">
        <v>88.582729</v>
      </c>
    </row>
    <row r="3005" spans="1:2" x14ac:dyDescent="0.4">
      <c r="A3005" t="s">
        <v>5</v>
      </c>
      <c r="B3005">
        <v>88.416058000000007</v>
      </c>
    </row>
    <row r="3006" spans="1:2" x14ac:dyDescent="0.4">
      <c r="A3006" t="s">
        <v>5</v>
      </c>
      <c r="B3006">
        <v>88.249391000000003</v>
      </c>
    </row>
    <row r="3007" spans="1:2" x14ac:dyDescent="0.4">
      <c r="A3007" t="s">
        <v>5</v>
      </c>
      <c r="B3007">
        <v>88.082723000000001</v>
      </c>
    </row>
    <row r="3008" spans="1:2" x14ac:dyDescent="0.4">
      <c r="A3008" t="s">
        <v>5</v>
      </c>
      <c r="B3008">
        <v>87.916055999999998</v>
      </c>
    </row>
    <row r="3009" spans="1:2" x14ac:dyDescent="0.4">
      <c r="A3009" t="s">
        <v>5</v>
      </c>
      <c r="B3009">
        <v>87.749386999999999</v>
      </c>
    </row>
    <row r="3010" spans="1:2" x14ac:dyDescent="0.4">
      <c r="A3010" t="s">
        <v>5</v>
      </c>
      <c r="B3010">
        <v>87.582713999999996</v>
      </c>
    </row>
    <row r="3011" spans="1:2" x14ac:dyDescent="0.4">
      <c r="A3011" t="s">
        <v>5</v>
      </c>
      <c r="B3011">
        <v>87.416043999999999</v>
      </c>
    </row>
    <row r="3012" spans="1:2" x14ac:dyDescent="0.4">
      <c r="A3012" t="s">
        <v>5</v>
      </c>
      <c r="B3012">
        <v>87.249375999999998</v>
      </c>
    </row>
    <row r="3013" spans="1:2" x14ac:dyDescent="0.4">
      <c r="A3013" t="s">
        <v>5</v>
      </c>
      <c r="B3013">
        <v>87.082704000000007</v>
      </c>
    </row>
    <row r="3014" spans="1:2" x14ac:dyDescent="0.4">
      <c r="A3014" t="s">
        <v>5</v>
      </c>
      <c r="B3014">
        <v>86.916032000000001</v>
      </c>
    </row>
    <row r="3015" spans="1:2" x14ac:dyDescent="0.4">
      <c r="A3015" t="s">
        <v>5</v>
      </c>
      <c r="B3015">
        <v>86.749362000000005</v>
      </c>
    </row>
    <row r="3016" spans="1:2" x14ac:dyDescent="0.4">
      <c r="A3016" t="s">
        <v>5</v>
      </c>
      <c r="B3016">
        <v>86.582694000000004</v>
      </c>
    </row>
    <row r="3017" spans="1:2" x14ac:dyDescent="0.4">
      <c r="A3017" t="s">
        <v>5</v>
      </c>
      <c r="B3017">
        <v>86.415878000000006</v>
      </c>
    </row>
    <row r="3018" spans="1:2" x14ac:dyDescent="0.4">
      <c r="A3018" t="s">
        <v>5</v>
      </c>
      <c r="B3018">
        <v>86.249206999999998</v>
      </c>
    </row>
    <row r="3019" spans="1:2" x14ac:dyDescent="0.4">
      <c r="A3019" t="s">
        <v>5</v>
      </c>
      <c r="B3019">
        <v>86.082534999999993</v>
      </c>
    </row>
    <row r="3020" spans="1:2" x14ac:dyDescent="0.4">
      <c r="A3020" t="s">
        <v>5</v>
      </c>
      <c r="B3020">
        <v>85.915863000000002</v>
      </c>
    </row>
    <row r="3021" spans="1:2" x14ac:dyDescent="0.4">
      <c r="A3021" t="s">
        <v>5</v>
      </c>
      <c r="B3021">
        <v>85.749191999999994</v>
      </c>
    </row>
    <row r="3022" spans="1:2" x14ac:dyDescent="0.4">
      <c r="A3022" t="s">
        <v>5</v>
      </c>
      <c r="B3022">
        <v>85.582522999999995</v>
      </c>
    </row>
    <row r="3023" spans="1:2" x14ac:dyDescent="0.4">
      <c r="A3023" t="s">
        <v>5</v>
      </c>
      <c r="B3023">
        <v>85.415851000000004</v>
      </c>
    </row>
    <row r="3024" spans="1:2" x14ac:dyDescent="0.4">
      <c r="A3024" t="s">
        <v>5</v>
      </c>
      <c r="B3024">
        <v>85.249182000000005</v>
      </c>
    </row>
    <row r="3025" spans="1:2" x14ac:dyDescent="0.4">
      <c r="A3025" t="s">
        <v>5</v>
      </c>
      <c r="B3025">
        <v>85.082509000000002</v>
      </c>
    </row>
    <row r="3026" spans="1:2" x14ac:dyDescent="0.4">
      <c r="A3026" t="s">
        <v>5</v>
      </c>
      <c r="B3026">
        <v>84.915841</v>
      </c>
    </row>
    <row r="3027" spans="1:2" x14ac:dyDescent="0.4">
      <c r="A3027" t="s">
        <v>5</v>
      </c>
      <c r="B3027">
        <v>84.749170000000007</v>
      </c>
    </row>
    <row r="3028" spans="1:2" x14ac:dyDescent="0.4">
      <c r="A3028" t="s">
        <v>5</v>
      </c>
      <c r="B3028">
        <v>84.582498000000001</v>
      </c>
    </row>
    <row r="3029" spans="1:2" x14ac:dyDescent="0.4">
      <c r="A3029" t="s">
        <v>5</v>
      </c>
      <c r="B3029">
        <v>84.415828000000005</v>
      </c>
    </row>
    <row r="3030" spans="1:2" x14ac:dyDescent="0.4">
      <c r="A3030" t="s">
        <v>5</v>
      </c>
      <c r="B3030">
        <v>84.249156999999997</v>
      </c>
    </row>
    <row r="3031" spans="1:2" x14ac:dyDescent="0.4">
      <c r="A3031" t="s">
        <v>5</v>
      </c>
      <c r="B3031">
        <v>84.082488999999995</v>
      </c>
    </row>
    <row r="3032" spans="1:2" x14ac:dyDescent="0.4">
      <c r="A3032" t="s">
        <v>5</v>
      </c>
      <c r="B3032">
        <v>83.915819999999997</v>
      </c>
    </row>
    <row r="3033" spans="1:2" x14ac:dyDescent="0.4">
      <c r="A3033" t="s">
        <v>5</v>
      </c>
      <c r="B3033">
        <v>83.749146999999994</v>
      </c>
    </row>
    <row r="3034" spans="1:2" x14ac:dyDescent="0.4">
      <c r="A3034" t="s">
        <v>5</v>
      </c>
      <c r="B3034">
        <v>83.582475000000002</v>
      </c>
    </row>
    <row r="3035" spans="1:2" x14ac:dyDescent="0.4">
      <c r="A3035" t="s">
        <v>5</v>
      </c>
      <c r="B3035">
        <v>83.415806000000003</v>
      </c>
    </row>
    <row r="3036" spans="1:2" x14ac:dyDescent="0.4">
      <c r="A3036" t="s">
        <v>5</v>
      </c>
      <c r="B3036">
        <v>83.249135999999993</v>
      </c>
    </row>
    <row r="3037" spans="1:2" x14ac:dyDescent="0.4">
      <c r="A3037" t="s">
        <v>5</v>
      </c>
      <c r="B3037">
        <v>83.082464000000002</v>
      </c>
    </row>
    <row r="3038" spans="1:2" x14ac:dyDescent="0.4">
      <c r="A3038" t="s">
        <v>5</v>
      </c>
      <c r="B3038">
        <v>82.915795000000003</v>
      </c>
    </row>
    <row r="3039" spans="1:2" x14ac:dyDescent="0.4">
      <c r="A3039" t="s">
        <v>5</v>
      </c>
      <c r="B3039">
        <v>82.749122</v>
      </c>
    </row>
    <row r="3040" spans="1:2" x14ac:dyDescent="0.4">
      <c r="A3040" t="s">
        <v>5</v>
      </c>
      <c r="B3040">
        <v>82.582451000000006</v>
      </c>
    </row>
    <row r="3041" spans="1:2" x14ac:dyDescent="0.4">
      <c r="A3041" t="s">
        <v>5</v>
      </c>
      <c r="B3041">
        <v>82.415783000000005</v>
      </c>
    </row>
    <row r="3042" spans="1:2" x14ac:dyDescent="0.4">
      <c r="A3042" t="s">
        <v>5</v>
      </c>
      <c r="B3042">
        <v>82.249111999999997</v>
      </c>
    </row>
    <row r="3043" spans="1:2" x14ac:dyDescent="0.4">
      <c r="A3043" t="s">
        <v>5</v>
      </c>
      <c r="B3043">
        <v>82.082445000000007</v>
      </c>
    </row>
    <row r="3044" spans="1:2" x14ac:dyDescent="0.4">
      <c r="A3044" t="s">
        <v>5</v>
      </c>
      <c r="B3044">
        <v>81.915773999999999</v>
      </c>
    </row>
    <row r="3045" spans="1:2" x14ac:dyDescent="0.4">
      <c r="A3045" t="s">
        <v>5</v>
      </c>
      <c r="B3045">
        <v>81.749103000000005</v>
      </c>
    </row>
    <row r="3046" spans="1:2" x14ac:dyDescent="0.4">
      <c r="A3046" t="s">
        <v>5</v>
      </c>
      <c r="B3046">
        <v>81.582431999999997</v>
      </c>
    </row>
    <row r="3047" spans="1:2" x14ac:dyDescent="0.4">
      <c r="A3047" t="s">
        <v>5</v>
      </c>
      <c r="B3047">
        <v>91.582431999999997</v>
      </c>
    </row>
    <row r="3048" spans="1:2" x14ac:dyDescent="0.4">
      <c r="A3048" t="s">
        <v>5</v>
      </c>
      <c r="B3048">
        <v>91.415761000000003</v>
      </c>
    </row>
    <row r="3049" spans="1:2" x14ac:dyDescent="0.4">
      <c r="A3049" t="s">
        <v>5</v>
      </c>
      <c r="B3049">
        <v>91.249092000000005</v>
      </c>
    </row>
    <row r="3050" spans="1:2" x14ac:dyDescent="0.4">
      <c r="A3050" t="s">
        <v>5</v>
      </c>
      <c r="B3050">
        <v>91.082421999999994</v>
      </c>
    </row>
    <row r="3051" spans="1:2" x14ac:dyDescent="0.4">
      <c r="A3051" t="s">
        <v>5</v>
      </c>
      <c r="B3051">
        <v>90.915750000000003</v>
      </c>
    </row>
    <row r="3052" spans="1:2" x14ac:dyDescent="0.4">
      <c r="A3052" t="s">
        <v>5</v>
      </c>
      <c r="B3052">
        <v>90.749081000000004</v>
      </c>
    </row>
    <row r="3053" spans="1:2" x14ac:dyDescent="0.4">
      <c r="A3053" t="s">
        <v>5</v>
      </c>
      <c r="B3053">
        <v>90.582409999999996</v>
      </c>
    </row>
    <row r="3054" spans="1:2" x14ac:dyDescent="0.4">
      <c r="A3054" t="s">
        <v>5</v>
      </c>
      <c r="B3054">
        <v>90.415738000000005</v>
      </c>
    </row>
    <row r="3055" spans="1:2" x14ac:dyDescent="0.4">
      <c r="A3055" t="s">
        <v>5</v>
      </c>
      <c r="B3055">
        <v>90.249065999999999</v>
      </c>
    </row>
    <row r="3056" spans="1:2" x14ac:dyDescent="0.4">
      <c r="A3056" t="s">
        <v>5</v>
      </c>
      <c r="B3056">
        <v>90.082398999999995</v>
      </c>
    </row>
    <row r="3057" spans="1:2" x14ac:dyDescent="0.4">
      <c r="A3057" t="s">
        <v>5</v>
      </c>
      <c r="B3057">
        <v>89.915727000000004</v>
      </c>
    </row>
    <row r="3058" spans="1:2" x14ac:dyDescent="0.4">
      <c r="A3058" t="s">
        <v>5</v>
      </c>
      <c r="B3058">
        <v>89.749054999999998</v>
      </c>
    </row>
    <row r="3059" spans="1:2" x14ac:dyDescent="0.4">
      <c r="A3059" t="s">
        <v>5</v>
      </c>
      <c r="B3059">
        <v>89.582385000000002</v>
      </c>
    </row>
    <row r="3060" spans="1:2" x14ac:dyDescent="0.4">
      <c r="A3060" t="s">
        <v>5</v>
      </c>
      <c r="B3060">
        <v>89.415717000000001</v>
      </c>
    </row>
    <row r="3061" spans="1:2" x14ac:dyDescent="0.4">
      <c r="A3061" t="s">
        <v>5</v>
      </c>
      <c r="B3061">
        <v>89.249043999999998</v>
      </c>
    </row>
    <row r="3062" spans="1:2" x14ac:dyDescent="0.4">
      <c r="A3062" t="s">
        <v>5</v>
      </c>
      <c r="B3062">
        <v>89.082373000000004</v>
      </c>
    </row>
    <row r="3063" spans="1:2" x14ac:dyDescent="0.4">
      <c r="A3063" t="s">
        <v>5</v>
      </c>
      <c r="B3063">
        <v>88.915700000000001</v>
      </c>
    </row>
    <row r="3064" spans="1:2" x14ac:dyDescent="0.4">
      <c r="A3064" t="s">
        <v>5</v>
      </c>
      <c r="B3064">
        <v>88.749027999999996</v>
      </c>
    </row>
    <row r="3065" spans="1:2" x14ac:dyDescent="0.4">
      <c r="A3065" t="s">
        <v>5</v>
      </c>
      <c r="B3065">
        <v>88.582358999999997</v>
      </c>
    </row>
    <row r="3066" spans="1:2" x14ac:dyDescent="0.4">
      <c r="A3066" t="s">
        <v>5</v>
      </c>
      <c r="B3066">
        <v>88.415689</v>
      </c>
    </row>
    <row r="3067" spans="1:2" x14ac:dyDescent="0.4">
      <c r="A3067" t="s">
        <v>5</v>
      </c>
      <c r="B3067">
        <v>88.249019000000004</v>
      </c>
    </row>
    <row r="3068" spans="1:2" x14ac:dyDescent="0.4">
      <c r="A3068" t="s">
        <v>5</v>
      </c>
      <c r="B3068">
        <v>88.082351000000003</v>
      </c>
    </row>
    <row r="3069" spans="1:2" x14ac:dyDescent="0.4">
      <c r="A3069" t="s">
        <v>5</v>
      </c>
      <c r="B3069">
        <v>87.915683000000001</v>
      </c>
    </row>
    <row r="3070" spans="1:2" x14ac:dyDescent="0.4">
      <c r="A3070" t="s">
        <v>5</v>
      </c>
      <c r="B3070">
        <v>87.749010999999996</v>
      </c>
    </row>
    <row r="3071" spans="1:2" x14ac:dyDescent="0.4">
      <c r="A3071" t="s">
        <v>5</v>
      </c>
      <c r="B3071">
        <v>87.582340000000002</v>
      </c>
    </row>
    <row r="3072" spans="1:2" x14ac:dyDescent="0.4">
      <c r="A3072" t="s">
        <v>5</v>
      </c>
      <c r="B3072">
        <v>87.415668999999994</v>
      </c>
    </row>
    <row r="3073" spans="1:2" x14ac:dyDescent="0.4">
      <c r="A3073" t="s">
        <v>5</v>
      </c>
      <c r="B3073">
        <v>87.248998</v>
      </c>
    </row>
    <row r="3074" spans="1:2" x14ac:dyDescent="0.4">
      <c r="A3074" t="s">
        <v>5</v>
      </c>
      <c r="B3074">
        <v>87.082330999999996</v>
      </c>
    </row>
    <row r="3075" spans="1:2" x14ac:dyDescent="0.4">
      <c r="A3075" t="s">
        <v>5</v>
      </c>
      <c r="B3075">
        <v>86.915659000000005</v>
      </c>
    </row>
    <row r="3076" spans="1:2" x14ac:dyDescent="0.4">
      <c r="A3076" t="s">
        <v>5</v>
      </c>
      <c r="B3076">
        <v>86.748987999999997</v>
      </c>
    </row>
    <row r="3077" spans="1:2" x14ac:dyDescent="0.4">
      <c r="A3077" t="s">
        <v>5</v>
      </c>
      <c r="B3077">
        <v>86.582317000000003</v>
      </c>
    </row>
    <row r="3078" spans="1:2" x14ac:dyDescent="0.4">
      <c r="A3078" t="s">
        <v>5</v>
      </c>
      <c r="B3078">
        <v>86.415648000000004</v>
      </c>
    </row>
    <row r="3079" spans="1:2" x14ac:dyDescent="0.4">
      <c r="A3079" t="s">
        <v>5</v>
      </c>
      <c r="B3079">
        <v>86.248976999999996</v>
      </c>
    </row>
    <row r="3080" spans="1:2" x14ac:dyDescent="0.4">
      <c r="A3080" t="s">
        <v>5</v>
      </c>
      <c r="B3080">
        <v>86.082307</v>
      </c>
    </row>
    <row r="3081" spans="1:2" x14ac:dyDescent="0.4">
      <c r="A3081" t="s">
        <v>5</v>
      </c>
      <c r="B3081">
        <v>85.915634999999995</v>
      </c>
    </row>
    <row r="3082" spans="1:2" x14ac:dyDescent="0.4">
      <c r="A3082" t="s">
        <v>5</v>
      </c>
      <c r="B3082">
        <v>85.748962000000006</v>
      </c>
    </row>
    <row r="3083" spans="1:2" x14ac:dyDescent="0.4">
      <c r="A3083" t="s">
        <v>5</v>
      </c>
      <c r="B3083">
        <v>85.582289000000003</v>
      </c>
    </row>
    <row r="3084" spans="1:2" x14ac:dyDescent="0.4">
      <c r="A3084" t="s">
        <v>5</v>
      </c>
      <c r="B3084">
        <v>85.415621999999999</v>
      </c>
    </row>
    <row r="3085" spans="1:2" x14ac:dyDescent="0.4">
      <c r="A3085" t="s">
        <v>5</v>
      </c>
      <c r="B3085">
        <v>85.248952000000003</v>
      </c>
    </row>
    <row r="3086" spans="1:2" x14ac:dyDescent="0.4">
      <c r="A3086" t="s">
        <v>5</v>
      </c>
      <c r="B3086">
        <v>85.082279999999997</v>
      </c>
    </row>
    <row r="3087" spans="1:2" x14ac:dyDescent="0.4">
      <c r="A3087" t="s">
        <v>5</v>
      </c>
      <c r="B3087">
        <v>84.915606999999994</v>
      </c>
    </row>
    <row r="3088" spans="1:2" x14ac:dyDescent="0.4">
      <c r="A3088" t="s">
        <v>5</v>
      </c>
      <c r="B3088">
        <v>84.748937999999995</v>
      </c>
    </row>
    <row r="3089" spans="1:2" x14ac:dyDescent="0.4">
      <c r="A3089" t="s">
        <v>5</v>
      </c>
      <c r="B3089">
        <v>84.582265000000007</v>
      </c>
    </row>
    <row r="3090" spans="1:2" x14ac:dyDescent="0.4">
      <c r="A3090" t="s">
        <v>5</v>
      </c>
      <c r="B3090">
        <v>84.415595999999994</v>
      </c>
    </row>
    <row r="3091" spans="1:2" x14ac:dyDescent="0.4">
      <c r="A3091" t="s">
        <v>5</v>
      </c>
      <c r="B3091">
        <v>84.248924000000002</v>
      </c>
    </row>
    <row r="3092" spans="1:2" x14ac:dyDescent="0.4">
      <c r="A3092" t="s">
        <v>5</v>
      </c>
      <c r="B3092">
        <v>84.082252999999994</v>
      </c>
    </row>
    <row r="3093" spans="1:2" x14ac:dyDescent="0.4">
      <c r="A3093" t="s">
        <v>5</v>
      </c>
      <c r="B3093">
        <v>83.915582000000001</v>
      </c>
    </row>
    <row r="3094" spans="1:2" x14ac:dyDescent="0.4">
      <c r="A3094" t="s">
        <v>5</v>
      </c>
      <c r="B3094">
        <v>83.748914999999997</v>
      </c>
    </row>
    <row r="3095" spans="1:2" x14ac:dyDescent="0.4">
      <c r="A3095" t="s">
        <v>5</v>
      </c>
      <c r="B3095">
        <v>83.582245999999998</v>
      </c>
    </row>
    <row r="3096" spans="1:2" x14ac:dyDescent="0.4">
      <c r="A3096" t="s">
        <v>5</v>
      </c>
      <c r="B3096">
        <v>83.415574000000007</v>
      </c>
    </row>
    <row r="3097" spans="1:2" x14ac:dyDescent="0.4">
      <c r="A3097" t="s">
        <v>5</v>
      </c>
      <c r="B3097">
        <v>83.248903999999996</v>
      </c>
    </row>
    <row r="3098" spans="1:2" x14ac:dyDescent="0.4">
      <c r="A3098" t="s">
        <v>5</v>
      </c>
      <c r="B3098">
        <v>83.082235999999995</v>
      </c>
    </row>
    <row r="3099" spans="1:2" x14ac:dyDescent="0.4">
      <c r="A3099" t="s">
        <v>5</v>
      </c>
      <c r="B3099">
        <v>82.915569000000005</v>
      </c>
    </row>
    <row r="3100" spans="1:2" x14ac:dyDescent="0.4">
      <c r="A3100" t="s">
        <v>5</v>
      </c>
      <c r="B3100">
        <v>82.748901000000004</v>
      </c>
    </row>
    <row r="3101" spans="1:2" x14ac:dyDescent="0.4">
      <c r="A3101" t="s">
        <v>5</v>
      </c>
      <c r="B3101">
        <v>82.582228000000001</v>
      </c>
    </row>
    <row r="3102" spans="1:2" x14ac:dyDescent="0.4">
      <c r="A3102" t="s">
        <v>5</v>
      </c>
      <c r="B3102">
        <v>82.415559999999999</v>
      </c>
    </row>
    <row r="3103" spans="1:2" x14ac:dyDescent="0.4">
      <c r="A3103" t="s">
        <v>5</v>
      </c>
      <c r="B3103">
        <v>82.248887999999994</v>
      </c>
    </row>
    <row r="3104" spans="1:2" x14ac:dyDescent="0.4">
      <c r="A3104" t="s">
        <v>5</v>
      </c>
      <c r="B3104">
        <v>82.082220000000007</v>
      </c>
    </row>
    <row r="3105" spans="1:2" x14ac:dyDescent="0.4">
      <c r="A3105" t="s">
        <v>5</v>
      </c>
      <c r="B3105">
        <v>81.915546000000006</v>
      </c>
    </row>
    <row r="3106" spans="1:2" x14ac:dyDescent="0.4">
      <c r="A3106" t="s">
        <v>5</v>
      </c>
      <c r="B3106">
        <v>81.748878000000005</v>
      </c>
    </row>
    <row r="3107" spans="1:2" x14ac:dyDescent="0.4">
      <c r="A3107" t="s">
        <v>5</v>
      </c>
      <c r="B3107">
        <v>81.582205000000002</v>
      </c>
    </row>
    <row r="3108" spans="1:2" x14ac:dyDescent="0.4">
      <c r="A3108" t="s">
        <v>5</v>
      </c>
      <c r="B3108">
        <v>81.415537</v>
      </c>
    </row>
    <row r="3109" spans="1:2" x14ac:dyDescent="0.4">
      <c r="A3109" t="s">
        <v>5</v>
      </c>
      <c r="B3109">
        <v>81.248868999999999</v>
      </c>
    </row>
    <row r="3110" spans="1:2" x14ac:dyDescent="0.4">
      <c r="A3110" t="s">
        <v>5</v>
      </c>
      <c r="B3110">
        <v>81.082196999999994</v>
      </c>
    </row>
    <row r="3111" spans="1:2" x14ac:dyDescent="0.4">
      <c r="A3111" t="s">
        <v>5</v>
      </c>
      <c r="B3111">
        <v>80.915527999999995</v>
      </c>
    </row>
    <row r="3112" spans="1:2" x14ac:dyDescent="0.4">
      <c r="A3112" t="s">
        <v>5</v>
      </c>
      <c r="B3112">
        <v>80.748856000000004</v>
      </c>
    </row>
    <row r="3113" spans="1:2" x14ac:dyDescent="0.4">
      <c r="A3113" t="s">
        <v>5</v>
      </c>
      <c r="B3113">
        <v>80.582184999999996</v>
      </c>
    </row>
    <row r="3114" spans="1:2" x14ac:dyDescent="0.4">
      <c r="A3114" t="s">
        <v>5</v>
      </c>
      <c r="B3114">
        <v>80.415516999999994</v>
      </c>
    </row>
    <row r="3115" spans="1:2" x14ac:dyDescent="0.4">
      <c r="A3115" t="s">
        <v>5</v>
      </c>
      <c r="B3115">
        <v>80.248845000000003</v>
      </c>
    </row>
    <row r="3116" spans="1:2" x14ac:dyDescent="0.4">
      <c r="A3116" t="s">
        <v>5</v>
      </c>
      <c r="B3116">
        <v>80.082172</v>
      </c>
    </row>
    <row r="3117" spans="1:2" x14ac:dyDescent="0.4">
      <c r="A3117" t="s">
        <v>5</v>
      </c>
      <c r="B3117">
        <v>79.915502000000004</v>
      </c>
    </row>
    <row r="3118" spans="1:2" x14ac:dyDescent="0.4">
      <c r="A3118" t="s">
        <v>5</v>
      </c>
      <c r="B3118">
        <v>79.748834000000002</v>
      </c>
    </row>
    <row r="3119" spans="1:2" x14ac:dyDescent="0.4">
      <c r="A3119" t="s">
        <v>5</v>
      </c>
      <c r="B3119">
        <v>79.582166000000001</v>
      </c>
    </row>
    <row r="3120" spans="1:2" x14ac:dyDescent="0.4">
      <c r="A3120" t="s">
        <v>5</v>
      </c>
      <c r="B3120">
        <v>79.415495000000007</v>
      </c>
    </row>
    <row r="3121" spans="1:2" x14ac:dyDescent="0.4">
      <c r="A3121" t="s">
        <v>5</v>
      </c>
      <c r="B3121">
        <v>79.248828000000003</v>
      </c>
    </row>
    <row r="3122" spans="1:2" x14ac:dyDescent="0.4">
      <c r="A3122" t="s">
        <v>5</v>
      </c>
      <c r="B3122">
        <v>79.082155999999998</v>
      </c>
    </row>
    <row r="3123" spans="1:2" x14ac:dyDescent="0.4">
      <c r="A3123" t="s">
        <v>5</v>
      </c>
      <c r="B3123">
        <v>78.915484000000006</v>
      </c>
    </row>
    <row r="3124" spans="1:2" x14ac:dyDescent="0.4">
      <c r="A3124" t="s">
        <v>5</v>
      </c>
      <c r="B3124">
        <v>78.748814999999993</v>
      </c>
    </row>
    <row r="3125" spans="1:2" x14ac:dyDescent="0.4">
      <c r="A3125" t="s">
        <v>5</v>
      </c>
      <c r="B3125">
        <v>78.582143000000002</v>
      </c>
    </row>
    <row r="3126" spans="1:2" x14ac:dyDescent="0.4">
      <c r="A3126" t="s">
        <v>5</v>
      </c>
      <c r="B3126">
        <v>78.415471999999994</v>
      </c>
    </row>
    <row r="3127" spans="1:2" x14ac:dyDescent="0.4">
      <c r="A3127" t="s">
        <v>5</v>
      </c>
      <c r="B3127">
        <v>78.248804000000007</v>
      </c>
    </row>
    <row r="3128" spans="1:2" x14ac:dyDescent="0.4">
      <c r="A3128" t="s">
        <v>5</v>
      </c>
      <c r="B3128">
        <v>78.082136000000006</v>
      </c>
    </row>
    <row r="3129" spans="1:2" x14ac:dyDescent="0.4">
      <c r="A3129" t="s">
        <v>5</v>
      </c>
      <c r="B3129">
        <v>77.915464</v>
      </c>
    </row>
    <row r="3130" spans="1:2" x14ac:dyDescent="0.4">
      <c r="A3130" t="s">
        <v>5</v>
      </c>
      <c r="B3130">
        <v>77.748791999999995</v>
      </c>
    </row>
    <row r="3131" spans="1:2" x14ac:dyDescent="0.4">
      <c r="A3131" t="s">
        <v>5</v>
      </c>
      <c r="B3131">
        <v>77.582119000000006</v>
      </c>
    </row>
    <row r="3132" spans="1:2" x14ac:dyDescent="0.4">
      <c r="A3132" t="s">
        <v>5</v>
      </c>
      <c r="B3132">
        <v>77.415447999999998</v>
      </c>
    </row>
    <row r="3133" spans="1:2" x14ac:dyDescent="0.4">
      <c r="A3133" t="s">
        <v>5</v>
      </c>
      <c r="B3133">
        <v>77.248778000000001</v>
      </c>
    </row>
    <row r="3134" spans="1:2" x14ac:dyDescent="0.4">
      <c r="A3134" t="s">
        <v>5</v>
      </c>
      <c r="B3134">
        <v>77.082109000000003</v>
      </c>
    </row>
    <row r="3135" spans="1:2" x14ac:dyDescent="0.4">
      <c r="A3135" t="s">
        <v>5</v>
      </c>
      <c r="B3135">
        <v>76.915439000000006</v>
      </c>
    </row>
    <row r="3136" spans="1:2" x14ac:dyDescent="0.4">
      <c r="A3136" t="s">
        <v>5</v>
      </c>
      <c r="B3136">
        <v>76.748768999999996</v>
      </c>
    </row>
    <row r="3137" spans="1:2" x14ac:dyDescent="0.4">
      <c r="A3137" t="s">
        <v>5</v>
      </c>
      <c r="B3137">
        <v>76.582098000000002</v>
      </c>
    </row>
    <row r="3138" spans="1:2" x14ac:dyDescent="0.4">
      <c r="A3138" t="s">
        <v>5</v>
      </c>
      <c r="B3138">
        <v>76.415428000000006</v>
      </c>
    </row>
    <row r="3139" spans="1:2" x14ac:dyDescent="0.4">
      <c r="A3139" t="s">
        <v>5</v>
      </c>
      <c r="B3139">
        <v>76.248756</v>
      </c>
    </row>
    <row r="3140" spans="1:2" x14ac:dyDescent="0.4">
      <c r="A3140" t="s">
        <v>5</v>
      </c>
      <c r="B3140">
        <v>76.082086000000004</v>
      </c>
    </row>
    <row r="3141" spans="1:2" x14ac:dyDescent="0.4">
      <c r="A3141" t="s">
        <v>5</v>
      </c>
      <c r="B3141">
        <v>75.915413000000001</v>
      </c>
    </row>
    <row r="3142" spans="1:2" x14ac:dyDescent="0.4">
      <c r="A3142" t="s">
        <v>5</v>
      </c>
      <c r="B3142">
        <v>75.748741999999993</v>
      </c>
    </row>
    <row r="3143" spans="1:2" x14ac:dyDescent="0.4">
      <c r="A3143" t="s">
        <v>5</v>
      </c>
      <c r="B3143">
        <v>75.582074000000006</v>
      </c>
    </row>
    <row r="3144" spans="1:2" x14ac:dyDescent="0.4">
      <c r="A3144" t="s">
        <v>5</v>
      </c>
      <c r="B3144">
        <v>75.415402999999998</v>
      </c>
    </row>
    <row r="3145" spans="1:2" x14ac:dyDescent="0.4">
      <c r="A3145" t="s">
        <v>5</v>
      </c>
      <c r="B3145">
        <v>75.248734999999996</v>
      </c>
    </row>
    <row r="3146" spans="1:2" x14ac:dyDescent="0.4">
      <c r="A3146" t="s">
        <v>5</v>
      </c>
      <c r="B3146">
        <v>75.082061999999993</v>
      </c>
    </row>
    <row r="3147" spans="1:2" x14ac:dyDescent="0.4">
      <c r="A3147" t="s">
        <v>5</v>
      </c>
      <c r="B3147">
        <v>74.915392999999995</v>
      </c>
    </row>
    <row r="3148" spans="1:2" x14ac:dyDescent="0.4">
      <c r="A3148" t="s">
        <v>5</v>
      </c>
      <c r="B3148">
        <v>74.748721000000003</v>
      </c>
    </row>
    <row r="3149" spans="1:2" x14ac:dyDescent="0.4">
      <c r="A3149" t="s">
        <v>5</v>
      </c>
      <c r="B3149">
        <v>74.582051000000007</v>
      </c>
    </row>
    <row r="3150" spans="1:2" x14ac:dyDescent="0.4">
      <c r="A3150" t="s">
        <v>5</v>
      </c>
      <c r="B3150">
        <v>74.415379999999999</v>
      </c>
    </row>
    <row r="3151" spans="1:2" x14ac:dyDescent="0.4">
      <c r="A3151" t="s">
        <v>5</v>
      </c>
      <c r="B3151">
        <v>84.415379999999999</v>
      </c>
    </row>
    <row r="3152" spans="1:2" x14ac:dyDescent="0.4">
      <c r="A3152" t="s">
        <v>5</v>
      </c>
      <c r="B3152">
        <v>84.248707999999993</v>
      </c>
    </row>
    <row r="3153" spans="1:2" x14ac:dyDescent="0.4">
      <c r="A3153" t="s">
        <v>5</v>
      </c>
      <c r="B3153">
        <v>84.082036000000002</v>
      </c>
    </row>
    <row r="3154" spans="1:2" x14ac:dyDescent="0.4">
      <c r="A3154" t="s">
        <v>5</v>
      </c>
      <c r="B3154">
        <v>83.915368999999998</v>
      </c>
    </row>
    <row r="3155" spans="1:2" x14ac:dyDescent="0.4">
      <c r="A3155" t="s">
        <v>5</v>
      </c>
      <c r="B3155">
        <v>83.748701999999994</v>
      </c>
    </row>
    <row r="3156" spans="1:2" x14ac:dyDescent="0.4">
      <c r="A3156" t="s">
        <v>5</v>
      </c>
      <c r="B3156">
        <v>83.582032999999996</v>
      </c>
    </row>
    <row r="3157" spans="1:2" x14ac:dyDescent="0.4">
      <c r="A3157" t="s">
        <v>5</v>
      </c>
      <c r="B3157">
        <v>83.415364999999994</v>
      </c>
    </row>
    <row r="3158" spans="1:2" x14ac:dyDescent="0.4">
      <c r="A3158" t="s">
        <v>5</v>
      </c>
      <c r="B3158">
        <v>83.248693000000003</v>
      </c>
    </row>
    <row r="3159" spans="1:2" x14ac:dyDescent="0.4">
      <c r="A3159" t="s">
        <v>5</v>
      </c>
      <c r="B3159">
        <v>83.082024000000004</v>
      </c>
    </row>
    <row r="3160" spans="1:2" x14ac:dyDescent="0.4">
      <c r="A3160" t="s">
        <v>5</v>
      </c>
      <c r="B3160">
        <v>82.915351000000001</v>
      </c>
    </row>
    <row r="3161" spans="1:2" x14ac:dyDescent="0.4">
      <c r="A3161" t="s">
        <v>5</v>
      </c>
      <c r="B3161">
        <v>82.748681000000005</v>
      </c>
    </row>
    <row r="3162" spans="1:2" x14ac:dyDescent="0.4">
      <c r="A3162" t="s">
        <v>5</v>
      </c>
      <c r="B3162">
        <v>82.582008000000002</v>
      </c>
    </row>
    <row r="3163" spans="1:2" x14ac:dyDescent="0.4">
      <c r="A3163" t="s">
        <v>5</v>
      </c>
      <c r="B3163">
        <v>82.415338000000006</v>
      </c>
    </row>
    <row r="3164" spans="1:2" x14ac:dyDescent="0.4">
      <c r="A3164" t="s">
        <v>5</v>
      </c>
      <c r="B3164">
        <v>82.248667999999995</v>
      </c>
    </row>
    <row r="3165" spans="1:2" x14ac:dyDescent="0.4">
      <c r="A3165" t="s">
        <v>5</v>
      </c>
      <c r="B3165">
        <v>82.081999999999994</v>
      </c>
    </row>
    <row r="3166" spans="1:2" x14ac:dyDescent="0.4">
      <c r="A3166" t="s">
        <v>5</v>
      </c>
      <c r="B3166">
        <v>81.915328000000002</v>
      </c>
    </row>
    <row r="3167" spans="1:2" x14ac:dyDescent="0.4">
      <c r="A3167" t="s">
        <v>5</v>
      </c>
      <c r="B3167">
        <v>81.748660000000001</v>
      </c>
    </row>
    <row r="3168" spans="1:2" x14ac:dyDescent="0.4">
      <c r="A3168" t="s">
        <v>5</v>
      </c>
      <c r="B3168">
        <v>81.581992</v>
      </c>
    </row>
    <row r="3169" spans="1:2" x14ac:dyDescent="0.4">
      <c r="A3169" t="s">
        <v>5</v>
      </c>
      <c r="B3169">
        <v>81.415322000000003</v>
      </c>
    </row>
    <row r="3170" spans="1:2" x14ac:dyDescent="0.4">
      <c r="A3170" t="s">
        <v>5</v>
      </c>
      <c r="B3170">
        <v>81.248653000000004</v>
      </c>
    </row>
    <row r="3171" spans="1:2" x14ac:dyDescent="0.4">
      <c r="A3171" t="s">
        <v>5</v>
      </c>
      <c r="B3171">
        <v>81.081981999999996</v>
      </c>
    </row>
    <row r="3172" spans="1:2" x14ac:dyDescent="0.4">
      <c r="A3172" t="s">
        <v>5</v>
      </c>
      <c r="B3172">
        <v>80.915312</v>
      </c>
    </row>
    <row r="3173" spans="1:2" x14ac:dyDescent="0.4">
      <c r="A3173" t="s">
        <v>5</v>
      </c>
      <c r="B3173">
        <v>80.748641000000006</v>
      </c>
    </row>
    <row r="3174" spans="1:2" x14ac:dyDescent="0.4">
      <c r="A3174" t="s">
        <v>5</v>
      </c>
      <c r="B3174">
        <v>80.581971999999993</v>
      </c>
    </row>
    <row r="3175" spans="1:2" x14ac:dyDescent="0.4">
      <c r="A3175" t="s">
        <v>5</v>
      </c>
      <c r="B3175">
        <v>80.415300000000002</v>
      </c>
    </row>
    <row r="3176" spans="1:2" x14ac:dyDescent="0.4">
      <c r="A3176" t="s">
        <v>5</v>
      </c>
      <c r="B3176">
        <v>80.248628999999994</v>
      </c>
    </row>
    <row r="3177" spans="1:2" x14ac:dyDescent="0.4">
      <c r="A3177" t="s">
        <v>5</v>
      </c>
      <c r="B3177">
        <v>80.081961000000007</v>
      </c>
    </row>
    <row r="3178" spans="1:2" x14ac:dyDescent="0.4">
      <c r="A3178" t="s">
        <v>5</v>
      </c>
      <c r="B3178">
        <v>79.915294000000003</v>
      </c>
    </row>
    <row r="3179" spans="1:2" x14ac:dyDescent="0.4">
      <c r="A3179" t="s">
        <v>5</v>
      </c>
      <c r="B3179">
        <v>79.748625000000004</v>
      </c>
    </row>
    <row r="3180" spans="1:2" x14ac:dyDescent="0.4">
      <c r="A3180" t="s">
        <v>5</v>
      </c>
      <c r="B3180">
        <v>79.581956000000005</v>
      </c>
    </row>
    <row r="3181" spans="1:2" x14ac:dyDescent="0.4">
      <c r="A3181" t="s">
        <v>5</v>
      </c>
      <c r="B3181">
        <v>79.415284999999997</v>
      </c>
    </row>
    <row r="3182" spans="1:2" x14ac:dyDescent="0.4">
      <c r="A3182" t="s">
        <v>5</v>
      </c>
      <c r="B3182">
        <v>79.248615000000001</v>
      </c>
    </row>
    <row r="3183" spans="1:2" x14ac:dyDescent="0.4">
      <c r="A3183" t="s">
        <v>5</v>
      </c>
      <c r="B3183">
        <v>79.081943999999993</v>
      </c>
    </row>
    <row r="3184" spans="1:2" x14ac:dyDescent="0.4">
      <c r="A3184" t="s">
        <v>5</v>
      </c>
      <c r="B3184">
        <v>78.915273999999997</v>
      </c>
    </row>
    <row r="3185" spans="1:2" x14ac:dyDescent="0.4">
      <c r="A3185" t="s">
        <v>5</v>
      </c>
      <c r="B3185">
        <v>78.748603000000003</v>
      </c>
    </row>
    <row r="3186" spans="1:2" x14ac:dyDescent="0.4">
      <c r="A3186" t="s">
        <v>5</v>
      </c>
      <c r="B3186">
        <v>78.581931999999995</v>
      </c>
    </row>
    <row r="3187" spans="1:2" x14ac:dyDescent="0.4">
      <c r="A3187" t="s">
        <v>5</v>
      </c>
      <c r="B3187">
        <v>78.415259000000006</v>
      </c>
    </row>
    <row r="3188" spans="1:2" x14ac:dyDescent="0.4">
      <c r="A3188" t="s">
        <v>5</v>
      </c>
      <c r="B3188">
        <v>78.248589999999993</v>
      </c>
    </row>
    <row r="3189" spans="1:2" x14ac:dyDescent="0.4">
      <c r="A3189" t="s">
        <v>5</v>
      </c>
      <c r="B3189">
        <v>78.081918000000002</v>
      </c>
    </row>
    <row r="3190" spans="1:2" x14ac:dyDescent="0.4">
      <c r="A3190" t="s">
        <v>5</v>
      </c>
      <c r="B3190">
        <v>77.915244999999999</v>
      </c>
    </row>
    <row r="3191" spans="1:2" x14ac:dyDescent="0.4">
      <c r="A3191" t="s">
        <v>5</v>
      </c>
      <c r="B3191">
        <v>77.748576999999997</v>
      </c>
    </row>
    <row r="3192" spans="1:2" x14ac:dyDescent="0.4">
      <c r="A3192" t="s">
        <v>5</v>
      </c>
      <c r="B3192">
        <v>77.581907999999999</v>
      </c>
    </row>
    <row r="3193" spans="1:2" x14ac:dyDescent="0.4">
      <c r="A3193" t="s">
        <v>5</v>
      </c>
      <c r="B3193">
        <v>77.415235999999993</v>
      </c>
    </row>
    <row r="3194" spans="1:2" x14ac:dyDescent="0.4">
      <c r="A3194" t="s">
        <v>5</v>
      </c>
      <c r="B3194">
        <v>77.248563000000004</v>
      </c>
    </row>
    <row r="3195" spans="1:2" x14ac:dyDescent="0.4">
      <c r="A3195" t="s">
        <v>5</v>
      </c>
      <c r="B3195">
        <v>77.081895000000003</v>
      </c>
    </row>
    <row r="3196" spans="1:2" x14ac:dyDescent="0.4">
      <c r="A3196" t="s">
        <v>5</v>
      </c>
      <c r="B3196">
        <v>76.915222999999997</v>
      </c>
    </row>
    <row r="3197" spans="1:2" x14ac:dyDescent="0.4">
      <c r="A3197" t="s">
        <v>5</v>
      </c>
      <c r="B3197">
        <v>76.748554999999996</v>
      </c>
    </row>
    <row r="3198" spans="1:2" x14ac:dyDescent="0.4">
      <c r="A3198" t="s">
        <v>5</v>
      </c>
      <c r="B3198">
        <v>76.581883000000005</v>
      </c>
    </row>
    <row r="3199" spans="1:2" x14ac:dyDescent="0.4">
      <c r="A3199" t="s">
        <v>5</v>
      </c>
      <c r="B3199">
        <v>76.415212999999994</v>
      </c>
    </row>
    <row r="3200" spans="1:2" x14ac:dyDescent="0.4">
      <c r="A3200" t="s">
        <v>5</v>
      </c>
      <c r="B3200">
        <v>76.248541000000003</v>
      </c>
    </row>
    <row r="3201" spans="1:2" x14ac:dyDescent="0.4">
      <c r="A3201" t="s">
        <v>5</v>
      </c>
      <c r="B3201">
        <v>76.081873999999999</v>
      </c>
    </row>
    <row r="3202" spans="1:2" x14ac:dyDescent="0.4">
      <c r="A3202" t="s">
        <v>5</v>
      </c>
      <c r="B3202">
        <v>75.915201999999994</v>
      </c>
    </row>
    <row r="3203" spans="1:2" x14ac:dyDescent="0.4">
      <c r="A3203" t="s">
        <v>5</v>
      </c>
      <c r="B3203">
        <v>75.748532999999995</v>
      </c>
    </row>
    <row r="3204" spans="1:2" x14ac:dyDescent="0.4">
      <c r="A3204" t="s">
        <v>5</v>
      </c>
      <c r="B3204">
        <v>75.581864999999993</v>
      </c>
    </row>
    <row r="3205" spans="1:2" x14ac:dyDescent="0.4">
      <c r="A3205" t="s">
        <v>5</v>
      </c>
      <c r="B3205">
        <v>75.415195999999995</v>
      </c>
    </row>
    <row r="3206" spans="1:2" x14ac:dyDescent="0.4">
      <c r="A3206" t="s">
        <v>5</v>
      </c>
      <c r="B3206">
        <v>75.248525000000001</v>
      </c>
    </row>
    <row r="3207" spans="1:2" x14ac:dyDescent="0.4">
      <c r="A3207" t="s">
        <v>5</v>
      </c>
      <c r="B3207">
        <v>75.081855000000004</v>
      </c>
    </row>
    <row r="3208" spans="1:2" x14ac:dyDescent="0.4">
      <c r="A3208" t="s">
        <v>5</v>
      </c>
      <c r="B3208">
        <v>74.914669000000004</v>
      </c>
    </row>
    <row r="3209" spans="1:2" x14ac:dyDescent="0.4">
      <c r="A3209" t="s">
        <v>5</v>
      </c>
      <c r="B3209">
        <v>74.747996999999998</v>
      </c>
    </row>
    <row r="3210" spans="1:2" x14ac:dyDescent="0.4">
      <c r="A3210" t="s">
        <v>5</v>
      </c>
      <c r="B3210">
        <v>74.581326000000004</v>
      </c>
    </row>
    <row r="3211" spans="1:2" x14ac:dyDescent="0.4">
      <c r="A3211" t="s">
        <v>5</v>
      </c>
      <c r="B3211">
        <v>74.414652000000004</v>
      </c>
    </row>
    <row r="3212" spans="1:2" x14ac:dyDescent="0.4">
      <c r="A3212" t="s">
        <v>5</v>
      </c>
      <c r="B3212">
        <v>74.247980999999996</v>
      </c>
    </row>
    <row r="3213" spans="1:2" x14ac:dyDescent="0.4">
      <c r="A3213" t="s">
        <v>5</v>
      </c>
      <c r="B3213">
        <v>74.081311999999997</v>
      </c>
    </row>
    <row r="3214" spans="1:2" x14ac:dyDescent="0.4">
      <c r="A3214" t="s">
        <v>5</v>
      </c>
      <c r="B3214">
        <v>73.914643999999996</v>
      </c>
    </row>
    <row r="3215" spans="1:2" x14ac:dyDescent="0.4">
      <c r="A3215" t="s">
        <v>5</v>
      </c>
      <c r="B3215">
        <v>73.747973000000002</v>
      </c>
    </row>
    <row r="3216" spans="1:2" x14ac:dyDescent="0.4">
      <c r="A3216" t="s">
        <v>5</v>
      </c>
      <c r="B3216">
        <v>73.581301999999994</v>
      </c>
    </row>
    <row r="3217" spans="1:2" x14ac:dyDescent="0.4">
      <c r="A3217" t="s">
        <v>5</v>
      </c>
      <c r="B3217">
        <v>73.414634000000007</v>
      </c>
    </row>
    <row r="3218" spans="1:2" x14ac:dyDescent="0.4">
      <c r="A3218" t="s">
        <v>5</v>
      </c>
      <c r="B3218">
        <v>73.247964999999994</v>
      </c>
    </row>
    <row r="3219" spans="1:2" x14ac:dyDescent="0.4">
      <c r="A3219" t="s">
        <v>5</v>
      </c>
      <c r="B3219">
        <v>73.081297000000006</v>
      </c>
    </row>
    <row r="3220" spans="1:2" x14ac:dyDescent="0.4">
      <c r="A3220" t="s">
        <v>5</v>
      </c>
      <c r="B3220">
        <v>72.914626999999996</v>
      </c>
    </row>
    <row r="3221" spans="1:2" x14ac:dyDescent="0.4">
      <c r="A3221" t="s">
        <v>5</v>
      </c>
      <c r="B3221">
        <v>72.747955000000005</v>
      </c>
    </row>
    <row r="3222" spans="1:2" x14ac:dyDescent="0.4">
      <c r="A3222" t="s">
        <v>5</v>
      </c>
      <c r="B3222">
        <v>72.581282000000002</v>
      </c>
    </row>
    <row r="3223" spans="1:2" x14ac:dyDescent="0.4">
      <c r="A3223" t="s">
        <v>5</v>
      </c>
      <c r="B3223">
        <v>72.414612000000005</v>
      </c>
    </row>
    <row r="3224" spans="1:2" x14ac:dyDescent="0.4">
      <c r="A3224" t="s">
        <v>5</v>
      </c>
      <c r="B3224">
        <v>72.24794</v>
      </c>
    </row>
    <row r="3225" spans="1:2" x14ac:dyDescent="0.4">
      <c r="A3225" t="s">
        <v>5</v>
      </c>
      <c r="B3225">
        <v>72.081271000000001</v>
      </c>
    </row>
    <row r="3226" spans="1:2" x14ac:dyDescent="0.4">
      <c r="A3226" t="s">
        <v>5</v>
      </c>
      <c r="B3226">
        <v>71.914602000000002</v>
      </c>
    </row>
    <row r="3227" spans="1:2" x14ac:dyDescent="0.4">
      <c r="A3227" t="s">
        <v>5</v>
      </c>
      <c r="B3227">
        <v>71.747934000000001</v>
      </c>
    </row>
    <row r="3228" spans="1:2" x14ac:dyDescent="0.4">
      <c r="A3228" t="s">
        <v>5</v>
      </c>
      <c r="B3228">
        <v>71.581263000000007</v>
      </c>
    </row>
    <row r="3229" spans="1:2" x14ac:dyDescent="0.4">
      <c r="A3229" t="s">
        <v>5</v>
      </c>
      <c r="B3229">
        <v>71.414592999999996</v>
      </c>
    </row>
    <row r="3230" spans="1:2" x14ac:dyDescent="0.4">
      <c r="A3230" t="s">
        <v>5</v>
      </c>
      <c r="B3230">
        <v>71.247926000000007</v>
      </c>
    </row>
    <row r="3231" spans="1:2" x14ac:dyDescent="0.4">
      <c r="A3231" t="s">
        <v>5</v>
      </c>
      <c r="B3231">
        <v>71.081254000000001</v>
      </c>
    </row>
    <row r="3232" spans="1:2" x14ac:dyDescent="0.4">
      <c r="A3232" t="s">
        <v>5</v>
      </c>
      <c r="B3232">
        <v>70.914584000000005</v>
      </c>
    </row>
    <row r="3233" spans="1:2" x14ac:dyDescent="0.4">
      <c r="A3233" t="s">
        <v>5</v>
      </c>
      <c r="B3233">
        <v>70.747912999999997</v>
      </c>
    </row>
    <row r="3234" spans="1:2" x14ac:dyDescent="0.4">
      <c r="A3234" t="s">
        <v>5</v>
      </c>
      <c r="B3234">
        <v>70.581241000000006</v>
      </c>
    </row>
    <row r="3235" spans="1:2" x14ac:dyDescent="0.4">
      <c r="A3235" t="s">
        <v>5</v>
      </c>
      <c r="B3235">
        <v>70.414569</v>
      </c>
    </row>
    <row r="3236" spans="1:2" x14ac:dyDescent="0.4">
      <c r="A3236" t="s">
        <v>5</v>
      </c>
      <c r="B3236">
        <v>70.247898000000006</v>
      </c>
    </row>
    <row r="3237" spans="1:2" x14ac:dyDescent="0.4">
      <c r="A3237" t="s">
        <v>5</v>
      </c>
      <c r="B3237">
        <v>70.081228999999993</v>
      </c>
    </row>
    <row r="3238" spans="1:2" x14ac:dyDescent="0.4">
      <c r="A3238" t="s">
        <v>5</v>
      </c>
      <c r="B3238">
        <v>80.081228999999993</v>
      </c>
    </row>
    <row r="3239" spans="1:2" x14ac:dyDescent="0.4">
      <c r="A3239" t="s">
        <v>5</v>
      </c>
      <c r="B3239">
        <v>79.914561000000006</v>
      </c>
    </row>
    <row r="3240" spans="1:2" x14ac:dyDescent="0.4">
      <c r="A3240" t="s">
        <v>5</v>
      </c>
      <c r="B3240">
        <v>79.747890999999996</v>
      </c>
    </row>
    <row r="3241" spans="1:2" x14ac:dyDescent="0.4">
      <c r="A3241" t="s">
        <v>5</v>
      </c>
      <c r="B3241">
        <v>79.581220000000002</v>
      </c>
    </row>
    <row r="3242" spans="1:2" x14ac:dyDescent="0.4">
      <c r="A3242" t="s">
        <v>5</v>
      </c>
      <c r="B3242">
        <v>79.414552</v>
      </c>
    </row>
    <row r="3243" spans="1:2" x14ac:dyDescent="0.4">
      <c r="A3243" t="s">
        <v>5</v>
      </c>
      <c r="B3243">
        <v>79.247884999999997</v>
      </c>
    </row>
    <row r="3244" spans="1:2" x14ac:dyDescent="0.4">
      <c r="A3244" t="s">
        <v>5</v>
      </c>
      <c r="B3244">
        <v>79.081215999999998</v>
      </c>
    </row>
    <row r="3245" spans="1:2" x14ac:dyDescent="0.4">
      <c r="A3245" t="s">
        <v>5</v>
      </c>
      <c r="B3245">
        <v>78.914547999999996</v>
      </c>
    </row>
    <row r="3246" spans="1:2" x14ac:dyDescent="0.4">
      <c r="A3246" t="s">
        <v>5</v>
      </c>
      <c r="B3246">
        <v>78.747877000000003</v>
      </c>
    </row>
    <row r="3247" spans="1:2" x14ac:dyDescent="0.4">
      <c r="A3247" t="s">
        <v>5</v>
      </c>
      <c r="B3247">
        <v>78.581207000000006</v>
      </c>
    </row>
    <row r="3248" spans="1:2" x14ac:dyDescent="0.4">
      <c r="A3248" t="s">
        <v>5</v>
      </c>
      <c r="B3248">
        <v>78.414537999999993</v>
      </c>
    </row>
    <row r="3249" spans="1:2" x14ac:dyDescent="0.4">
      <c r="A3249" t="s">
        <v>5</v>
      </c>
      <c r="B3249">
        <v>78.247868999999994</v>
      </c>
    </row>
    <row r="3250" spans="1:2" x14ac:dyDescent="0.4">
      <c r="A3250" t="s">
        <v>5</v>
      </c>
      <c r="B3250">
        <v>78.081199999999995</v>
      </c>
    </row>
    <row r="3251" spans="1:2" x14ac:dyDescent="0.4">
      <c r="A3251" t="s">
        <v>5</v>
      </c>
      <c r="B3251">
        <v>77.914530999999997</v>
      </c>
    </row>
    <row r="3252" spans="1:2" x14ac:dyDescent="0.4">
      <c r="A3252" t="s">
        <v>5</v>
      </c>
      <c r="B3252">
        <v>77.747862999999995</v>
      </c>
    </row>
    <row r="3253" spans="1:2" x14ac:dyDescent="0.4">
      <c r="A3253" t="s">
        <v>5</v>
      </c>
      <c r="B3253">
        <v>77.581196000000006</v>
      </c>
    </row>
    <row r="3254" spans="1:2" x14ac:dyDescent="0.4">
      <c r="A3254" t="s">
        <v>5</v>
      </c>
      <c r="B3254">
        <v>77.414528000000004</v>
      </c>
    </row>
    <row r="3255" spans="1:2" x14ac:dyDescent="0.4">
      <c r="A3255" t="s">
        <v>5</v>
      </c>
      <c r="B3255">
        <v>77.247855999999999</v>
      </c>
    </row>
    <row r="3256" spans="1:2" x14ac:dyDescent="0.4">
      <c r="A3256" t="s">
        <v>5</v>
      </c>
      <c r="B3256">
        <v>77.081187</v>
      </c>
    </row>
    <row r="3257" spans="1:2" x14ac:dyDescent="0.4">
      <c r="A3257" t="s">
        <v>5</v>
      </c>
      <c r="B3257">
        <v>76.914513999999997</v>
      </c>
    </row>
    <row r="3258" spans="1:2" x14ac:dyDescent="0.4">
      <c r="A3258" t="s">
        <v>5</v>
      </c>
      <c r="B3258">
        <v>76.747846999999993</v>
      </c>
    </row>
    <row r="3259" spans="1:2" x14ac:dyDescent="0.4">
      <c r="A3259" t="s">
        <v>5</v>
      </c>
      <c r="B3259">
        <v>76.581175000000002</v>
      </c>
    </row>
    <row r="3260" spans="1:2" x14ac:dyDescent="0.4">
      <c r="A3260" t="s">
        <v>5</v>
      </c>
      <c r="B3260">
        <v>76.414501999999999</v>
      </c>
    </row>
    <row r="3261" spans="1:2" x14ac:dyDescent="0.4">
      <c r="A3261" t="s">
        <v>5</v>
      </c>
      <c r="B3261">
        <v>76.247819000000007</v>
      </c>
    </row>
    <row r="3262" spans="1:2" x14ac:dyDescent="0.4">
      <c r="A3262" t="s">
        <v>5</v>
      </c>
      <c r="B3262">
        <v>76.081149999999994</v>
      </c>
    </row>
    <row r="3263" spans="1:2" x14ac:dyDescent="0.4">
      <c r="A3263" t="s">
        <v>5</v>
      </c>
      <c r="B3263">
        <v>75.914479</v>
      </c>
    </row>
    <row r="3264" spans="1:2" x14ac:dyDescent="0.4">
      <c r="A3264" t="s">
        <v>5</v>
      </c>
      <c r="B3264">
        <v>75.747809000000004</v>
      </c>
    </row>
    <row r="3265" spans="1:2" x14ac:dyDescent="0.4">
      <c r="A3265" t="s">
        <v>5</v>
      </c>
      <c r="B3265">
        <v>75.581141000000002</v>
      </c>
    </row>
    <row r="3266" spans="1:2" x14ac:dyDescent="0.4">
      <c r="A3266" t="s">
        <v>5</v>
      </c>
      <c r="B3266">
        <v>75.414473000000001</v>
      </c>
    </row>
    <row r="3267" spans="1:2" x14ac:dyDescent="0.4">
      <c r="A3267" t="s">
        <v>5</v>
      </c>
      <c r="B3267">
        <v>75.247800999999995</v>
      </c>
    </row>
    <row r="3268" spans="1:2" x14ac:dyDescent="0.4">
      <c r="A3268" t="s">
        <v>5</v>
      </c>
      <c r="B3268">
        <v>75.081131999999997</v>
      </c>
    </row>
    <row r="3269" spans="1:2" x14ac:dyDescent="0.4">
      <c r="A3269" t="s">
        <v>5</v>
      </c>
      <c r="B3269">
        <v>74.914463999999995</v>
      </c>
    </row>
    <row r="3270" spans="1:2" x14ac:dyDescent="0.4">
      <c r="A3270" t="s">
        <v>5</v>
      </c>
      <c r="B3270">
        <v>74.747795999999994</v>
      </c>
    </row>
    <row r="3271" spans="1:2" x14ac:dyDescent="0.4">
      <c r="A3271" t="s">
        <v>5</v>
      </c>
      <c r="B3271">
        <v>74.581125</v>
      </c>
    </row>
    <row r="3272" spans="1:2" x14ac:dyDescent="0.4">
      <c r="A3272" t="s">
        <v>5</v>
      </c>
      <c r="B3272">
        <v>74.414456000000001</v>
      </c>
    </row>
    <row r="3273" spans="1:2" x14ac:dyDescent="0.4">
      <c r="A3273" t="s">
        <v>5</v>
      </c>
      <c r="B3273">
        <v>74.247787000000002</v>
      </c>
    </row>
    <row r="3274" spans="1:2" x14ac:dyDescent="0.4">
      <c r="A3274" t="s">
        <v>5</v>
      </c>
      <c r="B3274">
        <v>74.081117000000006</v>
      </c>
    </row>
    <row r="3275" spans="1:2" x14ac:dyDescent="0.4">
      <c r="A3275" t="s">
        <v>5</v>
      </c>
      <c r="B3275">
        <v>73.914445999999998</v>
      </c>
    </row>
    <row r="3276" spans="1:2" x14ac:dyDescent="0.4">
      <c r="A3276" t="s">
        <v>5</v>
      </c>
      <c r="B3276">
        <v>73.747774000000007</v>
      </c>
    </row>
    <row r="3277" spans="1:2" x14ac:dyDescent="0.4">
      <c r="A3277" t="s">
        <v>5</v>
      </c>
      <c r="B3277">
        <v>73.581063999999998</v>
      </c>
    </row>
    <row r="3278" spans="1:2" x14ac:dyDescent="0.4">
      <c r="A3278" t="s">
        <v>5</v>
      </c>
      <c r="B3278">
        <v>73.414392000000007</v>
      </c>
    </row>
    <row r="3279" spans="1:2" x14ac:dyDescent="0.4">
      <c r="A3279" t="s">
        <v>5</v>
      </c>
      <c r="B3279">
        <v>73.247722999999993</v>
      </c>
    </row>
    <row r="3280" spans="1:2" x14ac:dyDescent="0.4">
      <c r="A3280" t="s">
        <v>5</v>
      </c>
      <c r="B3280">
        <v>73.081052</v>
      </c>
    </row>
    <row r="3281" spans="1:2" x14ac:dyDescent="0.4">
      <c r="A3281" t="s">
        <v>5</v>
      </c>
      <c r="B3281">
        <v>72.914384999999996</v>
      </c>
    </row>
    <row r="3282" spans="1:2" x14ac:dyDescent="0.4">
      <c r="A3282" t="s">
        <v>5</v>
      </c>
      <c r="B3282">
        <v>72.747712000000007</v>
      </c>
    </row>
    <row r="3283" spans="1:2" x14ac:dyDescent="0.4">
      <c r="A3283" t="s">
        <v>5</v>
      </c>
      <c r="B3283">
        <v>72.581045000000003</v>
      </c>
    </row>
    <row r="3284" spans="1:2" x14ac:dyDescent="0.4">
      <c r="A3284" t="s">
        <v>5</v>
      </c>
      <c r="B3284">
        <v>72.414372999999998</v>
      </c>
    </row>
    <row r="3285" spans="1:2" x14ac:dyDescent="0.4">
      <c r="A3285" t="s">
        <v>5</v>
      </c>
      <c r="B3285">
        <v>72.247699999999995</v>
      </c>
    </row>
    <row r="3286" spans="1:2" x14ac:dyDescent="0.4">
      <c r="A3286" t="s">
        <v>5</v>
      </c>
      <c r="B3286">
        <v>72.081029999999998</v>
      </c>
    </row>
    <row r="3287" spans="1:2" x14ac:dyDescent="0.4">
      <c r="A3287" t="s">
        <v>5</v>
      </c>
      <c r="B3287">
        <v>71.914359000000005</v>
      </c>
    </row>
    <row r="3288" spans="1:2" x14ac:dyDescent="0.4">
      <c r="A3288" t="s">
        <v>5</v>
      </c>
      <c r="B3288">
        <v>71.747686999999999</v>
      </c>
    </row>
    <row r="3289" spans="1:2" x14ac:dyDescent="0.4">
      <c r="A3289" t="s">
        <v>5</v>
      </c>
      <c r="B3289">
        <v>71.581018</v>
      </c>
    </row>
    <row r="3290" spans="1:2" x14ac:dyDescent="0.4">
      <c r="A3290" t="s">
        <v>5</v>
      </c>
      <c r="B3290">
        <v>71.414347000000006</v>
      </c>
    </row>
    <row r="3291" spans="1:2" x14ac:dyDescent="0.4">
      <c r="A3291" t="s">
        <v>5</v>
      </c>
      <c r="B3291">
        <v>71.247677999999993</v>
      </c>
    </row>
    <row r="3292" spans="1:2" x14ac:dyDescent="0.4">
      <c r="A3292" t="s">
        <v>5</v>
      </c>
      <c r="B3292">
        <v>71.081010000000006</v>
      </c>
    </row>
    <row r="3293" spans="1:2" x14ac:dyDescent="0.4">
      <c r="A3293" t="s">
        <v>5</v>
      </c>
      <c r="B3293">
        <v>70.914339999999996</v>
      </c>
    </row>
    <row r="3294" spans="1:2" x14ac:dyDescent="0.4">
      <c r="A3294" t="s">
        <v>5</v>
      </c>
      <c r="B3294">
        <v>70.747667000000007</v>
      </c>
    </row>
    <row r="3295" spans="1:2" x14ac:dyDescent="0.4">
      <c r="A3295" t="s">
        <v>5</v>
      </c>
      <c r="B3295">
        <v>70.580999000000006</v>
      </c>
    </row>
    <row r="3296" spans="1:2" x14ac:dyDescent="0.4">
      <c r="A3296" t="s">
        <v>5</v>
      </c>
      <c r="B3296">
        <v>70.414327999999998</v>
      </c>
    </row>
    <row r="3297" spans="1:2" x14ac:dyDescent="0.4">
      <c r="A3297" t="s">
        <v>5</v>
      </c>
      <c r="B3297">
        <v>70.247654999999995</v>
      </c>
    </row>
    <row r="3298" spans="1:2" x14ac:dyDescent="0.4">
      <c r="A3298" t="s">
        <v>5</v>
      </c>
      <c r="B3298">
        <v>70.080984000000001</v>
      </c>
    </row>
    <row r="3299" spans="1:2" x14ac:dyDescent="0.4">
      <c r="A3299" t="s">
        <v>5</v>
      </c>
      <c r="B3299">
        <v>69.914315000000002</v>
      </c>
    </row>
    <row r="3300" spans="1:2" x14ac:dyDescent="0.4">
      <c r="A3300" t="s">
        <v>5</v>
      </c>
      <c r="B3300">
        <v>69.747643999999994</v>
      </c>
    </row>
    <row r="3301" spans="1:2" x14ac:dyDescent="0.4">
      <c r="A3301" t="s">
        <v>5</v>
      </c>
      <c r="B3301">
        <v>69.580972000000003</v>
      </c>
    </row>
    <row r="3302" spans="1:2" x14ac:dyDescent="0.4">
      <c r="A3302" t="s">
        <v>5</v>
      </c>
      <c r="B3302">
        <v>69.414300999999995</v>
      </c>
    </row>
    <row r="3303" spans="1:2" x14ac:dyDescent="0.4">
      <c r="A3303" t="s">
        <v>5</v>
      </c>
      <c r="B3303">
        <v>69.247632999999993</v>
      </c>
    </row>
    <row r="3304" spans="1:2" x14ac:dyDescent="0.4">
      <c r="A3304" t="s">
        <v>5</v>
      </c>
      <c r="B3304">
        <v>69.080963999999994</v>
      </c>
    </row>
    <row r="3305" spans="1:2" x14ac:dyDescent="0.4">
      <c r="A3305" t="s">
        <v>5</v>
      </c>
      <c r="B3305">
        <v>68.914292000000003</v>
      </c>
    </row>
    <row r="3306" spans="1:2" x14ac:dyDescent="0.4">
      <c r="A3306" t="s">
        <v>5</v>
      </c>
      <c r="B3306">
        <v>68.747622000000007</v>
      </c>
    </row>
    <row r="3307" spans="1:2" x14ac:dyDescent="0.4">
      <c r="A3307" t="s">
        <v>5</v>
      </c>
      <c r="B3307">
        <v>68.580949000000004</v>
      </c>
    </row>
    <row r="3308" spans="1:2" x14ac:dyDescent="0.4">
      <c r="A3308" t="s">
        <v>5</v>
      </c>
      <c r="B3308">
        <v>68.414275000000004</v>
      </c>
    </row>
    <row r="3309" spans="1:2" x14ac:dyDescent="0.4">
      <c r="A3309" t="s">
        <v>5</v>
      </c>
      <c r="B3309">
        <v>68.247602999999998</v>
      </c>
    </row>
    <row r="3310" spans="1:2" x14ac:dyDescent="0.4">
      <c r="A3310" t="s">
        <v>5</v>
      </c>
      <c r="B3310">
        <v>68.080933999999999</v>
      </c>
    </row>
    <row r="3311" spans="1:2" x14ac:dyDescent="0.4">
      <c r="A3311" t="s">
        <v>5</v>
      </c>
      <c r="B3311">
        <v>67.914264000000003</v>
      </c>
    </row>
    <row r="3312" spans="1:2" x14ac:dyDescent="0.4">
      <c r="A3312" t="s">
        <v>5</v>
      </c>
      <c r="B3312">
        <v>67.747592999999995</v>
      </c>
    </row>
    <row r="3313" spans="1:2" x14ac:dyDescent="0.4">
      <c r="A3313" t="s">
        <v>5</v>
      </c>
      <c r="B3313">
        <v>67.580923999999996</v>
      </c>
    </row>
    <row r="3314" spans="1:2" x14ac:dyDescent="0.4">
      <c r="A3314" t="s">
        <v>5</v>
      </c>
      <c r="B3314">
        <v>67.414246000000006</v>
      </c>
    </row>
    <row r="3315" spans="1:2" x14ac:dyDescent="0.4">
      <c r="A3315" t="s">
        <v>5</v>
      </c>
      <c r="B3315">
        <v>67.247575999999995</v>
      </c>
    </row>
    <row r="3316" spans="1:2" x14ac:dyDescent="0.4">
      <c r="A3316" t="s">
        <v>5</v>
      </c>
      <c r="B3316">
        <v>67.080905000000001</v>
      </c>
    </row>
    <row r="3317" spans="1:2" x14ac:dyDescent="0.4">
      <c r="A3317" t="s">
        <v>5</v>
      </c>
      <c r="B3317">
        <v>66.914235000000005</v>
      </c>
    </row>
    <row r="3318" spans="1:2" x14ac:dyDescent="0.4">
      <c r="A3318" t="s">
        <v>5</v>
      </c>
      <c r="B3318">
        <v>66.747563999999997</v>
      </c>
    </row>
    <row r="3319" spans="1:2" x14ac:dyDescent="0.4">
      <c r="A3319" t="s">
        <v>5</v>
      </c>
      <c r="B3319">
        <v>66.580893000000003</v>
      </c>
    </row>
    <row r="3320" spans="1:2" x14ac:dyDescent="0.4">
      <c r="A3320" t="s">
        <v>5</v>
      </c>
      <c r="B3320">
        <v>66.414225000000002</v>
      </c>
    </row>
    <row r="3321" spans="1:2" x14ac:dyDescent="0.4">
      <c r="A3321" t="s">
        <v>5</v>
      </c>
      <c r="B3321">
        <v>66.247553999999994</v>
      </c>
    </row>
    <row r="3322" spans="1:2" x14ac:dyDescent="0.4">
      <c r="A3322" t="s">
        <v>5</v>
      </c>
      <c r="B3322">
        <v>66.080883</v>
      </c>
    </row>
    <row r="3323" spans="1:2" x14ac:dyDescent="0.4">
      <c r="A3323" t="s">
        <v>5</v>
      </c>
      <c r="B3323">
        <v>65.914212000000006</v>
      </c>
    </row>
    <row r="3324" spans="1:2" x14ac:dyDescent="0.4">
      <c r="A3324" t="s">
        <v>5</v>
      </c>
      <c r="B3324">
        <v>65.747544000000005</v>
      </c>
    </row>
    <row r="3325" spans="1:2" x14ac:dyDescent="0.4">
      <c r="A3325" t="s">
        <v>5</v>
      </c>
      <c r="B3325">
        <v>65.580873999999994</v>
      </c>
    </row>
    <row r="3326" spans="1:2" x14ac:dyDescent="0.4">
      <c r="A3326" t="s">
        <v>5</v>
      </c>
      <c r="B3326">
        <v>65.414204999999995</v>
      </c>
    </row>
    <row r="3327" spans="1:2" x14ac:dyDescent="0.4">
      <c r="A3327" t="s">
        <v>5</v>
      </c>
      <c r="B3327">
        <v>65.247532000000007</v>
      </c>
    </row>
    <row r="3328" spans="1:2" x14ac:dyDescent="0.4">
      <c r="A3328" t="s">
        <v>5</v>
      </c>
      <c r="B3328">
        <v>65.080860000000001</v>
      </c>
    </row>
    <row r="3329" spans="1:2" x14ac:dyDescent="0.4">
      <c r="A3329" t="s">
        <v>5</v>
      </c>
      <c r="B3329">
        <v>64.914191000000002</v>
      </c>
    </row>
    <row r="3330" spans="1:2" x14ac:dyDescent="0.4">
      <c r="A3330" t="s">
        <v>5</v>
      </c>
      <c r="B3330">
        <v>64.747521000000006</v>
      </c>
    </row>
    <row r="3331" spans="1:2" x14ac:dyDescent="0.4">
      <c r="A3331" t="s">
        <v>5</v>
      </c>
      <c r="B3331">
        <v>64.580847000000006</v>
      </c>
    </row>
    <row r="3332" spans="1:2" x14ac:dyDescent="0.4">
      <c r="A3332" t="s">
        <v>5</v>
      </c>
      <c r="B3332">
        <v>64.414175999999998</v>
      </c>
    </row>
    <row r="3333" spans="1:2" x14ac:dyDescent="0.4">
      <c r="A3333" t="s">
        <v>5</v>
      </c>
      <c r="B3333">
        <v>64.247508999999994</v>
      </c>
    </row>
    <row r="3334" spans="1:2" x14ac:dyDescent="0.4">
      <c r="A3334" t="s">
        <v>5</v>
      </c>
      <c r="B3334">
        <v>64.080842000000004</v>
      </c>
    </row>
    <row r="3335" spans="1:2" x14ac:dyDescent="0.4">
      <c r="A3335" t="s">
        <v>5</v>
      </c>
      <c r="B3335">
        <v>63.914172000000001</v>
      </c>
    </row>
    <row r="3336" spans="1:2" x14ac:dyDescent="0.4">
      <c r="A3336" t="s">
        <v>5</v>
      </c>
      <c r="B3336">
        <v>63.747503000000002</v>
      </c>
    </row>
    <row r="3337" spans="1:2" x14ac:dyDescent="0.4">
      <c r="A3337" t="s">
        <v>5</v>
      </c>
      <c r="B3337">
        <v>63.580831000000003</v>
      </c>
    </row>
    <row r="3338" spans="1:2" x14ac:dyDescent="0.4">
      <c r="A3338" t="s">
        <v>5</v>
      </c>
      <c r="B3338">
        <v>63.414161999999997</v>
      </c>
    </row>
    <row r="3339" spans="1:2" x14ac:dyDescent="0.4">
      <c r="A3339" t="s">
        <v>5</v>
      </c>
      <c r="B3339">
        <v>63.247494000000003</v>
      </c>
    </row>
    <row r="3340" spans="1:2" x14ac:dyDescent="0.4">
      <c r="A3340" t="s">
        <v>5</v>
      </c>
      <c r="B3340">
        <v>63.080826000000002</v>
      </c>
    </row>
    <row r="3341" spans="1:2" x14ac:dyDescent="0.4">
      <c r="A3341" t="s">
        <v>5</v>
      </c>
      <c r="B3341">
        <v>62.914157000000003</v>
      </c>
    </row>
    <row r="3342" spans="1:2" x14ac:dyDescent="0.4">
      <c r="A3342" t="s">
        <v>5</v>
      </c>
      <c r="B3342">
        <v>62.747487999999997</v>
      </c>
    </row>
    <row r="3343" spans="1:2" x14ac:dyDescent="0.4">
      <c r="A3343" t="s">
        <v>5</v>
      </c>
      <c r="B3343">
        <v>62.580817000000003</v>
      </c>
    </row>
    <row r="3344" spans="1:2" x14ac:dyDescent="0.4">
      <c r="A3344" t="s">
        <v>5</v>
      </c>
      <c r="B3344">
        <v>62.414147999999997</v>
      </c>
    </row>
    <row r="3345" spans="1:2" x14ac:dyDescent="0.4">
      <c r="A3345" t="s">
        <v>5</v>
      </c>
      <c r="B3345">
        <v>62.247480000000003</v>
      </c>
    </row>
    <row r="3346" spans="1:2" x14ac:dyDescent="0.4">
      <c r="A3346" t="s">
        <v>5</v>
      </c>
      <c r="B3346">
        <v>72.247479999999996</v>
      </c>
    </row>
    <row r="3347" spans="1:2" x14ac:dyDescent="0.4">
      <c r="A3347" t="s">
        <v>5</v>
      </c>
      <c r="B3347">
        <v>72.080810999999997</v>
      </c>
    </row>
    <row r="3348" spans="1:2" x14ac:dyDescent="0.4">
      <c r="A3348" t="s">
        <v>5</v>
      </c>
      <c r="B3348">
        <v>71.914139000000006</v>
      </c>
    </row>
    <row r="3349" spans="1:2" x14ac:dyDescent="0.4">
      <c r="A3349" t="s">
        <v>5</v>
      </c>
      <c r="B3349">
        <v>71.747467999999998</v>
      </c>
    </row>
    <row r="3350" spans="1:2" x14ac:dyDescent="0.4">
      <c r="A3350" t="s">
        <v>5</v>
      </c>
      <c r="B3350">
        <v>71.580799999999996</v>
      </c>
    </row>
    <row r="3351" spans="1:2" x14ac:dyDescent="0.4">
      <c r="A3351" t="s">
        <v>5</v>
      </c>
      <c r="B3351">
        <v>71.41413</v>
      </c>
    </row>
    <row r="3352" spans="1:2" x14ac:dyDescent="0.4">
      <c r="A3352" t="s">
        <v>5</v>
      </c>
      <c r="B3352">
        <v>71.247461999999999</v>
      </c>
    </row>
    <row r="3353" spans="1:2" x14ac:dyDescent="0.4">
      <c r="A3353" t="s">
        <v>5</v>
      </c>
      <c r="B3353">
        <v>71.080791000000005</v>
      </c>
    </row>
    <row r="3354" spans="1:2" x14ac:dyDescent="0.4">
      <c r="A3354" t="s">
        <v>5</v>
      </c>
      <c r="B3354">
        <v>70.914118999999999</v>
      </c>
    </row>
    <row r="3355" spans="1:2" x14ac:dyDescent="0.4">
      <c r="A3355" t="s">
        <v>5</v>
      </c>
      <c r="B3355">
        <v>70.747445999999997</v>
      </c>
    </row>
    <row r="3356" spans="1:2" x14ac:dyDescent="0.4">
      <c r="A3356" t="s">
        <v>5</v>
      </c>
      <c r="B3356">
        <v>70.580776</v>
      </c>
    </row>
    <row r="3357" spans="1:2" x14ac:dyDescent="0.4">
      <c r="A3357" t="s">
        <v>5</v>
      </c>
      <c r="B3357">
        <v>70.414107000000001</v>
      </c>
    </row>
    <row r="3358" spans="1:2" x14ac:dyDescent="0.4">
      <c r="A3358" t="s">
        <v>5</v>
      </c>
      <c r="B3358">
        <v>70.247434999999996</v>
      </c>
    </row>
    <row r="3359" spans="1:2" x14ac:dyDescent="0.4">
      <c r="A3359" t="s">
        <v>5</v>
      </c>
      <c r="B3359">
        <v>70.080764000000002</v>
      </c>
    </row>
    <row r="3360" spans="1:2" x14ac:dyDescent="0.4">
      <c r="A3360" t="s">
        <v>5</v>
      </c>
      <c r="B3360">
        <v>69.914092999999994</v>
      </c>
    </row>
    <row r="3361" spans="1:2" x14ac:dyDescent="0.4">
      <c r="A3361" t="s">
        <v>5</v>
      </c>
      <c r="B3361">
        <v>69.747422999999998</v>
      </c>
    </row>
    <row r="3362" spans="1:2" x14ac:dyDescent="0.4">
      <c r="A3362" t="s">
        <v>5</v>
      </c>
      <c r="B3362">
        <v>69.580753000000001</v>
      </c>
    </row>
    <row r="3363" spans="1:2" x14ac:dyDescent="0.4">
      <c r="A3363" t="s">
        <v>5</v>
      </c>
      <c r="B3363">
        <v>69.414080999999996</v>
      </c>
    </row>
    <row r="3364" spans="1:2" x14ac:dyDescent="0.4">
      <c r="A3364" t="s">
        <v>5</v>
      </c>
      <c r="B3364">
        <v>69.247411</v>
      </c>
    </row>
    <row r="3365" spans="1:2" x14ac:dyDescent="0.4">
      <c r="A3365" t="s">
        <v>5</v>
      </c>
      <c r="B3365">
        <v>69.080738999999994</v>
      </c>
    </row>
    <row r="3366" spans="1:2" x14ac:dyDescent="0.4">
      <c r="A3366" t="s">
        <v>5</v>
      </c>
      <c r="B3366">
        <v>68.914068</v>
      </c>
    </row>
    <row r="3367" spans="1:2" x14ac:dyDescent="0.4">
      <c r="A3367" t="s">
        <v>5</v>
      </c>
      <c r="B3367">
        <v>68.747399000000001</v>
      </c>
    </row>
    <row r="3368" spans="1:2" x14ac:dyDescent="0.4">
      <c r="A3368" t="s">
        <v>5</v>
      </c>
      <c r="B3368">
        <v>68.580729000000005</v>
      </c>
    </row>
    <row r="3369" spans="1:2" x14ac:dyDescent="0.4">
      <c r="A3369" t="s">
        <v>5</v>
      </c>
      <c r="B3369">
        <v>68.414060000000006</v>
      </c>
    </row>
    <row r="3370" spans="1:2" x14ac:dyDescent="0.4">
      <c r="A3370" t="s">
        <v>5</v>
      </c>
      <c r="B3370">
        <v>68.247388000000001</v>
      </c>
    </row>
    <row r="3371" spans="1:2" x14ac:dyDescent="0.4">
      <c r="A3371" t="s">
        <v>5</v>
      </c>
      <c r="B3371">
        <v>68.080719000000002</v>
      </c>
    </row>
    <row r="3372" spans="1:2" x14ac:dyDescent="0.4">
      <c r="A3372" t="s">
        <v>5</v>
      </c>
      <c r="B3372">
        <v>67.914049000000006</v>
      </c>
    </row>
    <row r="3373" spans="1:2" x14ac:dyDescent="0.4">
      <c r="A3373" t="s">
        <v>5</v>
      </c>
      <c r="B3373">
        <v>67.747333999999995</v>
      </c>
    </row>
    <row r="3374" spans="1:2" x14ac:dyDescent="0.4">
      <c r="A3374" t="s">
        <v>5</v>
      </c>
      <c r="B3374">
        <v>67.580665999999994</v>
      </c>
    </row>
    <row r="3375" spans="1:2" x14ac:dyDescent="0.4">
      <c r="A3375" t="s">
        <v>5</v>
      </c>
      <c r="B3375">
        <v>67.413995999999997</v>
      </c>
    </row>
    <row r="3376" spans="1:2" x14ac:dyDescent="0.4">
      <c r="A3376" t="s">
        <v>5</v>
      </c>
      <c r="B3376">
        <v>67.247324000000006</v>
      </c>
    </row>
    <row r="3377" spans="1:2" x14ac:dyDescent="0.4">
      <c r="A3377" t="s">
        <v>5</v>
      </c>
      <c r="B3377">
        <v>67.080656000000005</v>
      </c>
    </row>
    <row r="3378" spans="1:2" x14ac:dyDescent="0.4">
      <c r="A3378" t="s">
        <v>5</v>
      </c>
      <c r="B3378">
        <v>66.913989000000001</v>
      </c>
    </row>
    <row r="3379" spans="1:2" x14ac:dyDescent="0.4">
      <c r="A3379" t="s">
        <v>5</v>
      </c>
      <c r="B3379">
        <v>66.747319000000005</v>
      </c>
    </row>
    <row r="3380" spans="1:2" x14ac:dyDescent="0.4">
      <c r="A3380" t="s">
        <v>5</v>
      </c>
      <c r="B3380">
        <v>66.580646000000002</v>
      </c>
    </row>
    <row r="3381" spans="1:2" x14ac:dyDescent="0.4">
      <c r="A3381" t="s">
        <v>5</v>
      </c>
      <c r="B3381">
        <v>66.413978</v>
      </c>
    </row>
    <row r="3382" spans="1:2" x14ac:dyDescent="0.4">
      <c r="A3382" t="s">
        <v>5</v>
      </c>
      <c r="B3382">
        <v>66.247305999999995</v>
      </c>
    </row>
    <row r="3383" spans="1:2" x14ac:dyDescent="0.4">
      <c r="A3383" t="s">
        <v>5</v>
      </c>
      <c r="B3383">
        <v>66.080635000000001</v>
      </c>
    </row>
    <row r="3384" spans="1:2" x14ac:dyDescent="0.4">
      <c r="A3384" t="s">
        <v>5</v>
      </c>
      <c r="B3384">
        <v>65.913967999999997</v>
      </c>
    </row>
    <row r="3385" spans="1:2" x14ac:dyDescent="0.4">
      <c r="A3385" t="s">
        <v>5</v>
      </c>
      <c r="B3385">
        <v>65.747280000000003</v>
      </c>
    </row>
    <row r="3386" spans="1:2" x14ac:dyDescent="0.4">
      <c r="A3386" t="s">
        <v>5</v>
      </c>
      <c r="B3386">
        <v>65.580607000000001</v>
      </c>
    </row>
    <row r="3387" spans="1:2" x14ac:dyDescent="0.4">
      <c r="A3387" t="s">
        <v>5</v>
      </c>
      <c r="B3387">
        <v>65.413934999999995</v>
      </c>
    </row>
    <row r="3388" spans="1:2" x14ac:dyDescent="0.4">
      <c r="A3388" t="s">
        <v>5</v>
      </c>
      <c r="B3388">
        <v>65.247264999999999</v>
      </c>
    </row>
    <row r="3389" spans="1:2" x14ac:dyDescent="0.4">
      <c r="A3389" t="s">
        <v>5</v>
      </c>
      <c r="B3389">
        <v>65.080594000000005</v>
      </c>
    </row>
    <row r="3390" spans="1:2" x14ac:dyDescent="0.4">
      <c r="A3390" t="s">
        <v>5</v>
      </c>
      <c r="B3390">
        <v>64.913926000000004</v>
      </c>
    </row>
    <row r="3391" spans="1:2" x14ac:dyDescent="0.4">
      <c r="A3391" t="s">
        <v>5</v>
      </c>
      <c r="B3391">
        <v>64.747253999999998</v>
      </c>
    </row>
    <row r="3392" spans="1:2" x14ac:dyDescent="0.4">
      <c r="A3392" t="s">
        <v>5</v>
      </c>
      <c r="B3392">
        <v>64.580580999999995</v>
      </c>
    </row>
    <row r="3393" spans="1:2" x14ac:dyDescent="0.4">
      <c r="A3393" t="s">
        <v>5</v>
      </c>
      <c r="B3393">
        <v>64.413911999999996</v>
      </c>
    </row>
    <row r="3394" spans="1:2" x14ac:dyDescent="0.4">
      <c r="A3394" t="s">
        <v>5</v>
      </c>
      <c r="B3394">
        <v>64.247238999999993</v>
      </c>
    </row>
    <row r="3395" spans="1:2" x14ac:dyDescent="0.4">
      <c r="A3395" t="s">
        <v>5</v>
      </c>
      <c r="B3395">
        <v>64.080569999999994</v>
      </c>
    </row>
    <row r="3396" spans="1:2" x14ac:dyDescent="0.4">
      <c r="A3396" t="s">
        <v>5</v>
      </c>
      <c r="B3396">
        <v>63.913899999999998</v>
      </c>
    </row>
    <row r="3397" spans="1:2" x14ac:dyDescent="0.4">
      <c r="A3397" t="s">
        <v>5</v>
      </c>
      <c r="B3397">
        <v>63.747230000000002</v>
      </c>
    </row>
    <row r="3398" spans="1:2" x14ac:dyDescent="0.4">
      <c r="A3398" t="s">
        <v>5</v>
      </c>
      <c r="B3398">
        <v>63.580561000000003</v>
      </c>
    </row>
    <row r="3399" spans="1:2" x14ac:dyDescent="0.4">
      <c r="A3399" t="s">
        <v>5</v>
      </c>
      <c r="B3399">
        <v>63.413893000000002</v>
      </c>
    </row>
    <row r="3400" spans="1:2" x14ac:dyDescent="0.4">
      <c r="A3400" t="s">
        <v>5</v>
      </c>
      <c r="B3400">
        <v>63.247221000000003</v>
      </c>
    </row>
    <row r="3401" spans="1:2" x14ac:dyDescent="0.4">
      <c r="A3401" t="s">
        <v>5</v>
      </c>
      <c r="B3401">
        <v>63.080551999999997</v>
      </c>
    </row>
    <row r="3402" spans="1:2" x14ac:dyDescent="0.4">
      <c r="A3402" t="s">
        <v>5</v>
      </c>
      <c r="B3402">
        <v>62.913885000000001</v>
      </c>
    </row>
    <row r="3403" spans="1:2" x14ac:dyDescent="0.4">
      <c r="A3403" t="s">
        <v>5</v>
      </c>
      <c r="B3403">
        <v>62.747216999999999</v>
      </c>
    </row>
    <row r="3404" spans="1:2" x14ac:dyDescent="0.4">
      <c r="A3404" t="s">
        <v>5</v>
      </c>
      <c r="B3404">
        <v>62.580545999999998</v>
      </c>
    </row>
    <row r="3405" spans="1:2" x14ac:dyDescent="0.4">
      <c r="A3405" t="s">
        <v>5</v>
      </c>
      <c r="B3405">
        <v>62.413874999999997</v>
      </c>
    </row>
    <row r="3406" spans="1:2" x14ac:dyDescent="0.4">
      <c r="A3406" t="s">
        <v>5</v>
      </c>
      <c r="B3406">
        <v>62.247208000000001</v>
      </c>
    </row>
    <row r="3407" spans="1:2" x14ac:dyDescent="0.4">
      <c r="A3407" t="s">
        <v>5</v>
      </c>
      <c r="B3407">
        <v>62.080537999999997</v>
      </c>
    </row>
    <row r="3408" spans="1:2" x14ac:dyDescent="0.4">
      <c r="A3408" t="s">
        <v>5</v>
      </c>
      <c r="B3408">
        <v>61.913570999999997</v>
      </c>
    </row>
    <row r="3409" spans="1:2" x14ac:dyDescent="0.4">
      <c r="A3409" t="s">
        <v>5</v>
      </c>
      <c r="B3409">
        <v>61.746901999999999</v>
      </c>
    </row>
    <row r="3410" spans="1:2" x14ac:dyDescent="0.4">
      <c r="A3410" t="s">
        <v>5</v>
      </c>
      <c r="B3410">
        <v>61.58023</v>
      </c>
    </row>
    <row r="3411" spans="1:2" x14ac:dyDescent="0.4">
      <c r="A3411" t="s">
        <v>5</v>
      </c>
      <c r="B3411">
        <v>61.413559999999997</v>
      </c>
    </row>
    <row r="3412" spans="1:2" x14ac:dyDescent="0.4">
      <c r="A3412" t="s">
        <v>5</v>
      </c>
      <c r="B3412">
        <v>61.246893</v>
      </c>
    </row>
    <row r="3413" spans="1:2" x14ac:dyDescent="0.4">
      <c r="A3413" t="s">
        <v>5</v>
      </c>
      <c r="B3413">
        <v>61.080224000000001</v>
      </c>
    </row>
    <row r="3414" spans="1:2" x14ac:dyDescent="0.4">
      <c r="A3414" t="s">
        <v>5</v>
      </c>
      <c r="B3414">
        <v>60.913556</v>
      </c>
    </row>
    <row r="3415" spans="1:2" x14ac:dyDescent="0.4">
      <c r="A3415" t="s">
        <v>5</v>
      </c>
      <c r="B3415">
        <v>60.746884999999999</v>
      </c>
    </row>
    <row r="3416" spans="1:2" x14ac:dyDescent="0.4">
      <c r="A3416" t="s">
        <v>5</v>
      </c>
      <c r="B3416">
        <v>60.580216999999998</v>
      </c>
    </row>
    <row r="3417" spans="1:2" x14ac:dyDescent="0.4">
      <c r="A3417" t="s">
        <v>5</v>
      </c>
      <c r="B3417">
        <v>60.413547000000001</v>
      </c>
    </row>
    <row r="3418" spans="1:2" x14ac:dyDescent="0.4">
      <c r="A3418" t="s">
        <v>5</v>
      </c>
      <c r="B3418">
        <v>60.246879</v>
      </c>
    </row>
    <row r="3419" spans="1:2" x14ac:dyDescent="0.4">
      <c r="A3419" t="s">
        <v>5</v>
      </c>
      <c r="B3419">
        <v>60.080207999999999</v>
      </c>
    </row>
    <row r="3420" spans="1:2" x14ac:dyDescent="0.4">
      <c r="A3420" t="s">
        <v>5</v>
      </c>
      <c r="B3420">
        <v>59.913541000000002</v>
      </c>
    </row>
    <row r="3421" spans="1:2" x14ac:dyDescent="0.4">
      <c r="A3421" t="s">
        <v>5</v>
      </c>
      <c r="B3421">
        <v>59.746867999999999</v>
      </c>
    </row>
    <row r="3422" spans="1:2" x14ac:dyDescent="0.4">
      <c r="A3422" t="s">
        <v>5</v>
      </c>
      <c r="B3422">
        <v>59.580196000000001</v>
      </c>
    </row>
    <row r="3423" spans="1:2" x14ac:dyDescent="0.4">
      <c r="A3423" t="s">
        <v>5</v>
      </c>
      <c r="B3423">
        <v>59.413423999999999</v>
      </c>
    </row>
    <row r="3424" spans="1:2" x14ac:dyDescent="0.4">
      <c r="A3424" t="s">
        <v>5</v>
      </c>
      <c r="B3424">
        <v>59.246752999999998</v>
      </c>
    </row>
    <row r="3425" spans="1:2" x14ac:dyDescent="0.4">
      <c r="A3425" t="s">
        <v>5</v>
      </c>
      <c r="B3425">
        <v>59.080081999999997</v>
      </c>
    </row>
    <row r="3426" spans="1:2" x14ac:dyDescent="0.4">
      <c r="A3426" t="s">
        <v>5</v>
      </c>
      <c r="B3426">
        <v>58.913411000000004</v>
      </c>
    </row>
    <row r="3427" spans="1:2" x14ac:dyDescent="0.4">
      <c r="A3427" t="s">
        <v>5</v>
      </c>
      <c r="B3427">
        <v>58.746741999999998</v>
      </c>
    </row>
    <row r="3428" spans="1:2" x14ac:dyDescent="0.4">
      <c r="A3428" t="s">
        <v>5</v>
      </c>
      <c r="B3428">
        <v>58.580072000000001</v>
      </c>
    </row>
    <row r="3429" spans="1:2" x14ac:dyDescent="0.4">
      <c r="A3429" t="s">
        <v>5</v>
      </c>
      <c r="B3429">
        <v>58.413401</v>
      </c>
    </row>
    <row r="3430" spans="1:2" x14ac:dyDescent="0.4">
      <c r="A3430" t="s">
        <v>5</v>
      </c>
      <c r="B3430">
        <v>58.246729999999999</v>
      </c>
    </row>
    <row r="3431" spans="1:2" x14ac:dyDescent="0.4">
      <c r="A3431" t="s">
        <v>5</v>
      </c>
      <c r="B3431">
        <v>58.080056999999996</v>
      </c>
    </row>
    <row r="3432" spans="1:2" x14ac:dyDescent="0.4">
      <c r="A3432" t="s">
        <v>5</v>
      </c>
      <c r="B3432">
        <v>57.913387999999998</v>
      </c>
    </row>
    <row r="3433" spans="1:2" x14ac:dyDescent="0.4">
      <c r="A3433" t="s">
        <v>5</v>
      </c>
      <c r="B3433">
        <v>57.746716999999997</v>
      </c>
    </row>
    <row r="3434" spans="1:2" x14ac:dyDescent="0.4">
      <c r="A3434" t="s">
        <v>5</v>
      </c>
      <c r="B3434">
        <v>57.580047999999998</v>
      </c>
    </row>
    <row r="3435" spans="1:2" x14ac:dyDescent="0.4">
      <c r="A3435" t="s">
        <v>5</v>
      </c>
      <c r="B3435">
        <v>57.413375000000002</v>
      </c>
    </row>
    <row r="3436" spans="1:2" x14ac:dyDescent="0.4">
      <c r="A3436" t="s">
        <v>5</v>
      </c>
      <c r="B3436">
        <v>57.246702999999997</v>
      </c>
    </row>
    <row r="3437" spans="1:2" x14ac:dyDescent="0.4">
      <c r="A3437" t="s">
        <v>5</v>
      </c>
      <c r="B3437">
        <v>57.080033</v>
      </c>
    </row>
    <row r="3438" spans="1:2" x14ac:dyDescent="0.4">
      <c r="A3438" t="s">
        <v>5</v>
      </c>
      <c r="B3438">
        <v>56.913361000000002</v>
      </c>
    </row>
    <row r="3439" spans="1:2" x14ac:dyDescent="0.4">
      <c r="A3439" t="s">
        <v>5</v>
      </c>
      <c r="B3439">
        <v>56.746690000000001</v>
      </c>
    </row>
    <row r="3440" spans="1:2" x14ac:dyDescent="0.4">
      <c r="A3440" t="s">
        <v>5</v>
      </c>
      <c r="B3440">
        <v>56.580022</v>
      </c>
    </row>
    <row r="3441" spans="1:2" x14ac:dyDescent="0.4">
      <c r="A3441" t="s">
        <v>5</v>
      </c>
      <c r="B3441">
        <v>56.413352000000003</v>
      </c>
    </row>
    <row r="3442" spans="1:2" x14ac:dyDescent="0.4">
      <c r="A3442" t="s">
        <v>5</v>
      </c>
      <c r="B3442">
        <v>56.246681000000002</v>
      </c>
    </row>
    <row r="3443" spans="1:2" x14ac:dyDescent="0.4">
      <c r="A3443" t="s">
        <v>5</v>
      </c>
      <c r="B3443">
        <v>56.080008999999997</v>
      </c>
    </row>
    <row r="3444" spans="1:2" x14ac:dyDescent="0.4">
      <c r="A3444" t="s">
        <v>5</v>
      </c>
      <c r="B3444">
        <v>55.913341000000003</v>
      </c>
    </row>
    <row r="3445" spans="1:2" x14ac:dyDescent="0.4">
      <c r="A3445" t="s">
        <v>5</v>
      </c>
      <c r="B3445">
        <v>55.746671999999997</v>
      </c>
    </row>
    <row r="3446" spans="1:2" x14ac:dyDescent="0.4">
      <c r="A3446" t="s">
        <v>5</v>
      </c>
      <c r="B3446">
        <v>55.580001000000003</v>
      </c>
    </row>
    <row r="3447" spans="1:2" x14ac:dyDescent="0.4">
      <c r="A3447" t="s">
        <v>5</v>
      </c>
      <c r="B3447">
        <v>55.413331999999997</v>
      </c>
    </row>
    <row r="3448" spans="1:2" x14ac:dyDescent="0.4">
      <c r="A3448" t="s">
        <v>5</v>
      </c>
      <c r="B3448">
        <v>55.246665</v>
      </c>
    </row>
    <row r="3449" spans="1:2" x14ac:dyDescent="0.4">
      <c r="A3449" t="s">
        <v>5</v>
      </c>
      <c r="B3449">
        <v>55.079996000000001</v>
      </c>
    </row>
    <row r="3450" spans="1:2" x14ac:dyDescent="0.4">
      <c r="A3450" t="s">
        <v>5</v>
      </c>
      <c r="B3450">
        <v>54.913324000000003</v>
      </c>
    </row>
    <row r="3451" spans="1:2" x14ac:dyDescent="0.4">
      <c r="A3451" t="s">
        <v>5</v>
      </c>
      <c r="B3451">
        <v>54.746656999999999</v>
      </c>
    </row>
    <row r="3452" spans="1:2" x14ac:dyDescent="0.4">
      <c r="A3452" t="s">
        <v>5</v>
      </c>
      <c r="B3452">
        <v>54.579984000000003</v>
      </c>
    </row>
    <row r="3453" spans="1:2" x14ac:dyDescent="0.4">
      <c r="A3453" t="s">
        <v>5</v>
      </c>
      <c r="B3453">
        <v>54.413314</v>
      </c>
    </row>
    <row r="3454" spans="1:2" x14ac:dyDescent="0.4">
      <c r="A3454" t="s">
        <v>5</v>
      </c>
      <c r="B3454">
        <v>54.246642999999999</v>
      </c>
    </row>
    <row r="3455" spans="1:2" x14ac:dyDescent="0.4">
      <c r="A3455" t="s">
        <v>5</v>
      </c>
      <c r="B3455">
        <v>54.079973000000003</v>
      </c>
    </row>
    <row r="3456" spans="1:2" x14ac:dyDescent="0.4">
      <c r="A3456" t="s">
        <v>5</v>
      </c>
      <c r="B3456">
        <v>53.913305999999999</v>
      </c>
    </row>
    <row r="3457" spans="1:2" x14ac:dyDescent="0.4">
      <c r="A3457" t="s">
        <v>5</v>
      </c>
      <c r="B3457">
        <v>53.746637999999997</v>
      </c>
    </row>
    <row r="3458" spans="1:2" x14ac:dyDescent="0.4">
      <c r="A3458" t="s">
        <v>5</v>
      </c>
      <c r="B3458">
        <v>53.579971</v>
      </c>
    </row>
    <row r="3459" spans="1:2" x14ac:dyDescent="0.4">
      <c r="A3459" t="s">
        <v>5</v>
      </c>
      <c r="B3459">
        <v>53.413302999999999</v>
      </c>
    </row>
    <row r="3460" spans="1:2" x14ac:dyDescent="0.4">
      <c r="A3460" t="s">
        <v>5</v>
      </c>
      <c r="B3460">
        <v>53.246636000000002</v>
      </c>
    </row>
    <row r="3461" spans="1:2" x14ac:dyDescent="0.4">
      <c r="A3461" t="s">
        <v>5</v>
      </c>
      <c r="B3461">
        <v>53.079965999999999</v>
      </c>
    </row>
    <row r="3462" spans="1:2" x14ac:dyDescent="0.4">
      <c r="A3462" t="s">
        <v>5</v>
      </c>
      <c r="B3462">
        <v>52.913296000000003</v>
      </c>
    </row>
    <row r="3463" spans="1:2" x14ac:dyDescent="0.4">
      <c r="A3463" t="s">
        <v>5</v>
      </c>
      <c r="B3463">
        <v>52.746623999999997</v>
      </c>
    </row>
    <row r="3464" spans="1:2" x14ac:dyDescent="0.4">
      <c r="A3464" t="s">
        <v>5</v>
      </c>
      <c r="B3464">
        <v>52.579953000000003</v>
      </c>
    </row>
    <row r="3465" spans="1:2" x14ac:dyDescent="0.4">
      <c r="A3465" t="s">
        <v>5</v>
      </c>
      <c r="B3465">
        <v>52.413283</v>
      </c>
    </row>
    <row r="3466" spans="1:2" x14ac:dyDescent="0.4">
      <c r="A3466" t="s">
        <v>5</v>
      </c>
      <c r="B3466">
        <v>52.246613000000004</v>
      </c>
    </row>
    <row r="3467" spans="1:2" x14ac:dyDescent="0.4">
      <c r="A3467" t="s">
        <v>5</v>
      </c>
      <c r="B3467">
        <v>52.079943</v>
      </c>
    </row>
    <row r="3468" spans="1:2" x14ac:dyDescent="0.4">
      <c r="A3468" t="s">
        <v>5</v>
      </c>
      <c r="B3468">
        <v>51.913271000000002</v>
      </c>
    </row>
    <row r="3469" spans="1:2" x14ac:dyDescent="0.4">
      <c r="A3469" t="s">
        <v>5</v>
      </c>
      <c r="B3469">
        <v>51.746602000000003</v>
      </c>
    </row>
    <row r="3470" spans="1:2" x14ac:dyDescent="0.4">
      <c r="A3470" t="s">
        <v>5</v>
      </c>
      <c r="B3470">
        <v>51.579931000000002</v>
      </c>
    </row>
    <row r="3471" spans="1:2" x14ac:dyDescent="0.4">
      <c r="A3471" t="s">
        <v>5</v>
      </c>
      <c r="B3471">
        <v>51.413258999999996</v>
      </c>
    </row>
    <row r="3472" spans="1:2" x14ac:dyDescent="0.4">
      <c r="A3472" t="s">
        <v>5</v>
      </c>
      <c r="B3472">
        <v>51.246591000000002</v>
      </c>
    </row>
    <row r="3473" spans="1:2" x14ac:dyDescent="0.4">
      <c r="A3473" t="s">
        <v>5</v>
      </c>
      <c r="B3473">
        <v>51.079920999999999</v>
      </c>
    </row>
    <row r="3474" spans="1:2" x14ac:dyDescent="0.4">
      <c r="A3474" t="s">
        <v>5</v>
      </c>
      <c r="B3474">
        <v>50.913251000000002</v>
      </c>
    </row>
    <row r="3475" spans="1:2" x14ac:dyDescent="0.4">
      <c r="A3475" t="s">
        <v>5</v>
      </c>
      <c r="B3475">
        <v>50.746580999999999</v>
      </c>
    </row>
    <row r="3476" spans="1:2" x14ac:dyDescent="0.4">
      <c r="A3476" t="s">
        <v>5</v>
      </c>
      <c r="B3476">
        <v>50.579912</v>
      </c>
    </row>
    <row r="3477" spans="1:2" x14ac:dyDescent="0.4">
      <c r="A3477" t="s">
        <v>5</v>
      </c>
      <c r="B3477">
        <v>50.413238999999997</v>
      </c>
    </row>
    <row r="3478" spans="1:2" x14ac:dyDescent="0.4">
      <c r="A3478" t="s">
        <v>5</v>
      </c>
      <c r="B3478">
        <v>50.246566999999999</v>
      </c>
    </row>
    <row r="3479" spans="1:2" x14ac:dyDescent="0.4">
      <c r="A3479" t="s">
        <v>5</v>
      </c>
      <c r="B3479">
        <v>50.079895999999998</v>
      </c>
    </row>
    <row r="3480" spans="1:2" x14ac:dyDescent="0.4">
      <c r="A3480" t="s">
        <v>5</v>
      </c>
      <c r="B3480">
        <v>49.913224</v>
      </c>
    </row>
    <row r="3481" spans="1:2" x14ac:dyDescent="0.4">
      <c r="A3481" t="s">
        <v>5</v>
      </c>
      <c r="B3481">
        <v>49.746550999999997</v>
      </c>
    </row>
    <row r="3482" spans="1:2" x14ac:dyDescent="0.4">
      <c r="A3482" t="s">
        <v>5</v>
      </c>
      <c r="B3482">
        <v>49.579878999999998</v>
      </c>
    </row>
    <row r="3483" spans="1:2" x14ac:dyDescent="0.4">
      <c r="A3483" t="s">
        <v>5</v>
      </c>
      <c r="B3483">
        <v>49.413212000000001</v>
      </c>
    </row>
    <row r="3484" spans="1:2" x14ac:dyDescent="0.4">
      <c r="A3484" t="s">
        <v>5</v>
      </c>
      <c r="B3484">
        <v>49.246544</v>
      </c>
    </row>
    <row r="3485" spans="1:2" x14ac:dyDescent="0.4">
      <c r="A3485" t="s">
        <v>5</v>
      </c>
      <c r="B3485">
        <v>49.079875000000001</v>
      </c>
    </row>
    <row r="3486" spans="1:2" x14ac:dyDescent="0.4">
      <c r="A3486" t="s">
        <v>5</v>
      </c>
      <c r="B3486">
        <v>48.913204999999998</v>
      </c>
    </row>
    <row r="3487" spans="1:2" x14ac:dyDescent="0.4">
      <c r="A3487" t="s">
        <v>5</v>
      </c>
      <c r="B3487">
        <v>48.746538000000001</v>
      </c>
    </row>
    <row r="3488" spans="1:2" x14ac:dyDescent="0.4">
      <c r="A3488" t="s">
        <v>5</v>
      </c>
      <c r="B3488">
        <v>48.579870999999997</v>
      </c>
    </row>
    <row r="3489" spans="1:2" x14ac:dyDescent="0.4">
      <c r="A3489" t="s">
        <v>5</v>
      </c>
      <c r="B3489">
        <v>48.413198000000001</v>
      </c>
    </row>
    <row r="3490" spans="1:2" x14ac:dyDescent="0.4">
      <c r="A3490" t="s">
        <v>5</v>
      </c>
      <c r="B3490">
        <v>48.24653</v>
      </c>
    </row>
    <row r="3491" spans="1:2" x14ac:dyDescent="0.4">
      <c r="A3491" t="s">
        <v>5</v>
      </c>
      <c r="B3491">
        <v>48.079861000000001</v>
      </c>
    </row>
    <row r="3492" spans="1:2" x14ac:dyDescent="0.4">
      <c r="A3492" t="s">
        <v>5</v>
      </c>
      <c r="B3492">
        <v>47.913189000000003</v>
      </c>
    </row>
    <row r="3493" spans="1:2" x14ac:dyDescent="0.4">
      <c r="A3493" t="s">
        <v>5</v>
      </c>
      <c r="B3493">
        <v>47.746518000000002</v>
      </c>
    </row>
    <row r="3494" spans="1:2" x14ac:dyDescent="0.4">
      <c r="A3494" t="s">
        <v>5</v>
      </c>
      <c r="B3494">
        <v>47.579847999999998</v>
      </c>
    </row>
    <row r="3495" spans="1:2" x14ac:dyDescent="0.4">
      <c r="A3495" t="s">
        <v>5</v>
      </c>
      <c r="B3495">
        <v>47.413179999999997</v>
      </c>
    </row>
    <row r="3496" spans="1:2" x14ac:dyDescent="0.4">
      <c r="A3496" t="s">
        <v>5</v>
      </c>
      <c r="B3496">
        <v>47.246509000000003</v>
      </c>
    </row>
    <row r="3497" spans="1:2" x14ac:dyDescent="0.4">
      <c r="A3497" t="s">
        <v>5</v>
      </c>
      <c r="B3497">
        <v>47.079841000000002</v>
      </c>
    </row>
    <row r="3498" spans="1:2" x14ac:dyDescent="0.4">
      <c r="A3498" t="s">
        <v>5</v>
      </c>
      <c r="B3498">
        <v>46.913173</v>
      </c>
    </row>
    <row r="3499" spans="1:2" x14ac:dyDescent="0.4">
      <c r="A3499" t="s">
        <v>5</v>
      </c>
      <c r="B3499">
        <v>46.746502</v>
      </c>
    </row>
    <row r="3500" spans="1:2" x14ac:dyDescent="0.4">
      <c r="A3500" t="s">
        <v>5</v>
      </c>
      <c r="B3500">
        <v>46.579830000000001</v>
      </c>
    </row>
    <row r="3501" spans="1:2" x14ac:dyDescent="0.4">
      <c r="A3501" t="s">
        <v>5</v>
      </c>
      <c r="B3501">
        <v>46.413162999999997</v>
      </c>
    </row>
    <row r="3502" spans="1:2" x14ac:dyDescent="0.4">
      <c r="A3502" t="s">
        <v>5</v>
      </c>
      <c r="B3502">
        <v>46.246492000000003</v>
      </c>
    </row>
    <row r="3503" spans="1:2" x14ac:dyDescent="0.4">
      <c r="A3503" t="s">
        <v>5</v>
      </c>
      <c r="B3503">
        <v>46.079819999999998</v>
      </c>
    </row>
    <row r="3504" spans="1:2" x14ac:dyDescent="0.4">
      <c r="A3504" t="s">
        <v>5</v>
      </c>
      <c r="B3504">
        <v>45.913150000000002</v>
      </c>
    </row>
    <row r="3505" spans="1:2" x14ac:dyDescent="0.4">
      <c r="A3505" t="s">
        <v>5</v>
      </c>
      <c r="B3505">
        <v>45.746481000000003</v>
      </c>
    </row>
    <row r="3506" spans="1:2" x14ac:dyDescent="0.4">
      <c r="A3506" t="s">
        <v>5</v>
      </c>
      <c r="B3506">
        <v>45.579811999999997</v>
      </c>
    </row>
    <row r="3507" spans="1:2" x14ac:dyDescent="0.4">
      <c r="A3507" t="s">
        <v>5</v>
      </c>
      <c r="B3507">
        <v>45.413142999999998</v>
      </c>
    </row>
    <row r="3508" spans="1:2" x14ac:dyDescent="0.4">
      <c r="A3508" t="s">
        <v>5</v>
      </c>
      <c r="B3508">
        <v>45.246471999999997</v>
      </c>
    </row>
    <row r="3509" spans="1:2" x14ac:dyDescent="0.4">
      <c r="A3509" t="s">
        <v>5</v>
      </c>
      <c r="B3509">
        <v>45.079802000000001</v>
      </c>
    </row>
    <row r="3510" spans="1:2" x14ac:dyDescent="0.4">
      <c r="A3510" t="s">
        <v>5</v>
      </c>
      <c r="B3510">
        <v>44.913131</v>
      </c>
    </row>
    <row r="3511" spans="1:2" x14ac:dyDescent="0.4">
      <c r="A3511" t="s">
        <v>5</v>
      </c>
      <c r="B3511">
        <v>44.746459000000002</v>
      </c>
    </row>
    <row r="3512" spans="1:2" x14ac:dyDescent="0.4">
      <c r="A3512" t="s">
        <v>5</v>
      </c>
      <c r="B3512">
        <v>44.579791</v>
      </c>
    </row>
    <row r="3513" spans="1:2" x14ac:dyDescent="0.4">
      <c r="A3513" t="s">
        <v>5</v>
      </c>
      <c r="B3513">
        <v>44.413119999999999</v>
      </c>
    </row>
    <row r="3514" spans="1:2" x14ac:dyDescent="0.4">
      <c r="A3514" t="s">
        <v>5</v>
      </c>
      <c r="B3514">
        <v>44.246448999999998</v>
      </c>
    </row>
    <row r="3515" spans="1:2" x14ac:dyDescent="0.4">
      <c r="A3515" t="s">
        <v>5</v>
      </c>
      <c r="B3515">
        <v>44.079782000000002</v>
      </c>
    </row>
    <row r="3516" spans="1:2" x14ac:dyDescent="0.4">
      <c r="A3516" t="s">
        <v>5</v>
      </c>
      <c r="B3516">
        <v>43.913113000000003</v>
      </c>
    </row>
    <row r="3517" spans="1:2" x14ac:dyDescent="0.4">
      <c r="A3517" t="s">
        <v>5</v>
      </c>
      <c r="B3517">
        <v>43.746442999999999</v>
      </c>
    </row>
    <row r="3518" spans="1:2" x14ac:dyDescent="0.4">
      <c r="A3518" t="s">
        <v>5</v>
      </c>
      <c r="B3518">
        <v>43.579770000000003</v>
      </c>
    </row>
    <row r="3519" spans="1:2" x14ac:dyDescent="0.4">
      <c r="A3519" t="s">
        <v>5</v>
      </c>
      <c r="B3519">
        <v>43.413099000000003</v>
      </c>
    </row>
    <row r="3520" spans="1:2" x14ac:dyDescent="0.4">
      <c r="A3520" t="s">
        <v>5</v>
      </c>
      <c r="B3520">
        <v>43.246431999999999</v>
      </c>
    </row>
    <row r="3521" spans="1:2" x14ac:dyDescent="0.4">
      <c r="A3521" t="s">
        <v>5</v>
      </c>
      <c r="B3521">
        <v>43.079759000000003</v>
      </c>
    </row>
    <row r="3522" spans="1:2" x14ac:dyDescent="0.4">
      <c r="A3522" t="s">
        <v>5</v>
      </c>
      <c r="B3522">
        <v>42.913088999999999</v>
      </c>
    </row>
    <row r="3523" spans="1:2" x14ac:dyDescent="0.4">
      <c r="A3523" t="s">
        <v>5</v>
      </c>
      <c r="B3523">
        <v>42.746420000000001</v>
      </c>
    </row>
    <row r="3524" spans="1:2" x14ac:dyDescent="0.4">
      <c r="A3524" t="s">
        <v>5</v>
      </c>
      <c r="B3524">
        <v>42.579749</v>
      </c>
    </row>
    <row r="3525" spans="1:2" x14ac:dyDescent="0.4">
      <c r="A3525" t="s">
        <v>5</v>
      </c>
      <c r="B3525">
        <v>42.413080000000001</v>
      </c>
    </row>
    <row r="3526" spans="1:2" x14ac:dyDescent="0.4">
      <c r="A3526" t="s">
        <v>5</v>
      </c>
      <c r="B3526">
        <v>42.246409999999997</v>
      </c>
    </row>
    <row r="3527" spans="1:2" x14ac:dyDescent="0.4">
      <c r="A3527" t="s">
        <v>5</v>
      </c>
      <c r="B3527">
        <v>42.079740000000001</v>
      </c>
    </row>
    <row r="3528" spans="1:2" x14ac:dyDescent="0.4">
      <c r="A3528" t="s">
        <v>5</v>
      </c>
      <c r="B3528">
        <v>41.913072</v>
      </c>
    </row>
    <row r="3529" spans="1:2" x14ac:dyDescent="0.4">
      <c r="A3529" t="s">
        <v>5</v>
      </c>
      <c r="B3529">
        <v>41.746402000000003</v>
      </c>
    </row>
    <row r="3530" spans="1:2" x14ac:dyDescent="0.4">
      <c r="A3530" t="s">
        <v>5</v>
      </c>
      <c r="B3530">
        <v>41.579729999999998</v>
      </c>
    </row>
    <row r="3531" spans="1:2" x14ac:dyDescent="0.4">
      <c r="A3531" t="s">
        <v>5</v>
      </c>
      <c r="B3531">
        <v>41.413060000000002</v>
      </c>
    </row>
    <row r="3532" spans="1:2" x14ac:dyDescent="0.4">
      <c r="A3532" t="s">
        <v>5</v>
      </c>
      <c r="B3532">
        <v>41.246388000000003</v>
      </c>
    </row>
    <row r="3533" spans="1:2" x14ac:dyDescent="0.4">
      <c r="A3533" t="s">
        <v>5</v>
      </c>
      <c r="B3533">
        <v>41.079720000000002</v>
      </c>
    </row>
    <row r="3534" spans="1:2" x14ac:dyDescent="0.4">
      <c r="A3534" t="s">
        <v>5</v>
      </c>
      <c r="B3534">
        <v>40.913049000000001</v>
      </c>
    </row>
    <row r="3535" spans="1:2" x14ac:dyDescent="0.4">
      <c r="A3535" t="s">
        <v>5</v>
      </c>
      <c r="B3535">
        <v>40.746377000000003</v>
      </c>
    </row>
    <row r="3536" spans="1:2" x14ac:dyDescent="0.4">
      <c r="A3536" t="s">
        <v>5</v>
      </c>
      <c r="B3536">
        <v>40.579709999999999</v>
      </c>
    </row>
    <row r="3537" spans="1:2" x14ac:dyDescent="0.4">
      <c r="A3537" t="s">
        <v>5</v>
      </c>
      <c r="B3537">
        <v>40.413041999999997</v>
      </c>
    </row>
    <row r="3538" spans="1:2" x14ac:dyDescent="0.4">
      <c r="A3538" t="s">
        <v>5</v>
      </c>
      <c r="B3538">
        <v>40.246372000000001</v>
      </c>
    </row>
    <row r="3539" spans="1:2" x14ac:dyDescent="0.4">
      <c r="A3539" t="s">
        <v>5</v>
      </c>
      <c r="B3539">
        <v>40.079701</v>
      </c>
    </row>
    <row r="3540" spans="1:2" x14ac:dyDescent="0.4">
      <c r="A3540" t="s">
        <v>5</v>
      </c>
      <c r="B3540">
        <v>39.913032999999999</v>
      </c>
    </row>
    <row r="3541" spans="1:2" x14ac:dyDescent="0.4">
      <c r="A3541" t="s">
        <v>5</v>
      </c>
      <c r="B3541">
        <v>39.746363000000002</v>
      </c>
    </row>
    <row r="3542" spans="1:2" x14ac:dyDescent="0.4">
      <c r="A3542" t="s">
        <v>5</v>
      </c>
      <c r="B3542">
        <v>39.579692000000001</v>
      </c>
    </row>
    <row r="3543" spans="1:2" x14ac:dyDescent="0.4">
      <c r="A3543" t="s">
        <v>5</v>
      </c>
      <c r="B3543">
        <v>39.413024</v>
      </c>
    </row>
    <row r="3544" spans="1:2" x14ac:dyDescent="0.4">
      <c r="A3544" t="s">
        <v>5</v>
      </c>
      <c r="B3544">
        <v>39.246355000000001</v>
      </c>
    </row>
    <row r="3545" spans="1:2" x14ac:dyDescent="0.4">
      <c r="A3545" t="s">
        <v>5</v>
      </c>
      <c r="B3545">
        <v>39.079684999999998</v>
      </c>
    </row>
    <row r="3546" spans="1:2" x14ac:dyDescent="0.4">
      <c r="A3546" t="s">
        <v>5</v>
      </c>
      <c r="B3546">
        <v>38.913017000000004</v>
      </c>
    </row>
    <row r="3547" spans="1:2" x14ac:dyDescent="0.4">
      <c r="A3547" t="s">
        <v>5</v>
      </c>
      <c r="B3547">
        <v>38.746347999999998</v>
      </c>
    </row>
    <row r="3548" spans="1:2" x14ac:dyDescent="0.4">
      <c r="A3548" t="s">
        <v>5</v>
      </c>
      <c r="B3548">
        <v>38.579678999999999</v>
      </c>
    </row>
    <row r="3549" spans="1:2" x14ac:dyDescent="0.4">
      <c r="A3549" t="s">
        <v>5</v>
      </c>
      <c r="B3549">
        <v>38.413010999999997</v>
      </c>
    </row>
    <row r="3550" spans="1:2" x14ac:dyDescent="0.4">
      <c r="A3550" t="s">
        <v>5</v>
      </c>
      <c r="B3550">
        <v>38.246338999999999</v>
      </c>
    </row>
    <row r="3551" spans="1:2" x14ac:dyDescent="0.4">
      <c r="A3551" t="s">
        <v>5</v>
      </c>
      <c r="B3551">
        <v>38.07967</v>
      </c>
    </row>
    <row r="3552" spans="1:2" x14ac:dyDescent="0.4">
      <c r="A3552" t="s">
        <v>5</v>
      </c>
      <c r="B3552">
        <v>37.913001999999999</v>
      </c>
    </row>
    <row r="3553" spans="1:2" x14ac:dyDescent="0.4">
      <c r="A3553" t="s">
        <v>5</v>
      </c>
      <c r="B3553">
        <v>37.746332000000002</v>
      </c>
    </row>
    <row r="3554" spans="1:2" x14ac:dyDescent="0.4">
      <c r="A3554" t="s">
        <v>5</v>
      </c>
      <c r="B3554">
        <v>37.579662999999996</v>
      </c>
    </row>
    <row r="3555" spans="1:2" x14ac:dyDescent="0.4">
      <c r="A3555" t="s">
        <v>5</v>
      </c>
      <c r="B3555">
        <v>37.412992000000003</v>
      </c>
    </row>
    <row r="3556" spans="1:2" x14ac:dyDescent="0.4">
      <c r="A3556" t="s">
        <v>5</v>
      </c>
      <c r="B3556">
        <v>37.246322999999997</v>
      </c>
    </row>
    <row r="3557" spans="1:2" x14ac:dyDescent="0.4">
      <c r="A3557" t="s">
        <v>5</v>
      </c>
      <c r="B3557">
        <v>37.079655000000002</v>
      </c>
    </row>
    <row r="3558" spans="1:2" x14ac:dyDescent="0.4">
      <c r="A3558" t="s">
        <v>5</v>
      </c>
      <c r="B3558">
        <v>36.912985999999997</v>
      </c>
    </row>
    <row r="3559" spans="1:2" x14ac:dyDescent="0.4">
      <c r="A3559" t="s">
        <v>5</v>
      </c>
      <c r="B3559">
        <v>36.746316999999998</v>
      </c>
    </row>
    <row r="3560" spans="1:2" x14ac:dyDescent="0.4">
      <c r="A3560" t="s">
        <v>5</v>
      </c>
      <c r="B3560">
        <v>36.579644999999999</v>
      </c>
    </row>
    <row r="3561" spans="1:2" x14ac:dyDescent="0.4">
      <c r="A3561" t="s">
        <v>5</v>
      </c>
      <c r="B3561">
        <v>36.412978000000003</v>
      </c>
    </row>
    <row r="3562" spans="1:2" x14ac:dyDescent="0.4">
      <c r="A3562" t="s">
        <v>5</v>
      </c>
      <c r="B3562">
        <v>36.246308999999997</v>
      </c>
    </row>
    <row r="3563" spans="1:2" x14ac:dyDescent="0.4">
      <c r="A3563" t="s">
        <v>5</v>
      </c>
      <c r="B3563">
        <v>36.079636999999998</v>
      </c>
    </row>
    <row r="3564" spans="1:2" x14ac:dyDescent="0.4">
      <c r="A3564" t="s">
        <v>5</v>
      </c>
      <c r="B3564">
        <v>35.912965999999997</v>
      </c>
    </row>
    <row r="3565" spans="1:2" x14ac:dyDescent="0.4">
      <c r="A3565" t="s">
        <v>5</v>
      </c>
      <c r="B3565">
        <v>35.746298000000003</v>
      </c>
    </row>
    <row r="3566" spans="1:2" x14ac:dyDescent="0.4">
      <c r="A3566" t="s">
        <v>5</v>
      </c>
      <c r="B3566">
        <v>35.579630999999999</v>
      </c>
    </row>
    <row r="3567" spans="1:2" x14ac:dyDescent="0.4">
      <c r="A3567" t="s">
        <v>5</v>
      </c>
      <c r="B3567">
        <v>35.412962</v>
      </c>
    </row>
    <row r="3568" spans="1:2" x14ac:dyDescent="0.4">
      <c r="A3568" t="s">
        <v>5</v>
      </c>
      <c r="B3568">
        <v>35.246290000000002</v>
      </c>
    </row>
    <row r="3569" spans="1:2" x14ac:dyDescent="0.4">
      <c r="A3569" t="s">
        <v>5</v>
      </c>
      <c r="B3569">
        <v>35.079622000000001</v>
      </c>
    </row>
    <row r="3570" spans="1:2" x14ac:dyDescent="0.4">
      <c r="A3570" t="s">
        <v>5</v>
      </c>
      <c r="B3570">
        <v>34.912953000000002</v>
      </c>
    </row>
    <row r="3571" spans="1:2" x14ac:dyDescent="0.4">
      <c r="A3571" t="s">
        <v>5</v>
      </c>
      <c r="B3571">
        <v>34.746282999999998</v>
      </c>
    </row>
    <row r="3572" spans="1:2" x14ac:dyDescent="0.4">
      <c r="A3572" t="s">
        <v>5</v>
      </c>
      <c r="B3572">
        <v>34.579616000000001</v>
      </c>
    </row>
    <row r="3573" spans="1:2" x14ac:dyDescent="0.4">
      <c r="A3573" t="s">
        <v>5</v>
      </c>
      <c r="B3573">
        <v>34.412948999999998</v>
      </c>
    </row>
    <row r="3574" spans="1:2" x14ac:dyDescent="0.4">
      <c r="A3574" t="s">
        <v>5</v>
      </c>
      <c r="B3574">
        <v>34.246277999999997</v>
      </c>
    </row>
    <row r="3575" spans="1:2" x14ac:dyDescent="0.4">
      <c r="A3575" t="s">
        <v>5</v>
      </c>
      <c r="B3575">
        <v>34.079611</v>
      </c>
    </row>
    <row r="3576" spans="1:2" x14ac:dyDescent="0.4">
      <c r="A3576" t="s">
        <v>5</v>
      </c>
      <c r="B3576">
        <v>33.912939000000001</v>
      </c>
    </row>
    <row r="3577" spans="1:2" x14ac:dyDescent="0.4">
      <c r="A3577" t="s">
        <v>5</v>
      </c>
      <c r="B3577">
        <v>33.746268000000001</v>
      </c>
    </row>
    <row r="3578" spans="1:2" x14ac:dyDescent="0.4">
      <c r="A3578" t="s">
        <v>5</v>
      </c>
      <c r="B3578">
        <v>33.579597999999997</v>
      </c>
    </row>
    <row r="3579" spans="1:2" x14ac:dyDescent="0.4">
      <c r="A3579" t="s">
        <v>5</v>
      </c>
      <c r="B3579">
        <v>33.412925999999999</v>
      </c>
    </row>
    <row r="3580" spans="1:2" x14ac:dyDescent="0.4">
      <c r="A3580" t="s">
        <v>5</v>
      </c>
      <c r="B3580">
        <v>33.246256000000002</v>
      </c>
    </row>
    <row r="3581" spans="1:2" x14ac:dyDescent="0.4">
      <c r="A3581" t="s">
        <v>5</v>
      </c>
      <c r="B3581">
        <v>33.079583999999997</v>
      </c>
    </row>
    <row r="3582" spans="1:2" x14ac:dyDescent="0.4">
      <c r="A3582" t="s">
        <v>5</v>
      </c>
      <c r="B3582">
        <v>32.912917</v>
      </c>
    </row>
    <row r="3583" spans="1:2" x14ac:dyDescent="0.4">
      <c r="A3583" t="s">
        <v>5</v>
      </c>
      <c r="B3583">
        <v>32.746245999999999</v>
      </c>
    </row>
    <row r="3584" spans="1:2" x14ac:dyDescent="0.4">
      <c r="A3584" t="s">
        <v>5</v>
      </c>
      <c r="B3584">
        <v>32.579574000000001</v>
      </c>
    </row>
    <row r="3585" spans="1:2" x14ac:dyDescent="0.4">
      <c r="A3585" t="s">
        <v>5</v>
      </c>
      <c r="B3585">
        <v>32.412903</v>
      </c>
    </row>
    <row r="3586" spans="1:2" x14ac:dyDescent="0.4">
      <c r="A3586" t="s">
        <v>5</v>
      </c>
      <c r="B3586">
        <v>32.246234000000001</v>
      </c>
    </row>
    <row r="3587" spans="1:2" x14ac:dyDescent="0.4">
      <c r="A3587" t="s">
        <v>5</v>
      </c>
      <c r="B3587">
        <v>32.079565000000002</v>
      </c>
    </row>
    <row r="3588" spans="1:2" x14ac:dyDescent="0.4">
      <c r="A3588" t="s">
        <v>5</v>
      </c>
      <c r="B3588">
        <v>31.912896</v>
      </c>
    </row>
    <row r="3589" spans="1:2" x14ac:dyDescent="0.4">
      <c r="A3589" t="s">
        <v>5</v>
      </c>
      <c r="B3589">
        <v>31.746227999999999</v>
      </c>
    </row>
    <row r="3590" spans="1:2" x14ac:dyDescent="0.4">
      <c r="A3590" t="s">
        <v>5</v>
      </c>
      <c r="B3590">
        <v>31.579556</v>
      </c>
    </row>
    <row r="3591" spans="1:2" x14ac:dyDescent="0.4">
      <c r="A3591" t="s">
        <v>5</v>
      </c>
      <c r="B3591">
        <v>31.412883999999998</v>
      </c>
    </row>
    <row r="3592" spans="1:2" x14ac:dyDescent="0.4">
      <c r="A3592" t="s">
        <v>5</v>
      </c>
      <c r="B3592">
        <v>31.246214999999999</v>
      </c>
    </row>
    <row r="3593" spans="1:2" x14ac:dyDescent="0.4">
      <c r="A3593" t="s">
        <v>5</v>
      </c>
      <c r="B3593">
        <v>31.079546000000001</v>
      </c>
    </row>
    <row r="3594" spans="1:2" x14ac:dyDescent="0.4">
      <c r="A3594" t="s">
        <v>5</v>
      </c>
      <c r="B3594">
        <v>30.912876000000001</v>
      </c>
    </row>
    <row r="3595" spans="1:2" x14ac:dyDescent="0.4">
      <c r="A3595" t="s">
        <v>5</v>
      </c>
      <c r="B3595">
        <v>30.746206000000001</v>
      </c>
    </row>
    <row r="3596" spans="1:2" x14ac:dyDescent="0.4">
      <c r="A3596" t="s">
        <v>5</v>
      </c>
      <c r="B3596">
        <v>30.579533999999999</v>
      </c>
    </row>
    <row r="3597" spans="1:2" x14ac:dyDescent="0.4">
      <c r="A3597" t="s">
        <v>5</v>
      </c>
      <c r="B3597">
        <v>30.412866000000001</v>
      </c>
    </row>
    <row r="3598" spans="1:2" x14ac:dyDescent="0.4">
      <c r="A3598" t="s">
        <v>5</v>
      </c>
      <c r="B3598">
        <v>30.246193000000002</v>
      </c>
    </row>
    <row r="3599" spans="1:2" x14ac:dyDescent="0.4">
      <c r="A3599" t="s">
        <v>5</v>
      </c>
      <c r="B3599">
        <v>30.079525</v>
      </c>
    </row>
    <row r="3600" spans="1:2" x14ac:dyDescent="0.4">
      <c r="A3600" t="s">
        <v>5</v>
      </c>
      <c r="B3600">
        <v>29.912856000000001</v>
      </c>
    </row>
    <row r="3601" spans="1:2" x14ac:dyDescent="0.4">
      <c r="A3601" t="s">
        <v>5</v>
      </c>
      <c r="B3601">
        <v>29.746186000000002</v>
      </c>
    </row>
    <row r="3602" spans="1:2" x14ac:dyDescent="0.4">
      <c r="A3602" t="s">
        <v>5</v>
      </c>
      <c r="B3602">
        <v>29.579512999999999</v>
      </c>
    </row>
    <row r="3603" spans="1:2" x14ac:dyDescent="0.4">
      <c r="A3603" t="s">
        <v>5</v>
      </c>
      <c r="B3603">
        <v>29.412842999999999</v>
      </c>
    </row>
    <row r="3604" spans="1:2" x14ac:dyDescent="0.4">
      <c r="A3604" t="s">
        <v>5</v>
      </c>
      <c r="B3604">
        <v>29.246172999999999</v>
      </c>
    </row>
    <row r="3605" spans="1:2" x14ac:dyDescent="0.4">
      <c r="A3605" t="s">
        <v>5</v>
      </c>
      <c r="B3605">
        <v>29.079501</v>
      </c>
    </row>
    <row r="3606" spans="1:2" x14ac:dyDescent="0.4">
      <c r="A3606" t="s">
        <v>5</v>
      </c>
      <c r="B3606">
        <v>28.912832000000002</v>
      </c>
    </row>
    <row r="3607" spans="1:2" x14ac:dyDescent="0.4">
      <c r="A3607" t="s">
        <v>5</v>
      </c>
      <c r="B3607">
        <v>28.746162000000002</v>
      </c>
    </row>
    <row r="3608" spans="1:2" x14ac:dyDescent="0.4">
      <c r="A3608" t="s">
        <v>5</v>
      </c>
      <c r="B3608">
        <v>28.579494</v>
      </c>
    </row>
    <row r="3609" spans="1:2" x14ac:dyDescent="0.4">
      <c r="A3609" t="s">
        <v>5</v>
      </c>
      <c r="B3609">
        <v>28.412824000000001</v>
      </c>
    </row>
    <row r="3610" spans="1:2" x14ac:dyDescent="0.4">
      <c r="A3610" t="s">
        <v>5</v>
      </c>
      <c r="B3610">
        <v>28.246151999999999</v>
      </c>
    </row>
    <row r="3611" spans="1:2" x14ac:dyDescent="0.4">
      <c r="A3611" t="s">
        <v>5</v>
      </c>
      <c r="B3611">
        <v>28.079478999999999</v>
      </c>
    </row>
    <row r="3612" spans="1:2" x14ac:dyDescent="0.4">
      <c r="A3612" t="s">
        <v>5</v>
      </c>
      <c r="B3612">
        <v>27.912807000000001</v>
      </c>
    </row>
    <row r="3613" spans="1:2" x14ac:dyDescent="0.4">
      <c r="A3613" t="s">
        <v>5</v>
      </c>
      <c r="B3613">
        <v>27.746137000000001</v>
      </c>
    </row>
    <row r="3614" spans="1:2" x14ac:dyDescent="0.4">
      <c r="A3614" t="s">
        <v>5</v>
      </c>
      <c r="B3614">
        <v>27.579464999999999</v>
      </c>
    </row>
    <row r="3615" spans="1:2" x14ac:dyDescent="0.4">
      <c r="A3615" t="s">
        <v>5</v>
      </c>
      <c r="B3615">
        <v>27.412797000000001</v>
      </c>
    </row>
    <row r="3616" spans="1:2" x14ac:dyDescent="0.4">
      <c r="A3616" t="s">
        <v>5</v>
      </c>
      <c r="B3616">
        <v>27.246130000000001</v>
      </c>
    </row>
    <row r="3617" spans="1:2" x14ac:dyDescent="0.4">
      <c r="A3617" t="s">
        <v>5</v>
      </c>
      <c r="B3617">
        <v>27.079457999999999</v>
      </c>
    </row>
    <row r="3618" spans="1:2" x14ac:dyDescent="0.4">
      <c r="A3618" t="s">
        <v>5</v>
      </c>
      <c r="B3618">
        <v>26.912789</v>
      </c>
    </row>
    <row r="3619" spans="1:2" x14ac:dyDescent="0.4">
      <c r="A3619" t="s">
        <v>5</v>
      </c>
      <c r="B3619">
        <v>26.746120000000001</v>
      </c>
    </row>
    <row r="3620" spans="1:2" x14ac:dyDescent="0.4">
      <c r="A3620" t="s">
        <v>5</v>
      </c>
      <c r="B3620">
        <v>26.579447999999999</v>
      </c>
    </row>
    <row r="3621" spans="1:2" x14ac:dyDescent="0.4">
      <c r="A3621" t="s">
        <v>5</v>
      </c>
      <c r="B3621">
        <v>26.412780000000001</v>
      </c>
    </row>
    <row r="3622" spans="1:2" x14ac:dyDescent="0.4">
      <c r="A3622" t="s">
        <v>5</v>
      </c>
      <c r="B3622">
        <v>26.246108</v>
      </c>
    </row>
    <row r="3623" spans="1:2" x14ac:dyDescent="0.4">
      <c r="A3623" t="s">
        <v>5</v>
      </c>
      <c r="B3623">
        <v>26.079438</v>
      </c>
    </row>
    <row r="3624" spans="1:2" x14ac:dyDescent="0.4">
      <c r="A3624" t="s">
        <v>5</v>
      </c>
      <c r="B3624">
        <v>25.912766999999999</v>
      </c>
    </row>
    <row r="3625" spans="1:2" x14ac:dyDescent="0.4">
      <c r="A3625" t="s">
        <v>5</v>
      </c>
      <c r="B3625">
        <v>25.746096000000001</v>
      </c>
    </row>
    <row r="3626" spans="1:2" x14ac:dyDescent="0.4">
      <c r="A3626" t="s">
        <v>5</v>
      </c>
      <c r="B3626">
        <v>25.579426999999999</v>
      </c>
    </row>
    <row r="3627" spans="1:2" x14ac:dyDescent="0.4">
      <c r="A3627" t="s">
        <v>5</v>
      </c>
      <c r="B3627">
        <v>25.412759000000001</v>
      </c>
    </row>
    <row r="3628" spans="1:2" x14ac:dyDescent="0.4">
      <c r="A3628" t="s">
        <v>5</v>
      </c>
      <c r="B3628">
        <v>25.246085999999998</v>
      </c>
    </row>
    <row r="3629" spans="1:2" x14ac:dyDescent="0.4">
      <c r="A3629" t="s">
        <v>5</v>
      </c>
      <c r="B3629">
        <v>25.079415000000001</v>
      </c>
    </row>
    <row r="3630" spans="1:2" x14ac:dyDescent="0.4">
      <c r="A3630" t="s">
        <v>5</v>
      </c>
      <c r="B3630">
        <v>24.912747</v>
      </c>
    </row>
    <row r="3631" spans="1:2" x14ac:dyDescent="0.4">
      <c r="A3631" t="s">
        <v>5</v>
      </c>
      <c r="B3631">
        <v>24.746075000000001</v>
      </c>
    </row>
    <row r="3632" spans="1:2" x14ac:dyDescent="0.4">
      <c r="A3632" t="s">
        <v>5</v>
      </c>
      <c r="B3632">
        <v>24.579407</v>
      </c>
    </row>
    <row r="3633" spans="1:2" x14ac:dyDescent="0.4">
      <c r="A3633" t="s">
        <v>5</v>
      </c>
      <c r="B3633">
        <v>24.412739999999999</v>
      </c>
    </row>
    <row r="3634" spans="1:2" x14ac:dyDescent="0.4">
      <c r="A3634" t="s">
        <v>5</v>
      </c>
      <c r="B3634">
        <v>24.246072000000002</v>
      </c>
    </row>
    <row r="3635" spans="1:2" x14ac:dyDescent="0.4">
      <c r="A3635" t="s">
        <v>5</v>
      </c>
      <c r="B3635">
        <v>24.079405000000001</v>
      </c>
    </row>
    <row r="3636" spans="1:2" x14ac:dyDescent="0.4">
      <c r="A3636" t="s">
        <v>5</v>
      </c>
      <c r="B3636">
        <v>23.912735000000001</v>
      </c>
    </row>
    <row r="3637" spans="1:2" x14ac:dyDescent="0.4">
      <c r="A3637" t="s">
        <v>5</v>
      </c>
      <c r="B3637">
        <v>23.746065999999999</v>
      </c>
    </row>
    <row r="3638" spans="1:2" x14ac:dyDescent="0.4">
      <c r="A3638" t="s">
        <v>5</v>
      </c>
      <c r="B3638">
        <v>23.579394000000001</v>
      </c>
    </row>
    <row r="3639" spans="1:2" x14ac:dyDescent="0.4">
      <c r="A3639" t="s">
        <v>5</v>
      </c>
      <c r="B3639">
        <v>23.412721999999999</v>
      </c>
    </row>
    <row r="3640" spans="1:2" x14ac:dyDescent="0.4">
      <c r="A3640" t="s">
        <v>5</v>
      </c>
      <c r="B3640">
        <v>23.246054999999998</v>
      </c>
    </row>
    <row r="3641" spans="1:2" x14ac:dyDescent="0.4">
      <c r="A3641" t="s">
        <v>5</v>
      </c>
      <c r="B3641">
        <v>23.079386</v>
      </c>
    </row>
    <row r="3642" spans="1:2" x14ac:dyDescent="0.4">
      <c r="A3642" t="s">
        <v>5</v>
      </c>
      <c r="B3642">
        <v>22.912718000000002</v>
      </c>
    </row>
    <row r="3643" spans="1:2" x14ac:dyDescent="0.4">
      <c r="A3643" t="s">
        <v>5</v>
      </c>
      <c r="B3643">
        <v>22.746051000000001</v>
      </c>
    </row>
    <row r="3644" spans="1:2" x14ac:dyDescent="0.4">
      <c r="A3644" t="s">
        <v>5</v>
      </c>
      <c r="B3644">
        <v>22.579383</v>
      </c>
    </row>
    <row r="3645" spans="1:2" x14ac:dyDescent="0.4">
      <c r="A3645" t="s">
        <v>5</v>
      </c>
      <c r="B3645">
        <v>22.412714000000001</v>
      </c>
    </row>
    <row r="3646" spans="1:2" x14ac:dyDescent="0.4">
      <c r="A3646" t="s">
        <v>5</v>
      </c>
      <c r="B3646">
        <v>22.246043</v>
      </c>
    </row>
    <row r="3647" spans="1:2" x14ac:dyDescent="0.4">
      <c r="A3647" t="s">
        <v>5</v>
      </c>
      <c r="B3647">
        <v>22.079370999999998</v>
      </c>
    </row>
    <row r="3648" spans="1:2" x14ac:dyDescent="0.4">
      <c r="A3648" t="s">
        <v>5</v>
      </c>
      <c r="B3648">
        <v>21.912700999999998</v>
      </c>
    </row>
    <row r="3649" spans="1:2" x14ac:dyDescent="0.4">
      <c r="A3649" t="s">
        <v>5</v>
      </c>
      <c r="B3649">
        <v>21.746032</v>
      </c>
    </row>
    <row r="3650" spans="1:2" x14ac:dyDescent="0.4">
      <c r="A3650" t="s">
        <v>5</v>
      </c>
      <c r="B3650">
        <v>21.579363000000001</v>
      </c>
    </row>
    <row r="3651" spans="1:2" x14ac:dyDescent="0.4">
      <c r="A3651" t="s">
        <v>5</v>
      </c>
      <c r="B3651">
        <v>21.412690000000001</v>
      </c>
    </row>
    <row r="3652" spans="1:2" x14ac:dyDescent="0.4">
      <c r="A3652" t="s">
        <v>5</v>
      </c>
      <c r="B3652">
        <v>21.246020999999999</v>
      </c>
    </row>
    <row r="3653" spans="1:2" x14ac:dyDescent="0.4">
      <c r="A3653" t="s">
        <v>5</v>
      </c>
      <c r="B3653">
        <v>21.079350999999999</v>
      </c>
    </row>
    <row r="3654" spans="1:2" x14ac:dyDescent="0.4">
      <c r="A3654" t="s">
        <v>5</v>
      </c>
      <c r="B3654">
        <v>20.912683000000001</v>
      </c>
    </row>
    <row r="3655" spans="1:2" x14ac:dyDescent="0.4">
      <c r="A3655" t="s">
        <v>5</v>
      </c>
      <c r="B3655">
        <v>20.746013000000001</v>
      </c>
    </row>
    <row r="3656" spans="1:2" x14ac:dyDescent="0.4">
      <c r="A3656" t="s">
        <v>5</v>
      </c>
      <c r="B3656">
        <v>20.579343000000001</v>
      </c>
    </row>
    <row r="3657" spans="1:2" x14ac:dyDescent="0.4">
      <c r="A3657" t="s">
        <v>5</v>
      </c>
      <c r="B3657">
        <v>20.412673000000002</v>
      </c>
    </row>
    <row r="3658" spans="1:2" x14ac:dyDescent="0.4">
      <c r="A3658" t="s">
        <v>5</v>
      </c>
      <c r="B3658">
        <v>20.246005</v>
      </c>
    </row>
    <row r="3659" spans="1:2" x14ac:dyDescent="0.4">
      <c r="A3659" t="s">
        <v>5</v>
      </c>
      <c r="B3659">
        <v>20.079331</v>
      </c>
    </row>
    <row r="3660" spans="1:2" x14ac:dyDescent="0.4">
      <c r="A3660" t="s">
        <v>5</v>
      </c>
      <c r="B3660">
        <v>19.912663999999999</v>
      </c>
    </row>
    <row r="3661" spans="1:2" x14ac:dyDescent="0.4">
      <c r="A3661" t="s">
        <v>5</v>
      </c>
      <c r="B3661">
        <v>19.745992000000001</v>
      </c>
    </row>
    <row r="3662" spans="1:2" x14ac:dyDescent="0.4">
      <c r="A3662" t="s">
        <v>5</v>
      </c>
      <c r="B3662">
        <v>19.579321</v>
      </c>
    </row>
    <row r="3663" spans="1:2" x14ac:dyDescent="0.4">
      <c r="A3663" t="s">
        <v>5</v>
      </c>
      <c r="B3663">
        <v>19.412652000000001</v>
      </c>
    </row>
    <row r="3664" spans="1:2" x14ac:dyDescent="0.4">
      <c r="A3664" t="s">
        <v>5</v>
      </c>
      <c r="B3664">
        <v>19.245978999999998</v>
      </c>
    </row>
    <row r="3665" spans="1:2" x14ac:dyDescent="0.4">
      <c r="A3665" t="s">
        <v>5</v>
      </c>
      <c r="B3665">
        <v>19.079311000000001</v>
      </c>
    </row>
    <row r="3666" spans="1:2" x14ac:dyDescent="0.4">
      <c r="A3666" t="s">
        <v>5</v>
      </c>
      <c r="B3666">
        <v>18.912642999999999</v>
      </c>
    </row>
    <row r="3667" spans="1:2" x14ac:dyDescent="0.4">
      <c r="A3667" t="s">
        <v>5</v>
      </c>
      <c r="B3667">
        <v>18.745974</v>
      </c>
    </row>
    <row r="3668" spans="1:2" x14ac:dyDescent="0.4">
      <c r="A3668" t="s">
        <v>5</v>
      </c>
      <c r="B3668">
        <v>18.579305000000002</v>
      </c>
    </row>
    <row r="3669" spans="1:2" x14ac:dyDescent="0.4">
      <c r="A3669" t="s">
        <v>5</v>
      </c>
      <c r="B3669">
        <v>18.412633</v>
      </c>
    </row>
    <row r="3670" spans="1:2" x14ac:dyDescent="0.4">
      <c r="A3670" t="s">
        <v>5</v>
      </c>
      <c r="B3670">
        <v>18.24596</v>
      </c>
    </row>
    <row r="3671" spans="1:2" x14ac:dyDescent="0.4">
      <c r="A3671" t="s">
        <v>5</v>
      </c>
      <c r="B3671">
        <v>18.079287000000001</v>
      </c>
    </row>
    <row r="3672" spans="1:2" x14ac:dyDescent="0.4">
      <c r="A3672" t="s">
        <v>5</v>
      </c>
      <c r="B3672">
        <v>17.91262</v>
      </c>
    </row>
    <row r="3673" spans="1:2" x14ac:dyDescent="0.4">
      <c r="A3673" t="s">
        <v>5</v>
      </c>
      <c r="B3673">
        <v>17.745951999999999</v>
      </c>
    </row>
    <row r="3674" spans="1:2" x14ac:dyDescent="0.4">
      <c r="A3674" t="s">
        <v>5</v>
      </c>
      <c r="B3674">
        <v>17.579280000000001</v>
      </c>
    </row>
    <row r="3675" spans="1:2" x14ac:dyDescent="0.4">
      <c r="A3675" t="s">
        <v>5</v>
      </c>
      <c r="B3675">
        <v>17.412613</v>
      </c>
    </row>
    <row r="3676" spans="1:2" x14ac:dyDescent="0.4">
      <c r="A3676" t="s">
        <v>5</v>
      </c>
      <c r="B3676">
        <v>17.245946</v>
      </c>
    </row>
    <row r="3677" spans="1:2" x14ac:dyDescent="0.4">
      <c r="A3677" t="s">
        <v>5</v>
      </c>
      <c r="B3677">
        <v>17.079277000000001</v>
      </c>
    </row>
    <row r="3678" spans="1:2" x14ac:dyDescent="0.4">
      <c r="A3678" t="s">
        <v>5</v>
      </c>
      <c r="B3678">
        <v>16.912606</v>
      </c>
    </row>
    <row r="3679" spans="1:2" x14ac:dyDescent="0.4">
      <c r="A3679" t="s">
        <v>5</v>
      </c>
      <c r="B3679">
        <v>16.745934999999999</v>
      </c>
    </row>
    <row r="3680" spans="1:2" x14ac:dyDescent="0.4">
      <c r="A3680" t="s">
        <v>5</v>
      </c>
      <c r="B3680">
        <v>16.579263000000001</v>
      </c>
    </row>
    <row r="3681" spans="1:2" x14ac:dyDescent="0.4">
      <c r="A3681" t="s">
        <v>5</v>
      </c>
      <c r="B3681">
        <v>16.412592</v>
      </c>
    </row>
    <row r="3682" spans="1:2" x14ac:dyDescent="0.4">
      <c r="A3682" t="s">
        <v>5</v>
      </c>
      <c r="B3682">
        <v>16.245923000000001</v>
      </c>
    </row>
    <row r="3683" spans="1:2" x14ac:dyDescent="0.4">
      <c r="A3683" t="s">
        <v>5</v>
      </c>
      <c r="B3683">
        <v>16.079249999999998</v>
      </c>
    </row>
    <row r="3684" spans="1:2" x14ac:dyDescent="0.4">
      <c r="A3684" t="s">
        <v>5</v>
      </c>
      <c r="B3684">
        <v>15.912578</v>
      </c>
    </row>
    <row r="3685" spans="1:2" x14ac:dyDescent="0.4">
      <c r="A3685" t="s">
        <v>5</v>
      </c>
      <c r="B3685">
        <v>15.745906</v>
      </c>
    </row>
    <row r="3686" spans="1:2" x14ac:dyDescent="0.4">
      <c r="A3686" t="s">
        <v>5</v>
      </c>
      <c r="B3686">
        <v>15.579238</v>
      </c>
    </row>
    <row r="3687" spans="1:2" x14ac:dyDescent="0.4">
      <c r="A3687" t="s">
        <v>5</v>
      </c>
      <c r="B3687">
        <v>15.412570000000001</v>
      </c>
    </row>
    <row r="3688" spans="1:2" x14ac:dyDescent="0.4">
      <c r="A3688" t="s">
        <v>5</v>
      </c>
      <c r="B3688">
        <v>15.245901</v>
      </c>
    </row>
    <row r="3689" spans="1:2" x14ac:dyDescent="0.4">
      <c r="A3689" t="s">
        <v>5</v>
      </c>
      <c r="B3689">
        <v>15.079233</v>
      </c>
    </row>
    <row r="3690" spans="1:2" x14ac:dyDescent="0.4">
      <c r="A3690" t="s">
        <v>5</v>
      </c>
      <c r="B3690">
        <v>14.912561</v>
      </c>
    </row>
    <row r="3691" spans="1:2" x14ac:dyDescent="0.4">
      <c r="A3691" t="s">
        <v>5</v>
      </c>
      <c r="B3691">
        <v>14.745889999999999</v>
      </c>
    </row>
    <row r="3692" spans="1:2" x14ac:dyDescent="0.4">
      <c r="A3692" t="s">
        <v>5</v>
      </c>
      <c r="B3692">
        <v>14.579217999999999</v>
      </c>
    </row>
    <row r="3693" spans="1:2" x14ac:dyDescent="0.4">
      <c r="A3693" t="s">
        <v>5</v>
      </c>
      <c r="B3693">
        <v>14.412551000000001</v>
      </c>
    </row>
    <row r="3694" spans="1:2" x14ac:dyDescent="0.4">
      <c r="A3694" t="s">
        <v>5</v>
      </c>
      <c r="B3694">
        <v>14.245884</v>
      </c>
    </row>
    <row r="3695" spans="1:2" x14ac:dyDescent="0.4">
      <c r="A3695" t="s">
        <v>5</v>
      </c>
      <c r="B3695">
        <v>14.079212999999999</v>
      </c>
    </row>
    <row r="3696" spans="1:2" x14ac:dyDescent="0.4">
      <c r="A3696" t="s">
        <v>5</v>
      </c>
      <c r="B3696">
        <v>13.912542</v>
      </c>
    </row>
    <row r="3697" spans="1:2" x14ac:dyDescent="0.4">
      <c r="A3697" t="s">
        <v>5</v>
      </c>
      <c r="B3697">
        <v>13.745870999999999</v>
      </c>
    </row>
    <row r="3698" spans="1:2" x14ac:dyDescent="0.4">
      <c r="A3698" t="s">
        <v>5</v>
      </c>
      <c r="B3698">
        <v>13.579204000000001</v>
      </c>
    </row>
    <row r="3699" spans="1:2" x14ac:dyDescent="0.4">
      <c r="A3699" t="s">
        <v>5</v>
      </c>
      <c r="B3699">
        <v>13.412534000000001</v>
      </c>
    </row>
    <row r="3700" spans="1:2" x14ac:dyDescent="0.4">
      <c r="A3700" t="s">
        <v>5</v>
      </c>
      <c r="B3700">
        <v>13.245865</v>
      </c>
    </row>
    <row r="3701" spans="1:2" x14ac:dyDescent="0.4">
      <c r="A3701" t="s">
        <v>5</v>
      </c>
      <c r="B3701">
        <v>13.079193999999999</v>
      </c>
    </row>
    <row r="3702" spans="1:2" x14ac:dyDescent="0.4">
      <c r="A3702" t="s">
        <v>5</v>
      </c>
      <c r="B3702">
        <v>12.912521999999999</v>
      </c>
    </row>
    <row r="3703" spans="1:2" x14ac:dyDescent="0.4">
      <c r="A3703" t="s">
        <v>5</v>
      </c>
      <c r="B3703">
        <v>12.745851</v>
      </c>
    </row>
    <row r="3704" spans="1:2" x14ac:dyDescent="0.4">
      <c r="A3704" t="s">
        <v>5</v>
      </c>
      <c r="B3704">
        <v>12.579183</v>
      </c>
    </row>
    <row r="3705" spans="1:2" x14ac:dyDescent="0.4">
      <c r="A3705" t="s">
        <v>5</v>
      </c>
      <c r="B3705">
        <v>12.412511</v>
      </c>
    </row>
    <row r="3706" spans="1:2" x14ac:dyDescent="0.4">
      <c r="A3706" t="s">
        <v>5</v>
      </c>
      <c r="B3706">
        <v>12.245841</v>
      </c>
    </row>
    <row r="3707" spans="1:2" x14ac:dyDescent="0.4">
      <c r="A3707" t="s">
        <v>5</v>
      </c>
      <c r="B3707">
        <v>12.079171000000001</v>
      </c>
    </row>
    <row r="3708" spans="1:2" x14ac:dyDescent="0.4">
      <c r="A3708" t="s">
        <v>5</v>
      </c>
      <c r="B3708">
        <v>11.912502</v>
      </c>
    </row>
    <row r="3709" spans="1:2" x14ac:dyDescent="0.4">
      <c r="A3709" t="s">
        <v>5</v>
      </c>
      <c r="B3709">
        <v>11.745831000000001</v>
      </c>
    </row>
    <row r="3710" spans="1:2" x14ac:dyDescent="0.4">
      <c r="A3710" t="s">
        <v>5</v>
      </c>
      <c r="B3710">
        <v>11.579159000000001</v>
      </c>
    </row>
    <row r="3711" spans="1:2" x14ac:dyDescent="0.4">
      <c r="A3711" t="s">
        <v>5</v>
      </c>
      <c r="B3711">
        <v>11.412489000000001</v>
      </c>
    </row>
    <row r="3712" spans="1:2" x14ac:dyDescent="0.4">
      <c r="A3712" t="s">
        <v>5</v>
      </c>
      <c r="B3712">
        <v>11.24582</v>
      </c>
    </row>
    <row r="3713" spans="1:2" x14ac:dyDescent="0.4">
      <c r="A3713" t="s">
        <v>5</v>
      </c>
      <c r="B3713">
        <v>11.079148999999999</v>
      </c>
    </row>
    <row r="3714" spans="1:2" x14ac:dyDescent="0.4">
      <c r="A3714" t="s">
        <v>5</v>
      </c>
      <c r="B3714">
        <v>10.912476</v>
      </c>
    </row>
    <row r="3715" spans="1:2" x14ac:dyDescent="0.4">
      <c r="A3715" t="s">
        <v>5</v>
      </c>
      <c r="B3715">
        <v>10.745804</v>
      </c>
    </row>
    <row r="3716" spans="1:2" x14ac:dyDescent="0.4">
      <c r="A3716" t="s">
        <v>5</v>
      </c>
      <c r="B3716">
        <v>10.579133000000001</v>
      </c>
    </row>
    <row r="3717" spans="1:2" x14ac:dyDescent="0.4">
      <c r="A3717" t="s">
        <v>5</v>
      </c>
      <c r="B3717">
        <v>10.412459999999999</v>
      </c>
    </row>
    <row r="3718" spans="1:2" x14ac:dyDescent="0.4">
      <c r="A3718" t="s">
        <v>5</v>
      </c>
      <c r="B3718">
        <v>10.245792</v>
      </c>
    </row>
    <row r="3719" spans="1:2" x14ac:dyDescent="0.4">
      <c r="A3719" t="s">
        <v>5</v>
      </c>
      <c r="B3719">
        <v>10.079122</v>
      </c>
    </row>
    <row r="3720" spans="1:2" x14ac:dyDescent="0.4">
      <c r="A3720" t="s">
        <v>5</v>
      </c>
      <c r="B3720">
        <v>9.9124510000000008</v>
      </c>
    </row>
    <row r="3721" spans="1:2" x14ac:dyDescent="0.4">
      <c r="A3721" t="s">
        <v>5</v>
      </c>
      <c r="B3721">
        <v>9.7457790000000006</v>
      </c>
    </row>
    <row r="3722" spans="1:2" x14ac:dyDescent="0.4">
      <c r="A3722" t="s">
        <v>5</v>
      </c>
      <c r="B3722">
        <v>9.5791070000000005</v>
      </c>
    </row>
    <row r="3723" spans="1:2" x14ac:dyDescent="0.4">
      <c r="A3723" t="s">
        <v>5</v>
      </c>
      <c r="B3723">
        <v>9.4124339999999993</v>
      </c>
    </row>
    <row r="3724" spans="1:2" x14ac:dyDescent="0.4">
      <c r="A3724" t="s">
        <v>5</v>
      </c>
      <c r="B3724">
        <v>9.2457239999999992</v>
      </c>
    </row>
    <row r="3725" spans="1:2" x14ac:dyDescent="0.4">
      <c r="A3725" t="s">
        <v>5</v>
      </c>
      <c r="B3725">
        <v>9.0790520000000008</v>
      </c>
    </row>
    <row r="3726" spans="1:2" x14ac:dyDescent="0.4">
      <c r="A3726" t="s">
        <v>5</v>
      </c>
      <c r="B3726">
        <v>8.9123819999999991</v>
      </c>
    </row>
    <row r="3727" spans="1:2" x14ac:dyDescent="0.4">
      <c r="A3727" t="s">
        <v>5</v>
      </c>
      <c r="B3727">
        <v>8.7457139999999995</v>
      </c>
    </row>
    <row r="3728" spans="1:2" x14ac:dyDescent="0.4">
      <c r="A3728" t="s">
        <v>5</v>
      </c>
      <c r="B3728">
        <v>8.5790450000000007</v>
      </c>
    </row>
    <row r="3729" spans="1:2" x14ac:dyDescent="0.4">
      <c r="A3729" t="s">
        <v>5</v>
      </c>
      <c r="B3729">
        <v>8.4123750000000008</v>
      </c>
    </row>
    <row r="3730" spans="1:2" x14ac:dyDescent="0.4">
      <c r="A3730" t="s">
        <v>5</v>
      </c>
      <c r="B3730">
        <v>8.2457069999999995</v>
      </c>
    </row>
    <row r="3731" spans="1:2" x14ac:dyDescent="0.4">
      <c r="A3731" t="s">
        <v>5</v>
      </c>
      <c r="B3731">
        <v>8.0790349999999993</v>
      </c>
    </row>
    <row r="3732" spans="1:2" x14ac:dyDescent="0.4">
      <c r="A3732" t="s">
        <v>5</v>
      </c>
      <c r="B3732">
        <v>7.9123659999999996</v>
      </c>
    </row>
    <row r="3733" spans="1:2" x14ac:dyDescent="0.4">
      <c r="A3733" t="s">
        <v>5</v>
      </c>
      <c r="B3733">
        <v>7.7456969999999998</v>
      </c>
    </row>
    <row r="3734" spans="1:2" x14ac:dyDescent="0.4">
      <c r="A3734" t="s">
        <v>5</v>
      </c>
      <c r="B3734">
        <v>7.5790259999999998</v>
      </c>
    </row>
    <row r="3735" spans="1:2" x14ac:dyDescent="0.4">
      <c r="A3735" t="s">
        <v>5</v>
      </c>
      <c r="B3735">
        <v>7.4123549999999998</v>
      </c>
    </row>
    <row r="3736" spans="1:2" x14ac:dyDescent="0.4">
      <c r="A3736" t="s">
        <v>5</v>
      </c>
      <c r="B3736">
        <v>7.2456829999999997</v>
      </c>
    </row>
    <row r="3737" spans="1:2" x14ac:dyDescent="0.4">
      <c r="A3737" t="s">
        <v>5</v>
      </c>
      <c r="B3737">
        <v>7.0790150000000001</v>
      </c>
    </row>
    <row r="3738" spans="1:2" x14ac:dyDescent="0.4">
      <c r="A3738" t="s">
        <v>5</v>
      </c>
      <c r="B3738">
        <v>6.9123460000000003</v>
      </c>
    </row>
    <row r="3739" spans="1:2" x14ac:dyDescent="0.4">
      <c r="A3739" t="s">
        <v>5</v>
      </c>
      <c r="B3739">
        <v>6.7456769999999997</v>
      </c>
    </row>
    <row r="3740" spans="1:2" x14ac:dyDescent="0.4">
      <c r="A3740" t="s">
        <v>5</v>
      </c>
      <c r="B3740">
        <v>6.5790050000000004</v>
      </c>
    </row>
    <row r="3741" spans="1:2" x14ac:dyDescent="0.4">
      <c r="A3741" t="s">
        <v>5</v>
      </c>
      <c r="B3741">
        <v>6.4123349999999997</v>
      </c>
    </row>
    <row r="3742" spans="1:2" x14ac:dyDescent="0.4">
      <c r="A3742" t="s">
        <v>5</v>
      </c>
      <c r="B3742">
        <v>6.2456639999999997</v>
      </c>
    </row>
    <row r="3743" spans="1:2" x14ac:dyDescent="0.4">
      <c r="A3743" t="s">
        <v>5</v>
      </c>
      <c r="B3743">
        <v>6.0789939999999998</v>
      </c>
    </row>
    <row r="3744" spans="1:2" x14ac:dyDescent="0.4">
      <c r="A3744" t="s">
        <v>5</v>
      </c>
      <c r="B3744">
        <v>5.9123219999999996</v>
      </c>
    </row>
    <row r="3745" spans="1:2" x14ac:dyDescent="0.4">
      <c r="A3745" t="s">
        <v>5</v>
      </c>
      <c r="B3745">
        <v>5.7456529999999999</v>
      </c>
    </row>
    <row r="3746" spans="1:2" x14ac:dyDescent="0.4">
      <c r="A3746" t="s">
        <v>5</v>
      </c>
      <c r="B3746">
        <v>5.5789850000000003</v>
      </c>
    </row>
    <row r="3747" spans="1:2" x14ac:dyDescent="0.4">
      <c r="A3747" t="s">
        <v>5</v>
      </c>
      <c r="B3747">
        <v>5.4123169999999998</v>
      </c>
    </row>
    <row r="3748" spans="1:2" x14ac:dyDescent="0.4">
      <c r="A3748" t="s">
        <v>5</v>
      </c>
      <c r="B3748">
        <v>5.2456449999999997</v>
      </c>
    </row>
    <row r="3749" spans="1:2" x14ac:dyDescent="0.4">
      <c r="A3749" t="s">
        <v>5</v>
      </c>
      <c r="B3749">
        <v>5.0789730000000004</v>
      </c>
    </row>
    <row r="3750" spans="1:2" x14ac:dyDescent="0.4">
      <c r="A3750" t="s">
        <v>5</v>
      </c>
      <c r="B3750">
        <v>4.9123039999999998</v>
      </c>
    </row>
    <row r="3751" spans="1:2" x14ac:dyDescent="0.4">
      <c r="A3751" t="s">
        <v>5</v>
      </c>
      <c r="B3751">
        <v>4.7456339999999999</v>
      </c>
    </row>
    <row r="3752" spans="1:2" x14ac:dyDescent="0.4">
      <c r="A3752" t="s">
        <v>5</v>
      </c>
      <c r="B3752">
        <v>4.5789650000000002</v>
      </c>
    </row>
    <row r="3753" spans="1:2" x14ac:dyDescent="0.4">
      <c r="A3753" t="s">
        <v>5</v>
      </c>
      <c r="B3753">
        <v>4.4122979999999998</v>
      </c>
    </row>
    <row r="3754" spans="1:2" x14ac:dyDescent="0.4">
      <c r="A3754" t="s">
        <v>5</v>
      </c>
      <c r="B3754">
        <v>4.245628</v>
      </c>
    </row>
    <row r="3755" spans="1:2" x14ac:dyDescent="0.4">
      <c r="A3755" t="s">
        <v>5</v>
      </c>
      <c r="B3755">
        <v>4.0789600000000004</v>
      </c>
    </row>
    <row r="3756" spans="1:2" x14ac:dyDescent="0.4">
      <c r="A3756" t="s">
        <v>5</v>
      </c>
      <c r="B3756">
        <v>3.912293</v>
      </c>
    </row>
    <row r="3757" spans="1:2" x14ac:dyDescent="0.4">
      <c r="A3757" t="s">
        <v>5</v>
      </c>
      <c r="B3757">
        <v>3.7456239999999998</v>
      </c>
    </row>
    <row r="3758" spans="1:2" x14ac:dyDescent="0.4">
      <c r="A3758" t="s">
        <v>5</v>
      </c>
      <c r="B3758">
        <v>3.5789529999999998</v>
      </c>
    </row>
    <row r="3759" spans="1:2" x14ac:dyDescent="0.4">
      <c r="A3759" t="s">
        <v>5</v>
      </c>
      <c r="B3759">
        <v>3.412283</v>
      </c>
    </row>
    <row r="3760" spans="1:2" x14ac:dyDescent="0.4">
      <c r="A3760" t="s">
        <v>5</v>
      </c>
      <c r="B3760">
        <v>3.2456140000000002</v>
      </c>
    </row>
    <row r="3761" spans="1:2" x14ac:dyDescent="0.4">
      <c r="A3761" t="s">
        <v>5</v>
      </c>
      <c r="B3761">
        <v>3.078945</v>
      </c>
    </row>
    <row r="3762" spans="1:2" x14ac:dyDescent="0.4">
      <c r="A3762" t="s">
        <v>5</v>
      </c>
      <c r="B3762">
        <v>2.912277</v>
      </c>
    </row>
    <row r="3763" spans="1:2" x14ac:dyDescent="0.4">
      <c r="A3763" t="s">
        <v>5</v>
      </c>
      <c r="B3763">
        <v>2.7456079999999998</v>
      </c>
    </row>
    <row r="3764" spans="1:2" x14ac:dyDescent="0.4">
      <c r="A3764" t="s">
        <v>5</v>
      </c>
      <c r="B3764">
        <v>2.5789360000000001</v>
      </c>
    </row>
    <row r="3765" spans="1:2" x14ac:dyDescent="0.4">
      <c r="A3765" t="s">
        <v>5</v>
      </c>
      <c r="B3765">
        <v>2.4122650000000001</v>
      </c>
    </row>
    <row r="3766" spans="1:2" x14ac:dyDescent="0.4">
      <c r="A3766" t="s">
        <v>5</v>
      </c>
      <c r="B3766">
        <v>12.412265</v>
      </c>
    </row>
    <row r="3767" spans="1:2" x14ac:dyDescent="0.4">
      <c r="A3767" t="s">
        <v>5</v>
      </c>
      <c r="B3767">
        <v>12.245596000000001</v>
      </c>
    </row>
    <row r="3768" spans="1:2" x14ac:dyDescent="0.4">
      <c r="A3768" t="s">
        <v>5</v>
      </c>
      <c r="B3768">
        <v>12.078927</v>
      </c>
    </row>
    <row r="3769" spans="1:2" x14ac:dyDescent="0.4">
      <c r="A3769" t="s">
        <v>5</v>
      </c>
      <c r="B3769">
        <v>11.912258</v>
      </c>
    </row>
    <row r="3770" spans="1:2" x14ac:dyDescent="0.4">
      <c r="A3770" t="s">
        <v>5</v>
      </c>
      <c r="B3770">
        <v>11.745585999999999</v>
      </c>
    </row>
    <row r="3771" spans="1:2" x14ac:dyDescent="0.4">
      <c r="A3771" t="s">
        <v>5</v>
      </c>
      <c r="B3771">
        <v>11.578917000000001</v>
      </c>
    </row>
    <row r="3772" spans="1:2" x14ac:dyDescent="0.4">
      <c r="A3772" t="s">
        <v>5</v>
      </c>
      <c r="B3772">
        <v>11.412246</v>
      </c>
    </row>
    <row r="3773" spans="1:2" x14ac:dyDescent="0.4">
      <c r="A3773" t="s">
        <v>5</v>
      </c>
      <c r="B3773">
        <v>11.245576</v>
      </c>
    </row>
    <row r="3774" spans="1:2" x14ac:dyDescent="0.4">
      <c r="A3774" t="s">
        <v>5</v>
      </c>
      <c r="B3774">
        <v>11.078908</v>
      </c>
    </row>
    <row r="3775" spans="1:2" x14ac:dyDescent="0.4">
      <c r="A3775" t="s">
        <v>5</v>
      </c>
      <c r="B3775">
        <v>10.912236</v>
      </c>
    </row>
    <row r="3776" spans="1:2" x14ac:dyDescent="0.4">
      <c r="A3776" t="s">
        <v>5</v>
      </c>
      <c r="B3776">
        <v>10.745566</v>
      </c>
    </row>
    <row r="3777" spans="1:2" x14ac:dyDescent="0.4">
      <c r="A3777" t="s">
        <v>5</v>
      </c>
      <c r="B3777">
        <v>10.578894</v>
      </c>
    </row>
    <row r="3778" spans="1:2" x14ac:dyDescent="0.4">
      <c r="A3778" t="s">
        <v>5</v>
      </c>
      <c r="B3778">
        <v>10.412224999999999</v>
      </c>
    </row>
    <row r="3779" spans="1:2" x14ac:dyDescent="0.4">
      <c r="A3779" t="s">
        <v>5</v>
      </c>
      <c r="B3779">
        <v>10.245555</v>
      </c>
    </row>
    <row r="3780" spans="1:2" x14ac:dyDescent="0.4">
      <c r="A3780" t="s">
        <v>5</v>
      </c>
      <c r="B3780">
        <v>10.078886000000001</v>
      </c>
    </row>
    <row r="3781" spans="1:2" x14ac:dyDescent="0.4">
      <c r="A3781" t="s">
        <v>5</v>
      </c>
      <c r="B3781">
        <v>9.9122179999999993</v>
      </c>
    </row>
    <row r="3782" spans="1:2" x14ac:dyDescent="0.4">
      <c r="A3782" t="s">
        <v>5</v>
      </c>
      <c r="B3782">
        <v>9.7455479999999994</v>
      </c>
    </row>
    <row r="3783" spans="1:2" x14ac:dyDescent="0.4">
      <c r="A3783" t="s">
        <v>5</v>
      </c>
      <c r="B3783">
        <v>9.5788770000000003</v>
      </c>
    </row>
    <row r="3784" spans="1:2" x14ac:dyDescent="0.4">
      <c r="A3784" t="s">
        <v>5</v>
      </c>
      <c r="B3784">
        <v>9.4122090000000007</v>
      </c>
    </row>
    <row r="3785" spans="1:2" x14ac:dyDescent="0.4">
      <c r="A3785" t="s">
        <v>5</v>
      </c>
      <c r="B3785">
        <v>9.2455390000000008</v>
      </c>
    </row>
    <row r="3786" spans="1:2" x14ac:dyDescent="0.4">
      <c r="A3786" t="s">
        <v>5</v>
      </c>
      <c r="B3786">
        <v>9.0788689999999992</v>
      </c>
    </row>
    <row r="3787" spans="1:2" x14ac:dyDescent="0.4">
      <c r="A3787" t="s">
        <v>5</v>
      </c>
      <c r="B3787">
        <v>8.9121970000000008</v>
      </c>
    </row>
    <row r="3788" spans="1:2" x14ac:dyDescent="0.4">
      <c r="A3788" t="s">
        <v>5</v>
      </c>
      <c r="B3788">
        <v>8.7455259999999999</v>
      </c>
    </row>
    <row r="3789" spans="1:2" x14ac:dyDescent="0.4">
      <c r="A3789" t="s">
        <v>5</v>
      </c>
      <c r="B3789">
        <v>8.5788589999999996</v>
      </c>
    </row>
    <row r="3790" spans="1:2" x14ac:dyDescent="0.4">
      <c r="A3790" t="s">
        <v>5</v>
      </c>
      <c r="B3790">
        <v>8.412191</v>
      </c>
    </row>
    <row r="3791" spans="1:2" x14ac:dyDescent="0.4">
      <c r="A3791" t="s">
        <v>5</v>
      </c>
      <c r="B3791">
        <v>8.2455200000000008</v>
      </c>
    </row>
    <row r="3792" spans="1:2" x14ac:dyDescent="0.4">
      <c r="A3792" t="s">
        <v>5</v>
      </c>
      <c r="B3792">
        <v>8.0788489999999999</v>
      </c>
    </row>
    <row r="3793" spans="1:2" x14ac:dyDescent="0.4">
      <c r="A3793" t="s">
        <v>5</v>
      </c>
      <c r="B3793">
        <v>7.9121790000000001</v>
      </c>
    </row>
    <row r="3794" spans="1:2" x14ac:dyDescent="0.4">
      <c r="A3794" t="s">
        <v>5</v>
      </c>
      <c r="B3794">
        <v>7.7455059999999998</v>
      </c>
    </row>
    <row r="3795" spans="1:2" x14ac:dyDescent="0.4">
      <c r="A3795" t="s">
        <v>5</v>
      </c>
      <c r="B3795">
        <v>7.5788359999999999</v>
      </c>
    </row>
    <row r="3796" spans="1:2" x14ac:dyDescent="0.4">
      <c r="A3796" t="s">
        <v>5</v>
      </c>
      <c r="B3796">
        <v>7.4121649999999999</v>
      </c>
    </row>
    <row r="3797" spans="1:2" x14ac:dyDescent="0.4">
      <c r="A3797" t="s">
        <v>5</v>
      </c>
      <c r="B3797">
        <v>7.2454929999999997</v>
      </c>
    </row>
    <row r="3798" spans="1:2" x14ac:dyDescent="0.4">
      <c r="A3798" t="s">
        <v>5</v>
      </c>
      <c r="B3798">
        <v>7.078824</v>
      </c>
    </row>
    <row r="3799" spans="1:2" x14ac:dyDescent="0.4">
      <c r="A3799" t="s">
        <v>5</v>
      </c>
      <c r="B3799">
        <v>6.9121540000000001</v>
      </c>
    </row>
    <row r="3800" spans="1:2" x14ac:dyDescent="0.4">
      <c r="A3800" t="s">
        <v>5</v>
      </c>
      <c r="B3800">
        <v>6.7454830000000001</v>
      </c>
    </row>
    <row r="3801" spans="1:2" x14ac:dyDescent="0.4">
      <c r="A3801" t="s">
        <v>5</v>
      </c>
      <c r="B3801">
        <v>6.578811</v>
      </c>
    </row>
    <row r="3802" spans="1:2" x14ac:dyDescent="0.4">
      <c r="A3802" t="s">
        <v>5</v>
      </c>
      <c r="B3802">
        <v>6.4121389999999998</v>
      </c>
    </row>
    <row r="3803" spans="1:2" x14ac:dyDescent="0.4">
      <c r="A3803" t="s">
        <v>5</v>
      </c>
      <c r="B3803">
        <v>6.2454689999999999</v>
      </c>
    </row>
    <row r="3804" spans="1:2" x14ac:dyDescent="0.4">
      <c r="A3804" t="s">
        <v>5</v>
      </c>
      <c r="B3804">
        <v>6.0787990000000001</v>
      </c>
    </row>
    <row r="3805" spans="1:2" x14ac:dyDescent="0.4">
      <c r="A3805" t="s">
        <v>5</v>
      </c>
      <c r="B3805">
        <v>5.9121290000000002</v>
      </c>
    </row>
    <row r="3806" spans="1:2" x14ac:dyDescent="0.4">
      <c r="A3806" t="s">
        <v>5</v>
      </c>
      <c r="B3806">
        <v>5.7454599999999996</v>
      </c>
    </row>
    <row r="3807" spans="1:2" x14ac:dyDescent="0.4">
      <c r="A3807" t="s">
        <v>5</v>
      </c>
      <c r="B3807">
        <v>5.578792</v>
      </c>
    </row>
    <row r="3808" spans="1:2" x14ac:dyDescent="0.4">
      <c r="A3808" t="s">
        <v>5</v>
      </c>
      <c r="B3808">
        <v>5.4121249999999996</v>
      </c>
    </row>
    <row r="3809" spans="1:2" x14ac:dyDescent="0.4">
      <c r="A3809" t="s">
        <v>5</v>
      </c>
      <c r="B3809">
        <v>5.2454520000000002</v>
      </c>
    </row>
    <row r="3810" spans="1:2" x14ac:dyDescent="0.4">
      <c r="A3810" t="s">
        <v>5</v>
      </c>
      <c r="B3810">
        <v>5.0787810000000002</v>
      </c>
    </row>
    <row r="3811" spans="1:2" x14ac:dyDescent="0.4">
      <c r="A3811" t="s">
        <v>5</v>
      </c>
      <c r="B3811">
        <v>4.9121119999999996</v>
      </c>
    </row>
    <row r="3812" spans="1:2" x14ac:dyDescent="0.4">
      <c r="A3812" t="s">
        <v>5</v>
      </c>
      <c r="B3812">
        <v>4.7454409999999996</v>
      </c>
    </row>
    <row r="3813" spans="1:2" x14ac:dyDescent="0.4">
      <c r="A3813" t="s">
        <v>5</v>
      </c>
      <c r="B3813">
        <v>4.5787690000000003</v>
      </c>
    </row>
    <row r="3814" spans="1:2" x14ac:dyDescent="0.4">
      <c r="A3814" t="s">
        <v>5</v>
      </c>
      <c r="B3814">
        <v>4.412102</v>
      </c>
    </row>
    <row r="3815" spans="1:2" x14ac:dyDescent="0.4">
      <c r="A3815" t="s">
        <v>5</v>
      </c>
      <c r="B3815">
        <v>4.2454340000000004</v>
      </c>
    </row>
    <row r="3816" spans="1:2" x14ac:dyDescent="0.4">
      <c r="A3816" t="s">
        <v>5</v>
      </c>
      <c r="B3816">
        <v>4.0787630000000004</v>
      </c>
    </row>
    <row r="3817" spans="1:2" x14ac:dyDescent="0.4">
      <c r="A3817" t="s">
        <v>5</v>
      </c>
      <c r="B3817">
        <v>3.9120940000000002</v>
      </c>
    </row>
    <row r="3818" spans="1:2" x14ac:dyDescent="0.4">
      <c r="A3818" t="s">
        <v>5</v>
      </c>
      <c r="B3818">
        <v>3.745425</v>
      </c>
    </row>
    <row r="3819" spans="1:2" x14ac:dyDescent="0.4">
      <c r="A3819" t="s">
        <v>5</v>
      </c>
      <c r="B3819">
        <v>3.578754</v>
      </c>
    </row>
    <row r="3820" spans="1:2" x14ac:dyDescent="0.4">
      <c r="A3820" t="s">
        <v>5</v>
      </c>
      <c r="B3820">
        <v>3.4120819999999998</v>
      </c>
    </row>
    <row r="3821" spans="1:2" x14ac:dyDescent="0.4">
      <c r="A3821" t="s">
        <v>5</v>
      </c>
      <c r="B3821">
        <v>3.2454100000000001</v>
      </c>
    </row>
    <row r="3822" spans="1:2" x14ac:dyDescent="0.4">
      <c r="A3822" t="s">
        <v>5</v>
      </c>
      <c r="B3822">
        <v>3.0787390000000001</v>
      </c>
    </row>
    <row r="3823" spans="1:2" x14ac:dyDescent="0.4">
      <c r="A3823" t="s">
        <v>5</v>
      </c>
      <c r="B3823">
        <v>2.9120680000000001</v>
      </c>
    </row>
    <row r="3824" spans="1:2" x14ac:dyDescent="0.4">
      <c r="A3824" t="s">
        <v>5</v>
      </c>
      <c r="B3824">
        <v>2.7453989999999999</v>
      </c>
    </row>
    <row r="3825" spans="1:2" x14ac:dyDescent="0.4">
      <c r="A3825" t="s">
        <v>5</v>
      </c>
      <c r="B3825">
        <v>2.5787300000000002</v>
      </c>
    </row>
    <row r="3826" spans="1:2" x14ac:dyDescent="0.4">
      <c r="A3826" t="s">
        <v>5</v>
      </c>
      <c r="B3826">
        <v>2.4120590000000002</v>
      </c>
    </row>
    <row r="3827" spans="1:2" x14ac:dyDescent="0.4">
      <c r="A3827" t="s">
        <v>5</v>
      </c>
      <c r="B3827">
        <v>2.2453910000000001</v>
      </c>
    </row>
    <row r="3828" spans="1:2" x14ac:dyDescent="0.4">
      <c r="A3828" t="s">
        <v>5</v>
      </c>
      <c r="B3828">
        <v>2.078722</v>
      </c>
    </row>
    <row r="3829" spans="1:2" x14ac:dyDescent="0.4">
      <c r="A3829" t="s">
        <v>5</v>
      </c>
      <c r="B3829">
        <v>1.9120490000000001</v>
      </c>
    </row>
    <row r="3830" spans="1:2" x14ac:dyDescent="0.4">
      <c r="A3830" t="s">
        <v>5</v>
      </c>
      <c r="B3830">
        <v>1.7453810000000001</v>
      </c>
    </row>
    <row r="3831" spans="1:2" x14ac:dyDescent="0.4">
      <c r="A3831" t="s">
        <v>5</v>
      </c>
      <c r="B3831">
        <v>1.578713</v>
      </c>
    </row>
    <row r="3832" spans="1:2" x14ac:dyDescent="0.4">
      <c r="A3832" t="s">
        <v>5</v>
      </c>
      <c r="B3832">
        <v>1.4120429999999999</v>
      </c>
    </row>
    <row r="3833" spans="1:2" x14ac:dyDescent="0.4">
      <c r="A3833" t="s">
        <v>5</v>
      </c>
      <c r="B3833">
        <v>1.245371</v>
      </c>
    </row>
    <row r="3834" spans="1:2" x14ac:dyDescent="0.4">
      <c r="A3834" t="s">
        <v>5</v>
      </c>
      <c r="B3834">
        <v>1.078702</v>
      </c>
    </row>
    <row r="3835" spans="1:2" x14ac:dyDescent="0.4">
      <c r="A3835" t="s">
        <v>5</v>
      </c>
      <c r="B3835">
        <v>0.91203000000000001</v>
      </c>
    </row>
    <row r="3836" spans="1:2" x14ac:dyDescent="0.4">
      <c r="A3836" t="s">
        <v>5</v>
      </c>
      <c r="B3836">
        <v>0.74536000000000002</v>
      </c>
    </row>
    <row r="3837" spans="1:2" x14ac:dyDescent="0.4">
      <c r="A3837" t="s">
        <v>5</v>
      </c>
      <c r="B3837">
        <v>0.57868900000000001</v>
      </c>
    </row>
    <row r="3838" spans="1:2" x14ac:dyDescent="0.4">
      <c r="A3838" t="s">
        <v>5</v>
      </c>
      <c r="B3838">
        <v>0.412022</v>
      </c>
    </row>
    <row r="3839" spans="1:2" x14ac:dyDescent="0.4">
      <c r="A3839" t="s">
        <v>5</v>
      </c>
      <c r="B3839">
        <v>0.24535100000000001</v>
      </c>
    </row>
    <row r="3840" spans="1:2" x14ac:dyDescent="0.4">
      <c r="A3840" t="s">
        <v>5</v>
      </c>
      <c r="B3840">
        <v>7.8677999999999998E-2</v>
      </c>
    </row>
    <row r="3841" spans="1:2" x14ac:dyDescent="0.4">
      <c r="A3841" t="s">
        <v>5</v>
      </c>
      <c r="B3841">
        <v>-8.7991E-2</v>
      </c>
    </row>
    <row r="3842" spans="1:2" x14ac:dyDescent="0.4">
      <c r="A3842" t="s">
        <v>6</v>
      </c>
    </row>
    <row r="3843" spans="1:2" x14ac:dyDescent="0.4">
      <c r="A3843" t="s">
        <v>6</v>
      </c>
      <c r="B3843">
        <v>99.818481000000006</v>
      </c>
    </row>
    <row r="3844" spans="1:2" x14ac:dyDescent="0.4">
      <c r="A3844" t="s">
        <v>6</v>
      </c>
      <c r="B3844">
        <v>98.486987999999997</v>
      </c>
    </row>
    <row r="3845" spans="1:2" x14ac:dyDescent="0.4">
      <c r="A3845" t="s">
        <v>6</v>
      </c>
      <c r="B3845">
        <v>98.156582</v>
      </c>
    </row>
    <row r="3846" spans="1:2" x14ac:dyDescent="0.4">
      <c r="A3846" t="s">
        <v>6</v>
      </c>
      <c r="B3846">
        <v>97.989908</v>
      </c>
    </row>
    <row r="3847" spans="1:2" x14ac:dyDescent="0.4">
      <c r="A3847" t="s">
        <v>6</v>
      </c>
      <c r="B3847">
        <v>97.823237000000006</v>
      </c>
    </row>
    <row r="3848" spans="1:2" x14ac:dyDescent="0.4">
      <c r="A3848" t="s">
        <v>6</v>
      </c>
      <c r="B3848">
        <v>97.656565999999998</v>
      </c>
    </row>
    <row r="3849" spans="1:2" x14ac:dyDescent="0.4">
      <c r="A3849" t="s">
        <v>6</v>
      </c>
      <c r="B3849">
        <v>97.488857999999993</v>
      </c>
    </row>
    <row r="3850" spans="1:2" x14ac:dyDescent="0.4">
      <c r="A3850" t="s">
        <v>6</v>
      </c>
      <c r="B3850">
        <v>97.322188999999995</v>
      </c>
    </row>
    <row r="3851" spans="1:2" x14ac:dyDescent="0.4">
      <c r="A3851" t="s">
        <v>6</v>
      </c>
      <c r="B3851">
        <v>97.155517000000003</v>
      </c>
    </row>
    <row r="3852" spans="1:2" x14ac:dyDescent="0.4">
      <c r="A3852" t="s">
        <v>6</v>
      </c>
      <c r="B3852">
        <v>96.988844</v>
      </c>
    </row>
    <row r="3853" spans="1:2" x14ac:dyDescent="0.4">
      <c r="A3853" t="s">
        <v>6</v>
      </c>
      <c r="B3853">
        <v>96.822173000000006</v>
      </c>
    </row>
    <row r="3854" spans="1:2" x14ac:dyDescent="0.4">
      <c r="A3854" t="s">
        <v>6</v>
      </c>
      <c r="B3854">
        <v>96.655505000000005</v>
      </c>
    </row>
    <row r="3855" spans="1:2" x14ac:dyDescent="0.4">
      <c r="A3855" t="s">
        <v>6</v>
      </c>
      <c r="B3855">
        <v>96.488834999999995</v>
      </c>
    </row>
    <row r="3856" spans="1:2" x14ac:dyDescent="0.4">
      <c r="A3856" t="s">
        <v>6</v>
      </c>
      <c r="B3856">
        <v>96.322166999999993</v>
      </c>
    </row>
    <row r="3857" spans="1:2" x14ac:dyDescent="0.4">
      <c r="A3857" t="s">
        <v>6</v>
      </c>
      <c r="B3857">
        <v>96.155494000000004</v>
      </c>
    </row>
    <row r="3858" spans="1:2" x14ac:dyDescent="0.4">
      <c r="A3858" t="s">
        <v>6</v>
      </c>
      <c r="B3858">
        <v>95.988788999999997</v>
      </c>
    </row>
    <row r="3859" spans="1:2" x14ac:dyDescent="0.4">
      <c r="A3859" t="s">
        <v>6</v>
      </c>
      <c r="B3859">
        <v>95.822117000000006</v>
      </c>
    </row>
    <row r="3860" spans="1:2" x14ac:dyDescent="0.4">
      <c r="A3860" t="s">
        <v>6</v>
      </c>
      <c r="B3860">
        <v>95.655446999999995</v>
      </c>
    </row>
    <row r="3861" spans="1:2" x14ac:dyDescent="0.4">
      <c r="A3861" t="s">
        <v>6</v>
      </c>
      <c r="B3861">
        <v>95.488776000000001</v>
      </c>
    </row>
    <row r="3862" spans="1:2" x14ac:dyDescent="0.4">
      <c r="A3862" t="s">
        <v>6</v>
      </c>
      <c r="B3862">
        <v>95.322103999999996</v>
      </c>
    </row>
    <row r="3863" spans="1:2" x14ac:dyDescent="0.4">
      <c r="A3863" t="s">
        <v>6</v>
      </c>
      <c r="B3863">
        <v>95.155435999999995</v>
      </c>
    </row>
    <row r="3864" spans="1:2" x14ac:dyDescent="0.4">
      <c r="A3864" t="s">
        <v>6</v>
      </c>
      <c r="B3864">
        <v>94.988765999999998</v>
      </c>
    </row>
    <row r="3865" spans="1:2" x14ac:dyDescent="0.4">
      <c r="A3865" t="s">
        <v>6</v>
      </c>
      <c r="B3865">
        <v>94.822094000000007</v>
      </c>
    </row>
    <row r="3866" spans="1:2" x14ac:dyDescent="0.4">
      <c r="A3866" t="s">
        <v>6</v>
      </c>
      <c r="B3866">
        <v>94.655423999999996</v>
      </c>
    </row>
    <row r="3867" spans="1:2" x14ac:dyDescent="0.4">
      <c r="A3867" t="s">
        <v>6</v>
      </c>
      <c r="B3867">
        <v>94.488754999999998</v>
      </c>
    </row>
    <row r="3868" spans="1:2" x14ac:dyDescent="0.4">
      <c r="A3868" t="s">
        <v>6</v>
      </c>
      <c r="B3868">
        <v>94.322084000000004</v>
      </c>
    </row>
    <row r="3869" spans="1:2" x14ac:dyDescent="0.4">
      <c r="A3869" t="s">
        <v>6</v>
      </c>
      <c r="B3869">
        <v>94.155411999999998</v>
      </c>
    </row>
    <row r="3870" spans="1:2" x14ac:dyDescent="0.4">
      <c r="A3870" t="s">
        <v>6</v>
      </c>
      <c r="B3870">
        <v>93.988741000000005</v>
      </c>
    </row>
    <row r="3871" spans="1:2" x14ac:dyDescent="0.4">
      <c r="A3871" t="s">
        <v>6</v>
      </c>
      <c r="B3871">
        <v>93.822069999999997</v>
      </c>
    </row>
    <row r="3872" spans="1:2" x14ac:dyDescent="0.4">
      <c r="A3872" t="s">
        <v>6</v>
      </c>
      <c r="B3872">
        <v>93.655399000000003</v>
      </c>
    </row>
    <row r="3873" spans="1:2" x14ac:dyDescent="0.4">
      <c r="A3873" t="s">
        <v>6</v>
      </c>
      <c r="B3873">
        <v>93.488726999999997</v>
      </c>
    </row>
    <row r="3874" spans="1:2" x14ac:dyDescent="0.4">
      <c r="A3874" t="s">
        <v>6</v>
      </c>
      <c r="B3874">
        <v>93.322057000000001</v>
      </c>
    </row>
    <row r="3875" spans="1:2" x14ac:dyDescent="0.4">
      <c r="A3875" t="s">
        <v>6</v>
      </c>
      <c r="B3875">
        <v>93.155389</v>
      </c>
    </row>
    <row r="3876" spans="1:2" x14ac:dyDescent="0.4">
      <c r="A3876" t="s">
        <v>6</v>
      </c>
      <c r="B3876">
        <v>92.988720999999998</v>
      </c>
    </row>
    <row r="3877" spans="1:2" x14ac:dyDescent="0.4">
      <c r="A3877" t="s">
        <v>6</v>
      </c>
      <c r="B3877">
        <v>92.822053999999994</v>
      </c>
    </row>
    <row r="3878" spans="1:2" x14ac:dyDescent="0.4">
      <c r="A3878" t="s">
        <v>6</v>
      </c>
      <c r="B3878">
        <v>92.655383</v>
      </c>
    </row>
    <row r="3879" spans="1:2" x14ac:dyDescent="0.4">
      <c r="A3879" t="s">
        <v>6</v>
      </c>
      <c r="B3879">
        <v>92.488713000000004</v>
      </c>
    </row>
    <row r="3880" spans="1:2" x14ac:dyDescent="0.4">
      <c r="A3880" t="s">
        <v>6</v>
      </c>
      <c r="B3880">
        <v>92.322045000000003</v>
      </c>
    </row>
    <row r="3881" spans="1:2" x14ac:dyDescent="0.4">
      <c r="A3881" t="s">
        <v>6</v>
      </c>
      <c r="B3881">
        <v>92.155373999999995</v>
      </c>
    </row>
    <row r="3882" spans="1:2" x14ac:dyDescent="0.4">
      <c r="A3882" t="s">
        <v>6</v>
      </c>
      <c r="B3882">
        <v>91.988703999999998</v>
      </c>
    </row>
    <row r="3883" spans="1:2" x14ac:dyDescent="0.4">
      <c r="A3883" t="s">
        <v>6</v>
      </c>
      <c r="B3883">
        <v>91.822035</v>
      </c>
    </row>
    <row r="3884" spans="1:2" x14ac:dyDescent="0.4">
      <c r="A3884" t="s">
        <v>6</v>
      </c>
      <c r="B3884">
        <v>91.655364000000006</v>
      </c>
    </row>
    <row r="3885" spans="1:2" x14ac:dyDescent="0.4">
      <c r="A3885" t="s">
        <v>6</v>
      </c>
      <c r="B3885">
        <v>91.488692</v>
      </c>
    </row>
    <row r="3886" spans="1:2" x14ac:dyDescent="0.4">
      <c r="A3886" t="s">
        <v>6</v>
      </c>
      <c r="B3886">
        <v>91.322019999999995</v>
      </c>
    </row>
    <row r="3887" spans="1:2" x14ac:dyDescent="0.4">
      <c r="A3887" t="s">
        <v>6</v>
      </c>
      <c r="B3887">
        <v>91.155350999999996</v>
      </c>
    </row>
    <row r="3888" spans="1:2" x14ac:dyDescent="0.4">
      <c r="A3888" t="s">
        <v>6</v>
      </c>
      <c r="B3888">
        <v>90.988680000000002</v>
      </c>
    </row>
    <row r="3889" spans="1:2" x14ac:dyDescent="0.4">
      <c r="A3889" t="s">
        <v>6</v>
      </c>
      <c r="B3889">
        <v>90.822010000000006</v>
      </c>
    </row>
    <row r="3890" spans="1:2" x14ac:dyDescent="0.4">
      <c r="A3890" t="s">
        <v>6</v>
      </c>
      <c r="B3890">
        <v>90.655338999999998</v>
      </c>
    </row>
    <row r="3891" spans="1:2" x14ac:dyDescent="0.4">
      <c r="A3891" t="s">
        <v>6</v>
      </c>
      <c r="B3891">
        <v>90.488668000000004</v>
      </c>
    </row>
    <row r="3892" spans="1:2" x14ac:dyDescent="0.4">
      <c r="A3892" t="s">
        <v>6</v>
      </c>
      <c r="B3892">
        <v>90.321999000000005</v>
      </c>
    </row>
    <row r="3893" spans="1:2" x14ac:dyDescent="0.4">
      <c r="A3893" t="s">
        <v>6</v>
      </c>
      <c r="B3893">
        <v>90.155326000000002</v>
      </c>
    </row>
    <row r="3894" spans="1:2" x14ac:dyDescent="0.4">
      <c r="A3894" t="s">
        <v>6</v>
      </c>
      <c r="B3894">
        <v>89.988654999999994</v>
      </c>
    </row>
    <row r="3895" spans="1:2" x14ac:dyDescent="0.4">
      <c r="A3895" t="s">
        <v>6</v>
      </c>
      <c r="B3895">
        <v>89.821983000000003</v>
      </c>
    </row>
    <row r="3896" spans="1:2" x14ac:dyDescent="0.4">
      <c r="A3896" t="s">
        <v>6</v>
      </c>
      <c r="B3896">
        <v>89.655314000000004</v>
      </c>
    </row>
    <row r="3897" spans="1:2" x14ac:dyDescent="0.4">
      <c r="A3897" t="s">
        <v>6</v>
      </c>
      <c r="B3897">
        <v>89.488641000000001</v>
      </c>
    </row>
    <row r="3898" spans="1:2" x14ac:dyDescent="0.4">
      <c r="A3898" t="s">
        <v>6</v>
      </c>
      <c r="B3898">
        <v>89.321972000000002</v>
      </c>
    </row>
    <row r="3899" spans="1:2" x14ac:dyDescent="0.4">
      <c r="A3899" t="s">
        <v>6</v>
      </c>
      <c r="B3899">
        <v>89.155304000000001</v>
      </c>
    </row>
    <row r="3900" spans="1:2" x14ac:dyDescent="0.4">
      <c r="A3900" t="s">
        <v>6</v>
      </c>
      <c r="B3900">
        <v>88.988630999999998</v>
      </c>
    </row>
    <row r="3901" spans="1:2" x14ac:dyDescent="0.4">
      <c r="A3901" t="s">
        <v>6</v>
      </c>
      <c r="B3901">
        <v>88.821959000000007</v>
      </c>
    </row>
    <row r="3902" spans="1:2" x14ac:dyDescent="0.4">
      <c r="A3902" t="s">
        <v>6</v>
      </c>
      <c r="B3902">
        <v>88.655292000000003</v>
      </c>
    </row>
    <row r="3903" spans="1:2" x14ac:dyDescent="0.4">
      <c r="A3903" t="s">
        <v>6</v>
      </c>
      <c r="B3903">
        <v>88.488622000000007</v>
      </c>
    </row>
    <row r="3904" spans="1:2" x14ac:dyDescent="0.4">
      <c r="A3904" t="s">
        <v>6</v>
      </c>
      <c r="B3904">
        <v>88.321952999999993</v>
      </c>
    </row>
    <row r="3905" spans="1:2" x14ac:dyDescent="0.4">
      <c r="A3905" t="s">
        <v>6</v>
      </c>
      <c r="B3905">
        <v>88.155283999999995</v>
      </c>
    </row>
    <row r="3906" spans="1:2" x14ac:dyDescent="0.4">
      <c r="A3906" t="s">
        <v>6</v>
      </c>
      <c r="B3906">
        <v>87.988613000000001</v>
      </c>
    </row>
    <row r="3907" spans="1:2" x14ac:dyDescent="0.4">
      <c r="A3907" t="s">
        <v>6</v>
      </c>
      <c r="B3907">
        <v>87.821943000000005</v>
      </c>
    </row>
    <row r="3908" spans="1:2" x14ac:dyDescent="0.4">
      <c r="A3908" t="s">
        <v>6</v>
      </c>
      <c r="B3908">
        <v>87.655272999999994</v>
      </c>
    </row>
    <row r="3909" spans="1:2" x14ac:dyDescent="0.4">
      <c r="A3909" t="s">
        <v>6</v>
      </c>
      <c r="B3909">
        <v>87.488601000000003</v>
      </c>
    </row>
    <row r="3910" spans="1:2" x14ac:dyDescent="0.4">
      <c r="A3910" t="s">
        <v>6</v>
      </c>
      <c r="B3910">
        <v>87.321928</v>
      </c>
    </row>
    <row r="3911" spans="1:2" x14ac:dyDescent="0.4">
      <c r="A3911" t="s">
        <v>6</v>
      </c>
      <c r="B3911">
        <v>87.155259999999998</v>
      </c>
    </row>
    <row r="3912" spans="1:2" x14ac:dyDescent="0.4">
      <c r="A3912" t="s">
        <v>6</v>
      </c>
      <c r="B3912">
        <v>86.988592999999995</v>
      </c>
    </row>
    <row r="3913" spans="1:2" x14ac:dyDescent="0.4">
      <c r="A3913" t="s">
        <v>6</v>
      </c>
      <c r="B3913">
        <v>86.821922999999998</v>
      </c>
    </row>
    <row r="3914" spans="1:2" x14ac:dyDescent="0.4">
      <c r="A3914" t="s">
        <v>6</v>
      </c>
      <c r="B3914">
        <v>86.655251000000007</v>
      </c>
    </row>
    <row r="3915" spans="1:2" x14ac:dyDescent="0.4">
      <c r="A3915" t="s">
        <v>6</v>
      </c>
      <c r="B3915">
        <v>86.488584000000003</v>
      </c>
    </row>
    <row r="3916" spans="1:2" x14ac:dyDescent="0.4">
      <c r="A3916" t="s">
        <v>6</v>
      </c>
      <c r="B3916">
        <v>86.321912999999995</v>
      </c>
    </row>
    <row r="3917" spans="1:2" x14ac:dyDescent="0.4">
      <c r="A3917" t="s">
        <v>6</v>
      </c>
      <c r="B3917">
        <v>86.155244999999994</v>
      </c>
    </row>
    <row r="3918" spans="1:2" x14ac:dyDescent="0.4">
      <c r="A3918" t="s">
        <v>6</v>
      </c>
      <c r="B3918">
        <v>96.155244999999994</v>
      </c>
    </row>
    <row r="3919" spans="1:2" x14ac:dyDescent="0.4">
      <c r="A3919" t="s">
        <v>6</v>
      </c>
      <c r="B3919">
        <v>95.988574</v>
      </c>
    </row>
    <row r="3920" spans="1:2" x14ac:dyDescent="0.4">
      <c r="A3920" t="s">
        <v>6</v>
      </c>
      <c r="B3920">
        <v>95.821905000000001</v>
      </c>
    </row>
    <row r="3921" spans="1:2" x14ac:dyDescent="0.4">
      <c r="A3921" t="s">
        <v>6</v>
      </c>
      <c r="B3921">
        <v>95.655237</v>
      </c>
    </row>
    <row r="3922" spans="1:2" x14ac:dyDescent="0.4">
      <c r="A3922" t="s">
        <v>6</v>
      </c>
      <c r="B3922">
        <v>95.488564999999994</v>
      </c>
    </row>
    <row r="3923" spans="1:2" x14ac:dyDescent="0.4">
      <c r="A3923" t="s">
        <v>6</v>
      </c>
      <c r="B3923">
        <v>95.321893000000003</v>
      </c>
    </row>
    <row r="3924" spans="1:2" x14ac:dyDescent="0.4">
      <c r="A3924" t="s">
        <v>6</v>
      </c>
      <c r="B3924">
        <v>95.155225000000002</v>
      </c>
    </row>
    <row r="3925" spans="1:2" x14ac:dyDescent="0.4">
      <c r="A3925" t="s">
        <v>6</v>
      </c>
      <c r="B3925">
        <v>94.988556000000003</v>
      </c>
    </row>
    <row r="3926" spans="1:2" x14ac:dyDescent="0.4">
      <c r="A3926" t="s">
        <v>6</v>
      </c>
      <c r="B3926">
        <v>94.821888000000001</v>
      </c>
    </row>
    <row r="3927" spans="1:2" x14ac:dyDescent="0.4">
      <c r="A3927" t="s">
        <v>6</v>
      </c>
      <c r="B3927">
        <v>94.655218000000005</v>
      </c>
    </row>
    <row r="3928" spans="1:2" x14ac:dyDescent="0.4">
      <c r="A3928" t="s">
        <v>6</v>
      </c>
      <c r="B3928">
        <v>94.488335000000006</v>
      </c>
    </row>
    <row r="3929" spans="1:2" x14ac:dyDescent="0.4">
      <c r="A3929" t="s">
        <v>6</v>
      </c>
      <c r="B3929">
        <v>94.321668000000003</v>
      </c>
    </row>
    <row r="3930" spans="1:2" x14ac:dyDescent="0.4">
      <c r="A3930" t="s">
        <v>6</v>
      </c>
      <c r="B3930">
        <v>94.155000999999999</v>
      </c>
    </row>
    <row r="3931" spans="1:2" x14ac:dyDescent="0.4">
      <c r="A3931" t="s">
        <v>6</v>
      </c>
      <c r="B3931">
        <v>93.988330000000005</v>
      </c>
    </row>
    <row r="3932" spans="1:2" x14ac:dyDescent="0.4">
      <c r="A3932" t="s">
        <v>6</v>
      </c>
      <c r="B3932">
        <v>93.821662000000003</v>
      </c>
    </row>
    <row r="3933" spans="1:2" x14ac:dyDescent="0.4">
      <c r="A3933" t="s">
        <v>6</v>
      </c>
      <c r="B3933">
        <v>93.654990999999995</v>
      </c>
    </row>
    <row r="3934" spans="1:2" x14ac:dyDescent="0.4">
      <c r="A3934" t="s">
        <v>6</v>
      </c>
      <c r="B3934">
        <v>93.488320999999999</v>
      </c>
    </row>
    <row r="3935" spans="1:2" x14ac:dyDescent="0.4">
      <c r="A3935" t="s">
        <v>6</v>
      </c>
      <c r="B3935">
        <v>93.321653999999995</v>
      </c>
    </row>
    <row r="3936" spans="1:2" x14ac:dyDescent="0.4">
      <c r="A3936" t="s">
        <v>6</v>
      </c>
      <c r="B3936">
        <v>93.154983999999999</v>
      </c>
    </row>
    <row r="3937" spans="1:2" x14ac:dyDescent="0.4">
      <c r="A3937" t="s">
        <v>6</v>
      </c>
      <c r="B3937">
        <v>92.988314000000003</v>
      </c>
    </row>
    <row r="3938" spans="1:2" x14ac:dyDescent="0.4">
      <c r="A3938" t="s">
        <v>6</v>
      </c>
      <c r="B3938">
        <v>92.821645000000004</v>
      </c>
    </row>
    <row r="3939" spans="1:2" x14ac:dyDescent="0.4">
      <c r="A3939" t="s">
        <v>6</v>
      </c>
      <c r="B3939">
        <v>92.654972999999998</v>
      </c>
    </row>
    <row r="3940" spans="1:2" x14ac:dyDescent="0.4">
      <c r="A3940" t="s">
        <v>6</v>
      </c>
      <c r="B3940">
        <v>92.488303000000002</v>
      </c>
    </row>
    <row r="3941" spans="1:2" x14ac:dyDescent="0.4">
      <c r="A3941" t="s">
        <v>6</v>
      </c>
      <c r="B3941">
        <v>92.321635000000001</v>
      </c>
    </row>
    <row r="3942" spans="1:2" x14ac:dyDescent="0.4">
      <c r="A3942" t="s">
        <v>6</v>
      </c>
      <c r="B3942">
        <v>92.154961999999998</v>
      </c>
    </row>
    <row r="3943" spans="1:2" x14ac:dyDescent="0.4">
      <c r="A3943" t="s">
        <v>6</v>
      </c>
      <c r="B3943">
        <v>91.988291000000004</v>
      </c>
    </row>
    <row r="3944" spans="1:2" x14ac:dyDescent="0.4">
      <c r="A3944" t="s">
        <v>6</v>
      </c>
      <c r="B3944">
        <v>91.821620999999993</v>
      </c>
    </row>
    <row r="3945" spans="1:2" x14ac:dyDescent="0.4">
      <c r="A3945" t="s">
        <v>6</v>
      </c>
      <c r="B3945">
        <v>91.654949000000002</v>
      </c>
    </row>
    <row r="3946" spans="1:2" x14ac:dyDescent="0.4">
      <c r="A3946" t="s">
        <v>6</v>
      </c>
      <c r="B3946">
        <v>91.488279000000006</v>
      </c>
    </row>
    <row r="3947" spans="1:2" x14ac:dyDescent="0.4">
      <c r="A3947" t="s">
        <v>6</v>
      </c>
      <c r="B3947">
        <v>91.321607999999998</v>
      </c>
    </row>
    <row r="3948" spans="1:2" x14ac:dyDescent="0.4">
      <c r="A3948" t="s">
        <v>6</v>
      </c>
      <c r="B3948">
        <v>91.154937000000004</v>
      </c>
    </row>
    <row r="3949" spans="1:2" x14ac:dyDescent="0.4">
      <c r="A3949" t="s">
        <v>6</v>
      </c>
      <c r="B3949">
        <v>90.988264999999998</v>
      </c>
    </row>
    <row r="3950" spans="1:2" x14ac:dyDescent="0.4">
      <c r="A3950" t="s">
        <v>6</v>
      </c>
      <c r="B3950">
        <v>90.821592999999993</v>
      </c>
    </row>
    <row r="3951" spans="1:2" x14ac:dyDescent="0.4">
      <c r="A3951" t="s">
        <v>6</v>
      </c>
      <c r="B3951">
        <v>90.654926000000003</v>
      </c>
    </row>
    <row r="3952" spans="1:2" x14ac:dyDescent="0.4">
      <c r="A3952" t="s">
        <v>6</v>
      </c>
      <c r="B3952">
        <v>90.488253999999998</v>
      </c>
    </row>
    <row r="3953" spans="1:2" x14ac:dyDescent="0.4">
      <c r="A3953" t="s">
        <v>6</v>
      </c>
      <c r="B3953">
        <v>90.321586999999994</v>
      </c>
    </row>
    <row r="3954" spans="1:2" x14ac:dyDescent="0.4">
      <c r="A3954" t="s">
        <v>6</v>
      </c>
      <c r="B3954">
        <v>90.154914000000005</v>
      </c>
    </row>
    <row r="3955" spans="1:2" x14ac:dyDescent="0.4">
      <c r="A3955" t="s">
        <v>6</v>
      </c>
      <c r="B3955">
        <v>89.988245000000006</v>
      </c>
    </row>
    <row r="3956" spans="1:2" x14ac:dyDescent="0.4">
      <c r="A3956" t="s">
        <v>6</v>
      </c>
      <c r="B3956">
        <v>89.821572000000003</v>
      </c>
    </row>
    <row r="3957" spans="1:2" x14ac:dyDescent="0.4">
      <c r="A3957" t="s">
        <v>6</v>
      </c>
      <c r="B3957">
        <v>89.654900999999995</v>
      </c>
    </row>
    <row r="3958" spans="1:2" x14ac:dyDescent="0.4">
      <c r="A3958" t="s">
        <v>6</v>
      </c>
      <c r="B3958">
        <v>89.488230000000001</v>
      </c>
    </row>
    <row r="3959" spans="1:2" x14ac:dyDescent="0.4">
      <c r="A3959" t="s">
        <v>6</v>
      </c>
      <c r="B3959">
        <v>89.321560000000005</v>
      </c>
    </row>
    <row r="3960" spans="1:2" x14ac:dyDescent="0.4">
      <c r="A3960" t="s">
        <v>6</v>
      </c>
      <c r="B3960">
        <v>89.154892000000004</v>
      </c>
    </row>
    <row r="3961" spans="1:2" x14ac:dyDescent="0.4">
      <c r="A3961" t="s">
        <v>6</v>
      </c>
      <c r="B3961">
        <v>88.988224000000002</v>
      </c>
    </row>
    <row r="3962" spans="1:2" x14ac:dyDescent="0.4">
      <c r="A3962" t="s">
        <v>6</v>
      </c>
      <c r="B3962">
        <v>88.821551999999997</v>
      </c>
    </row>
    <row r="3963" spans="1:2" x14ac:dyDescent="0.4">
      <c r="A3963" t="s">
        <v>6</v>
      </c>
      <c r="B3963">
        <v>88.654880000000006</v>
      </c>
    </row>
    <row r="3964" spans="1:2" x14ac:dyDescent="0.4">
      <c r="A3964" t="s">
        <v>6</v>
      </c>
      <c r="B3964">
        <v>88.488211000000007</v>
      </c>
    </row>
    <row r="3965" spans="1:2" x14ac:dyDescent="0.4">
      <c r="A3965" t="s">
        <v>6</v>
      </c>
      <c r="B3965">
        <v>88.321543000000005</v>
      </c>
    </row>
    <row r="3966" spans="1:2" x14ac:dyDescent="0.4">
      <c r="A3966" t="s">
        <v>6</v>
      </c>
      <c r="B3966">
        <v>88.154871999999997</v>
      </c>
    </row>
    <row r="3967" spans="1:2" x14ac:dyDescent="0.4">
      <c r="A3967" t="s">
        <v>6</v>
      </c>
      <c r="B3967">
        <v>87.988202000000001</v>
      </c>
    </row>
    <row r="3968" spans="1:2" x14ac:dyDescent="0.4">
      <c r="A3968" t="s">
        <v>6</v>
      </c>
      <c r="B3968">
        <v>87.821533000000002</v>
      </c>
    </row>
    <row r="3969" spans="1:2" x14ac:dyDescent="0.4">
      <c r="A3969" t="s">
        <v>6</v>
      </c>
      <c r="B3969">
        <v>87.654860999999997</v>
      </c>
    </row>
    <row r="3970" spans="1:2" x14ac:dyDescent="0.4">
      <c r="A3970" t="s">
        <v>6</v>
      </c>
      <c r="B3970">
        <v>87.488191999999998</v>
      </c>
    </row>
    <row r="3971" spans="1:2" x14ac:dyDescent="0.4">
      <c r="A3971" t="s">
        <v>6</v>
      </c>
      <c r="B3971">
        <v>87.321522999999999</v>
      </c>
    </row>
    <row r="3972" spans="1:2" x14ac:dyDescent="0.4">
      <c r="A3972" t="s">
        <v>6</v>
      </c>
      <c r="B3972">
        <v>87.154852000000005</v>
      </c>
    </row>
    <row r="3973" spans="1:2" x14ac:dyDescent="0.4">
      <c r="A3973" t="s">
        <v>6</v>
      </c>
      <c r="B3973">
        <v>86.988181999999995</v>
      </c>
    </row>
    <row r="3974" spans="1:2" x14ac:dyDescent="0.4">
      <c r="A3974" t="s">
        <v>6</v>
      </c>
      <c r="B3974">
        <v>86.821513999999993</v>
      </c>
    </row>
    <row r="3975" spans="1:2" x14ac:dyDescent="0.4">
      <c r="A3975" t="s">
        <v>6</v>
      </c>
      <c r="B3975">
        <v>86.654846000000006</v>
      </c>
    </row>
    <row r="3976" spans="1:2" x14ac:dyDescent="0.4">
      <c r="A3976" t="s">
        <v>6</v>
      </c>
      <c r="B3976">
        <v>86.488176999999993</v>
      </c>
    </row>
    <row r="3977" spans="1:2" x14ac:dyDescent="0.4">
      <c r="A3977" t="s">
        <v>6</v>
      </c>
      <c r="B3977">
        <v>86.321506999999997</v>
      </c>
    </row>
    <row r="3978" spans="1:2" x14ac:dyDescent="0.4">
      <c r="A3978" t="s">
        <v>6</v>
      </c>
      <c r="B3978">
        <v>86.154837999999998</v>
      </c>
    </row>
    <row r="3979" spans="1:2" x14ac:dyDescent="0.4">
      <c r="A3979" t="s">
        <v>6</v>
      </c>
      <c r="B3979">
        <v>85.988168000000002</v>
      </c>
    </row>
    <row r="3980" spans="1:2" x14ac:dyDescent="0.4">
      <c r="A3980" t="s">
        <v>6</v>
      </c>
      <c r="B3980">
        <v>85.821495999999996</v>
      </c>
    </row>
    <row r="3981" spans="1:2" x14ac:dyDescent="0.4">
      <c r="A3981" t="s">
        <v>6</v>
      </c>
      <c r="B3981">
        <v>85.654826</v>
      </c>
    </row>
    <row r="3982" spans="1:2" x14ac:dyDescent="0.4">
      <c r="A3982" t="s">
        <v>6</v>
      </c>
      <c r="B3982">
        <v>85.488158999999996</v>
      </c>
    </row>
    <row r="3983" spans="1:2" x14ac:dyDescent="0.4">
      <c r="A3983" t="s">
        <v>6</v>
      </c>
      <c r="B3983">
        <v>85.321489999999997</v>
      </c>
    </row>
    <row r="3984" spans="1:2" x14ac:dyDescent="0.4">
      <c r="A3984" t="s">
        <v>6</v>
      </c>
      <c r="B3984">
        <v>85.154816999999994</v>
      </c>
    </row>
    <row r="3985" spans="1:2" x14ac:dyDescent="0.4">
      <c r="A3985" t="s">
        <v>6</v>
      </c>
      <c r="B3985">
        <v>84.988146999999998</v>
      </c>
    </row>
    <row r="3986" spans="1:2" x14ac:dyDescent="0.4">
      <c r="A3986" t="s">
        <v>6</v>
      </c>
      <c r="B3986">
        <v>84.821475000000007</v>
      </c>
    </row>
    <row r="3987" spans="1:2" x14ac:dyDescent="0.4">
      <c r="A3987" t="s">
        <v>6</v>
      </c>
      <c r="B3987">
        <v>84.654804999999996</v>
      </c>
    </row>
    <row r="3988" spans="1:2" x14ac:dyDescent="0.4">
      <c r="A3988" t="s">
        <v>6</v>
      </c>
      <c r="B3988">
        <v>84.488135</v>
      </c>
    </row>
    <row r="3989" spans="1:2" x14ac:dyDescent="0.4">
      <c r="A3989" t="s">
        <v>6</v>
      </c>
      <c r="B3989">
        <v>84.321466999999998</v>
      </c>
    </row>
    <row r="3990" spans="1:2" x14ac:dyDescent="0.4">
      <c r="A3990" t="s">
        <v>6</v>
      </c>
      <c r="B3990">
        <v>84.154799999999994</v>
      </c>
    </row>
    <row r="3991" spans="1:2" x14ac:dyDescent="0.4">
      <c r="A3991" t="s">
        <v>6</v>
      </c>
      <c r="B3991">
        <v>83.988129000000001</v>
      </c>
    </row>
    <row r="3992" spans="1:2" x14ac:dyDescent="0.4">
      <c r="A3992" t="s">
        <v>6</v>
      </c>
      <c r="B3992">
        <v>83.821456999999995</v>
      </c>
    </row>
    <row r="3993" spans="1:2" x14ac:dyDescent="0.4">
      <c r="A3993" t="s">
        <v>6</v>
      </c>
      <c r="B3993">
        <v>83.654786000000001</v>
      </c>
    </row>
    <row r="3994" spans="1:2" x14ac:dyDescent="0.4">
      <c r="A3994" t="s">
        <v>6</v>
      </c>
      <c r="B3994">
        <v>83.488116000000005</v>
      </c>
    </row>
    <row r="3995" spans="1:2" x14ac:dyDescent="0.4">
      <c r="A3995" t="s">
        <v>6</v>
      </c>
      <c r="B3995">
        <v>83.321444</v>
      </c>
    </row>
    <row r="3996" spans="1:2" x14ac:dyDescent="0.4">
      <c r="A3996" t="s">
        <v>6</v>
      </c>
      <c r="B3996">
        <v>83.154776999999996</v>
      </c>
    </row>
    <row r="3997" spans="1:2" x14ac:dyDescent="0.4">
      <c r="A3997" t="s">
        <v>6</v>
      </c>
      <c r="B3997">
        <v>82.988106000000002</v>
      </c>
    </row>
    <row r="3998" spans="1:2" x14ac:dyDescent="0.4">
      <c r="A3998" t="s">
        <v>6</v>
      </c>
      <c r="B3998">
        <v>82.821436000000006</v>
      </c>
    </row>
    <row r="3999" spans="1:2" x14ac:dyDescent="0.4">
      <c r="A3999" t="s">
        <v>6</v>
      </c>
      <c r="B3999">
        <v>82.654764</v>
      </c>
    </row>
    <row r="4000" spans="1:2" x14ac:dyDescent="0.4">
      <c r="A4000" t="s">
        <v>6</v>
      </c>
      <c r="B4000">
        <v>92.654764</v>
      </c>
    </row>
    <row r="4001" spans="1:2" x14ac:dyDescent="0.4">
      <c r="A4001" t="s">
        <v>6</v>
      </c>
      <c r="B4001">
        <v>92.488095999999999</v>
      </c>
    </row>
    <row r="4002" spans="1:2" x14ac:dyDescent="0.4">
      <c r="A4002" t="s">
        <v>6</v>
      </c>
      <c r="B4002">
        <v>92.321428999999995</v>
      </c>
    </row>
    <row r="4003" spans="1:2" x14ac:dyDescent="0.4">
      <c r="A4003" t="s">
        <v>6</v>
      </c>
      <c r="B4003">
        <v>92.154758999999999</v>
      </c>
    </row>
    <row r="4004" spans="1:2" x14ac:dyDescent="0.4">
      <c r="A4004" t="s">
        <v>6</v>
      </c>
      <c r="B4004">
        <v>91.988086999999993</v>
      </c>
    </row>
    <row r="4005" spans="1:2" x14ac:dyDescent="0.4">
      <c r="A4005" t="s">
        <v>6</v>
      </c>
      <c r="B4005">
        <v>91.821419000000006</v>
      </c>
    </row>
    <row r="4006" spans="1:2" x14ac:dyDescent="0.4">
      <c r="A4006" t="s">
        <v>6</v>
      </c>
      <c r="B4006">
        <v>91.654750000000007</v>
      </c>
    </row>
    <row r="4007" spans="1:2" x14ac:dyDescent="0.4">
      <c r="A4007" t="s">
        <v>6</v>
      </c>
      <c r="B4007">
        <v>91.488079999999997</v>
      </c>
    </row>
    <row r="4008" spans="1:2" x14ac:dyDescent="0.4">
      <c r="A4008" t="s">
        <v>6</v>
      </c>
      <c r="B4008">
        <v>91.321410999999998</v>
      </c>
    </row>
    <row r="4009" spans="1:2" x14ac:dyDescent="0.4">
      <c r="A4009" t="s">
        <v>6</v>
      </c>
      <c r="B4009">
        <v>91.154743999999994</v>
      </c>
    </row>
    <row r="4010" spans="1:2" x14ac:dyDescent="0.4">
      <c r="A4010" t="s">
        <v>6</v>
      </c>
      <c r="B4010">
        <v>90.988073999999997</v>
      </c>
    </row>
    <row r="4011" spans="1:2" x14ac:dyDescent="0.4">
      <c r="A4011" t="s">
        <v>6</v>
      </c>
      <c r="B4011">
        <v>90.821400999999994</v>
      </c>
    </row>
    <row r="4012" spans="1:2" x14ac:dyDescent="0.4">
      <c r="A4012" t="s">
        <v>6</v>
      </c>
      <c r="B4012">
        <v>90.654731999999996</v>
      </c>
    </row>
    <row r="4013" spans="1:2" x14ac:dyDescent="0.4">
      <c r="A4013" t="s">
        <v>6</v>
      </c>
      <c r="B4013">
        <v>90.488065000000006</v>
      </c>
    </row>
    <row r="4014" spans="1:2" x14ac:dyDescent="0.4">
      <c r="A4014" t="s">
        <v>6</v>
      </c>
      <c r="B4014">
        <v>90.321394999999995</v>
      </c>
    </row>
    <row r="4015" spans="1:2" x14ac:dyDescent="0.4">
      <c r="A4015" t="s">
        <v>6</v>
      </c>
      <c r="B4015">
        <v>90.154726999999994</v>
      </c>
    </row>
    <row r="4016" spans="1:2" x14ac:dyDescent="0.4">
      <c r="A4016" t="s">
        <v>6</v>
      </c>
      <c r="B4016">
        <v>89.988055000000003</v>
      </c>
    </row>
    <row r="4017" spans="1:2" x14ac:dyDescent="0.4">
      <c r="A4017" t="s">
        <v>6</v>
      </c>
      <c r="B4017">
        <v>89.821386000000004</v>
      </c>
    </row>
    <row r="4018" spans="1:2" x14ac:dyDescent="0.4">
      <c r="A4018" t="s">
        <v>6</v>
      </c>
      <c r="B4018">
        <v>89.654715999999993</v>
      </c>
    </row>
    <row r="4019" spans="1:2" x14ac:dyDescent="0.4">
      <c r="A4019" t="s">
        <v>6</v>
      </c>
      <c r="B4019">
        <v>89.488045999999997</v>
      </c>
    </row>
    <row r="4020" spans="1:2" x14ac:dyDescent="0.4">
      <c r="A4020" t="s">
        <v>6</v>
      </c>
      <c r="B4020">
        <v>89.321376000000001</v>
      </c>
    </row>
    <row r="4021" spans="1:2" x14ac:dyDescent="0.4">
      <c r="A4021" t="s">
        <v>6</v>
      </c>
      <c r="B4021">
        <v>89.154707999999999</v>
      </c>
    </row>
    <row r="4022" spans="1:2" x14ac:dyDescent="0.4">
      <c r="A4022" t="s">
        <v>6</v>
      </c>
      <c r="B4022">
        <v>88.988039999999998</v>
      </c>
    </row>
    <row r="4023" spans="1:2" x14ac:dyDescent="0.4">
      <c r="A4023" t="s">
        <v>6</v>
      </c>
      <c r="B4023">
        <v>88.821369000000004</v>
      </c>
    </row>
    <row r="4024" spans="1:2" x14ac:dyDescent="0.4">
      <c r="A4024" t="s">
        <v>6</v>
      </c>
      <c r="B4024">
        <v>88.654696999999999</v>
      </c>
    </row>
    <row r="4025" spans="1:2" x14ac:dyDescent="0.4">
      <c r="A4025" t="s">
        <v>6</v>
      </c>
      <c r="B4025">
        <v>88.488029999999995</v>
      </c>
    </row>
    <row r="4026" spans="1:2" x14ac:dyDescent="0.4">
      <c r="A4026" t="s">
        <v>6</v>
      </c>
      <c r="B4026">
        <v>88.321358000000004</v>
      </c>
    </row>
    <row r="4027" spans="1:2" x14ac:dyDescent="0.4">
      <c r="A4027" t="s">
        <v>6</v>
      </c>
      <c r="B4027">
        <v>88.154687999999993</v>
      </c>
    </row>
    <row r="4028" spans="1:2" x14ac:dyDescent="0.4">
      <c r="A4028" t="s">
        <v>6</v>
      </c>
      <c r="B4028">
        <v>87.988020000000006</v>
      </c>
    </row>
    <row r="4029" spans="1:2" x14ac:dyDescent="0.4">
      <c r="A4029" t="s">
        <v>6</v>
      </c>
      <c r="B4029">
        <v>87.821352000000005</v>
      </c>
    </row>
    <row r="4030" spans="1:2" x14ac:dyDescent="0.4">
      <c r="A4030" t="s">
        <v>6</v>
      </c>
      <c r="B4030">
        <v>87.654681999999994</v>
      </c>
    </row>
    <row r="4031" spans="1:2" x14ac:dyDescent="0.4">
      <c r="A4031" t="s">
        <v>6</v>
      </c>
      <c r="B4031">
        <v>87.488012999999995</v>
      </c>
    </row>
    <row r="4032" spans="1:2" x14ac:dyDescent="0.4">
      <c r="A4032" t="s">
        <v>6</v>
      </c>
      <c r="B4032">
        <v>87.321342000000001</v>
      </c>
    </row>
    <row r="4033" spans="1:2" x14ac:dyDescent="0.4">
      <c r="A4033" t="s">
        <v>6</v>
      </c>
      <c r="B4033">
        <v>87.154674999999997</v>
      </c>
    </row>
    <row r="4034" spans="1:2" x14ac:dyDescent="0.4">
      <c r="A4034" t="s">
        <v>6</v>
      </c>
      <c r="B4034">
        <v>86.988006999999996</v>
      </c>
    </row>
    <row r="4035" spans="1:2" x14ac:dyDescent="0.4">
      <c r="A4035" t="s">
        <v>6</v>
      </c>
      <c r="B4035">
        <v>86.821337999999997</v>
      </c>
    </row>
    <row r="4036" spans="1:2" x14ac:dyDescent="0.4">
      <c r="A4036" t="s">
        <v>6</v>
      </c>
      <c r="B4036">
        <v>86.654669999999996</v>
      </c>
    </row>
    <row r="4037" spans="1:2" x14ac:dyDescent="0.4">
      <c r="A4037" t="s">
        <v>6</v>
      </c>
      <c r="B4037">
        <v>86.488</v>
      </c>
    </row>
    <row r="4038" spans="1:2" x14ac:dyDescent="0.4">
      <c r="A4038" t="s">
        <v>6</v>
      </c>
      <c r="B4038">
        <v>86.321326999999997</v>
      </c>
    </row>
    <row r="4039" spans="1:2" x14ac:dyDescent="0.4">
      <c r="A4039" t="s">
        <v>6</v>
      </c>
      <c r="B4039">
        <v>86.154657999999998</v>
      </c>
    </row>
    <row r="4040" spans="1:2" x14ac:dyDescent="0.4">
      <c r="A4040" t="s">
        <v>6</v>
      </c>
      <c r="B4040">
        <v>85.987987000000004</v>
      </c>
    </row>
    <row r="4041" spans="1:2" x14ac:dyDescent="0.4">
      <c r="A4041" t="s">
        <v>6</v>
      </c>
      <c r="B4041">
        <v>85.821318000000005</v>
      </c>
    </row>
    <row r="4042" spans="1:2" x14ac:dyDescent="0.4">
      <c r="A4042" t="s">
        <v>6</v>
      </c>
      <c r="B4042">
        <v>85.654650000000004</v>
      </c>
    </row>
    <row r="4043" spans="1:2" x14ac:dyDescent="0.4">
      <c r="A4043" t="s">
        <v>6</v>
      </c>
      <c r="B4043">
        <v>85.487978999999996</v>
      </c>
    </row>
    <row r="4044" spans="1:2" x14ac:dyDescent="0.4">
      <c r="A4044" t="s">
        <v>6</v>
      </c>
      <c r="B4044">
        <v>85.321312000000006</v>
      </c>
    </row>
    <row r="4045" spans="1:2" x14ac:dyDescent="0.4">
      <c r="A4045" t="s">
        <v>6</v>
      </c>
      <c r="B4045">
        <v>85.154642999999993</v>
      </c>
    </row>
    <row r="4046" spans="1:2" x14ac:dyDescent="0.4">
      <c r="A4046" t="s">
        <v>6</v>
      </c>
      <c r="B4046">
        <v>84.987973999999994</v>
      </c>
    </row>
    <row r="4047" spans="1:2" x14ac:dyDescent="0.4">
      <c r="A4047" t="s">
        <v>6</v>
      </c>
      <c r="B4047">
        <v>84.821304999999995</v>
      </c>
    </row>
    <row r="4048" spans="1:2" x14ac:dyDescent="0.4">
      <c r="A4048" t="s">
        <v>6</v>
      </c>
      <c r="B4048">
        <v>84.654635999999996</v>
      </c>
    </row>
    <row r="4049" spans="1:2" x14ac:dyDescent="0.4">
      <c r="A4049" t="s">
        <v>6</v>
      </c>
      <c r="B4049">
        <v>84.487965000000003</v>
      </c>
    </row>
    <row r="4050" spans="1:2" x14ac:dyDescent="0.4">
      <c r="A4050" t="s">
        <v>6</v>
      </c>
      <c r="B4050">
        <v>84.321292999999997</v>
      </c>
    </row>
    <row r="4051" spans="1:2" x14ac:dyDescent="0.4">
      <c r="A4051" t="s">
        <v>6</v>
      </c>
      <c r="B4051">
        <v>84.154623999999998</v>
      </c>
    </row>
    <row r="4052" spans="1:2" x14ac:dyDescent="0.4">
      <c r="A4052" t="s">
        <v>6</v>
      </c>
      <c r="B4052">
        <v>83.987954000000002</v>
      </c>
    </row>
    <row r="4053" spans="1:2" x14ac:dyDescent="0.4">
      <c r="A4053" t="s">
        <v>6</v>
      </c>
      <c r="B4053">
        <v>83.821284000000006</v>
      </c>
    </row>
    <row r="4054" spans="1:2" x14ac:dyDescent="0.4">
      <c r="A4054" t="s">
        <v>6</v>
      </c>
      <c r="B4054">
        <v>83.654611000000003</v>
      </c>
    </row>
    <row r="4055" spans="1:2" x14ac:dyDescent="0.4">
      <c r="A4055" t="s">
        <v>6</v>
      </c>
      <c r="B4055">
        <v>83.487610000000004</v>
      </c>
    </row>
    <row r="4056" spans="1:2" x14ac:dyDescent="0.4">
      <c r="A4056" t="s">
        <v>6</v>
      </c>
      <c r="B4056">
        <v>83.320938999999996</v>
      </c>
    </row>
    <row r="4057" spans="1:2" x14ac:dyDescent="0.4">
      <c r="A4057" t="s">
        <v>6</v>
      </c>
      <c r="B4057">
        <v>83.154267000000004</v>
      </c>
    </row>
    <row r="4058" spans="1:2" x14ac:dyDescent="0.4">
      <c r="A4058" t="s">
        <v>6</v>
      </c>
      <c r="B4058">
        <v>82.987594000000001</v>
      </c>
    </row>
    <row r="4059" spans="1:2" x14ac:dyDescent="0.4">
      <c r="A4059" t="s">
        <v>6</v>
      </c>
      <c r="B4059">
        <v>82.820922999999993</v>
      </c>
    </row>
    <row r="4060" spans="1:2" x14ac:dyDescent="0.4">
      <c r="A4060" t="s">
        <v>6</v>
      </c>
      <c r="B4060">
        <v>82.654251000000002</v>
      </c>
    </row>
    <row r="4061" spans="1:2" x14ac:dyDescent="0.4">
      <c r="A4061" t="s">
        <v>6</v>
      </c>
      <c r="B4061">
        <v>82.487581000000006</v>
      </c>
    </row>
    <row r="4062" spans="1:2" x14ac:dyDescent="0.4">
      <c r="A4062" t="s">
        <v>6</v>
      </c>
      <c r="B4062">
        <v>82.320909</v>
      </c>
    </row>
    <row r="4063" spans="1:2" x14ac:dyDescent="0.4">
      <c r="A4063" t="s">
        <v>6</v>
      </c>
      <c r="B4063">
        <v>82.154236999999995</v>
      </c>
    </row>
    <row r="4064" spans="1:2" x14ac:dyDescent="0.4">
      <c r="A4064" t="s">
        <v>6</v>
      </c>
      <c r="B4064">
        <v>81.987565000000004</v>
      </c>
    </row>
    <row r="4065" spans="1:2" x14ac:dyDescent="0.4">
      <c r="A4065" t="s">
        <v>6</v>
      </c>
      <c r="B4065">
        <v>81.820892999999998</v>
      </c>
    </row>
    <row r="4066" spans="1:2" x14ac:dyDescent="0.4">
      <c r="A4066" t="s">
        <v>6</v>
      </c>
      <c r="B4066">
        <v>81.654223000000002</v>
      </c>
    </row>
    <row r="4067" spans="1:2" x14ac:dyDescent="0.4">
      <c r="A4067" t="s">
        <v>6</v>
      </c>
      <c r="B4067">
        <v>81.487553000000005</v>
      </c>
    </row>
    <row r="4068" spans="1:2" x14ac:dyDescent="0.4">
      <c r="A4068" t="s">
        <v>6</v>
      </c>
      <c r="B4068">
        <v>81.320882999999995</v>
      </c>
    </row>
    <row r="4069" spans="1:2" x14ac:dyDescent="0.4">
      <c r="A4069" t="s">
        <v>6</v>
      </c>
      <c r="B4069">
        <v>81.154212000000001</v>
      </c>
    </row>
    <row r="4070" spans="1:2" x14ac:dyDescent="0.4">
      <c r="A4070" t="s">
        <v>6</v>
      </c>
      <c r="B4070">
        <v>80.987543000000002</v>
      </c>
    </row>
    <row r="4071" spans="1:2" x14ac:dyDescent="0.4">
      <c r="A4071" t="s">
        <v>6</v>
      </c>
      <c r="B4071">
        <v>80.820875000000001</v>
      </c>
    </row>
    <row r="4072" spans="1:2" x14ac:dyDescent="0.4">
      <c r="A4072" t="s">
        <v>6</v>
      </c>
      <c r="B4072">
        <v>80.654205000000005</v>
      </c>
    </row>
    <row r="4073" spans="1:2" x14ac:dyDescent="0.4">
      <c r="A4073" t="s">
        <v>6</v>
      </c>
      <c r="B4073">
        <v>80.487532999999999</v>
      </c>
    </row>
    <row r="4074" spans="1:2" x14ac:dyDescent="0.4">
      <c r="A4074" t="s">
        <v>6</v>
      </c>
      <c r="B4074">
        <v>80.320864999999998</v>
      </c>
    </row>
    <row r="4075" spans="1:2" x14ac:dyDescent="0.4">
      <c r="A4075" t="s">
        <v>6</v>
      </c>
      <c r="B4075">
        <v>80.154193000000006</v>
      </c>
    </row>
    <row r="4076" spans="1:2" x14ac:dyDescent="0.4">
      <c r="A4076" t="s">
        <v>6</v>
      </c>
      <c r="B4076">
        <v>79.987521000000001</v>
      </c>
    </row>
    <row r="4077" spans="1:2" x14ac:dyDescent="0.4">
      <c r="A4077" t="s">
        <v>6</v>
      </c>
      <c r="B4077">
        <v>79.820852000000002</v>
      </c>
    </row>
    <row r="4078" spans="1:2" x14ac:dyDescent="0.4">
      <c r="A4078" t="s">
        <v>6</v>
      </c>
      <c r="B4078">
        <v>79.654178999999999</v>
      </c>
    </row>
    <row r="4079" spans="1:2" x14ac:dyDescent="0.4">
      <c r="A4079" t="s">
        <v>6</v>
      </c>
      <c r="B4079">
        <v>79.487505999999996</v>
      </c>
    </row>
    <row r="4080" spans="1:2" x14ac:dyDescent="0.4">
      <c r="A4080" t="s">
        <v>6</v>
      </c>
      <c r="B4080">
        <v>79.320830999999998</v>
      </c>
    </row>
    <row r="4081" spans="1:2" x14ac:dyDescent="0.4">
      <c r="A4081" t="s">
        <v>6</v>
      </c>
      <c r="B4081">
        <v>79.154161999999999</v>
      </c>
    </row>
    <row r="4082" spans="1:2" x14ac:dyDescent="0.4">
      <c r="A4082" t="s">
        <v>6</v>
      </c>
      <c r="B4082">
        <v>78.987489999999994</v>
      </c>
    </row>
    <row r="4083" spans="1:2" x14ac:dyDescent="0.4">
      <c r="A4083" t="s">
        <v>6</v>
      </c>
      <c r="B4083">
        <v>78.820819</v>
      </c>
    </row>
    <row r="4084" spans="1:2" x14ac:dyDescent="0.4">
      <c r="A4084" t="s">
        <v>6</v>
      </c>
      <c r="B4084">
        <v>78.654146999999995</v>
      </c>
    </row>
    <row r="4085" spans="1:2" x14ac:dyDescent="0.4">
      <c r="A4085" t="s">
        <v>6</v>
      </c>
      <c r="B4085">
        <v>78.487476999999998</v>
      </c>
    </row>
    <row r="4086" spans="1:2" x14ac:dyDescent="0.4">
      <c r="A4086" t="s">
        <v>6</v>
      </c>
      <c r="B4086">
        <v>78.320807000000002</v>
      </c>
    </row>
    <row r="4087" spans="1:2" x14ac:dyDescent="0.4">
      <c r="A4087" t="s">
        <v>6</v>
      </c>
      <c r="B4087">
        <v>78.154135999999994</v>
      </c>
    </row>
    <row r="4088" spans="1:2" x14ac:dyDescent="0.4">
      <c r="A4088" t="s">
        <v>6</v>
      </c>
      <c r="B4088">
        <v>77.987465999999998</v>
      </c>
    </row>
    <row r="4089" spans="1:2" x14ac:dyDescent="0.4">
      <c r="A4089" t="s">
        <v>6</v>
      </c>
      <c r="B4089">
        <v>87.987465999999998</v>
      </c>
    </row>
    <row r="4090" spans="1:2" x14ac:dyDescent="0.4">
      <c r="A4090" t="s">
        <v>6</v>
      </c>
      <c r="B4090">
        <v>87.820795000000004</v>
      </c>
    </row>
    <row r="4091" spans="1:2" x14ac:dyDescent="0.4">
      <c r="A4091" t="s">
        <v>6</v>
      </c>
      <c r="B4091">
        <v>87.654124999999993</v>
      </c>
    </row>
    <row r="4092" spans="1:2" x14ac:dyDescent="0.4">
      <c r="A4092" t="s">
        <v>6</v>
      </c>
      <c r="B4092">
        <v>87.487457000000006</v>
      </c>
    </row>
    <row r="4093" spans="1:2" x14ac:dyDescent="0.4">
      <c r="A4093" t="s">
        <v>6</v>
      </c>
      <c r="B4093">
        <v>87.320785999999998</v>
      </c>
    </row>
    <row r="4094" spans="1:2" x14ac:dyDescent="0.4">
      <c r="A4094" t="s">
        <v>6</v>
      </c>
      <c r="B4094">
        <v>87.154115000000004</v>
      </c>
    </row>
    <row r="4095" spans="1:2" x14ac:dyDescent="0.4">
      <c r="A4095" t="s">
        <v>6</v>
      </c>
      <c r="B4095">
        <v>86.987447000000003</v>
      </c>
    </row>
    <row r="4096" spans="1:2" x14ac:dyDescent="0.4">
      <c r="A4096" t="s">
        <v>6</v>
      </c>
      <c r="B4096">
        <v>86.820779999999999</v>
      </c>
    </row>
    <row r="4097" spans="1:2" x14ac:dyDescent="0.4">
      <c r="A4097" t="s">
        <v>6</v>
      </c>
      <c r="B4097">
        <v>86.654111</v>
      </c>
    </row>
    <row r="4098" spans="1:2" x14ac:dyDescent="0.4">
      <c r="A4098" t="s">
        <v>6</v>
      </c>
      <c r="B4098">
        <v>86.487443999999996</v>
      </c>
    </row>
    <row r="4099" spans="1:2" x14ac:dyDescent="0.4">
      <c r="A4099" t="s">
        <v>6</v>
      </c>
      <c r="B4099">
        <v>86.320772000000005</v>
      </c>
    </row>
    <row r="4100" spans="1:2" x14ac:dyDescent="0.4">
      <c r="A4100" t="s">
        <v>6</v>
      </c>
      <c r="B4100">
        <v>86.1541</v>
      </c>
    </row>
    <row r="4101" spans="1:2" x14ac:dyDescent="0.4">
      <c r="A4101" t="s">
        <v>6</v>
      </c>
      <c r="B4101">
        <v>85.987430000000003</v>
      </c>
    </row>
    <row r="4102" spans="1:2" x14ac:dyDescent="0.4">
      <c r="A4102" t="s">
        <v>6</v>
      </c>
      <c r="B4102">
        <v>85.820760000000007</v>
      </c>
    </row>
    <row r="4103" spans="1:2" x14ac:dyDescent="0.4">
      <c r="A4103" t="s">
        <v>6</v>
      </c>
      <c r="B4103">
        <v>85.654092000000006</v>
      </c>
    </row>
    <row r="4104" spans="1:2" x14ac:dyDescent="0.4">
      <c r="A4104" t="s">
        <v>6</v>
      </c>
      <c r="B4104">
        <v>85.487420999999998</v>
      </c>
    </row>
    <row r="4105" spans="1:2" x14ac:dyDescent="0.4">
      <c r="A4105" t="s">
        <v>6</v>
      </c>
      <c r="B4105">
        <v>85.320751999999999</v>
      </c>
    </row>
    <row r="4106" spans="1:2" x14ac:dyDescent="0.4">
      <c r="A4106" t="s">
        <v>6</v>
      </c>
      <c r="B4106">
        <v>85.154079999999993</v>
      </c>
    </row>
    <row r="4107" spans="1:2" x14ac:dyDescent="0.4">
      <c r="A4107" t="s">
        <v>6</v>
      </c>
      <c r="B4107">
        <v>84.987408000000002</v>
      </c>
    </row>
    <row r="4108" spans="1:2" x14ac:dyDescent="0.4">
      <c r="A4108" t="s">
        <v>6</v>
      </c>
      <c r="B4108">
        <v>84.820736999999994</v>
      </c>
    </row>
    <row r="4109" spans="1:2" x14ac:dyDescent="0.4">
      <c r="A4109" t="s">
        <v>6</v>
      </c>
      <c r="B4109">
        <v>84.654065000000003</v>
      </c>
    </row>
    <row r="4110" spans="1:2" x14ac:dyDescent="0.4">
      <c r="A4110" t="s">
        <v>6</v>
      </c>
      <c r="B4110">
        <v>84.487393999999995</v>
      </c>
    </row>
    <row r="4111" spans="1:2" x14ac:dyDescent="0.4">
      <c r="A4111" t="s">
        <v>6</v>
      </c>
      <c r="B4111">
        <v>84.320725999999993</v>
      </c>
    </row>
    <row r="4112" spans="1:2" x14ac:dyDescent="0.4">
      <c r="A4112" t="s">
        <v>6</v>
      </c>
      <c r="B4112">
        <v>84.154053000000005</v>
      </c>
    </row>
    <row r="4113" spans="1:2" x14ac:dyDescent="0.4">
      <c r="A4113" t="s">
        <v>6</v>
      </c>
      <c r="B4113">
        <v>83.987385000000003</v>
      </c>
    </row>
    <row r="4114" spans="1:2" x14ac:dyDescent="0.4">
      <c r="A4114" t="s">
        <v>6</v>
      </c>
      <c r="B4114">
        <v>83.820716000000004</v>
      </c>
    </row>
    <row r="4115" spans="1:2" x14ac:dyDescent="0.4">
      <c r="A4115" t="s">
        <v>6</v>
      </c>
      <c r="B4115">
        <v>83.654049000000001</v>
      </c>
    </row>
    <row r="4116" spans="1:2" x14ac:dyDescent="0.4">
      <c r="A4116" t="s">
        <v>6</v>
      </c>
      <c r="B4116">
        <v>83.487380000000002</v>
      </c>
    </row>
    <row r="4117" spans="1:2" x14ac:dyDescent="0.4">
      <c r="A4117" t="s">
        <v>6</v>
      </c>
      <c r="B4117">
        <v>83.320706000000001</v>
      </c>
    </row>
    <row r="4118" spans="1:2" x14ac:dyDescent="0.4">
      <c r="A4118" t="s">
        <v>6</v>
      </c>
      <c r="B4118">
        <v>83.154034999999993</v>
      </c>
    </row>
    <row r="4119" spans="1:2" x14ac:dyDescent="0.4">
      <c r="A4119" t="s">
        <v>6</v>
      </c>
      <c r="B4119">
        <v>82.987363999999999</v>
      </c>
    </row>
    <row r="4120" spans="1:2" x14ac:dyDescent="0.4">
      <c r="A4120" t="s">
        <v>6</v>
      </c>
      <c r="B4120">
        <v>82.820695999999998</v>
      </c>
    </row>
    <row r="4121" spans="1:2" x14ac:dyDescent="0.4">
      <c r="A4121" t="s">
        <v>6</v>
      </c>
      <c r="B4121">
        <v>82.654026000000002</v>
      </c>
    </row>
    <row r="4122" spans="1:2" x14ac:dyDescent="0.4">
      <c r="A4122" t="s">
        <v>6</v>
      </c>
      <c r="B4122">
        <v>82.487357000000003</v>
      </c>
    </row>
    <row r="4123" spans="1:2" x14ac:dyDescent="0.4">
      <c r="A4123" t="s">
        <v>6</v>
      </c>
      <c r="B4123">
        <v>82.320689000000002</v>
      </c>
    </row>
    <row r="4124" spans="1:2" x14ac:dyDescent="0.4">
      <c r="A4124" t="s">
        <v>6</v>
      </c>
      <c r="B4124">
        <v>82.154017999999994</v>
      </c>
    </row>
    <row r="4125" spans="1:2" x14ac:dyDescent="0.4">
      <c r="A4125" t="s">
        <v>6</v>
      </c>
      <c r="B4125">
        <v>81.987351000000004</v>
      </c>
    </row>
    <row r="4126" spans="1:2" x14ac:dyDescent="0.4">
      <c r="A4126" t="s">
        <v>6</v>
      </c>
      <c r="B4126">
        <v>81.820682000000005</v>
      </c>
    </row>
    <row r="4127" spans="1:2" x14ac:dyDescent="0.4">
      <c r="A4127" t="s">
        <v>6</v>
      </c>
      <c r="B4127">
        <v>81.654010999999997</v>
      </c>
    </row>
    <row r="4128" spans="1:2" x14ac:dyDescent="0.4">
      <c r="A4128" t="s">
        <v>6</v>
      </c>
      <c r="B4128">
        <v>81.487339000000006</v>
      </c>
    </row>
    <row r="4129" spans="1:2" x14ac:dyDescent="0.4">
      <c r="A4129" t="s">
        <v>6</v>
      </c>
      <c r="B4129">
        <v>81.320668999999995</v>
      </c>
    </row>
    <row r="4130" spans="1:2" x14ac:dyDescent="0.4">
      <c r="A4130" t="s">
        <v>6</v>
      </c>
      <c r="B4130">
        <v>81.153999999999996</v>
      </c>
    </row>
    <row r="4131" spans="1:2" x14ac:dyDescent="0.4">
      <c r="A4131" t="s">
        <v>6</v>
      </c>
      <c r="B4131">
        <v>80.98733</v>
      </c>
    </row>
    <row r="4132" spans="1:2" x14ac:dyDescent="0.4">
      <c r="A4132" t="s">
        <v>6</v>
      </c>
      <c r="B4132">
        <v>80.820656999999997</v>
      </c>
    </row>
    <row r="4133" spans="1:2" x14ac:dyDescent="0.4">
      <c r="A4133" t="s">
        <v>6</v>
      </c>
      <c r="B4133">
        <v>80.653983999999994</v>
      </c>
    </row>
    <row r="4134" spans="1:2" x14ac:dyDescent="0.4">
      <c r="A4134" t="s">
        <v>6</v>
      </c>
      <c r="B4134">
        <v>80.487313</v>
      </c>
    </row>
    <row r="4135" spans="1:2" x14ac:dyDescent="0.4">
      <c r="A4135" t="s">
        <v>6</v>
      </c>
      <c r="B4135">
        <v>80.320644000000001</v>
      </c>
    </row>
    <row r="4136" spans="1:2" x14ac:dyDescent="0.4">
      <c r="A4136" t="s">
        <v>6</v>
      </c>
      <c r="B4136">
        <v>80.153976</v>
      </c>
    </row>
    <row r="4137" spans="1:2" x14ac:dyDescent="0.4">
      <c r="A4137" t="s">
        <v>6</v>
      </c>
      <c r="B4137">
        <v>79.987308999999996</v>
      </c>
    </row>
    <row r="4138" spans="1:2" x14ac:dyDescent="0.4">
      <c r="A4138" t="s">
        <v>6</v>
      </c>
      <c r="B4138">
        <v>79.820637000000005</v>
      </c>
    </row>
    <row r="4139" spans="1:2" x14ac:dyDescent="0.4">
      <c r="A4139" t="s">
        <v>6</v>
      </c>
      <c r="B4139">
        <v>79.653964000000002</v>
      </c>
    </row>
    <row r="4140" spans="1:2" x14ac:dyDescent="0.4">
      <c r="A4140" t="s">
        <v>6</v>
      </c>
      <c r="B4140">
        <v>79.487294000000006</v>
      </c>
    </row>
    <row r="4141" spans="1:2" x14ac:dyDescent="0.4">
      <c r="A4141" t="s">
        <v>6</v>
      </c>
      <c r="B4141">
        <v>79.320623999999995</v>
      </c>
    </row>
    <row r="4142" spans="1:2" x14ac:dyDescent="0.4">
      <c r="A4142" t="s">
        <v>6</v>
      </c>
      <c r="B4142">
        <v>79.153952000000004</v>
      </c>
    </row>
    <row r="4143" spans="1:2" x14ac:dyDescent="0.4">
      <c r="A4143" t="s">
        <v>6</v>
      </c>
      <c r="B4143">
        <v>78.987279999999998</v>
      </c>
    </row>
    <row r="4144" spans="1:2" x14ac:dyDescent="0.4">
      <c r="A4144" t="s">
        <v>6</v>
      </c>
      <c r="B4144">
        <v>78.820607999999993</v>
      </c>
    </row>
    <row r="4145" spans="1:2" x14ac:dyDescent="0.4">
      <c r="A4145" t="s">
        <v>6</v>
      </c>
      <c r="B4145">
        <v>78.653937999999997</v>
      </c>
    </row>
    <row r="4146" spans="1:2" x14ac:dyDescent="0.4">
      <c r="A4146" t="s">
        <v>6</v>
      </c>
      <c r="B4146">
        <v>78.487267000000003</v>
      </c>
    </row>
    <row r="4147" spans="1:2" x14ac:dyDescent="0.4">
      <c r="A4147" t="s">
        <v>6</v>
      </c>
      <c r="B4147">
        <v>78.320599000000001</v>
      </c>
    </row>
    <row r="4148" spans="1:2" x14ac:dyDescent="0.4">
      <c r="A4148" t="s">
        <v>6</v>
      </c>
      <c r="B4148">
        <v>78.153929000000005</v>
      </c>
    </row>
    <row r="4149" spans="1:2" x14ac:dyDescent="0.4">
      <c r="A4149" t="s">
        <v>6</v>
      </c>
      <c r="B4149">
        <v>77.987257</v>
      </c>
    </row>
    <row r="4150" spans="1:2" x14ac:dyDescent="0.4">
      <c r="A4150" t="s">
        <v>6</v>
      </c>
      <c r="B4150">
        <v>77.820588999999998</v>
      </c>
    </row>
    <row r="4151" spans="1:2" x14ac:dyDescent="0.4">
      <c r="A4151" t="s">
        <v>6</v>
      </c>
      <c r="B4151">
        <v>77.653917000000007</v>
      </c>
    </row>
    <row r="4152" spans="1:2" x14ac:dyDescent="0.4">
      <c r="A4152" t="s">
        <v>6</v>
      </c>
      <c r="B4152">
        <v>77.487247999999994</v>
      </c>
    </row>
    <row r="4153" spans="1:2" x14ac:dyDescent="0.4">
      <c r="A4153" t="s">
        <v>6</v>
      </c>
      <c r="B4153">
        <v>77.320580000000007</v>
      </c>
    </row>
    <row r="4154" spans="1:2" x14ac:dyDescent="0.4">
      <c r="A4154" t="s">
        <v>6</v>
      </c>
      <c r="B4154">
        <v>77.153908000000001</v>
      </c>
    </row>
    <row r="4155" spans="1:2" x14ac:dyDescent="0.4">
      <c r="A4155" t="s">
        <v>6</v>
      </c>
      <c r="B4155">
        <v>76.98724</v>
      </c>
    </row>
    <row r="4156" spans="1:2" x14ac:dyDescent="0.4">
      <c r="A4156" t="s">
        <v>6</v>
      </c>
      <c r="B4156">
        <v>76.820570000000004</v>
      </c>
    </row>
    <row r="4157" spans="1:2" x14ac:dyDescent="0.4">
      <c r="A4157" t="s">
        <v>6</v>
      </c>
      <c r="B4157">
        <v>76.653897999999998</v>
      </c>
    </row>
    <row r="4158" spans="1:2" x14ac:dyDescent="0.4">
      <c r="A4158" t="s">
        <v>6</v>
      </c>
      <c r="B4158">
        <v>76.487228000000002</v>
      </c>
    </row>
    <row r="4159" spans="1:2" x14ac:dyDescent="0.4">
      <c r="A4159" t="s">
        <v>6</v>
      </c>
      <c r="B4159">
        <v>76.320556999999994</v>
      </c>
    </row>
    <row r="4160" spans="1:2" x14ac:dyDescent="0.4">
      <c r="A4160" t="s">
        <v>6</v>
      </c>
      <c r="B4160">
        <v>76.153885000000002</v>
      </c>
    </row>
    <row r="4161" spans="1:2" x14ac:dyDescent="0.4">
      <c r="A4161" t="s">
        <v>6</v>
      </c>
      <c r="B4161">
        <v>75.987217000000001</v>
      </c>
    </row>
    <row r="4162" spans="1:2" x14ac:dyDescent="0.4">
      <c r="A4162" t="s">
        <v>6</v>
      </c>
      <c r="B4162">
        <v>75.820548000000002</v>
      </c>
    </row>
    <row r="4163" spans="1:2" x14ac:dyDescent="0.4">
      <c r="A4163" t="s">
        <v>6</v>
      </c>
      <c r="B4163">
        <v>75.653879000000003</v>
      </c>
    </row>
    <row r="4164" spans="1:2" x14ac:dyDescent="0.4">
      <c r="A4164" t="s">
        <v>6</v>
      </c>
      <c r="B4164">
        <v>75.487212</v>
      </c>
    </row>
    <row r="4165" spans="1:2" x14ac:dyDescent="0.4">
      <c r="A4165" t="s">
        <v>6</v>
      </c>
      <c r="B4165">
        <v>75.320542000000003</v>
      </c>
    </row>
    <row r="4166" spans="1:2" x14ac:dyDescent="0.4">
      <c r="A4166" t="s">
        <v>6</v>
      </c>
      <c r="B4166">
        <v>75.153872000000007</v>
      </c>
    </row>
    <row r="4167" spans="1:2" x14ac:dyDescent="0.4">
      <c r="A4167" t="s">
        <v>6</v>
      </c>
      <c r="B4167">
        <v>74.987205000000003</v>
      </c>
    </row>
    <row r="4168" spans="1:2" x14ac:dyDescent="0.4">
      <c r="A4168" t="s">
        <v>6</v>
      </c>
      <c r="B4168">
        <v>74.820537000000002</v>
      </c>
    </row>
    <row r="4169" spans="1:2" x14ac:dyDescent="0.4">
      <c r="A4169" t="s">
        <v>6</v>
      </c>
      <c r="B4169">
        <v>74.653868000000003</v>
      </c>
    </row>
    <row r="4170" spans="1:2" x14ac:dyDescent="0.4">
      <c r="A4170" t="s">
        <v>6</v>
      </c>
      <c r="B4170">
        <v>74.487199000000004</v>
      </c>
    </row>
    <row r="4171" spans="1:2" x14ac:dyDescent="0.4">
      <c r="A4171" t="s">
        <v>6</v>
      </c>
      <c r="B4171">
        <v>74.320528999999993</v>
      </c>
    </row>
    <row r="4172" spans="1:2" x14ac:dyDescent="0.4">
      <c r="A4172" t="s">
        <v>6</v>
      </c>
      <c r="B4172">
        <v>74.153861000000006</v>
      </c>
    </row>
    <row r="4173" spans="1:2" x14ac:dyDescent="0.4">
      <c r="A4173" t="s">
        <v>6</v>
      </c>
      <c r="B4173">
        <v>73.987189999999998</v>
      </c>
    </row>
    <row r="4174" spans="1:2" x14ac:dyDescent="0.4">
      <c r="A4174" t="s">
        <v>6</v>
      </c>
      <c r="B4174">
        <v>73.820522999999994</v>
      </c>
    </row>
    <row r="4175" spans="1:2" x14ac:dyDescent="0.4">
      <c r="A4175" t="s">
        <v>6</v>
      </c>
      <c r="B4175">
        <v>73.653851000000003</v>
      </c>
    </row>
    <row r="4176" spans="1:2" x14ac:dyDescent="0.4">
      <c r="A4176" t="s">
        <v>6</v>
      </c>
      <c r="B4176">
        <v>73.487181000000007</v>
      </c>
    </row>
    <row r="4177" spans="1:2" x14ac:dyDescent="0.4">
      <c r="A4177" t="s">
        <v>6</v>
      </c>
      <c r="B4177">
        <v>73.320509999999999</v>
      </c>
    </row>
    <row r="4178" spans="1:2" x14ac:dyDescent="0.4">
      <c r="A4178" t="s">
        <v>6</v>
      </c>
      <c r="B4178">
        <v>73.153839000000005</v>
      </c>
    </row>
    <row r="4179" spans="1:2" x14ac:dyDescent="0.4">
      <c r="A4179" t="s">
        <v>6</v>
      </c>
      <c r="B4179">
        <v>72.987168999999994</v>
      </c>
    </row>
    <row r="4180" spans="1:2" x14ac:dyDescent="0.4">
      <c r="A4180" t="s">
        <v>6</v>
      </c>
      <c r="B4180">
        <v>72.820498000000001</v>
      </c>
    </row>
    <row r="4181" spans="1:2" x14ac:dyDescent="0.4">
      <c r="A4181" t="s">
        <v>6</v>
      </c>
      <c r="B4181">
        <v>72.653827000000007</v>
      </c>
    </row>
    <row r="4182" spans="1:2" x14ac:dyDescent="0.4">
      <c r="A4182" t="s">
        <v>6</v>
      </c>
      <c r="B4182">
        <v>72.487156999999996</v>
      </c>
    </row>
    <row r="4183" spans="1:2" x14ac:dyDescent="0.4">
      <c r="A4183" t="s">
        <v>6</v>
      </c>
      <c r="B4183">
        <v>72.320490000000007</v>
      </c>
    </row>
    <row r="4184" spans="1:2" x14ac:dyDescent="0.4">
      <c r="A4184" t="s">
        <v>6</v>
      </c>
      <c r="B4184">
        <v>72.153819999999996</v>
      </c>
    </row>
    <row r="4185" spans="1:2" x14ac:dyDescent="0.4">
      <c r="A4185" t="s">
        <v>6</v>
      </c>
      <c r="B4185">
        <v>71.987146999999993</v>
      </c>
    </row>
    <row r="4186" spans="1:2" x14ac:dyDescent="0.4">
      <c r="A4186" t="s">
        <v>6</v>
      </c>
      <c r="B4186">
        <v>71.820479000000006</v>
      </c>
    </row>
    <row r="4187" spans="1:2" x14ac:dyDescent="0.4">
      <c r="A4187" t="s">
        <v>6</v>
      </c>
      <c r="B4187">
        <v>71.653809999999993</v>
      </c>
    </row>
    <row r="4188" spans="1:2" x14ac:dyDescent="0.4">
      <c r="A4188" t="s">
        <v>6</v>
      </c>
      <c r="B4188">
        <v>71.487138999999999</v>
      </c>
    </row>
    <row r="4189" spans="1:2" x14ac:dyDescent="0.4">
      <c r="A4189" t="s">
        <v>6</v>
      </c>
      <c r="B4189">
        <v>71.320465999999996</v>
      </c>
    </row>
    <row r="4190" spans="1:2" x14ac:dyDescent="0.4">
      <c r="A4190" t="s">
        <v>6</v>
      </c>
      <c r="B4190">
        <v>71.153794000000005</v>
      </c>
    </row>
    <row r="4191" spans="1:2" x14ac:dyDescent="0.4">
      <c r="A4191" t="s">
        <v>6</v>
      </c>
      <c r="B4191">
        <v>70.987126000000004</v>
      </c>
    </row>
    <row r="4192" spans="1:2" x14ac:dyDescent="0.4">
      <c r="A4192" t="s">
        <v>6</v>
      </c>
      <c r="B4192">
        <v>70.820454999999995</v>
      </c>
    </row>
    <row r="4193" spans="1:2" x14ac:dyDescent="0.4">
      <c r="A4193" t="s">
        <v>6</v>
      </c>
      <c r="B4193">
        <v>70.653784000000002</v>
      </c>
    </row>
    <row r="4194" spans="1:2" x14ac:dyDescent="0.4">
      <c r="A4194" t="s">
        <v>6</v>
      </c>
      <c r="B4194">
        <v>70.487112999999994</v>
      </c>
    </row>
    <row r="4195" spans="1:2" x14ac:dyDescent="0.4">
      <c r="A4195" t="s">
        <v>6</v>
      </c>
      <c r="B4195">
        <v>70.320442</v>
      </c>
    </row>
    <row r="4196" spans="1:2" x14ac:dyDescent="0.4">
      <c r="A4196" t="s">
        <v>6</v>
      </c>
      <c r="B4196">
        <v>70.153771000000006</v>
      </c>
    </row>
    <row r="4197" spans="1:2" x14ac:dyDescent="0.4">
      <c r="A4197" t="s">
        <v>6</v>
      </c>
      <c r="B4197">
        <v>69.987103000000005</v>
      </c>
    </row>
    <row r="4198" spans="1:2" x14ac:dyDescent="0.4">
      <c r="A4198" t="s">
        <v>6</v>
      </c>
      <c r="B4198">
        <v>69.820435000000003</v>
      </c>
    </row>
    <row r="4199" spans="1:2" x14ac:dyDescent="0.4">
      <c r="A4199" t="s">
        <v>6</v>
      </c>
      <c r="B4199">
        <v>69.653766000000005</v>
      </c>
    </row>
    <row r="4200" spans="1:2" x14ac:dyDescent="0.4">
      <c r="A4200" t="s">
        <v>6</v>
      </c>
      <c r="B4200">
        <v>69.487093000000002</v>
      </c>
    </row>
    <row r="4201" spans="1:2" x14ac:dyDescent="0.4">
      <c r="A4201" t="s">
        <v>6</v>
      </c>
      <c r="B4201">
        <v>69.320423000000005</v>
      </c>
    </row>
    <row r="4202" spans="1:2" x14ac:dyDescent="0.4">
      <c r="A4202" t="s">
        <v>6</v>
      </c>
      <c r="B4202">
        <v>69.153751999999997</v>
      </c>
    </row>
    <row r="4203" spans="1:2" x14ac:dyDescent="0.4">
      <c r="A4203" t="s">
        <v>6</v>
      </c>
      <c r="B4203">
        <v>68.987078999999994</v>
      </c>
    </row>
    <row r="4204" spans="1:2" x14ac:dyDescent="0.4">
      <c r="A4204" t="s">
        <v>6</v>
      </c>
      <c r="B4204">
        <v>78.987078999999994</v>
      </c>
    </row>
    <row r="4205" spans="1:2" x14ac:dyDescent="0.4">
      <c r="A4205" t="s">
        <v>6</v>
      </c>
      <c r="B4205">
        <v>78.820406000000006</v>
      </c>
    </row>
    <row r="4206" spans="1:2" x14ac:dyDescent="0.4">
      <c r="A4206" t="s">
        <v>6</v>
      </c>
      <c r="B4206">
        <v>78.653734</v>
      </c>
    </row>
    <row r="4207" spans="1:2" x14ac:dyDescent="0.4">
      <c r="A4207" t="s">
        <v>6</v>
      </c>
      <c r="B4207">
        <v>78.487065000000001</v>
      </c>
    </row>
    <row r="4208" spans="1:2" x14ac:dyDescent="0.4">
      <c r="A4208" t="s">
        <v>6</v>
      </c>
      <c r="B4208">
        <v>78.320396000000002</v>
      </c>
    </row>
    <row r="4209" spans="1:2" x14ac:dyDescent="0.4">
      <c r="A4209" t="s">
        <v>6</v>
      </c>
      <c r="B4209">
        <v>78.153722999999999</v>
      </c>
    </row>
    <row r="4210" spans="1:2" x14ac:dyDescent="0.4">
      <c r="A4210" t="s">
        <v>6</v>
      </c>
      <c r="B4210">
        <v>77.987050999999994</v>
      </c>
    </row>
    <row r="4211" spans="1:2" x14ac:dyDescent="0.4">
      <c r="A4211" t="s">
        <v>6</v>
      </c>
      <c r="B4211">
        <v>77.82038</v>
      </c>
    </row>
    <row r="4212" spans="1:2" x14ac:dyDescent="0.4">
      <c r="A4212" t="s">
        <v>6</v>
      </c>
      <c r="B4212">
        <v>77.653709000000006</v>
      </c>
    </row>
    <row r="4213" spans="1:2" x14ac:dyDescent="0.4">
      <c r="A4213" t="s">
        <v>6</v>
      </c>
      <c r="B4213">
        <v>77.487039999999993</v>
      </c>
    </row>
    <row r="4214" spans="1:2" x14ac:dyDescent="0.4">
      <c r="A4214" t="s">
        <v>6</v>
      </c>
      <c r="B4214">
        <v>77.320368999999999</v>
      </c>
    </row>
    <row r="4215" spans="1:2" x14ac:dyDescent="0.4">
      <c r="A4215" t="s">
        <v>6</v>
      </c>
      <c r="B4215">
        <v>77.153700999999998</v>
      </c>
    </row>
    <row r="4216" spans="1:2" x14ac:dyDescent="0.4">
      <c r="A4216" t="s">
        <v>6</v>
      </c>
      <c r="B4216">
        <v>76.987031000000002</v>
      </c>
    </row>
    <row r="4217" spans="1:2" x14ac:dyDescent="0.4">
      <c r="A4217" t="s">
        <v>6</v>
      </c>
      <c r="B4217">
        <v>76.820363</v>
      </c>
    </row>
    <row r="4218" spans="1:2" x14ac:dyDescent="0.4">
      <c r="A4218" t="s">
        <v>6</v>
      </c>
      <c r="B4218">
        <v>76.653690999999995</v>
      </c>
    </row>
    <row r="4219" spans="1:2" x14ac:dyDescent="0.4">
      <c r="A4219" t="s">
        <v>6</v>
      </c>
      <c r="B4219">
        <v>76.487022999999994</v>
      </c>
    </row>
    <row r="4220" spans="1:2" x14ac:dyDescent="0.4">
      <c r="A4220" t="s">
        <v>6</v>
      </c>
      <c r="B4220">
        <v>76.320355000000006</v>
      </c>
    </row>
    <row r="4221" spans="1:2" x14ac:dyDescent="0.4">
      <c r="A4221" t="s">
        <v>6</v>
      </c>
      <c r="B4221">
        <v>76.153677999999999</v>
      </c>
    </row>
    <row r="4222" spans="1:2" x14ac:dyDescent="0.4">
      <c r="A4222" t="s">
        <v>6</v>
      </c>
      <c r="B4222">
        <v>75.987004999999996</v>
      </c>
    </row>
    <row r="4223" spans="1:2" x14ac:dyDescent="0.4">
      <c r="A4223" t="s">
        <v>6</v>
      </c>
      <c r="B4223">
        <v>75.820333000000005</v>
      </c>
    </row>
    <row r="4224" spans="1:2" x14ac:dyDescent="0.4">
      <c r="A4224" t="s">
        <v>6</v>
      </c>
      <c r="B4224">
        <v>75.653661999999997</v>
      </c>
    </row>
    <row r="4225" spans="1:2" x14ac:dyDescent="0.4">
      <c r="A4225" t="s">
        <v>6</v>
      </c>
      <c r="B4225">
        <v>75.486990000000006</v>
      </c>
    </row>
    <row r="4226" spans="1:2" x14ac:dyDescent="0.4">
      <c r="A4226" t="s">
        <v>6</v>
      </c>
      <c r="B4226">
        <v>75.320319999999995</v>
      </c>
    </row>
    <row r="4227" spans="1:2" x14ac:dyDescent="0.4">
      <c r="A4227" t="s">
        <v>6</v>
      </c>
      <c r="B4227">
        <v>75.153651999999994</v>
      </c>
    </row>
    <row r="4228" spans="1:2" x14ac:dyDescent="0.4">
      <c r="A4228" t="s">
        <v>6</v>
      </c>
      <c r="B4228">
        <v>74.986980000000003</v>
      </c>
    </row>
    <row r="4229" spans="1:2" x14ac:dyDescent="0.4">
      <c r="A4229" t="s">
        <v>6</v>
      </c>
      <c r="B4229">
        <v>74.820307999999997</v>
      </c>
    </row>
    <row r="4230" spans="1:2" x14ac:dyDescent="0.4">
      <c r="A4230" t="s">
        <v>6</v>
      </c>
      <c r="B4230">
        <v>74.653636000000006</v>
      </c>
    </row>
    <row r="4231" spans="1:2" x14ac:dyDescent="0.4">
      <c r="A4231" t="s">
        <v>6</v>
      </c>
      <c r="B4231">
        <v>74.486969000000002</v>
      </c>
    </row>
    <row r="4232" spans="1:2" x14ac:dyDescent="0.4">
      <c r="A4232" t="s">
        <v>6</v>
      </c>
      <c r="B4232">
        <v>74.320301999999998</v>
      </c>
    </row>
    <row r="4233" spans="1:2" x14ac:dyDescent="0.4">
      <c r="A4233" t="s">
        <v>6</v>
      </c>
      <c r="B4233">
        <v>74.153631000000004</v>
      </c>
    </row>
    <row r="4234" spans="1:2" x14ac:dyDescent="0.4">
      <c r="A4234" t="s">
        <v>6</v>
      </c>
      <c r="B4234">
        <v>73.986958999999999</v>
      </c>
    </row>
    <row r="4235" spans="1:2" x14ac:dyDescent="0.4">
      <c r="A4235" t="s">
        <v>6</v>
      </c>
      <c r="B4235">
        <v>73.820286999999993</v>
      </c>
    </row>
    <row r="4236" spans="1:2" x14ac:dyDescent="0.4">
      <c r="A4236" t="s">
        <v>6</v>
      </c>
      <c r="B4236">
        <v>73.653616999999997</v>
      </c>
    </row>
    <row r="4237" spans="1:2" x14ac:dyDescent="0.4">
      <c r="A4237" t="s">
        <v>6</v>
      </c>
      <c r="B4237">
        <v>73.486947999999998</v>
      </c>
    </row>
    <row r="4238" spans="1:2" x14ac:dyDescent="0.4">
      <c r="A4238" t="s">
        <v>6</v>
      </c>
      <c r="B4238">
        <v>73.320276000000007</v>
      </c>
    </row>
    <row r="4239" spans="1:2" x14ac:dyDescent="0.4">
      <c r="A4239" t="s">
        <v>6</v>
      </c>
      <c r="B4239">
        <v>73.153604000000001</v>
      </c>
    </row>
    <row r="4240" spans="1:2" x14ac:dyDescent="0.4">
      <c r="A4240" t="s">
        <v>6</v>
      </c>
      <c r="B4240">
        <v>72.986930999999998</v>
      </c>
    </row>
    <row r="4241" spans="1:2" x14ac:dyDescent="0.4">
      <c r="A4241" t="s">
        <v>6</v>
      </c>
      <c r="B4241">
        <v>72.820262999999997</v>
      </c>
    </row>
    <row r="4242" spans="1:2" x14ac:dyDescent="0.4">
      <c r="A4242" t="s">
        <v>6</v>
      </c>
      <c r="B4242">
        <v>72.653594999999996</v>
      </c>
    </row>
    <row r="4243" spans="1:2" x14ac:dyDescent="0.4">
      <c r="A4243" t="s">
        <v>6</v>
      </c>
      <c r="B4243">
        <v>72.486925999999997</v>
      </c>
    </row>
    <row r="4244" spans="1:2" x14ac:dyDescent="0.4">
      <c r="A4244" t="s">
        <v>6</v>
      </c>
      <c r="B4244">
        <v>72.320256999999998</v>
      </c>
    </row>
    <row r="4245" spans="1:2" x14ac:dyDescent="0.4">
      <c r="A4245" t="s">
        <v>6</v>
      </c>
      <c r="B4245">
        <v>72.153588999999997</v>
      </c>
    </row>
    <row r="4246" spans="1:2" x14ac:dyDescent="0.4">
      <c r="A4246" t="s">
        <v>6</v>
      </c>
      <c r="B4246">
        <v>71.986919999999998</v>
      </c>
    </row>
    <row r="4247" spans="1:2" x14ac:dyDescent="0.4">
      <c r="A4247" t="s">
        <v>6</v>
      </c>
      <c r="B4247">
        <v>71.820250000000001</v>
      </c>
    </row>
    <row r="4248" spans="1:2" x14ac:dyDescent="0.4">
      <c r="A4248" t="s">
        <v>6</v>
      </c>
      <c r="B4248">
        <v>71.653581000000003</v>
      </c>
    </row>
    <row r="4249" spans="1:2" x14ac:dyDescent="0.4">
      <c r="A4249" t="s">
        <v>6</v>
      </c>
      <c r="B4249">
        <v>71.486908</v>
      </c>
    </row>
    <row r="4250" spans="1:2" x14ac:dyDescent="0.4">
      <c r="A4250" t="s">
        <v>6</v>
      </c>
      <c r="B4250">
        <v>71.320234999999997</v>
      </c>
    </row>
    <row r="4251" spans="1:2" x14ac:dyDescent="0.4">
      <c r="A4251" t="s">
        <v>6</v>
      </c>
      <c r="B4251">
        <v>71.153561999999994</v>
      </c>
    </row>
    <row r="4252" spans="1:2" x14ac:dyDescent="0.4">
      <c r="A4252" t="s">
        <v>6</v>
      </c>
      <c r="B4252">
        <v>70.986890000000002</v>
      </c>
    </row>
    <row r="4253" spans="1:2" x14ac:dyDescent="0.4">
      <c r="A4253" t="s">
        <v>6</v>
      </c>
      <c r="B4253">
        <v>70.820217</v>
      </c>
    </row>
    <row r="4254" spans="1:2" x14ac:dyDescent="0.4">
      <c r="A4254" t="s">
        <v>6</v>
      </c>
      <c r="B4254">
        <v>70.653549999999996</v>
      </c>
    </row>
    <row r="4255" spans="1:2" x14ac:dyDescent="0.4">
      <c r="A4255" t="s">
        <v>6</v>
      </c>
      <c r="B4255">
        <v>70.486879999999999</v>
      </c>
    </row>
    <row r="4256" spans="1:2" x14ac:dyDescent="0.4">
      <c r="A4256" t="s">
        <v>6</v>
      </c>
      <c r="B4256">
        <v>70.320210000000003</v>
      </c>
    </row>
    <row r="4257" spans="1:2" x14ac:dyDescent="0.4">
      <c r="A4257" t="s">
        <v>6</v>
      </c>
      <c r="B4257">
        <v>70.153538999999995</v>
      </c>
    </row>
    <row r="4258" spans="1:2" x14ac:dyDescent="0.4">
      <c r="A4258" t="s">
        <v>6</v>
      </c>
      <c r="B4258">
        <v>69.986868999999999</v>
      </c>
    </row>
    <row r="4259" spans="1:2" x14ac:dyDescent="0.4">
      <c r="A4259" t="s">
        <v>6</v>
      </c>
      <c r="B4259">
        <v>69.820199000000002</v>
      </c>
    </row>
    <row r="4260" spans="1:2" x14ac:dyDescent="0.4">
      <c r="A4260" t="s">
        <v>6</v>
      </c>
      <c r="B4260">
        <v>69.653526999999997</v>
      </c>
    </row>
    <row r="4261" spans="1:2" x14ac:dyDescent="0.4">
      <c r="A4261" t="s">
        <v>6</v>
      </c>
      <c r="B4261">
        <v>69.486855000000006</v>
      </c>
    </row>
    <row r="4262" spans="1:2" x14ac:dyDescent="0.4">
      <c r="A4262" t="s">
        <v>6</v>
      </c>
      <c r="B4262">
        <v>69.320182000000003</v>
      </c>
    </row>
    <row r="4263" spans="1:2" x14ac:dyDescent="0.4">
      <c r="A4263" t="s">
        <v>6</v>
      </c>
      <c r="B4263">
        <v>69.153514000000001</v>
      </c>
    </row>
    <row r="4264" spans="1:2" x14ac:dyDescent="0.4">
      <c r="A4264" t="s">
        <v>6</v>
      </c>
      <c r="B4264">
        <v>68.986844000000005</v>
      </c>
    </row>
    <row r="4265" spans="1:2" x14ac:dyDescent="0.4">
      <c r="A4265" t="s">
        <v>6</v>
      </c>
      <c r="B4265">
        <v>68.820172999999997</v>
      </c>
    </row>
    <row r="4266" spans="1:2" x14ac:dyDescent="0.4">
      <c r="A4266" t="s">
        <v>6</v>
      </c>
      <c r="B4266">
        <v>68.653504999999996</v>
      </c>
    </row>
    <row r="4267" spans="1:2" x14ac:dyDescent="0.4">
      <c r="A4267" t="s">
        <v>6</v>
      </c>
      <c r="B4267">
        <v>68.486834999999999</v>
      </c>
    </row>
    <row r="4268" spans="1:2" x14ac:dyDescent="0.4">
      <c r="A4268" t="s">
        <v>6</v>
      </c>
      <c r="B4268">
        <v>68.320164000000005</v>
      </c>
    </row>
    <row r="4269" spans="1:2" x14ac:dyDescent="0.4">
      <c r="A4269" t="s">
        <v>6</v>
      </c>
      <c r="B4269">
        <v>68.153492999999997</v>
      </c>
    </row>
    <row r="4270" spans="1:2" x14ac:dyDescent="0.4">
      <c r="A4270" t="s">
        <v>6</v>
      </c>
      <c r="B4270">
        <v>67.986822000000004</v>
      </c>
    </row>
    <row r="4271" spans="1:2" x14ac:dyDescent="0.4">
      <c r="A4271" t="s">
        <v>6</v>
      </c>
      <c r="B4271">
        <v>67.820151999999993</v>
      </c>
    </row>
    <row r="4272" spans="1:2" x14ac:dyDescent="0.4">
      <c r="A4272" t="s">
        <v>6</v>
      </c>
      <c r="B4272">
        <v>67.653481999999997</v>
      </c>
    </row>
    <row r="4273" spans="1:2" x14ac:dyDescent="0.4">
      <c r="A4273" t="s">
        <v>6</v>
      </c>
      <c r="B4273">
        <v>67.486813999999995</v>
      </c>
    </row>
    <row r="4274" spans="1:2" x14ac:dyDescent="0.4">
      <c r="A4274" t="s">
        <v>6</v>
      </c>
      <c r="B4274">
        <v>67.320141000000007</v>
      </c>
    </row>
    <row r="4275" spans="1:2" x14ac:dyDescent="0.4">
      <c r="A4275" t="s">
        <v>6</v>
      </c>
      <c r="B4275">
        <v>67.153471999999994</v>
      </c>
    </row>
    <row r="4276" spans="1:2" x14ac:dyDescent="0.4">
      <c r="A4276" t="s">
        <v>6</v>
      </c>
      <c r="B4276">
        <v>66.986799000000005</v>
      </c>
    </row>
    <row r="4277" spans="1:2" x14ac:dyDescent="0.4">
      <c r="A4277" t="s">
        <v>6</v>
      </c>
      <c r="B4277">
        <v>66.820127999999997</v>
      </c>
    </row>
    <row r="4278" spans="1:2" x14ac:dyDescent="0.4">
      <c r="A4278" t="s">
        <v>6</v>
      </c>
      <c r="B4278">
        <v>66.653456000000006</v>
      </c>
    </row>
    <row r="4279" spans="1:2" x14ac:dyDescent="0.4">
      <c r="A4279" t="s">
        <v>6</v>
      </c>
      <c r="B4279">
        <v>66.486787000000007</v>
      </c>
    </row>
    <row r="4280" spans="1:2" x14ac:dyDescent="0.4">
      <c r="A4280" t="s">
        <v>6</v>
      </c>
      <c r="B4280">
        <v>66.319991999999999</v>
      </c>
    </row>
    <row r="4281" spans="1:2" x14ac:dyDescent="0.4">
      <c r="A4281" t="s">
        <v>6</v>
      </c>
      <c r="B4281">
        <v>66.153323999999998</v>
      </c>
    </row>
    <row r="4282" spans="1:2" x14ac:dyDescent="0.4">
      <c r="A4282" t="s">
        <v>6</v>
      </c>
      <c r="B4282">
        <v>65.986653000000004</v>
      </c>
    </row>
    <row r="4283" spans="1:2" x14ac:dyDescent="0.4">
      <c r="A4283" t="s">
        <v>6</v>
      </c>
      <c r="B4283">
        <v>65.819985000000003</v>
      </c>
    </row>
    <row r="4284" spans="1:2" x14ac:dyDescent="0.4">
      <c r="A4284" t="s">
        <v>6</v>
      </c>
      <c r="B4284">
        <v>65.653315000000006</v>
      </c>
    </row>
    <row r="4285" spans="1:2" x14ac:dyDescent="0.4">
      <c r="A4285" t="s">
        <v>6</v>
      </c>
      <c r="B4285">
        <v>65.486647000000005</v>
      </c>
    </row>
    <row r="4286" spans="1:2" x14ac:dyDescent="0.4">
      <c r="A4286" t="s">
        <v>6</v>
      </c>
      <c r="B4286">
        <v>65.319974999999999</v>
      </c>
    </row>
    <row r="4287" spans="1:2" x14ac:dyDescent="0.4">
      <c r="A4287" t="s">
        <v>6</v>
      </c>
      <c r="B4287">
        <v>65.153302999999994</v>
      </c>
    </row>
    <row r="4288" spans="1:2" x14ac:dyDescent="0.4">
      <c r="A4288" t="s">
        <v>6</v>
      </c>
      <c r="B4288">
        <v>64.986633999999995</v>
      </c>
    </row>
    <row r="4289" spans="1:2" x14ac:dyDescent="0.4">
      <c r="A4289" t="s">
        <v>6</v>
      </c>
      <c r="B4289">
        <v>64.819964999999996</v>
      </c>
    </row>
    <row r="4290" spans="1:2" x14ac:dyDescent="0.4">
      <c r="A4290" t="s">
        <v>6</v>
      </c>
      <c r="B4290">
        <v>64.653295</v>
      </c>
    </row>
    <row r="4291" spans="1:2" x14ac:dyDescent="0.4">
      <c r="A4291" t="s">
        <v>6</v>
      </c>
      <c r="B4291">
        <v>64.486624000000006</v>
      </c>
    </row>
    <row r="4292" spans="1:2" x14ac:dyDescent="0.4">
      <c r="A4292" t="s">
        <v>6</v>
      </c>
      <c r="B4292">
        <v>64.319956000000005</v>
      </c>
    </row>
    <row r="4293" spans="1:2" x14ac:dyDescent="0.4">
      <c r="A4293" t="s">
        <v>6</v>
      </c>
      <c r="B4293">
        <v>64.153284999999997</v>
      </c>
    </row>
    <row r="4294" spans="1:2" x14ac:dyDescent="0.4">
      <c r="A4294" t="s">
        <v>6</v>
      </c>
      <c r="B4294">
        <v>63.986614000000003</v>
      </c>
    </row>
    <row r="4295" spans="1:2" x14ac:dyDescent="0.4">
      <c r="A4295" t="s">
        <v>6</v>
      </c>
      <c r="B4295">
        <v>63.819946000000002</v>
      </c>
    </row>
    <row r="4296" spans="1:2" x14ac:dyDescent="0.4">
      <c r="A4296" t="s">
        <v>6</v>
      </c>
      <c r="B4296">
        <v>63.653274000000003</v>
      </c>
    </row>
    <row r="4297" spans="1:2" x14ac:dyDescent="0.4">
      <c r="A4297" t="s">
        <v>6</v>
      </c>
      <c r="B4297">
        <v>63.486606999999999</v>
      </c>
    </row>
    <row r="4298" spans="1:2" x14ac:dyDescent="0.4">
      <c r="A4298" t="s">
        <v>6</v>
      </c>
      <c r="B4298">
        <v>63.319935999999998</v>
      </c>
    </row>
    <row r="4299" spans="1:2" x14ac:dyDescent="0.4">
      <c r="A4299" t="s">
        <v>6</v>
      </c>
      <c r="B4299">
        <v>63.153267999999997</v>
      </c>
    </row>
    <row r="4300" spans="1:2" x14ac:dyDescent="0.4">
      <c r="A4300" t="s">
        <v>6</v>
      </c>
      <c r="B4300">
        <v>73.153267999999997</v>
      </c>
    </row>
    <row r="4301" spans="1:2" x14ac:dyDescent="0.4">
      <c r="A4301" t="s">
        <v>6</v>
      </c>
      <c r="B4301">
        <v>72.986600999999993</v>
      </c>
    </row>
    <row r="4302" spans="1:2" x14ac:dyDescent="0.4">
      <c r="A4302" t="s">
        <v>6</v>
      </c>
      <c r="B4302">
        <v>72.819933000000006</v>
      </c>
    </row>
    <row r="4303" spans="1:2" x14ac:dyDescent="0.4">
      <c r="A4303" t="s">
        <v>6</v>
      </c>
      <c r="B4303">
        <v>72.653265000000005</v>
      </c>
    </row>
    <row r="4304" spans="1:2" x14ac:dyDescent="0.4">
      <c r="A4304" t="s">
        <v>6</v>
      </c>
      <c r="B4304">
        <v>72.486597000000003</v>
      </c>
    </row>
    <row r="4305" spans="1:2" x14ac:dyDescent="0.4">
      <c r="A4305" t="s">
        <v>6</v>
      </c>
      <c r="B4305">
        <v>72.319925999999995</v>
      </c>
    </row>
    <row r="4306" spans="1:2" x14ac:dyDescent="0.4">
      <c r="A4306" t="s">
        <v>6</v>
      </c>
      <c r="B4306">
        <v>72.153255000000001</v>
      </c>
    </row>
    <row r="4307" spans="1:2" x14ac:dyDescent="0.4">
      <c r="A4307" t="s">
        <v>6</v>
      </c>
      <c r="B4307">
        <v>71.986585000000005</v>
      </c>
    </row>
    <row r="4308" spans="1:2" x14ac:dyDescent="0.4">
      <c r="A4308" t="s">
        <v>6</v>
      </c>
      <c r="B4308">
        <v>71.819918000000001</v>
      </c>
    </row>
    <row r="4309" spans="1:2" x14ac:dyDescent="0.4">
      <c r="A4309" t="s">
        <v>6</v>
      </c>
      <c r="B4309">
        <v>71.653250999999997</v>
      </c>
    </row>
    <row r="4310" spans="1:2" x14ac:dyDescent="0.4">
      <c r="A4310" t="s">
        <v>6</v>
      </c>
      <c r="B4310">
        <v>71.486579000000006</v>
      </c>
    </row>
    <row r="4311" spans="1:2" x14ac:dyDescent="0.4">
      <c r="A4311" t="s">
        <v>6</v>
      </c>
      <c r="B4311">
        <v>71.319909999999993</v>
      </c>
    </row>
    <row r="4312" spans="1:2" x14ac:dyDescent="0.4">
      <c r="A4312" t="s">
        <v>6</v>
      </c>
      <c r="B4312">
        <v>71.153243000000003</v>
      </c>
    </row>
    <row r="4313" spans="1:2" x14ac:dyDescent="0.4">
      <c r="A4313" t="s">
        <v>6</v>
      </c>
      <c r="B4313">
        <v>70.986570999999998</v>
      </c>
    </row>
    <row r="4314" spans="1:2" x14ac:dyDescent="0.4">
      <c r="A4314" t="s">
        <v>6</v>
      </c>
      <c r="B4314">
        <v>70.819903999999994</v>
      </c>
    </row>
    <row r="4315" spans="1:2" x14ac:dyDescent="0.4">
      <c r="A4315" t="s">
        <v>6</v>
      </c>
      <c r="B4315">
        <v>70.653233</v>
      </c>
    </row>
    <row r="4316" spans="1:2" x14ac:dyDescent="0.4">
      <c r="A4316" t="s">
        <v>6</v>
      </c>
      <c r="B4316">
        <v>70.486564999999999</v>
      </c>
    </row>
    <row r="4317" spans="1:2" x14ac:dyDescent="0.4">
      <c r="A4317" t="s">
        <v>6</v>
      </c>
      <c r="B4317">
        <v>70.319896999999997</v>
      </c>
    </row>
    <row r="4318" spans="1:2" x14ac:dyDescent="0.4">
      <c r="A4318" t="s">
        <v>6</v>
      </c>
      <c r="B4318">
        <v>70.153226000000004</v>
      </c>
    </row>
    <row r="4319" spans="1:2" x14ac:dyDescent="0.4">
      <c r="A4319" t="s">
        <v>6</v>
      </c>
      <c r="B4319">
        <v>69.986559</v>
      </c>
    </row>
    <row r="4320" spans="1:2" x14ac:dyDescent="0.4">
      <c r="A4320" t="s">
        <v>6</v>
      </c>
      <c r="B4320">
        <v>69.819891999999996</v>
      </c>
    </row>
    <row r="4321" spans="1:2" x14ac:dyDescent="0.4">
      <c r="A4321" t="s">
        <v>6</v>
      </c>
      <c r="B4321">
        <v>69.653221000000002</v>
      </c>
    </row>
    <row r="4322" spans="1:2" x14ac:dyDescent="0.4">
      <c r="A4322" t="s">
        <v>6</v>
      </c>
      <c r="B4322">
        <v>69.486549999999994</v>
      </c>
    </row>
    <row r="4323" spans="1:2" x14ac:dyDescent="0.4">
      <c r="A4323" t="s">
        <v>6</v>
      </c>
      <c r="B4323">
        <v>69.319880999999995</v>
      </c>
    </row>
    <row r="4324" spans="1:2" x14ac:dyDescent="0.4">
      <c r="A4324" t="s">
        <v>6</v>
      </c>
      <c r="B4324">
        <v>69.153212999999994</v>
      </c>
    </row>
    <row r="4325" spans="1:2" x14ac:dyDescent="0.4">
      <c r="A4325" t="s">
        <v>6</v>
      </c>
      <c r="B4325">
        <v>68.986543999999995</v>
      </c>
    </row>
    <row r="4326" spans="1:2" x14ac:dyDescent="0.4">
      <c r="A4326" t="s">
        <v>6</v>
      </c>
      <c r="B4326">
        <v>68.819869999999995</v>
      </c>
    </row>
    <row r="4327" spans="1:2" x14ac:dyDescent="0.4">
      <c r="A4327" t="s">
        <v>6</v>
      </c>
      <c r="B4327">
        <v>68.653090000000006</v>
      </c>
    </row>
    <row r="4328" spans="1:2" x14ac:dyDescent="0.4">
      <c r="A4328" t="s">
        <v>6</v>
      </c>
      <c r="B4328">
        <v>68.486422000000005</v>
      </c>
    </row>
    <row r="4329" spans="1:2" x14ac:dyDescent="0.4">
      <c r="A4329" t="s">
        <v>6</v>
      </c>
      <c r="B4329">
        <v>68.319754000000003</v>
      </c>
    </row>
    <row r="4330" spans="1:2" x14ac:dyDescent="0.4">
      <c r="A4330" t="s">
        <v>6</v>
      </c>
      <c r="B4330">
        <v>68.153082999999995</v>
      </c>
    </row>
    <row r="4331" spans="1:2" x14ac:dyDescent="0.4">
      <c r="A4331" t="s">
        <v>6</v>
      </c>
      <c r="B4331">
        <v>67.986412999999999</v>
      </c>
    </row>
    <row r="4332" spans="1:2" x14ac:dyDescent="0.4">
      <c r="A4332" t="s">
        <v>6</v>
      </c>
      <c r="B4332">
        <v>67.819739999999996</v>
      </c>
    </row>
    <row r="4333" spans="1:2" x14ac:dyDescent="0.4">
      <c r="A4333" t="s">
        <v>6</v>
      </c>
      <c r="B4333">
        <v>67.653069000000002</v>
      </c>
    </row>
    <row r="4334" spans="1:2" x14ac:dyDescent="0.4">
      <c r="A4334" t="s">
        <v>6</v>
      </c>
      <c r="B4334">
        <v>67.486400000000003</v>
      </c>
    </row>
    <row r="4335" spans="1:2" x14ac:dyDescent="0.4">
      <c r="A4335" t="s">
        <v>6</v>
      </c>
      <c r="B4335">
        <v>67.319732000000002</v>
      </c>
    </row>
    <row r="4336" spans="1:2" x14ac:dyDescent="0.4">
      <c r="A4336" t="s">
        <v>6</v>
      </c>
      <c r="B4336">
        <v>67.153062000000006</v>
      </c>
    </row>
    <row r="4337" spans="1:2" x14ac:dyDescent="0.4">
      <c r="A4337" t="s">
        <v>6</v>
      </c>
      <c r="B4337">
        <v>66.986391999999995</v>
      </c>
    </row>
    <row r="4338" spans="1:2" x14ac:dyDescent="0.4">
      <c r="A4338" t="s">
        <v>6</v>
      </c>
      <c r="B4338">
        <v>66.819720000000004</v>
      </c>
    </row>
    <row r="4339" spans="1:2" x14ac:dyDescent="0.4">
      <c r="A4339" t="s">
        <v>6</v>
      </c>
      <c r="B4339">
        <v>66.653051000000005</v>
      </c>
    </row>
    <row r="4340" spans="1:2" x14ac:dyDescent="0.4">
      <c r="A4340" t="s">
        <v>6</v>
      </c>
      <c r="B4340">
        <v>66.486382000000006</v>
      </c>
    </row>
    <row r="4341" spans="1:2" x14ac:dyDescent="0.4">
      <c r="A4341" t="s">
        <v>6</v>
      </c>
      <c r="B4341">
        <v>66.319711999999996</v>
      </c>
    </row>
    <row r="4342" spans="1:2" x14ac:dyDescent="0.4">
      <c r="A4342" t="s">
        <v>6</v>
      </c>
      <c r="B4342">
        <v>66.153040000000004</v>
      </c>
    </row>
    <row r="4343" spans="1:2" x14ac:dyDescent="0.4">
      <c r="A4343" t="s">
        <v>6</v>
      </c>
      <c r="B4343">
        <v>65.986369999999994</v>
      </c>
    </row>
    <row r="4344" spans="1:2" x14ac:dyDescent="0.4">
      <c r="A4344" t="s">
        <v>6</v>
      </c>
      <c r="B4344">
        <v>65.819702000000007</v>
      </c>
    </row>
    <row r="4345" spans="1:2" x14ac:dyDescent="0.4">
      <c r="A4345" t="s">
        <v>6</v>
      </c>
      <c r="B4345">
        <v>65.653030999999999</v>
      </c>
    </row>
    <row r="4346" spans="1:2" x14ac:dyDescent="0.4">
      <c r="A4346" t="s">
        <v>6</v>
      </c>
      <c r="B4346">
        <v>65.486362999999997</v>
      </c>
    </row>
    <row r="4347" spans="1:2" x14ac:dyDescent="0.4">
      <c r="A4347" t="s">
        <v>6</v>
      </c>
      <c r="B4347">
        <v>65.319695999999993</v>
      </c>
    </row>
    <row r="4348" spans="1:2" x14ac:dyDescent="0.4">
      <c r="A4348" t="s">
        <v>6</v>
      </c>
      <c r="B4348">
        <v>65.153024000000002</v>
      </c>
    </row>
    <row r="4349" spans="1:2" x14ac:dyDescent="0.4">
      <c r="A4349" t="s">
        <v>6</v>
      </c>
      <c r="B4349">
        <v>64.986351999999997</v>
      </c>
    </row>
    <row r="4350" spans="1:2" x14ac:dyDescent="0.4">
      <c r="A4350" t="s">
        <v>6</v>
      </c>
      <c r="B4350">
        <v>64.819683999999995</v>
      </c>
    </row>
    <row r="4351" spans="1:2" x14ac:dyDescent="0.4">
      <c r="A4351" t="s">
        <v>6</v>
      </c>
      <c r="B4351">
        <v>64.653015999999994</v>
      </c>
    </row>
    <row r="4352" spans="1:2" x14ac:dyDescent="0.4">
      <c r="A4352" t="s">
        <v>6</v>
      </c>
      <c r="B4352">
        <v>64.486344000000003</v>
      </c>
    </row>
    <row r="4353" spans="1:2" x14ac:dyDescent="0.4">
      <c r="A4353" t="s">
        <v>6</v>
      </c>
      <c r="B4353">
        <v>64.319675000000004</v>
      </c>
    </row>
    <row r="4354" spans="1:2" x14ac:dyDescent="0.4">
      <c r="A4354" t="s">
        <v>6</v>
      </c>
      <c r="B4354">
        <v>64.153003999999996</v>
      </c>
    </row>
    <row r="4355" spans="1:2" x14ac:dyDescent="0.4">
      <c r="A4355" t="s">
        <v>6</v>
      </c>
      <c r="B4355">
        <v>63.986336000000001</v>
      </c>
    </row>
    <row r="4356" spans="1:2" x14ac:dyDescent="0.4">
      <c r="A4356" t="s">
        <v>6</v>
      </c>
      <c r="B4356">
        <v>63.819667000000003</v>
      </c>
    </row>
    <row r="4357" spans="1:2" x14ac:dyDescent="0.4">
      <c r="A4357" t="s">
        <v>6</v>
      </c>
      <c r="B4357">
        <v>63.652999000000001</v>
      </c>
    </row>
    <row r="4358" spans="1:2" x14ac:dyDescent="0.4">
      <c r="A4358" t="s">
        <v>6</v>
      </c>
      <c r="B4358">
        <v>63.486331</v>
      </c>
    </row>
    <row r="4359" spans="1:2" x14ac:dyDescent="0.4">
      <c r="A4359" t="s">
        <v>6</v>
      </c>
      <c r="B4359">
        <v>63.319659999999999</v>
      </c>
    </row>
    <row r="4360" spans="1:2" x14ac:dyDescent="0.4">
      <c r="A4360" t="s">
        <v>6</v>
      </c>
      <c r="B4360">
        <v>63.152990000000003</v>
      </c>
    </row>
    <row r="4361" spans="1:2" x14ac:dyDescent="0.4">
      <c r="A4361" t="s">
        <v>6</v>
      </c>
      <c r="B4361">
        <v>62.986317999999997</v>
      </c>
    </row>
    <row r="4362" spans="1:2" x14ac:dyDescent="0.4">
      <c r="A4362" t="s">
        <v>6</v>
      </c>
      <c r="B4362">
        <v>62.819647000000003</v>
      </c>
    </row>
    <row r="4363" spans="1:2" x14ac:dyDescent="0.4">
      <c r="A4363" t="s">
        <v>6</v>
      </c>
      <c r="B4363">
        <v>62.652974999999998</v>
      </c>
    </row>
    <row r="4364" spans="1:2" x14ac:dyDescent="0.4">
      <c r="A4364" t="s">
        <v>6</v>
      </c>
      <c r="B4364">
        <v>62.486303999999997</v>
      </c>
    </row>
    <row r="4365" spans="1:2" x14ac:dyDescent="0.4">
      <c r="A4365" t="s">
        <v>6</v>
      </c>
      <c r="B4365">
        <v>62.319634000000001</v>
      </c>
    </row>
    <row r="4366" spans="1:2" x14ac:dyDescent="0.4">
      <c r="A4366" t="s">
        <v>6</v>
      </c>
      <c r="B4366">
        <v>62.152963999999997</v>
      </c>
    </row>
    <row r="4367" spans="1:2" x14ac:dyDescent="0.4">
      <c r="A4367" t="s">
        <v>6</v>
      </c>
      <c r="B4367">
        <v>61.986294000000001</v>
      </c>
    </row>
    <row r="4368" spans="1:2" x14ac:dyDescent="0.4">
      <c r="A4368" t="s">
        <v>6</v>
      </c>
      <c r="B4368">
        <v>61.819625000000002</v>
      </c>
    </row>
    <row r="4369" spans="1:2" x14ac:dyDescent="0.4">
      <c r="A4369" t="s">
        <v>6</v>
      </c>
      <c r="B4369">
        <v>61.652957000000001</v>
      </c>
    </row>
    <row r="4370" spans="1:2" x14ac:dyDescent="0.4">
      <c r="A4370" t="s">
        <v>6</v>
      </c>
      <c r="B4370">
        <v>61.486288999999999</v>
      </c>
    </row>
    <row r="4371" spans="1:2" x14ac:dyDescent="0.4">
      <c r="A4371" t="s">
        <v>6</v>
      </c>
      <c r="B4371">
        <v>61.319617000000001</v>
      </c>
    </row>
    <row r="4372" spans="1:2" x14ac:dyDescent="0.4">
      <c r="A4372" t="s">
        <v>6</v>
      </c>
      <c r="B4372">
        <v>61.152946999999998</v>
      </c>
    </row>
    <row r="4373" spans="1:2" x14ac:dyDescent="0.4">
      <c r="A4373" t="s">
        <v>6</v>
      </c>
      <c r="B4373">
        <v>60.986274000000002</v>
      </c>
    </row>
    <row r="4374" spans="1:2" x14ac:dyDescent="0.4">
      <c r="A4374" t="s">
        <v>6</v>
      </c>
      <c r="B4374">
        <v>60.819606</v>
      </c>
    </row>
    <row r="4375" spans="1:2" x14ac:dyDescent="0.4">
      <c r="A4375" t="s">
        <v>6</v>
      </c>
      <c r="B4375">
        <v>60.652931000000002</v>
      </c>
    </row>
    <row r="4376" spans="1:2" x14ac:dyDescent="0.4">
      <c r="A4376" t="s">
        <v>6</v>
      </c>
      <c r="B4376">
        <v>60.486263000000001</v>
      </c>
    </row>
    <row r="4377" spans="1:2" x14ac:dyDescent="0.4">
      <c r="A4377" t="s">
        <v>6</v>
      </c>
      <c r="B4377">
        <v>60.319591000000003</v>
      </c>
    </row>
    <row r="4378" spans="1:2" x14ac:dyDescent="0.4">
      <c r="A4378" t="s">
        <v>6</v>
      </c>
      <c r="B4378">
        <v>60.152920999999999</v>
      </c>
    </row>
    <row r="4379" spans="1:2" x14ac:dyDescent="0.4">
      <c r="A4379" t="s">
        <v>6</v>
      </c>
      <c r="B4379">
        <v>59.986252</v>
      </c>
    </row>
    <row r="4380" spans="1:2" x14ac:dyDescent="0.4">
      <c r="A4380" t="s">
        <v>6</v>
      </c>
      <c r="B4380">
        <v>59.819585000000004</v>
      </c>
    </row>
    <row r="4381" spans="1:2" x14ac:dyDescent="0.4">
      <c r="A4381" t="s">
        <v>6</v>
      </c>
      <c r="B4381">
        <v>59.652912000000001</v>
      </c>
    </row>
    <row r="4382" spans="1:2" x14ac:dyDescent="0.4">
      <c r="A4382" t="s">
        <v>6</v>
      </c>
      <c r="B4382">
        <v>59.486241999999997</v>
      </c>
    </row>
    <row r="4383" spans="1:2" x14ac:dyDescent="0.4">
      <c r="A4383" t="s">
        <v>6</v>
      </c>
      <c r="B4383">
        <v>59.319571000000003</v>
      </c>
    </row>
    <row r="4384" spans="1:2" x14ac:dyDescent="0.4">
      <c r="A4384" t="s">
        <v>6</v>
      </c>
      <c r="B4384">
        <v>59.152901</v>
      </c>
    </row>
    <row r="4385" spans="1:2" x14ac:dyDescent="0.4">
      <c r="A4385" t="s">
        <v>6</v>
      </c>
      <c r="B4385">
        <v>58.986230999999997</v>
      </c>
    </row>
    <row r="4386" spans="1:2" x14ac:dyDescent="0.4">
      <c r="A4386" t="s">
        <v>6</v>
      </c>
      <c r="B4386">
        <v>58.819561999999998</v>
      </c>
    </row>
    <row r="4387" spans="1:2" x14ac:dyDescent="0.4">
      <c r="A4387" t="s">
        <v>6</v>
      </c>
      <c r="B4387">
        <v>58.652894000000003</v>
      </c>
    </row>
    <row r="4388" spans="1:2" x14ac:dyDescent="0.4">
      <c r="A4388" t="s">
        <v>6</v>
      </c>
      <c r="B4388">
        <v>58.486226000000002</v>
      </c>
    </row>
    <row r="4389" spans="1:2" x14ac:dyDescent="0.4">
      <c r="A4389" t="s">
        <v>6</v>
      </c>
      <c r="B4389">
        <v>58.319558999999998</v>
      </c>
    </row>
    <row r="4390" spans="1:2" x14ac:dyDescent="0.4">
      <c r="A4390" t="s">
        <v>6</v>
      </c>
      <c r="B4390">
        <v>58.152805999999998</v>
      </c>
    </row>
    <row r="4391" spans="1:2" x14ac:dyDescent="0.4">
      <c r="A4391" t="s">
        <v>6</v>
      </c>
      <c r="B4391">
        <v>57.986136999999999</v>
      </c>
    </row>
    <row r="4392" spans="1:2" x14ac:dyDescent="0.4">
      <c r="A4392" t="s">
        <v>6</v>
      </c>
      <c r="B4392">
        <v>57.819467000000003</v>
      </c>
    </row>
    <row r="4393" spans="1:2" x14ac:dyDescent="0.4">
      <c r="A4393" t="s">
        <v>6</v>
      </c>
      <c r="B4393">
        <v>57.652797</v>
      </c>
    </row>
    <row r="4394" spans="1:2" x14ac:dyDescent="0.4">
      <c r="A4394" t="s">
        <v>6</v>
      </c>
      <c r="B4394">
        <v>57.486128999999998</v>
      </c>
    </row>
    <row r="4395" spans="1:2" x14ac:dyDescent="0.4">
      <c r="A4395" t="s">
        <v>6</v>
      </c>
      <c r="B4395">
        <v>57.319460999999997</v>
      </c>
    </row>
    <row r="4396" spans="1:2" x14ac:dyDescent="0.4">
      <c r="A4396" t="s">
        <v>6</v>
      </c>
      <c r="B4396">
        <v>57.152790000000003</v>
      </c>
    </row>
    <row r="4397" spans="1:2" x14ac:dyDescent="0.4">
      <c r="A4397" t="s">
        <v>6</v>
      </c>
      <c r="B4397">
        <v>56.986122999999999</v>
      </c>
    </row>
    <row r="4398" spans="1:2" x14ac:dyDescent="0.4">
      <c r="A4398" t="s">
        <v>6</v>
      </c>
      <c r="B4398">
        <v>66.986123000000006</v>
      </c>
    </row>
    <row r="4399" spans="1:2" x14ac:dyDescent="0.4">
      <c r="A4399" t="s">
        <v>6</v>
      </c>
      <c r="B4399">
        <v>66.819452999999996</v>
      </c>
    </row>
    <row r="4400" spans="1:2" x14ac:dyDescent="0.4">
      <c r="A4400" t="s">
        <v>6</v>
      </c>
      <c r="B4400">
        <v>66.652782000000002</v>
      </c>
    </row>
    <row r="4401" spans="1:2" x14ac:dyDescent="0.4">
      <c r="A4401" t="s">
        <v>6</v>
      </c>
      <c r="B4401">
        <v>66.486114999999998</v>
      </c>
    </row>
    <row r="4402" spans="1:2" x14ac:dyDescent="0.4">
      <c r="A4402" t="s">
        <v>6</v>
      </c>
      <c r="B4402">
        <v>66.319446999999997</v>
      </c>
    </row>
    <row r="4403" spans="1:2" x14ac:dyDescent="0.4">
      <c r="A4403" t="s">
        <v>6</v>
      </c>
      <c r="B4403">
        <v>66.152777</v>
      </c>
    </row>
    <row r="4404" spans="1:2" x14ac:dyDescent="0.4">
      <c r="A4404" t="s">
        <v>6</v>
      </c>
      <c r="B4404">
        <v>65.986109999999996</v>
      </c>
    </row>
    <row r="4405" spans="1:2" x14ac:dyDescent="0.4">
      <c r="A4405" t="s">
        <v>6</v>
      </c>
      <c r="B4405">
        <v>65.819438000000005</v>
      </c>
    </row>
    <row r="4406" spans="1:2" x14ac:dyDescent="0.4">
      <c r="A4406" t="s">
        <v>6</v>
      </c>
      <c r="B4406">
        <v>65.652770000000004</v>
      </c>
    </row>
    <row r="4407" spans="1:2" x14ac:dyDescent="0.4">
      <c r="A4407" t="s">
        <v>6</v>
      </c>
      <c r="B4407">
        <v>65.486099999999993</v>
      </c>
    </row>
    <row r="4408" spans="1:2" x14ac:dyDescent="0.4">
      <c r="A4408" t="s">
        <v>6</v>
      </c>
      <c r="B4408">
        <v>65.319429999999997</v>
      </c>
    </row>
    <row r="4409" spans="1:2" x14ac:dyDescent="0.4">
      <c r="A4409" t="s">
        <v>6</v>
      </c>
      <c r="B4409">
        <v>65.152758000000006</v>
      </c>
    </row>
    <row r="4410" spans="1:2" x14ac:dyDescent="0.4">
      <c r="A4410" t="s">
        <v>6</v>
      </c>
      <c r="B4410">
        <v>64.986086</v>
      </c>
    </row>
    <row r="4411" spans="1:2" x14ac:dyDescent="0.4">
      <c r="A4411" t="s">
        <v>6</v>
      </c>
      <c r="B4411">
        <v>64.819413999999995</v>
      </c>
    </row>
    <row r="4412" spans="1:2" x14ac:dyDescent="0.4">
      <c r="A4412" t="s">
        <v>6</v>
      </c>
      <c r="B4412">
        <v>64.652745999999993</v>
      </c>
    </row>
    <row r="4413" spans="1:2" x14ac:dyDescent="0.4">
      <c r="A4413" t="s">
        <v>6</v>
      </c>
      <c r="B4413">
        <v>64.486079000000004</v>
      </c>
    </row>
    <row r="4414" spans="1:2" x14ac:dyDescent="0.4">
      <c r="A4414" t="s">
        <v>6</v>
      </c>
      <c r="B4414">
        <v>64.319411000000002</v>
      </c>
    </row>
    <row r="4415" spans="1:2" x14ac:dyDescent="0.4">
      <c r="A4415" t="s">
        <v>6</v>
      </c>
      <c r="B4415">
        <v>64.152739999999994</v>
      </c>
    </row>
    <row r="4416" spans="1:2" x14ac:dyDescent="0.4">
      <c r="A4416" t="s">
        <v>6</v>
      </c>
      <c r="B4416">
        <v>63.986071000000003</v>
      </c>
    </row>
    <row r="4417" spans="1:2" x14ac:dyDescent="0.4">
      <c r="A4417" t="s">
        <v>6</v>
      </c>
      <c r="B4417">
        <v>63.819401999999997</v>
      </c>
    </row>
    <row r="4418" spans="1:2" x14ac:dyDescent="0.4">
      <c r="A4418" t="s">
        <v>6</v>
      </c>
      <c r="B4418">
        <v>63.652734000000002</v>
      </c>
    </row>
    <row r="4419" spans="1:2" x14ac:dyDescent="0.4">
      <c r="A4419" t="s">
        <v>6</v>
      </c>
      <c r="B4419">
        <v>63.486063999999999</v>
      </c>
    </row>
    <row r="4420" spans="1:2" x14ac:dyDescent="0.4">
      <c r="A4420" t="s">
        <v>6</v>
      </c>
      <c r="B4420">
        <v>63.319392000000001</v>
      </c>
    </row>
    <row r="4421" spans="1:2" x14ac:dyDescent="0.4">
      <c r="A4421" t="s">
        <v>6</v>
      </c>
      <c r="B4421">
        <v>63.152721</v>
      </c>
    </row>
    <row r="4422" spans="1:2" x14ac:dyDescent="0.4">
      <c r="A4422" t="s">
        <v>6</v>
      </c>
      <c r="B4422">
        <v>62.986049999999999</v>
      </c>
    </row>
    <row r="4423" spans="1:2" x14ac:dyDescent="0.4">
      <c r="A4423" t="s">
        <v>6</v>
      </c>
      <c r="B4423">
        <v>62.819383000000002</v>
      </c>
    </row>
    <row r="4424" spans="1:2" x14ac:dyDescent="0.4">
      <c r="A4424" t="s">
        <v>6</v>
      </c>
      <c r="B4424">
        <v>62.652714000000003</v>
      </c>
    </row>
    <row r="4425" spans="1:2" x14ac:dyDescent="0.4">
      <c r="A4425" t="s">
        <v>6</v>
      </c>
      <c r="B4425">
        <v>62.486041999999998</v>
      </c>
    </row>
    <row r="4426" spans="1:2" x14ac:dyDescent="0.4">
      <c r="A4426" t="s">
        <v>6</v>
      </c>
      <c r="B4426">
        <v>62.319369999999999</v>
      </c>
    </row>
    <row r="4427" spans="1:2" x14ac:dyDescent="0.4">
      <c r="A4427" t="s">
        <v>6</v>
      </c>
      <c r="B4427">
        <v>62.152698999999998</v>
      </c>
    </row>
    <row r="4428" spans="1:2" x14ac:dyDescent="0.4">
      <c r="A4428" t="s">
        <v>6</v>
      </c>
      <c r="B4428">
        <v>61.986027999999997</v>
      </c>
    </row>
    <row r="4429" spans="1:2" x14ac:dyDescent="0.4">
      <c r="A4429" t="s">
        <v>6</v>
      </c>
      <c r="B4429">
        <v>61.819355999999999</v>
      </c>
    </row>
    <row r="4430" spans="1:2" x14ac:dyDescent="0.4">
      <c r="A4430" t="s">
        <v>6</v>
      </c>
      <c r="B4430">
        <v>61.652687</v>
      </c>
    </row>
    <row r="4431" spans="1:2" x14ac:dyDescent="0.4">
      <c r="A4431" t="s">
        <v>6</v>
      </c>
      <c r="B4431">
        <v>61.486015999999999</v>
      </c>
    </row>
    <row r="4432" spans="1:2" x14ac:dyDescent="0.4">
      <c r="A4432" t="s">
        <v>6</v>
      </c>
      <c r="B4432">
        <v>61.319346000000003</v>
      </c>
    </row>
    <row r="4433" spans="1:2" x14ac:dyDescent="0.4">
      <c r="A4433" t="s">
        <v>6</v>
      </c>
      <c r="B4433">
        <v>61.152678999999999</v>
      </c>
    </row>
    <row r="4434" spans="1:2" x14ac:dyDescent="0.4">
      <c r="A4434" t="s">
        <v>6</v>
      </c>
      <c r="B4434">
        <v>60.98601</v>
      </c>
    </row>
    <row r="4435" spans="1:2" x14ac:dyDescent="0.4">
      <c r="A4435" t="s">
        <v>6</v>
      </c>
      <c r="B4435">
        <v>60.819338000000002</v>
      </c>
    </row>
    <row r="4436" spans="1:2" x14ac:dyDescent="0.4">
      <c r="A4436" t="s">
        <v>6</v>
      </c>
      <c r="B4436">
        <v>60.652670000000001</v>
      </c>
    </row>
    <row r="4437" spans="1:2" x14ac:dyDescent="0.4">
      <c r="A4437" t="s">
        <v>6</v>
      </c>
      <c r="B4437">
        <v>60.486002999999997</v>
      </c>
    </row>
    <row r="4438" spans="1:2" x14ac:dyDescent="0.4">
      <c r="A4438" t="s">
        <v>6</v>
      </c>
      <c r="B4438">
        <v>60.319333</v>
      </c>
    </row>
    <row r="4439" spans="1:2" x14ac:dyDescent="0.4">
      <c r="A4439" t="s">
        <v>6</v>
      </c>
      <c r="B4439">
        <v>60.152666000000004</v>
      </c>
    </row>
    <row r="4440" spans="1:2" x14ac:dyDescent="0.4">
      <c r="A4440" t="s">
        <v>6</v>
      </c>
      <c r="B4440">
        <v>59.985996</v>
      </c>
    </row>
    <row r="4441" spans="1:2" x14ac:dyDescent="0.4">
      <c r="A4441" t="s">
        <v>6</v>
      </c>
      <c r="B4441">
        <v>59.819327000000001</v>
      </c>
    </row>
    <row r="4442" spans="1:2" x14ac:dyDescent="0.4">
      <c r="A4442" t="s">
        <v>6</v>
      </c>
      <c r="B4442">
        <v>59.652656999999998</v>
      </c>
    </row>
    <row r="4443" spans="1:2" x14ac:dyDescent="0.4">
      <c r="A4443" t="s">
        <v>6</v>
      </c>
      <c r="B4443">
        <v>59.485987000000002</v>
      </c>
    </row>
    <row r="4444" spans="1:2" x14ac:dyDescent="0.4">
      <c r="A4444" t="s">
        <v>6</v>
      </c>
      <c r="B4444">
        <v>59.319319999999998</v>
      </c>
    </row>
    <row r="4445" spans="1:2" x14ac:dyDescent="0.4">
      <c r="A4445" t="s">
        <v>6</v>
      </c>
      <c r="B4445">
        <v>59.152648999999997</v>
      </c>
    </row>
    <row r="4446" spans="1:2" x14ac:dyDescent="0.4">
      <c r="A4446" t="s">
        <v>6</v>
      </c>
      <c r="B4446">
        <v>58.985976999999998</v>
      </c>
    </row>
    <row r="4447" spans="1:2" x14ac:dyDescent="0.4">
      <c r="A4447" t="s">
        <v>6</v>
      </c>
      <c r="B4447">
        <v>58.819307000000002</v>
      </c>
    </row>
    <row r="4448" spans="1:2" x14ac:dyDescent="0.4">
      <c r="A4448" t="s">
        <v>6</v>
      </c>
      <c r="B4448">
        <v>58.652638000000003</v>
      </c>
    </row>
    <row r="4449" spans="1:2" x14ac:dyDescent="0.4">
      <c r="A4449" t="s">
        <v>6</v>
      </c>
      <c r="B4449">
        <v>58.485968</v>
      </c>
    </row>
    <row r="4450" spans="1:2" x14ac:dyDescent="0.4">
      <c r="A4450" t="s">
        <v>6</v>
      </c>
      <c r="B4450">
        <v>58.319299000000001</v>
      </c>
    </row>
    <row r="4451" spans="1:2" x14ac:dyDescent="0.4">
      <c r="A4451" t="s">
        <v>6</v>
      </c>
      <c r="B4451">
        <v>58.152631</v>
      </c>
    </row>
    <row r="4452" spans="1:2" x14ac:dyDescent="0.4">
      <c r="A4452" t="s">
        <v>6</v>
      </c>
      <c r="B4452">
        <v>57.985962000000001</v>
      </c>
    </row>
    <row r="4453" spans="1:2" x14ac:dyDescent="0.4">
      <c r="A4453" t="s">
        <v>6</v>
      </c>
      <c r="B4453">
        <v>57.819294999999997</v>
      </c>
    </row>
    <row r="4454" spans="1:2" x14ac:dyDescent="0.4">
      <c r="A4454" t="s">
        <v>6</v>
      </c>
      <c r="B4454">
        <v>57.652628</v>
      </c>
    </row>
    <row r="4455" spans="1:2" x14ac:dyDescent="0.4">
      <c r="A4455" t="s">
        <v>6</v>
      </c>
      <c r="B4455">
        <v>57.485956999999999</v>
      </c>
    </row>
    <row r="4456" spans="1:2" x14ac:dyDescent="0.4">
      <c r="A4456" t="s">
        <v>6</v>
      </c>
      <c r="B4456">
        <v>57.319285999999998</v>
      </c>
    </row>
    <row r="4457" spans="1:2" x14ac:dyDescent="0.4">
      <c r="A4457" t="s">
        <v>6</v>
      </c>
      <c r="B4457">
        <v>57.152613000000002</v>
      </c>
    </row>
    <row r="4458" spans="1:2" x14ac:dyDescent="0.4">
      <c r="A4458" t="s">
        <v>6</v>
      </c>
      <c r="B4458">
        <v>56.985940999999997</v>
      </c>
    </row>
    <row r="4459" spans="1:2" x14ac:dyDescent="0.4">
      <c r="A4459" t="s">
        <v>6</v>
      </c>
      <c r="B4459">
        <v>56.819270000000003</v>
      </c>
    </row>
    <row r="4460" spans="1:2" x14ac:dyDescent="0.4">
      <c r="A4460" t="s">
        <v>6</v>
      </c>
      <c r="B4460">
        <v>56.652597999999998</v>
      </c>
    </row>
    <row r="4461" spans="1:2" x14ac:dyDescent="0.4">
      <c r="A4461" t="s">
        <v>6</v>
      </c>
      <c r="B4461">
        <v>56.485928000000001</v>
      </c>
    </row>
    <row r="4462" spans="1:2" x14ac:dyDescent="0.4">
      <c r="A4462" t="s">
        <v>6</v>
      </c>
      <c r="B4462">
        <v>56.319257999999998</v>
      </c>
    </row>
    <row r="4463" spans="1:2" x14ac:dyDescent="0.4">
      <c r="A4463" t="s">
        <v>6</v>
      </c>
      <c r="B4463">
        <v>56.152130999999997</v>
      </c>
    </row>
    <row r="4464" spans="1:2" x14ac:dyDescent="0.4">
      <c r="A4464" t="s">
        <v>6</v>
      </c>
      <c r="B4464">
        <v>55.985461000000001</v>
      </c>
    </row>
    <row r="4465" spans="1:2" x14ac:dyDescent="0.4">
      <c r="A4465" t="s">
        <v>6</v>
      </c>
      <c r="B4465">
        <v>55.818792000000002</v>
      </c>
    </row>
    <row r="4466" spans="1:2" x14ac:dyDescent="0.4">
      <c r="A4466" t="s">
        <v>6</v>
      </c>
      <c r="B4466">
        <v>55.652121000000001</v>
      </c>
    </row>
    <row r="4467" spans="1:2" x14ac:dyDescent="0.4">
      <c r="A4467" t="s">
        <v>6</v>
      </c>
      <c r="B4467">
        <v>55.485449000000003</v>
      </c>
    </row>
    <row r="4468" spans="1:2" x14ac:dyDescent="0.4">
      <c r="A4468" t="s">
        <v>6</v>
      </c>
      <c r="B4468">
        <v>55.318781999999999</v>
      </c>
    </row>
    <row r="4469" spans="1:2" x14ac:dyDescent="0.4">
      <c r="A4469" t="s">
        <v>6</v>
      </c>
      <c r="B4469">
        <v>55.152113999999997</v>
      </c>
    </row>
    <row r="4470" spans="1:2" x14ac:dyDescent="0.4">
      <c r="A4470" t="s">
        <v>6</v>
      </c>
      <c r="B4470">
        <v>54.985442999999997</v>
      </c>
    </row>
    <row r="4471" spans="1:2" x14ac:dyDescent="0.4">
      <c r="A4471" t="s">
        <v>6</v>
      </c>
      <c r="B4471">
        <v>54.818773999999998</v>
      </c>
    </row>
    <row r="4472" spans="1:2" x14ac:dyDescent="0.4">
      <c r="A4472" t="s">
        <v>6</v>
      </c>
      <c r="B4472">
        <v>54.652106000000003</v>
      </c>
    </row>
    <row r="4473" spans="1:2" x14ac:dyDescent="0.4">
      <c r="A4473" t="s">
        <v>6</v>
      </c>
      <c r="B4473">
        <v>54.485436</v>
      </c>
    </row>
    <row r="4474" spans="1:2" x14ac:dyDescent="0.4">
      <c r="A4474" t="s">
        <v>6</v>
      </c>
      <c r="B4474">
        <v>54.318767999999999</v>
      </c>
    </row>
    <row r="4475" spans="1:2" x14ac:dyDescent="0.4">
      <c r="A4475" t="s">
        <v>6</v>
      </c>
      <c r="B4475">
        <v>54.152101000000002</v>
      </c>
    </row>
    <row r="4476" spans="1:2" x14ac:dyDescent="0.4">
      <c r="A4476" t="s">
        <v>6</v>
      </c>
      <c r="B4476">
        <v>53.985430000000001</v>
      </c>
    </row>
    <row r="4477" spans="1:2" x14ac:dyDescent="0.4">
      <c r="A4477" t="s">
        <v>6</v>
      </c>
      <c r="B4477">
        <v>53.818759999999997</v>
      </c>
    </row>
    <row r="4478" spans="1:2" x14ac:dyDescent="0.4">
      <c r="A4478" t="s">
        <v>6</v>
      </c>
      <c r="B4478">
        <v>53.652090999999999</v>
      </c>
    </row>
    <row r="4479" spans="1:2" x14ac:dyDescent="0.4">
      <c r="A4479" t="s">
        <v>6</v>
      </c>
      <c r="B4479">
        <v>53.485419999999998</v>
      </c>
    </row>
    <row r="4480" spans="1:2" x14ac:dyDescent="0.4">
      <c r="A4480" t="s">
        <v>6</v>
      </c>
      <c r="B4480">
        <v>53.318748999999997</v>
      </c>
    </row>
    <row r="4481" spans="1:2" x14ac:dyDescent="0.4">
      <c r="A4481" t="s">
        <v>6</v>
      </c>
      <c r="B4481">
        <v>53.152079999999998</v>
      </c>
    </row>
    <row r="4482" spans="1:2" x14ac:dyDescent="0.4">
      <c r="A4482" t="s">
        <v>6</v>
      </c>
      <c r="B4482">
        <v>52.985410000000002</v>
      </c>
    </row>
    <row r="4483" spans="1:2" x14ac:dyDescent="0.4">
      <c r="A4483" t="s">
        <v>6</v>
      </c>
      <c r="B4483">
        <v>52.818742</v>
      </c>
    </row>
    <row r="4484" spans="1:2" x14ac:dyDescent="0.4">
      <c r="A4484" t="s">
        <v>6</v>
      </c>
      <c r="B4484">
        <v>52.652070999999999</v>
      </c>
    </row>
    <row r="4485" spans="1:2" x14ac:dyDescent="0.4">
      <c r="A4485" t="s">
        <v>6</v>
      </c>
      <c r="B4485">
        <v>52.485402000000001</v>
      </c>
    </row>
    <row r="4486" spans="1:2" x14ac:dyDescent="0.4">
      <c r="A4486" t="s">
        <v>6</v>
      </c>
      <c r="B4486">
        <v>52.318733999999999</v>
      </c>
    </row>
    <row r="4487" spans="1:2" x14ac:dyDescent="0.4">
      <c r="A4487" t="s">
        <v>6</v>
      </c>
      <c r="B4487">
        <v>52.152062999999998</v>
      </c>
    </row>
    <row r="4488" spans="1:2" x14ac:dyDescent="0.4">
      <c r="A4488" t="s">
        <v>6</v>
      </c>
      <c r="B4488">
        <v>51.985393000000002</v>
      </c>
    </row>
    <row r="4489" spans="1:2" x14ac:dyDescent="0.4">
      <c r="A4489" t="s">
        <v>6</v>
      </c>
      <c r="B4489">
        <v>51.818725999999998</v>
      </c>
    </row>
    <row r="4490" spans="1:2" x14ac:dyDescent="0.4">
      <c r="A4490" t="s">
        <v>6</v>
      </c>
      <c r="B4490">
        <v>51.652056000000002</v>
      </c>
    </row>
    <row r="4491" spans="1:2" x14ac:dyDescent="0.4">
      <c r="A4491" t="s">
        <v>6</v>
      </c>
      <c r="B4491">
        <v>51.485385000000001</v>
      </c>
    </row>
    <row r="4492" spans="1:2" x14ac:dyDescent="0.4">
      <c r="A4492" t="s">
        <v>6</v>
      </c>
      <c r="B4492">
        <v>51.318717999999997</v>
      </c>
    </row>
    <row r="4493" spans="1:2" x14ac:dyDescent="0.4">
      <c r="A4493" t="s">
        <v>6</v>
      </c>
      <c r="B4493">
        <v>51.152048000000001</v>
      </c>
    </row>
    <row r="4494" spans="1:2" x14ac:dyDescent="0.4">
      <c r="A4494" t="s">
        <v>6</v>
      </c>
      <c r="B4494">
        <v>50.985377999999997</v>
      </c>
    </row>
    <row r="4495" spans="1:2" x14ac:dyDescent="0.4">
      <c r="A4495" t="s">
        <v>6</v>
      </c>
      <c r="B4495">
        <v>50.818711</v>
      </c>
    </row>
    <row r="4496" spans="1:2" x14ac:dyDescent="0.4">
      <c r="A4496" t="s">
        <v>6</v>
      </c>
      <c r="B4496">
        <v>50.652037999999997</v>
      </c>
    </row>
    <row r="4497" spans="1:2" x14ac:dyDescent="0.4">
      <c r="A4497" t="s">
        <v>6</v>
      </c>
      <c r="B4497">
        <v>50.485365000000002</v>
      </c>
    </row>
    <row r="4498" spans="1:2" x14ac:dyDescent="0.4">
      <c r="A4498" t="s">
        <v>6</v>
      </c>
      <c r="B4498">
        <v>50.318694999999998</v>
      </c>
    </row>
    <row r="4499" spans="1:2" x14ac:dyDescent="0.4">
      <c r="A4499" t="s">
        <v>6</v>
      </c>
      <c r="B4499">
        <v>50.152025999999999</v>
      </c>
    </row>
    <row r="4500" spans="1:2" x14ac:dyDescent="0.4">
      <c r="A4500" t="s">
        <v>6</v>
      </c>
      <c r="B4500">
        <v>49.985359000000003</v>
      </c>
    </row>
    <row r="4501" spans="1:2" x14ac:dyDescent="0.4">
      <c r="A4501" t="s">
        <v>6</v>
      </c>
      <c r="B4501">
        <v>49.818688999999999</v>
      </c>
    </row>
    <row r="4502" spans="1:2" x14ac:dyDescent="0.4">
      <c r="A4502" t="s">
        <v>6</v>
      </c>
      <c r="B4502">
        <v>49.652017999999998</v>
      </c>
    </row>
    <row r="4503" spans="1:2" x14ac:dyDescent="0.4">
      <c r="A4503" t="s">
        <v>6</v>
      </c>
      <c r="B4503">
        <v>49.485349999999997</v>
      </c>
    </row>
    <row r="4504" spans="1:2" x14ac:dyDescent="0.4">
      <c r="A4504" t="s">
        <v>6</v>
      </c>
      <c r="B4504">
        <v>49.318682000000003</v>
      </c>
    </row>
    <row r="4505" spans="1:2" x14ac:dyDescent="0.4">
      <c r="A4505" t="s">
        <v>6</v>
      </c>
      <c r="B4505">
        <v>49.152014999999999</v>
      </c>
    </row>
    <row r="4506" spans="1:2" x14ac:dyDescent="0.4">
      <c r="A4506" t="s">
        <v>6</v>
      </c>
      <c r="B4506">
        <v>48.985343999999998</v>
      </c>
    </row>
    <row r="4507" spans="1:2" x14ac:dyDescent="0.4">
      <c r="A4507" t="s">
        <v>6</v>
      </c>
      <c r="B4507">
        <v>48.818672999999997</v>
      </c>
    </row>
    <row r="4508" spans="1:2" x14ac:dyDescent="0.4">
      <c r="A4508" t="s">
        <v>6</v>
      </c>
      <c r="B4508">
        <v>48.652003999999998</v>
      </c>
    </row>
    <row r="4509" spans="1:2" x14ac:dyDescent="0.4">
      <c r="A4509" t="s">
        <v>6</v>
      </c>
      <c r="B4509">
        <v>48.485331000000002</v>
      </c>
    </row>
    <row r="4510" spans="1:2" x14ac:dyDescent="0.4">
      <c r="A4510" t="s">
        <v>6</v>
      </c>
      <c r="B4510">
        <v>48.318660999999999</v>
      </c>
    </row>
    <row r="4511" spans="1:2" x14ac:dyDescent="0.4">
      <c r="A4511" t="s">
        <v>6</v>
      </c>
      <c r="B4511">
        <v>48.151989</v>
      </c>
    </row>
    <row r="4512" spans="1:2" x14ac:dyDescent="0.4">
      <c r="A4512" t="s">
        <v>6</v>
      </c>
      <c r="B4512">
        <v>47.985318999999997</v>
      </c>
    </row>
    <row r="4513" spans="1:2" x14ac:dyDescent="0.4">
      <c r="A4513" t="s">
        <v>6</v>
      </c>
      <c r="B4513">
        <v>47.818646999999999</v>
      </c>
    </row>
    <row r="4514" spans="1:2" x14ac:dyDescent="0.4">
      <c r="A4514" t="s">
        <v>6</v>
      </c>
      <c r="B4514">
        <v>47.651975999999998</v>
      </c>
    </row>
    <row r="4515" spans="1:2" x14ac:dyDescent="0.4">
      <c r="A4515" t="s">
        <v>6</v>
      </c>
      <c r="B4515">
        <v>47.485306000000001</v>
      </c>
    </row>
    <row r="4516" spans="1:2" x14ac:dyDescent="0.4">
      <c r="A4516" t="s">
        <v>6</v>
      </c>
      <c r="B4516">
        <v>47.318637000000003</v>
      </c>
    </row>
    <row r="4517" spans="1:2" x14ac:dyDescent="0.4">
      <c r="A4517" t="s">
        <v>6</v>
      </c>
      <c r="B4517">
        <v>47.151964</v>
      </c>
    </row>
    <row r="4518" spans="1:2" x14ac:dyDescent="0.4">
      <c r="A4518" t="s">
        <v>6</v>
      </c>
      <c r="B4518">
        <v>46.985295000000001</v>
      </c>
    </row>
    <row r="4519" spans="1:2" x14ac:dyDescent="0.4">
      <c r="A4519" t="s">
        <v>6</v>
      </c>
      <c r="B4519">
        <v>46.818624</v>
      </c>
    </row>
    <row r="4520" spans="1:2" x14ac:dyDescent="0.4">
      <c r="A4520" t="s">
        <v>6</v>
      </c>
      <c r="B4520">
        <v>46.651955000000001</v>
      </c>
    </row>
    <row r="4521" spans="1:2" x14ac:dyDescent="0.4">
      <c r="A4521" t="s">
        <v>6</v>
      </c>
      <c r="B4521">
        <v>46.485286000000002</v>
      </c>
    </row>
    <row r="4522" spans="1:2" x14ac:dyDescent="0.4">
      <c r="A4522" t="s">
        <v>6</v>
      </c>
      <c r="B4522">
        <v>46.318615999999999</v>
      </c>
    </row>
    <row r="4523" spans="1:2" x14ac:dyDescent="0.4">
      <c r="A4523" t="s">
        <v>6</v>
      </c>
      <c r="B4523">
        <v>46.151947</v>
      </c>
    </row>
    <row r="4524" spans="1:2" x14ac:dyDescent="0.4">
      <c r="A4524" t="s">
        <v>6</v>
      </c>
      <c r="B4524">
        <v>45.985272999999999</v>
      </c>
    </row>
    <row r="4525" spans="1:2" x14ac:dyDescent="0.4">
      <c r="A4525" t="s">
        <v>6</v>
      </c>
      <c r="B4525">
        <v>45.818604000000001</v>
      </c>
    </row>
    <row r="4526" spans="1:2" x14ac:dyDescent="0.4">
      <c r="A4526" t="s">
        <v>6</v>
      </c>
      <c r="B4526">
        <v>45.651935999999999</v>
      </c>
    </row>
    <row r="4527" spans="1:2" x14ac:dyDescent="0.4">
      <c r="A4527" t="s">
        <v>6</v>
      </c>
      <c r="B4527">
        <v>45.485269000000002</v>
      </c>
    </row>
    <row r="4528" spans="1:2" x14ac:dyDescent="0.4">
      <c r="A4528" t="s">
        <v>6</v>
      </c>
      <c r="B4528">
        <v>45.318601999999998</v>
      </c>
    </row>
    <row r="4529" spans="1:2" x14ac:dyDescent="0.4">
      <c r="A4529" t="s">
        <v>6</v>
      </c>
      <c r="B4529">
        <v>45.151930999999998</v>
      </c>
    </row>
    <row r="4530" spans="1:2" x14ac:dyDescent="0.4">
      <c r="A4530" t="s">
        <v>6</v>
      </c>
      <c r="B4530">
        <v>44.985259999999997</v>
      </c>
    </row>
    <row r="4531" spans="1:2" x14ac:dyDescent="0.4">
      <c r="A4531" t="s">
        <v>6</v>
      </c>
      <c r="B4531">
        <v>44.818587999999998</v>
      </c>
    </row>
    <row r="4532" spans="1:2" x14ac:dyDescent="0.4">
      <c r="A4532" t="s">
        <v>6</v>
      </c>
      <c r="B4532">
        <v>44.651918000000002</v>
      </c>
    </row>
    <row r="4533" spans="1:2" x14ac:dyDescent="0.4">
      <c r="A4533" t="s">
        <v>6</v>
      </c>
      <c r="B4533">
        <v>44.485249000000003</v>
      </c>
    </row>
    <row r="4534" spans="1:2" x14ac:dyDescent="0.4">
      <c r="A4534" t="s">
        <v>6</v>
      </c>
      <c r="B4534">
        <v>44.318579</v>
      </c>
    </row>
    <row r="4535" spans="1:2" x14ac:dyDescent="0.4">
      <c r="A4535" t="s">
        <v>6</v>
      </c>
      <c r="B4535">
        <v>44.151907000000001</v>
      </c>
    </row>
    <row r="4536" spans="1:2" x14ac:dyDescent="0.4">
      <c r="A4536" t="s">
        <v>6</v>
      </c>
      <c r="B4536">
        <v>43.985239</v>
      </c>
    </row>
    <row r="4537" spans="1:2" x14ac:dyDescent="0.4">
      <c r="A4537" t="s">
        <v>6</v>
      </c>
      <c r="B4537">
        <v>43.818572000000003</v>
      </c>
    </row>
    <row r="4538" spans="1:2" x14ac:dyDescent="0.4">
      <c r="A4538" t="s">
        <v>6</v>
      </c>
      <c r="B4538">
        <v>43.651902</v>
      </c>
    </row>
    <row r="4539" spans="1:2" x14ac:dyDescent="0.4">
      <c r="A4539" t="s">
        <v>6</v>
      </c>
      <c r="B4539">
        <v>43.485233999999998</v>
      </c>
    </row>
    <row r="4540" spans="1:2" x14ac:dyDescent="0.4">
      <c r="A4540" t="s">
        <v>6</v>
      </c>
      <c r="B4540">
        <v>43.318562</v>
      </c>
    </row>
    <row r="4541" spans="1:2" x14ac:dyDescent="0.4">
      <c r="A4541" t="s">
        <v>6</v>
      </c>
      <c r="B4541">
        <v>43.151888999999997</v>
      </c>
    </row>
    <row r="4542" spans="1:2" x14ac:dyDescent="0.4">
      <c r="A4542" t="s">
        <v>6</v>
      </c>
      <c r="B4542">
        <v>42.985218000000003</v>
      </c>
    </row>
    <row r="4543" spans="1:2" x14ac:dyDescent="0.4">
      <c r="A4543" t="s">
        <v>6</v>
      </c>
      <c r="B4543">
        <v>42.818550999999999</v>
      </c>
    </row>
    <row r="4544" spans="1:2" x14ac:dyDescent="0.4">
      <c r="A4544" t="s">
        <v>6</v>
      </c>
      <c r="B4544">
        <v>42.651879999999998</v>
      </c>
    </row>
    <row r="4545" spans="1:2" x14ac:dyDescent="0.4">
      <c r="A4545" t="s">
        <v>6</v>
      </c>
      <c r="B4545">
        <v>42.485211</v>
      </c>
    </row>
    <row r="4546" spans="1:2" x14ac:dyDescent="0.4">
      <c r="A4546" t="s">
        <v>6</v>
      </c>
      <c r="B4546">
        <v>42.318542000000001</v>
      </c>
    </row>
    <row r="4547" spans="1:2" x14ac:dyDescent="0.4">
      <c r="A4547" t="s">
        <v>6</v>
      </c>
      <c r="B4547">
        <v>42.151871</v>
      </c>
    </row>
    <row r="4548" spans="1:2" x14ac:dyDescent="0.4">
      <c r="A4548" t="s">
        <v>6</v>
      </c>
      <c r="B4548">
        <v>41.985201000000004</v>
      </c>
    </row>
    <row r="4549" spans="1:2" x14ac:dyDescent="0.4">
      <c r="A4549" t="s">
        <v>6</v>
      </c>
      <c r="B4549">
        <v>41.818528999999998</v>
      </c>
    </row>
    <row r="4550" spans="1:2" x14ac:dyDescent="0.4">
      <c r="A4550" t="s">
        <v>6</v>
      </c>
      <c r="B4550">
        <v>41.651857999999997</v>
      </c>
    </row>
    <row r="4551" spans="1:2" x14ac:dyDescent="0.4">
      <c r="A4551" t="s">
        <v>6</v>
      </c>
      <c r="B4551">
        <v>41.485188999999998</v>
      </c>
    </row>
    <row r="4552" spans="1:2" x14ac:dyDescent="0.4">
      <c r="A4552" t="s">
        <v>6</v>
      </c>
      <c r="B4552">
        <v>41.318522000000002</v>
      </c>
    </row>
    <row r="4553" spans="1:2" x14ac:dyDescent="0.4">
      <c r="A4553" t="s">
        <v>6</v>
      </c>
      <c r="B4553">
        <v>41.151854</v>
      </c>
    </row>
    <row r="4554" spans="1:2" x14ac:dyDescent="0.4">
      <c r="A4554" t="s">
        <v>6</v>
      </c>
      <c r="B4554">
        <v>40.985185000000001</v>
      </c>
    </row>
    <row r="4555" spans="1:2" x14ac:dyDescent="0.4">
      <c r="A4555" t="s">
        <v>6</v>
      </c>
      <c r="B4555">
        <v>40.818514</v>
      </c>
    </row>
    <row r="4556" spans="1:2" x14ac:dyDescent="0.4">
      <c r="A4556" t="s">
        <v>6</v>
      </c>
      <c r="B4556">
        <v>40.651845000000002</v>
      </c>
    </row>
    <row r="4557" spans="1:2" x14ac:dyDescent="0.4">
      <c r="A4557" t="s">
        <v>6</v>
      </c>
      <c r="B4557">
        <v>40.485171000000001</v>
      </c>
    </row>
    <row r="4558" spans="1:2" x14ac:dyDescent="0.4">
      <c r="A4558" t="s">
        <v>6</v>
      </c>
      <c r="B4558">
        <v>40.318503</v>
      </c>
    </row>
    <row r="4559" spans="1:2" x14ac:dyDescent="0.4">
      <c r="A4559" t="s">
        <v>6</v>
      </c>
      <c r="B4559">
        <v>40.151831000000001</v>
      </c>
    </row>
    <row r="4560" spans="1:2" x14ac:dyDescent="0.4">
      <c r="A4560" t="s">
        <v>6</v>
      </c>
      <c r="B4560">
        <v>39.985160999999998</v>
      </c>
    </row>
    <row r="4561" spans="1:2" x14ac:dyDescent="0.4">
      <c r="A4561" t="s">
        <v>6</v>
      </c>
      <c r="B4561">
        <v>39.818491999999999</v>
      </c>
    </row>
    <row r="4562" spans="1:2" x14ac:dyDescent="0.4">
      <c r="A4562" t="s">
        <v>6</v>
      </c>
      <c r="B4562">
        <v>39.651820000000001</v>
      </c>
    </row>
    <row r="4563" spans="1:2" x14ac:dyDescent="0.4">
      <c r="A4563" t="s">
        <v>6</v>
      </c>
      <c r="B4563">
        <v>39.485149</v>
      </c>
    </row>
    <row r="4564" spans="1:2" x14ac:dyDescent="0.4">
      <c r="A4564" t="s">
        <v>6</v>
      </c>
      <c r="B4564">
        <v>39.318480999999998</v>
      </c>
    </row>
    <row r="4565" spans="1:2" x14ac:dyDescent="0.4">
      <c r="A4565" t="s">
        <v>6</v>
      </c>
      <c r="B4565">
        <v>39.151812</v>
      </c>
    </row>
    <row r="4566" spans="1:2" x14ac:dyDescent="0.4">
      <c r="A4566" t="s">
        <v>6</v>
      </c>
      <c r="B4566">
        <v>38.985142000000003</v>
      </c>
    </row>
    <row r="4567" spans="1:2" x14ac:dyDescent="0.4">
      <c r="A4567" t="s">
        <v>6</v>
      </c>
      <c r="B4567">
        <v>38.818471000000002</v>
      </c>
    </row>
    <row r="4568" spans="1:2" x14ac:dyDescent="0.4">
      <c r="A4568" t="s">
        <v>6</v>
      </c>
      <c r="B4568">
        <v>38.651803000000001</v>
      </c>
    </row>
    <row r="4569" spans="1:2" x14ac:dyDescent="0.4">
      <c r="A4569" t="s">
        <v>6</v>
      </c>
      <c r="B4569">
        <v>38.485132999999998</v>
      </c>
    </row>
    <row r="4570" spans="1:2" x14ac:dyDescent="0.4">
      <c r="A4570" t="s">
        <v>6</v>
      </c>
      <c r="B4570">
        <v>38.318461999999997</v>
      </c>
    </row>
    <row r="4571" spans="1:2" x14ac:dyDescent="0.4">
      <c r="A4571" t="s">
        <v>6</v>
      </c>
      <c r="B4571">
        <v>38.151791000000003</v>
      </c>
    </row>
    <row r="4572" spans="1:2" x14ac:dyDescent="0.4">
      <c r="A4572" t="s">
        <v>6</v>
      </c>
      <c r="B4572">
        <v>37.985120999999999</v>
      </c>
    </row>
    <row r="4573" spans="1:2" x14ac:dyDescent="0.4">
      <c r="A4573" t="s">
        <v>6</v>
      </c>
      <c r="B4573">
        <v>37.818449000000001</v>
      </c>
    </row>
    <row r="4574" spans="1:2" x14ac:dyDescent="0.4">
      <c r="A4574" t="s">
        <v>6</v>
      </c>
      <c r="B4574">
        <v>37.651781</v>
      </c>
    </row>
    <row r="4575" spans="1:2" x14ac:dyDescent="0.4">
      <c r="A4575" t="s">
        <v>6</v>
      </c>
      <c r="B4575">
        <v>37.485114000000003</v>
      </c>
    </row>
    <row r="4576" spans="1:2" x14ac:dyDescent="0.4">
      <c r="A4576" t="s">
        <v>6</v>
      </c>
      <c r="B4576">
        <v>37.318444999999997</v>
      </c>
    </row>
    <row r="4577" spans="1:2" x14ac:dyDescent="0.4">
      <c r="A4577" t="s">
        <v>6</v>
      </c>
      <c r="B4577">
        <v>37.151772000000001</v>
      </c>
    </row>
    <row r="4578" spans="1:2" x14ac:dyDescent="0.4">
      <c r="A4578" t="s">
        <v>6</v>
      </c>
      <c r="B4578">
        <v>36.985098999999998</v>
      </c>
    </row>
    <row r="4579" spans="1:2" x14ac:dyDescent="0.4">
      <c r="A4579" t="s">
        <v>6</v>
      </c>
      <c r="B4579">
        <v>36.818427999999997</v>
      </c>
    </row>
    <row r="4580" spans="1:2" x14ac:dyDescent="0.4">
      <c r="A4580" t="s">
        <v>6</v>
      </c>
      <c r="B4580">
        <v>36.651755000000001</v>
      </c>
    </row>
    <row r="4581" spans="1:2" x14ac:dyDescent="0.4">
      <c r="A4581" t="s">
        <v>6</v>
      </c>
      <c r="B4581">
        <v>36.485087999999998</v>
      </c>
    </row>
    <row r="4582" spans="1:2" x14ac:dyDescent="0.4">
      <c r="A4582" t="s">
        <v>6</v>
      </c>
      <c r="B4582">
        <v>36.318416999999997</v>
      </c>
    </row>
    <row r="4583" spans="1:2" x14ac:dyDescent="0.4">
      <c r="A4583" t="s">
        <v>6</v>
      </c>
      <c r="B4583">
        <v>36.151746000000003</v>
      </c>
    </row>
    <row r="4584" spans="1:2" x14ac:dyDescent="0.4">
      <c r="A4584" t="s">
        <v>6</v>
      </c>
      <c r="B4584">
        <v>35.985078000000001</v>
      </c>
    </row>
    <row r="4585" spans="1:2" x14ac:dyDescent="0.4">
      <c r="A4585" t="s">
        <v>6</v>
      </c>
      <c r="B4585">
        <v>35.818407000000001</v>
      </c>
    </row>
    <row r="4586" spans="1:2" x14ac:dyDescent="0.4">
      <c r="A4586" t="s">
        <v>6</v>
      </c>
      <c r="B4586">
        <v>35.651735000000002</v>
      </c>
    </row>
    <row r="4587" spans="1:2" x14ac:dyDescent="0.4">
      <c r="A4587" t="s">
        <v>6</v>
      </c>
      <c r="B4587">
        <v>35.485066000000003</v>
      </c>
    </row>
    <row r="4588" spans="1:2" x14ac:dyDescent="0.4">
      <c r="A4588" t="s">
        <v>6</v>
      </c>
      <c r="B4588">
        <v>35.318396999999997</v>
      </c>
    </row>
    <row r="4589" spans="1:2" x14ac:dyDescent="0.4">
      <c r="A4589" t="s">
        <v>6</v>
      </c>
      <c r="B4589">
        <v>35.151725999999996</v>
      </c>
    </row>
    <row r="4590" spans="1:2" x14ac:dyDescent="0.4">
      <c r="A4590" t="s">
        <v>6</v>
      </c>
      <c r="B4590">
        <v>34.985056999999998</v>
      </c>
    </row>
    <row r="4591" spans="1:2" x14ac:dyDescent="0.4">
      <c r="A4591" t="s">
        <v>6</v>
      </c>
      <c r="B4591">
        <v>34.818384999999999</v>
      </c>
    </row>
    <row r="4592" spans="1:2" x14ac:dyDescent="0.4">
      <c r="A4592" t="s">
        <v>6</v>
      </c>
      <c r="B4592">
        <v>34.651713999999998</v>
      </c>
    </row>
    <row r="4593" spans="1:2" x14ac:dyDescent="0.4">
      <c r="A4593" t="s">
        <v>6</v>
      </c>
      <c r="B4593">
        <v>34.485047000000002</v>
      </c>
    </row>
    <row r="4594" spans="1:2" x14ac:dyDescent="0.4">
      <c r="A4594" t="s">
        <v>6</v>
      </c>
      <c r="B4594">
        <v>34.318376000000001</v>
      </c>
    </row>
    <row r="4595" spans="1:2" x14ac:dyDescent="0.4">
      <c r="A4595" t="s">
        <v>6</v>
      </c>
      <c r="B4595">
        <v>34.151707000000002</v>
      </c>
    </row>
    <row r="4596" spans="1:2" x14ac:dyDescent="0.4">
      <c r="A4596" t="s">
        <v>6</v>
      </c>
      <c r="B4596">
        <v>33.985036999999998</v>
      </c>
    </row>
    <row r="4597" spans="1:2" x14ac:dyDescent="0.4">
      <c r="A4597" t="s">
        <v>6</v>
      </c>
      <c r="B4597">
        <v>33.818368999999997</v>
      </c>
    </row>
    <row r="4598" spans="1:2" x14ac:dyDescent="0.4">
      <c r="A4598" t="s">
        <v>6</v>
      </c>
      <c r="B4598">
        <v>33.651699999999998</v>
      </c>
    </row>
    <row r="4599" spans="1:2" x14ac:dyDescent="0.4">
      <c r="A4599" t="s">
        <v>6</v>
      </c>
      <c r="B4599">
        <v>33.485028999999997</v>
      </c>
    </row>
    <row r="4600" spans="1:2" x14ac:dyDescent="0.4">
      <c r="A4600" t="s">
        <v>6</v>
      </c>
      <c r="B4600">
        <v>33.318359000000001</v>
      </c>
    </row>
    <row r="4601" spans="1:2" x14ac:dyDescent="0.4">
      <c r="A4601" t="s">
        <v>6</v>
      </c>
      <c r="B4601">
        <v>33.151691</v>
      </c>
    </row>
    <row r="4602" spans="1:2" x14ac:dyDescent="0.4">
      <c r="A4602" t="s">
        <v>6</v>
      </c>
      <c r="B4602">
        <v>32.985022999999998</v>
      </c>
    </row>
    <row r="4603" spans="1:2" x14ac:dyDescent="0.4">
      <c r="A4603" t="s">
        <v>6</v>
      </c>
      <c r="B4603">
        <v>32.818353000000002</v>
      </c>
    </row>
    <row r="4604" spans="1:2" x14ac:dyDescent="0.4">
      <c r="A4604" t="s">
        <v>6</v>
      </c>
      <c r="B4604">
        <v>32.651682000000001</v>
      </c>
    </row>
    <row r="4605" spans="1:2" x14ac:dyDescent="0.4">
      <c r="A4605" t="s">
        <v>6</v>
      </c>
      <c r="B4605">
        <v>32.485011</v>
      </c>
    </row>
    <row r="4606" spans="1:2" x14ac:dyDescent="0.4">
      <c r="A4606" t="s">
        <v>6</v>
      </c>
      <c r="B4606">
        <v>32.318342000000001</v>
      </c>
    </row>
    <row r="4607" spans="1:2" x14ac:dyDescent="0.4">
      <c r="A4607" t="s">
        <v>6</v>
      </c>
      <c r="B4607">
        <v>32.151671999999998</v>
      </c>
    </row>
    <row r="4608" spans="1:2" x14ac:dyDescent="0.4">
      <c r="A4608" t="s">
        <v>6</v>
      </c>
      <c r="B4608">
        <v>31.985001</v>
      </c>
    </row>
    <row r="4609" spans="1:2" x14ac:dyDescent="0.4">
      <c r="A4609" t="s">
        <v>6</v>
      </c>
      <c r="B4609">
        <v>31.818331000000001</v>
      </c>
    </row>
    <row r="4610" spans="1:2" x14ac:dyDescent="0.4">
      <c r="A4610" t="s">
        <v>6</v>
      </c>
      <c r="B4610">
        <v>31.65166</v>
      </c>
    </row>
    <row r="4611" spans="1:2" x14ac:dyDescent="0.4">
      <c r="A4611" t="s">
        <v>6</v>
      </c>
      <c r="B4611">
        <v>31.484991999999998</v>
      </c>
    </row>
    <row r="4612" spans="1:2" x14ac:dyDescent="0.4">
      <c r="A4612" t="s">
        <v>6</v>
      </c>
      <c r="B4612">
        <v>31.318321999999998</v>
      </c>
    </row>
    <row r="4613" spans="1:2" x14ac:dyDescent="0.4">
      <c r="A4613" t="s">
        <v>6</v>
      </c>
      <c r="B4613">
        <v>31.151651999999999</v>
      </c>
    </row>
    <row r="4614" spans="1:2" x14ac:dyDescent="0.4">
      <c r="A4614" t="s">
        <v>6</v>
      </c>
      <c r="B4614">
        <v>30.984981999999999</v>
      </c>
    </row>
    <row r="4615" spans="1:2" x14ac:dyDescent="0.4">
      <c r="A4615" t="s">
        <v>6</v>
      </c>
      <c r="B4615">
        <v>30.81831</v>
      </c>
    </row>
    <row r="4616" spans="1:2" x14ac:dyDescent="0.4">
      <c r="A4616" t="s">
        <v>6</v>
      </c>
      <c r="B4616">
        <v>30.651638999999999</v>
      </c>
    </row>
    <row r="4617" spans="1:2" x14ac:dyDescent="0.4">
      <c r="A4617" t="s">
        <v>6</v>
      </c>
      <c r="B4617">
        <v>30.484971999999999</v>
      </c>
    </row>
    <row r="4618" spans="1:2" x14ac:dyDescent="0.4">
      <c r="A4618" t="s">
        <v>6</v>
      </c>
      <c r="B4618">
        <v>30.318303</v>
      </c>
    </row>
    <row r="4619" spans="1:2" x14ac:dyDescent="0.4">
      <c r="A4619" t="s">
        <v>6</v>
      </c>
      <c r="B4619">
        <v>30.151633</v>
      </c>
    </row>
    <row r="4620" spans="1:2" x14ac:dyDescent="0.4">
      <c r="A4620" t="s">
        <v>6</v>
      </c>
      <c r="B4620">
        <v>29.984964000000002</v>
      </c>
    </row>
    <row r="4621" spans="1:2" x14ac:dyDescent="0.4">
      <c r="A4621" t="s">
        <v>6</v>
      </c>
      <c r="B4621">
        <v>29.818294999999999</v>
      </c>
    </row>
    <row r="4622" spans="1:2" x14ac:dyDescent="0.4">
      <c r="A4622" t="s">
        <v>6</v>
      </c>
      <c r="B4622">
        <v>29.651623000000001</v>
      </c>
    </row>
    <row r="4623" spans="1:2" x14ac:dyDescent="0.4">
      <c r="A4623" t="s">
        <v>6</v>
      </c>
      <c r="B4623">
        <v>29.484954999999999</v>
      </c>
    </row>
    <row r="4624" spans="1:2" x14ac:dyDescent="0.4">
      <c r="A4624" t="s">
        <v>6</v>
      </c>
      <c r="B4624">
        <v>29.318286000000001</v>
      </c>
    </row>
    <row r="4625" spans="1:2" x14ac:dyDescent="0.4">
      <c r="A4625" t="s">
        <v>6</v>
      </c>
      <c r="B4625">
        <v>29.151615</v>
      </c>
    </row>
    <row r="4626" spans="1:2" x14ac:dyDescent="0.4">
      <c r="A4626" t="s">
        <v>6</v>
      </c>
      <c r="B4626">
        <v>28.984945</v>
      </c>
    </row>
    <row r="4627" spans="1:2" x14ac:dyDescent="0.4">
      <c r="A4627" t="s">
        <v>6</v>
      </c>
      <c r="B4627">
        <v>28.818276000000001</v>
      </c>
    </row>
    <row r="4628" spans="1:2" x14ac:dyDescent="0.4">
      <c r="A4628" t="s">
        <v>6</v>
      </c>
      <c r="B4628">
        <v>28.651605</v>
      </c>
    </row>
    <row r="4629" spans="1:2" x14ac:dyDescent="0.4">
      <c r="A4629" t="s">
        <v>6</v>
      </c>
      <c r="B4629">
        <v>28.484938</v>
      </c>
    </row>
    <row r="4630" spans="1:2" x14ac:dyDescent="0.4">
      <c r="A4630" t="s">
        <v>6</v>
      </c>
      <c r="B4630">
        <v>28.318269999999998</v>
      </c>
    </row>
    <row r="4631" spans="1:2" x14ac:dyDescent="0.4">
      <c r="A4631" t="s">
        <v>6</v>
      </c>
      <c r="B4631">
        <v>28.151602</v>
      </c>
    </row>
    <row r="4632" spans="1:2" x14ac:dyDescent="0.4">
      <c r="A4632" t="s">
        <v>6</v>
      </c>
      <c r="B4632">
        <v>27.984935</v>
      </c>
    </row>
    <row r="4633" spans="1:2" x14ac:dyDescent="0.4">
      <c r="A4633" t="s">
        <v>6</v>
      </c>
      <c r="B4633">
        <v>27.818263000000002</v>
      </c>
    </row>
    <row r="4634" spans="1:2" x14ac:dyDescent="0.4">
      <c r="A4634" t="s">
        <v>6</v>
      </c>
      <c r="B4634">
        <v>27.651589000000001</v>
      </c>
    </row>
    <row r="4635" spans="1:2" x14ac:dyDescent="0.4">
      <c r="A4635" t="s">
        <v>6</v>
      </c>
      <c r="B4635">
        <v>27.484918</v>
      </c>
    </row>
    <row r="4636" spans="1:2" x14ac:dyDescent="0.4">
      <c r="A4636" t="s">
        <v>6</v>
      </c>
      <c r="B4636">
        <v>27.318251</v>
      </c>
    </row>
    <row r="4637" spans="1:2" x14ac:dyDescent="0.4">
      <c r="A4637" t="s">
        <v>6</v>
      </c>
      <c r="B4637">
        <v>27.151579999999999</v>
      </c>
    </row>
    <row r="4638" spans="1:2" x14ac:dyDescent="0.4">
      <c r="A4638" t="s">
        <v>6</v>
      </c>
      <c r="B4638">
        <v>26.984912999999999</v>
      </c>
    </row>
    <row r="4639" spans="1:2" x14ac:dyDescent="0.4">
      <c r="A4639" t="s">
        <v>6</v>
      </c>
      <c r="B4639">
        <v>26.818242999999999</v>
      </c>
    </row>
    <row r="4640" spans="1:2" x14ac:dyDescent="0.4">
      <c r="A4640" t="s">
        <v>6</v>
      </c>
      <c r="B4640">
        <v>26.651571000000001</v>
      </c>
    </row>
    <row r="4641" spans="1:2" x14ac:dyDescent="0.4">
      <c r="A4641" t="s">
        <v>6</v>
      </c>
      <c r="B4641">
        <v>26.484898000000001</v>
      </c>
    </row>
    <row r="4642" spans="1:2" x14ac:dyDescent="0.4">
      <c r="A4642" t="s">
        <v>6</v>
      </c>
      <c r="B4642">
        <v>26.318228000000001</v>
      </c>
    </row>
    <row r="4643" spans="1:2" x14ac:dyDescent="0.4">
      <c r="A4643" t="s">
        <v>6</v>
      </c>
      <c r="B4643">
        <v>26.15156</v>
      </c>
    </row>
    <row r="4644" spans="1:2" x14ac:dyDescent="0.4">
      <c r="A4644" t="s">
        <v>6</v>
      </c>
      <c r="B4644">
        <v>25.984891999999999</v>
      </c>
    </row>
    <row r="4645" spans="1:2" x14ac:dyDescent="0.4">
      <c r="A4645" t="s">
        <v>6</v>
      </c>
      <c r="B4645">
        <v>25.818225000000002</v>
      </c>
    </row>
    <row r="4646" spans="1:2" x14ac:dyDescent="0.4">
      <c r="A4646" t="s">
        <v>6</v>
      </c>
      <c r="B4646">
        <v>25.651557</v>
      </c>
    </row>
    <row r="4647" spans="1:2" x14ac:dyDescent="0.4">
      <c r="A4647" t="s">
        <v>6</v>
      </c>
      <c r="B4647">
        <v>25.484885999999999</v>
      </c>
    </row>
    <row r="4648" spans="1:2" x14ac:dyDescent="0.4">
      <c r="A4648" t="s">
        <v>6</v>
      </c>
      <c r="B4648">
        <v>25.318214999999999</v>
      </c>
    </row>
    <row r="4649" spans="1:2" x14ac:dyDescent="0.4">
      <c r="A4649" t="s">
        <v>6</v>
      </c>
      <c r="B4649">
        <v>25.151541000000002</v>
      </c>
    </row>
    <row r="4650" spans="1:2" x14ac:dyDescent="0.4">
      <c r="A4650" t="s">
        <v>6</v>
      </c>
      <c r="B4650">
        <v>24.984869</v>
      </c>
    </row>
    <row r="4651" spans="1:2" x14ac:dyDescent="0.4">
      <c r="A4651" t="s">
        <v>6</v>
      </c>
      <c r="B4651">
        <v>24.818201999999999</v>
      </c>
    </row>
    <row r="4652" spans="1:2" x14ac:dyDescent="0.4">
      <c r="A4652" t="s">
        <v>6</v>
      </c>
      <c r="B4652">
        <v>24.651530999999999</v>
      </c>
    </row>
    <row r="4653" spans="1:2" x14ac:dyDescent="0.4">
      <c r="A4653" t="s">
        <v>6</v>
      </c>
      <c r="B4653">
        <v>24.484860999999999</v>
      </c>
    </row>
    <row r="4654" spans="1:2" x14ac:dyDescent="0.4">
      <c r="A4654" t="s">
        <v>6</v>
      </c>
      <c r="B4654">
        <v>24.318190000000001</v>
      </c>
    </row>
    <row r="4655" spans="1:2" x14ac:dyDescent="0.4">
      <c r="A4655" t="s">
        <v>6</v>
      </c>
      <c r="B4655">
        <v>24.151519</v>
      </c>
    </row>
    <row r="4656" spans="1:2" x14ac:dyDescent="0.4">
      <c r="A4656" t="s">
        <v>6</v>
      </c>
      <c r="B4656">
        <v>23.984850000000002</v>
      </c>
    </row>
    <row r="4657" spans="1:2" x14ac:dyDescent="0.4">
      <c r="A4657" t="s">
        <v>6</v>
      </c>
      <c r="B4657">
        <v>23.818178</v>
      </c>
    </row>
    <row r="4658" spans="1:2" x14ac:dyDescent="0.4">
      <c r="A4658" t="s">
        <v>6</v>
      </c>
      <c r="B4658">
        <v>23.651506000000001</v>
      </c>
    </row>
    <row r="4659" spans="1:2" x14ac:dyDescent="0.4">
      <c r="A4659" t="s">
        <v>6</v>
      </c>
      <c r="B4659">
        <v>23.484836999999999</v>
      </c>
    </row>
    <row r="4660" spans="1:2" x14ac:dyDescent="0.4">
      <c r="A4660" t="s">
        <v>6</v>
      </c>
      <c r="B4660">
        <v>23.318165</v>
      </c>
    </row>
    <row r="4661" spans="1:2" x14ac:dyDescent="0.4">
      <c r="A4661" t="s">
        <v>6</v>
      </c>
      <c r="B4661">
        <v>23.151494</v>
      </c>
    </row>
    <row r="4662" spans="1:2" x14ac:dyDescent="0.4">
      <c r="A4662" t="s">
        <v>6</v>
      </c>
      <c r="B4662">
        <v>22.984825000000001</v>
      </c>
    </row>
    <row r="4663" spans="1:2" x14ac:dyDescent="0.4">
      <c r="A4663" t="s">
        <v>6</v>
      </c>
      <c r="B4663">
        <v>22.818152000000001</v>
      </c>
    </row>
    <row r="4664" spans="1:2" x14ac:dyDescent="0.4">
      <c r="A4664" t="s">
        <v>6</v>
      </c>
      <c r="B4664">
        <v>22.651479999999999</v>
      </c>
    </row>
    <row r="4665" spans="1:2" x14ac:dyDescent="0.4">
      <c r="A4665" t="s">
        <v>6</v>
      </c>
      <c r="B4665">
        <v>22.484808999999998</v>
      </c>
    </row>
    <row r="4666" spans="1:2" x14ac:dyDescent="0.4">
      <c r="A4666" t="s">
        <v>6</v>
      </c>
      <c r="B4666">
        <v>22.318138999999999</v>
      </c>
    </row>
    <row r="4667" spans="1:2" x14ac:dyDescent="0.4">
      <c r="A4667" t="s">
        <v>6</v>
      </c>
      <c r="B4667">
        <v>22.151467</v>
      </c>
    </row>
    <row r="4668" spans="1:2" x14ac:dyDescent="0.4">
      <c r="A4668" t="s">
        <v>6</v>
      </c>
      <c r="B4668">
        <v>21.984798999999999</v>
      </c>
    </row>
    <row r="4669" spans="1:2" x14ac:dyDescent="0.4">
      <c r="A4669" t="s">
        <v>6</v>
      </c>
      <c r="B4669">
        <v>21.818128999999999</v>
      </c>
    </row>
    <row r="4670" spans="1:2" x14ac:dyDescent="0.4">
      <c r="A4670" t="s">
        <v>6</v>
      </c>
      <c r="B4670">
        <v>21.65146</v>
      </c>
    </row>
    <row r="4671" spans="1:2" x14ac:dyDescent="0.4">
      <c r="A4671" t="s">
        <v>6</v>
      </c>
      <c r="B4671">
        <v>21.484788999999999</v>
      </c>
    </row>
    <row r="4672" spans="1:2" x14ac:dyDescent="0.4">
      <c r="A4672" t="s">
        <v>6</v>
      </c>
      <c r="B4672">
        <v>21.318121000000001</v>
      </c>
    </row>
    <row r="4673" spans="1:2" x14ac:dyDescent="0.4">
      <c r="A4673" t="s">
        <v>6</v>
      </c>
      <c r="B4673">
        <v>21.151451999999999</v>
      </c>
    </row>
    <row r="4674" spans="1:2" x14ac:dyDescent="0.4">
      <c r="A4674" t="s">
        <v>6</v>
      </c>
      <c r="B4674">
        <v>20.984780000000001</v>
      </c>
    </row>
    <row r="4675" spans="1:2" x14ac:dyDescent="0.4">
      <c r="A4675" t="s">
        <v>6</v>
      </c>
      <c r="B4675">
        <v>20.818110000000001</v>
      </c>
    </row>
    <row r="4676" spans="1:2" x14ac:dyDescent="0.4">
      <c r="A4676" t="s">
        <v>6</v>
      </c>
      <c r="B4676">
        <v>20.651418</v>
      </c>
    </row>
    <row r="4677" spans="1:2" x14ac:dyDescent="0.4">
      <c r="A4677" t="s">
        <v>6</v>
      </c>
      <c r="B4677">
        <v>20.484750999999999</v>
      </c>
    </row>
    <row r="4678" spans="1:2" x14ac:dyDescent="0.4">
      <c r="A4678" t="s">
        <v>6</v>
      </c>
      <c r="B4678">
        <v>20.318083000000001</v>
      </c>
    </row>
    <row r="4679" spans="1:2" x14ac:dyDescent="0.4">
      <c r="A4679" t="s">
        <v>6</v>
      </c>
      <c r="B4679">
        <v>20.151411</v>
      </c>
    </row>
    <row r="4680" spans="1:2" x14ac:dyDescent="0.4">
      <c r="A4680" t="s">
        <v>6</v>
      </c>
      <c r="B4680">
        <v>19.984739000000001</v>
      </c>
    </row>
    <row r="4681" spans="1:2" x14ac:dyDescent="0.4">
      <c r="A4681" t="s">
        <v>6</v>
      </c>
      <c r="B4681">
        <v>19.818068</v>
      </c>
    </row>
    <row r="4682" spans="1:2" x14ac:dyDescent="0.4">
      <c r="A4682" t="s">
        <v>6</v>
      </c>
      <c r="B4682">
        <v>19.651396999999999</v>
      </c>
    </row>
    <row r="4683" spans="1:2" x14ac:dyDescent="0.4">
      <c r="A4683" t="s">
        <v>6</v>
      </c>
      <c r="B4683">
        <v>19.484729999999999</v>
      </c>
    </row>
    <row r="4684" spans="1:2" x14ac:dyDescent="0.4">
      <c r="A4684" t="s">
        <v>6</v>
      </c>
      <c r="B4684">
        <v>19.318059000000002</v>
      </c>
    </row>
    <row r="4685" spans="1:2" x14ac:dyDescent="0.4">
      <c r="A4685" t="s">
        <v>6</v>
      </c>
      <c r="B4685">
        <v>19.151392000000001</v>
      </c>
    </row>
    <row r="4686" spans="1:2" x14ac:dyDescent="0.4">
      <c r="A4686" t="s">
        <v>6</v>
      </c>
      <c r="B4686">
        <v>18.984719999999999</v>
      </c>
    </row>
    <row r="4687" spans="1:2" x14ac:dyDescent="0.4">
      <c r="A4687" t="s">
        <v>6</v>
      </c>
      <c r="B4687">
        <v>18.818052000000002</v>
      </c>
    </row>
    <row r="4688" spans="1:2" x14ac:dyDescent="0.4">
      <c r="A4688" t="s">
        <v>6</v>
      </c>
      <c r="B4688">
        <v>18.651384</v>
      </c>
    </row>
    <row r="4689" spans="1:2" x14ac:dyDescent="0.4">
      <c r="A4689" t="s">
        <v>6</v>
      </c>
      <c r="B4689">
        <v>18.484715999999999</v>
      </c>
    </row>
    <row r="4690" spans="1:2" x14ac:dyDescent="0.4">
      <c r="A4690" t="s">
        <v>6</v>
      </c>
      <c r="B4690">
        <v>18.318048000000001</v>
      </c>
    </row>
    <row r="4691" spans="1:2" x14ac:dyDescent="0.4">
      <c r="A4691" t="s">
        <v>6</v>
      </c>
      <c r="B4691">
        <v>18.151378999999999</v>
      </c>
    </row>
    <row r="4692" spans="1:2" x14ac:dyDescent="0.4">
      <c r="A4692" t="s">
        <v>6</v>
      </c>
      <c r="B4692">
        <v>17.984707</v>
      </c>
    </row>
    <row r="4693" spans="1:2" x14ac:dyDescent="0.4">
      <c r="A4693" t="s">
        <v>6</v>
      </c>
      <c r="B4693">
        <v>17.818038000000001</v>
      </c>
    </row>
    <row r="4694" spans="1:2" x14ac:dyDescent="0.4">
      <c r="A4694" t="s">
        <v>6</v>
      </c>
      <c r="B4694">
        <v>17.651371000000001</v>
      </c>
    </row>
    <row r="4695" spans="1:2" x14ac:dyDescent="0.4">
      <c r="A4695" t="s">
        <v>6</v>
      </c>
      <c r="B4695">
        <v>17.484698000000002</v>
      </c>
    </row>
    <row r="4696" spans="1:2" x14ac:dyDescent="0.4">
      <c r="A4696" t="s">
        <v>6</v>
      </c>
      <c r="B4696">
        <v>17.318028999999999</v>
      </c>
    </row>
    <row r="4697" spans="1:2" x14ac:dyDescent="0.4">
      <c r="A4697" t="s">
        <v>6</v>
      </c>
      <c r="B4697">
        <v>17.151357999999998</v>
      </c>
    </row>
    <row r="4698" spans="1:2" x14ac:dyDescent="0.4">
      <c r="A4698" t="s">
        <v>6</v>
      </c>
      <c r="B4698">
        <v>16.984691000000002</v>
      </c>
    </row>
    <row r="4699" spans="1:2" x14ac:dyDescent="0.4">
      <c r="A4699" t="s">
        <v>6</v>
      </c>
      <c r="B4699">
        <v>16.818020000000001</v>
      </c>
    </row>
    <row r="4700" spans="1:2" x14ac:dyDescent="0.4">
      <c r="A4700" t="s">
        <v>6</v>
      </c>
      <c r="B4700">
        <v>16.651347999999999</v>
      </c>
    </row>
    <row r="4701" spans="1:2" x14ac:dyDescent="0.4">
      <c r="A4701" t="s">
        <v>6</v>
      </c>
      <c r="B4701">
        <v>16.484680000000001</v>
      </c>
    </row>
    <row r="4702" spans="1:2" x14ac:dyDescent="0.4">
      <c r="A4702" t="s">
        <v>6</v>
      </c>
      <c r="B4702">
        <v>16.318007999999999</v>
      </c>
    </row>
    <row r="4703" spans="1:2" x14ac:dyDescent="0.4">
      <c r="A4703" t="s">
        <v>6</v>
      </c>
      <c r="B4703">
        <v>16.151340999999999</v>
      </c>
    </row>
    <row r="4704" spans="1:2" x14ac:dyDescent="0.4">
      <c r="A4704" t="s">
        <v>6</v>
      </c>
      <c r="B4704">
        <v>15.984672</v>
      </c>
    </row>
    <row r="4705" spans="1:2" x14ac:dyDescent="0.4">
      <c r="A4705" t="s">
        <v>6</v>
      </c>
      <c r="B4705">
        <v>15.818002999999999</v>
      </c>
    </row>
    <row r="4706" spans="1:2" x14ac:dyDescent="0.4">
      <c r="A4706" t="s">
        <v>6</v>
      </c>
      <c r="B4706">
        <v>15.651335</v>
      </c>
    </row>
    <row r="4707" spans="1:2" x14ac:dyDescent="0.4">
      <c r="A4707" t="s">
        <v>6</v>
      </c>
      <c r="B4707">
        <v>15.484662</v>
      </c>
    </row>
    <row r="4708" spans="1:2" x14ac:dyDescent="0.4">
      <c r="A4708" t="s">
        <v>6</v>
      </c>
      <c r="B4708">
        <v>15.317990999999999</v>
      </c>
    </row>
    <row r="4709" spans="1:2" x14ac:dyDescent="0.4">
      <c r="A4709" t="s">
        <v>6</v>
      </c>
      <c r="B4709">
        <v>15.151324000000001</v>
      </c>
    </row>
    <row r="4710" spans="1:2" x14ac:dyDescent="0.4">
      <c r="A4710" t="s">
        <v>6</v>
      </c>
      <c r="B4710">
        <v>14.984650999999999</v>
      </c>
    </row>
    <row r="4711" spans="1:2" x14ac:dyDescent="0.4">
      <c r="A4711" t="s">
        <v>6</v>
      </c>
      <c r="B4711">
        <v>14.817978999999999</v>
      </c>
    </row>
    <row r="4712" spans="1:2" x14ac:dyDescent="0.4">
      <c r="A4712" t="s">
        <v>6</v>
      </c>
      <c r="B4712">
        <v>14.65131</v>
      </c>
    </row>
    <row r="4713" spans="1:2" x14ac:dyDescent="0.4">
      <c r="A4713" t="s">
        <v>6</v>
      </c>
      <c r="B4713">
        <v>14.484640000000001</v>
      </c>
    </row>
    <row r="4714" spans="1:2" x14ac:dyDescent="0.4">
      <c r="A4714" t="s">
        <v>6</v>
      </c>
      <c r="B4714">
        <v>14.317969</v>
      </c>
    </row>
    <row r="4715" spans="1:2" x14ac:dyDescent="0.4">
      <c r="A4715" t="s">
        <v>6</v>
      </c>
      <c r="B4715">
        <v>14.151299</v>
      </c>
    </row>
    <row r="4716" spans="1:2" x14ac:dyDescent="0.4">
      <c r="A4716" t="s">
        <v>6</v>
      </c>
      <c r="B4716">
        <v>13.984629999999999</v>
      </c>
    </row>
    <row r="4717" spans="1:2" x14ac:dyDescent="0.4">
      <c r="A4717" t="s">
        <v>6</v>
      </c>
      <c r="B4717">
        <v>13.817963000000001</v>
      </c>
    </row>
    <row r="4718" spans="1:2" x14ac:dyDescent="0.4">
      <c r="A4718" t="s">
        <v>6</v>
      </c>
      <c r="B4718">
        <v>13.651294</v>
      </c>
    </row>
    <row r="4719" spans="1:2" x14ac:dyDescent="0.4">
      <c r="A4719" t="s">
        <v>6</v>
      </c>
      <c r="B4719">
        <v>13.484627</v>
      </c>
    </row>
    <row r="4720" spans="1:2" x14ac:dyDescent="0.4">
      <c r="A4720" t="s">
        <v>6</v>
      </c>
      <c r="B4720">
        <v>13.317958000000001</v>
      </c>
    </row>
    <row r="4721" spans="1:2" x14ac:dyDescent="0.4">
      <c r="A4721" t="s">
        <v>6</v>
      </c>
      <c r="B4721">
        <v>13.151289999999999</v>
      </c>
    </row>
    <row r="4722" spans="1:2" x14ac:dyDescent="0.4">
      <c r="A4722" t="s">
        <v>6</v>
      </c>
      <c r="B4722">
        <v>12.984617999999999</v>
      </c>
    </row>
    <row r="4723" spans="1:2" x14ac:dyDescent="0.4">
      <c r="A4723" t="s">
        <v>6</v>
      </c>
      <c r="B4723">
        <v>12.817945</v>
      </c>
    </row>
    <row r="4724" spans="1:2" x14ac:dyDescent="0.4">
      <c r="A4724" t="s">
        <v>6</v>
      </c>
      <c r="B4724">
        <v>12.651274000000001</v>
      </c>
    </row>
    <row r="4725" spans="1:2" x14ac:dyDescent="0.4">
      <c r="A4725" t="s">
        <v>6</v>
      </c>
      <c r="B4725">
        <v>12.484605</v>
      </c>
    </row>
    <row r="4726" spans="1:2" x14ac:dyDescent="0.4">
      <c r="A4726" t="s">
        <v>6</v>
      </c>
      <c r="B4726">
        <v>12.317932000000001</v>
      </c>
    </row>
    <row r="4727" spans="1:2" x14ac:dyDescent="0.4">
      <c r="A4727" t="s">
        <v>6</v>
      </c>
      <c r="B4727">
        <v>12.151261</v>
      </c>
    </row>
    <row r="4728" spans="1:2" x14ac:dyDescent="0.4">
      <c r="A4728" t="s">
        <v>6</v>
      </c>
      <c r="B4728">
        <v>11.984591</v>
      </c>
    </row>
    <row r="4729" spans="1:2" x14ac:dyDescent="0.4">
      <c r="A4729" t="s">
        <v>6</v>
      </c>
      <c r="B4729">
        <v>11.817919</v>
      </c>
    </row>
    <row r="4730" spans="1:2" x14ac:dyDescent="0.4">
      <c r="A4730" t="s">
        <v>6</v>
      </c>
      <c r="B4730">
        <v>11.651249</v>
      </c>
    </row>
    <row r="4731" spans="1:2" x14ac:dyDescent="0.4">
      <c r="A4731" t="s">
        <v>6</v>
      </c>
      <c r="B4731">
        <v>11.484578000000001</v>
      </c>
    </row>
    <row r="4732" spans="1:2" x14ac:dyDescent="0.4">
      <c r="A4732" t="s">
        <v>6</v>
      </c>
      <c r="B4732">
        <v>11.317905</v>
      </c>
    </row>
    <row r="4733" spans="1:2" x14ac:dyDescent="0.4">
      <c r="A4733" t="s">
        <v>6</v>
      </c>
      <c r="B4733">
        <v>11.151236000000001</v>
      </c>
    </row>
    <row r="4734" spans="1:2" x14ac:dyDescent="0.4">
      <c r="A4734" t="s">
        <v>6</v>
      </c>
      <c r="B4734">
        <v>10.984567999999999</v>
      </c>
    </row>
    <row r="4735" spans="1:2" x14ac:dyDescent="0.4">
      <c r="A4735" t="s">
        <v>6</v>
      </c>
      <c r="B4735">
        <v>10.817895999999999</v>
      </c>
    </row>
    <row r="4736" spans="1:2" x14ac:dyDescent="0.4">
      <c r="A4736" t="s">
        <v>6</v>
      </c>
      <c r="B4736">
        <v>10.651229000000001</v>
      </c>
    </row>
    <row r="4737" spans="1:2" x14ac:dyDescent="0.4">
      <c r="A4737" t="s">
        <v>6</v>
      </c>
      <c r="B4737">
        <v>10.48456</v>
      </c>
    </row>
    <row r="4738" spans="1:2" x14ac:dyDescent="0.4">
      <c r="A4738" t="s">
        <v>6</v>
      </c>
      <c r="B4738">
        <v>10.317888</v>
      </c>
    </row>
    <row r="4739" spans="1:2" x14ac:dyDescent="0.4">
      <c r="A4739" t="s">
        <v>6</v>
      </c>
      <c r="B4739">
        <v>10.151218</v>
      </c>
    </row>
    <row r="4740" spans="1:2" x14ac:dyDescent="0.4">
      <c r="A4740" t="s">
        <v>6</v>
      </c>
      <c r="B4740">
        <v>9.9845459999999999</v>
      </c>
    </row>
    <row r="4741" spans="1:2" x14ac:dyDescent="0.4">
      <c r="A4741" t="s">
        <v>6</v>
      </c>
      <c r="B4741">
        <v>9.817876</v>
      </c>
    </row>
    <row r="4742" spans="1:2" x14ac:dyDescent="0.4">
      <c r="A4742" t="s">
        <v>6</v>
      </c>
      <c r="B4742">
        <v>9.6512049999999991</v>
      </c>
    </row>
    <row r="4743" spans="1:2" x14ac:dyDescent="0.4">
      <c r="A4743" t="s">
        <v>6</v>
      </c>
      <c r="B4743">
        <v>9.4845330000000008</v>
      </c>
    </row>
    <row r="4744" spans="1:2" x14ac:dyDescent="0.4">
      <c r="A4744" t="s">
        <v>6</v>
      </c>
      <c r="B4744">
        <v>9.3178629999999991</v>
      </c>
    </row>
    <row r="4745" spans="1:2" x14ac:dyDescent="0.4">
      <c r="A4745" t="s">
        <v>6</v>
      </c>
      <c r="B4745">
        <v>9.1511949999999995</v>
      </c>
    </row>
    <row r="4746" spans="1:2" x14ac:dyDescent="0.4">
      <c r="A4746" t="s">
        <v>6</v>
      </c>
      <c r="B4746">
        <v>8.9845249999999997</v>
      </c>
    </row>
    <row r="4747" spans="1:2" x14ac:dyDescent="0.4">
      <c r="A4747" t="s">
        <v>6</v>
      </c>
      <c r="B4747">
        <v>8.8178520000000002</v>
      </c>
    </row>
    <row r="4748" spans="1:2" x14ac:dyDescent="0.4">
      <c r="A4748" t="s">
        <v>6</v>
      </c>
      <c r="B4748">
        <v>8.6511800000000001</v>
      </c>
    </row>
    <row r="4749" spans="1:2" x14ac:dyDescent="0.4">
      <c r="A4749" t="s">
        <v>6</v>
      </c>
      <c r="B4749">
        <v>8.4845070000000007</v>
      </c>
    </row>
    <row r="4750" spans="1:2" x14ac:dyDescent="0.4">
      <c r="A4750" t="s">
        <v>6</v>
      </c>
      <c r="B4750">
        <v>8.3178370000000008</v>
      </c>
    </row>
    <row r="4751" spans="1:2" x14ac:dyDescent="0.4">
      <c r="A4751" t="s">
        <v>6</v>
      </c>
      <c r="B4751">
        <v>8.1511689999999994</v>
      </c>
    </row>
    <row r="4752" spans="1:2" x14ac:dyDescent="0.4">
      <c r="A4752" t="s">
        <v>6</v>
      </c>
      <c r="B4752">
        <v>7.9844980000000003</v>
      </c>
    </row>
    <row r="4753" spans="1:2" x14ac:dyDescent="0.4">
      <c r="A4753" t="s">
        <v>6</v>
      </c>
      <c r="B4753">
        <v>7.8178289999999997</v>
      </c>
    </row>
    <row r="4754" spans="1:2" x14ac:dyDescent="0.4">
      <c r="A4754" t="s">
        <v>6</v>
      </c>
      <c r="B4754">
        <v>7.6511610000000001</v>
      </c>
    </row>
    <row r="4755" spans="1:2" x14ac:dyDescent="0.4">
      <c r="A4755" t="s">
        <v>6</v>
      </c>
      <c r="B4755">
        <v>7.4844929999999996</v>
      </c>
    </row>
    <row r="4756" spans="1:2" x14ac:dyDescent="0.4">
      <c r="A4756" t="s">
        <v>6</v>
      </c>
      <c r="B4756">
        <v>7.3178210000000004</v>
      </c>
    </row>
    <row r="4757" spans="1:2" x14ac:dyDescent="0.4">
      <c r="A4757" t="s">
        <v>6</v>
      </c>
      <c r="B4757">
        <v>7.1511519999999997</v>
      </c>
    </row>
    <row r="4758" spans="1:2" x14ac:dyDescent="0.4">
      <c r="A4758" t="s">
        <v>6</v>
      </c>
      <c r="B4758">
        <v>6.9844790000000003</v>
      </c>
    </row>
    <row r="4759" spans="1:2" x14ac:dyDescent="0.4">
      <c r="A4759" t="s">
        <v>6</v>
      </c>
      <c r="B4759">
        <v>6.8178070000000002</v>
      </c>
    </row>
    <row r="4760" spans="1:2" x14ac:dyDescent="0.4">
      <c r="A4760" t="s">
        <v>6</v>
      </c>
      <c r="B4760">
        <v>6.6511389999999997</v>
      </c>
    </row>
    <row r="4761" spans="1:2" x14ac:dyDescent="0.4">
      <c r="A4761" t="s">
        <v>6</v>
      </c>
      <c r="B4761">
        <v>6.4844710000000001</v>
      </c>
    </row>
    <row r="4762" spans="1:2" x14ac:dyDescent="0.4">
      <c r="A4762" t="s">
        <v>6</v>
      </c>
      <c r="B4762">
        <v>6.3178020000000004</v>
      </c>
    </row>
    <row r="4763" spans="1:2" x14ac:dyDescent="0.4">
      <c r="A4763" t="s">
        <v>6</v>
      </c>
      <c r="B4763">
        <v>6.1511319999999996</v>
      </c>
    </row>
    <row r="4764" spans="1:2" x14ac:dyDescent="0.4">
      <c r="A4764" t="s">
        <v>6</v>
      </c>
      <c r="B4764">
        <v>5.984464</v>
      </c>
    </row>
    <row r="4765" spans="1:2" x14ac:dyDescent="0.4">
      <c r="A4765" t="s">
        <v>6</v>
      </c>
      <c r="B4765">
        <v>5.8177969999999997</v>
      </c>
    </row>
    <row r="4766" spans="1:2" x14ac:dyDescent="0.4">
      <c r="A4766" t="s">
        <v>6</v>
      </c>
      <c r="B4766">
        <v>5.6511300000000002</v>
      </c>
    </row>
    <row r="4767" spans="1:2" x14ac:dyDescent="0.4">
      <c r="A4767" t="s">
        <v>6</v>
      </c>
      <c r="B4767">
        <v>5.4844600000000003</v>
      </c>
    </row>
    <row r="4768" spans="1:2" x14ac:dyDescent="0.4">
      <c r="A4768" t="s">
        <v>6</v>
      </c>
      <c r="B4768">
        <v>5.3177909999999997</v>
      </c>
    </row>
    <row r="4769" spans="1:2" x14ac:dyDescent="0.4">
      <c r="A4769" t="s">
        <v>6</v>
      </c>
      <c r="B4769">
        <v>5.1511209999999998</v>
      </c>
    </row>
    <row r="4770" spans="1:2" x14ac:dyDescent="0.4">
      <c r="A4770" t="s">
        <v>6</v>
      </c>
      <c r="B4770">
        <v>15.151121</v>
      </c>
    </row>
    <row r="4771" spans="1:2" x14ac:dyDescent="0.4">
      <c r="A4771" t="s">
        <v>6</v>
      </c>
      <c r="B4771">
        <v>14.984449</v>
      </c>
    </row>
    <row r="4772" spans="1:2" x14ac:dyDescent="0.4">
      <c r="A4772" t="s">
        <v>6</v>
      </c>
      <c r="B4772">
        <v>14.817781</v>
      </c>
    </row>
    <row r="4773" spans="1:2" x14ac:dyDescent="0.4">
      <c r="A4773" t="s">
        <v>6</v>
      </c>
      <c r="B4773">
        <v>14.651111999999999</v>
      </c>
    </row>
    <row r="4774" spans="1:2" x14ac:dyDescent="0.4">
      <c r="A4774" t="s">
        <v>6</v>
      </c>
      <c r="B4774">
        <v>14.484442</v>
      </c>
    </row>
    <row r="4775" spans="1:2" x14ac:dyDescent="0.4">
      <c r="A4775" t="s">
        <v>6</v>
      </c>
      <c r="B4775">
        <v>14.317769999999999</v>
      </c>
    </row>
    <row r="4776" spans="1:2" x14ac:dyDescent="0.4">
      <c r="A4776" t="s">
        <v>6</v>
      </c>
      <c r="B4776">
        <v>14.150873000000001</v>
      </c>
    </row>
    <row r="4777" spans="1:2" x14ac:dyDescent="0.4">
      <c r="A4777" t="s">
        <v>6</v>
      </c>
      <c r="B4777">
        <v>13.984204</v>
      </c>
    </row>
    <row r="4778" spans="1:2" x14ac:dyDescent="0.4">
      <c r="A4778" t="s">
        <v>6</v>
      </c>
      <c r="B4778">
        <v>13.817531000000001</v>
      </c>
    </row>
    <row r="4779" spans="1:2" x14ac:dyDescent="0.4">
      <c r="A4779" t="s">
        <v>6</v>
      </c>
      <c r="B4779">
        <v>13.65086</v>
      </c>
    </row>
    <row r="4780" spans="1:2" x14ac:dyDescent="0.4">
      <c r="A4780" t="s">
        <v>6</v>
      </c>
      <c r="B4780">
        <v>13.484187</v>
      </c>
    </row>
    <row r="4781" spans="1:2" x14ac:dyDescent="0.4">
      <c r="A4781" t="s">
        <v>6</v>
      </c>
      <c r="B4781">
        <v>13.31752</v>
      </c>
    </row>
    <row r="4782" spans="1:2" x14ac:dyDescent="0.4">
      <c r="A4782" t="s">
        <v>6</v>
      </c>
      <c r="B4782">
        <v>13.15085</v>
      </c>
    </row>
    <row r="4783" spans="1:2" x14ac:dyDescent="0.4">
      <c r="A4783" t="s">
        <v>6</v>
      </c>
      <c r="B4783">
        <v>12.98418</v>
      </c>
    </row>
    <row r="4784" spans="1:2" x14ac:dyDescent="0.4">
      <c r="A4784" t="s">
        <v>6</v>
      </c>
      <c r="B4784">
        <v>12.81751</v>
      </c>
    </row>
    <row r="4785" spans="1:2" x14ac:dyDescent="0.4">
      <c r="A4785" t="s">
        <v>6</v>
      </c>
      <c r="B4785">
        <v>12.650840000000001</v>
      </c>
    </row>
    <row r="4786" spans="1:2" x14ac:dyDescent="0.4">
      <c r="A4786" t="s">
        <v>6</v>
      </c>
      <c r="B4786">
        <v>12.484168</v>
      </c>
    </row>
    <row r="4787" spans="1:2" x14ac:dyDescent="0.4">
      <c r="A4787" t="s">
        <v>6</v>
      </c>
      <c r="B4787">
        <v>12.317496</v>
      </c>
    </row>
    <row r="4788" spans="1:2" x14ac:dyDescent="0.4">
      <c r="A4788" t="s">
        <v>6</v>
      </c>
      <c r="B4788">
        <v>12.149932</v>
      </c>
    </row>
    <row r="4789" spans="1:2" x14ac:dyDescent="0.4">
      <c r="A4789" t="s">
        <v>6</v>
      </c>
      <c r="B4789">
        <v>11.983261000000001</v>
      </c>
    </row>
    <row r="4790" spans="1:2" x14ac:dyDescent="0.4">
      <c r="A4790" t="s">
        <v>6</v>
      </c>
      <c r="B4790">
        <v>11.816592999999999</v>
      </c>
    </row>
    <row r="4791" spans="1:2" x14ac:dyDescent="0.4">
      <c r="A4791" t="s">
        <v>6</v>
      </c>
      <c r="B4791">
        <v>11.649921000000001</v>
      </c>
    </row>
    <row r="4792" spans="1:2" x14ac:dyDescent="0.4">
      <c r="A4792" t="s">
        <v>6</v>
      </c>
      <c r="B4792">
        <v>11.483249000000001</v>
      </c>
    </row>
    <row r="4793" spans="1:2" x14ac:dyDescent="0.4">
      <c r="A4793" t="s">
        <v>6</v>
      </c>
      <c r="B4793">
        <v>11.31658</v>
      </c>
    </row>
    <row r="4794" spans="1:2" x14ac:dyDescent="0.4">
      <c r="A4794" t="s">
        <v>6</v>
      </c>
      <c r="B4794">
        <v>11.149910999999999</v>
      </c>
    </row>
    <row r="4795" spans="1:2" x14ac:dyDescent="0.4">
      <c r="A4795" t="s">
        <v>6</v>
      </c>
      <c r="B4795">
        <v>10.983238999999999</v>
      </c>
    </row>
    <row r="4796" spans="1:2" x14ac:dyDescent="0.4">
      <c r="A4796" t="s">
        <v>6</v>
      </c>
      <c r="B4796">
        <v>10.816568</v>
      </c>
    </row>
    <row r="4797" spans="1:2" x14ac:dyDescent="0.4">
      <c r="A4797" t="s">
        <v>6</v>
      </c>
      <c r="B4797">
        <v>10.649901</v>
      </c>
    </row>
    <row r="4798" spans="1:2" x14ac:dyDescent="0.4">
      <c r="A4798" t="s">
        <v>6</v>
      </c>
      <c r="B4798">
        <v>10.483231</v>
      </c>
    </row>
    <row r="4799" spans="1:2" x14ac:dyDescent="0.4">
      <c r="A4799" t="s">
        <v>6</v>
      </c>
      <c r="B4799">
        <v>10.316563</v>
      </c>
    </row>
    <row r="4800" spans="1:2" x14ac:dyDescent="0.4">
      <c r="A4800" t="s">
        <v>6</v>
      </c>
      <c r="B4800">
        <v>10.149891999999999</v>
      </c>
    </row>
    <row r="4801" spans="1:2" x14ac:dyDescent="0.4">
      <c r="A4801" t="s">
        <v>6</v>
      </c>
      <c r="B4801">
        <v>9.9832210000000003</v>
      </c>
    </row>
    <row r="4802" spans="1:2" x14ac:dyDescent="0.4">
      <c r="A4802" t="s">
        <v>6</v>
      </c>
      <c r="B4802">
        <v>9.8165519999999997</v>
      </c>
    </row>
    <row r="4803" spans="1:2" x14ac:dyDescent="0.4">
      <c r="A4803" t="s">
        <v>6</v>
      </c>
      <c r="B4803">
        <v>9.6498830000000009</v>
      </c>
    </row>
    <row r="4804" spans="1:2" x14ac:dyDescent="0.4">
      <c r="A4804" t="s">
        <v>6</v>
      </c>
      <c r="B4804">
        <v>9.4832160000000005</v>
      </c>
    </row>
    <row r="4805" spans="1:2" x14ac:dyDescent="0.4">
      <c r="A4805" t="s">
        <v>6</v>
      </c>
      <c r="B4805">
        <v>9.3165479999999992</v>
      </c>
    </row>
    <row r="4806" spans="1:2" x14ac:dyDescent="0.4">
      <c r="A4806" t="s">
        <v>6</v>
      </c>
      <c r="B4806">
        <v>9.1498810000000006</v>
      </c>
    </row>
    <row r="4807" spans="1:2" x14ac:dyDescent="0.4">
      <c r="A4807" t="s">
        <v>6</v>
      </c>
      <c r="B4807">
        <v>8.9831590000000006</v>
      </c>
    </row>
    <row r="4808" spans="1:2" x14ac:dyDescent="0.4">
      <c r="A4808" t="s">
        <v>6</v>
      </c>
      <c r="B4808">
        <v>8.8164909999999992</v>
      </c>
    </row>
    <row r="4809" spans="1:2" x14ac:dyDescent="0.4">
      <c r="A4809" t="s">
        <v>6</v>
      </c>
      <c r="B4809">
        <v>8.6498209999999993</v>
      </c>
    </row>
    <row r="4810" spans="1:2" x14ac:dyDescent="0.4">
      <c r="A4810" t="s">
        <v>6</v>
      </c>
      <c r="B4810">
        <v>8.4831500000000002</v>
      </c>
    </row>
    <row r="4811" spans="1:2" x14ac:dyDescent="0.4">
      <c r="A4811" t="s">
        <v>6</v>
      </c>
      <c r="B4811">
        <v>8.3164789999999993</v>
      </c>
    </row>
    <row r="4812" spans="1:2" x14ac:dyDescent="0.4">
      <c r="A4812" t="s">
        <v>6</v>
      </c>
      <c r="B4812">
        <v>8.1496969999999997</v>
      </c>
    </row>
    <row r="4813" spans="1:2" x14ac:dyDescent="0.4">
      <c r="A4813" t="s">
        <v>6</v>
      </c>
      <c r="B4813">
        <v>7.983028</v>
      </c>
    </row>
    <row r="4814" spans="1:2" x14ac:dyDescent="0.4">
      <c r="A4814" t="s">
        <v>6</v>
      </c>
      <c r="B4814">
        <v>7.8163580000000001</v>
      </c>
    </row>
    <row r="4815" spans="1:2" x14ac:dyDescent="0.4">
      <c r="A4815" t="s">
        <v>6</v>
      </c>
      <c r="B4815">
        <v>7.6496870000000001</v>
      </c>
    </row>
    <row r="4816" spans="1:2" x14ac:dyDescent="0.4">
      <c r="A4816" t="s">
        <v>6</v>
      </c>
      <c r="B4816">
        <v>7.4830180000000004</v>
      </c>
    </row>
    <row r="4817" spans="1:2" x14ac:dyDescent="0.4">
      <c r="A4817" t="s">
        <v>6</v>
      </c>
      <c r="B4817">
        <v>7.3163489999999998</v>
      </c>
    </row>
    <row r="4818" spans="1:2" x14ac:dyDescent="0.4">
      <c r="A4818" t="s">
        <v>6</v>
      </c>
      <c r="B4818">
        <v>7.14968</v>
      </c>
    </row>
    <row r="4819" spans="1:2" x14ac:dyDescent="0.4">
      <c r="A4819" t="s">
        <v>6</v>
      </c>
      <c r="B4819">
        <v>6.9830120000000004</v>
      </c>
    </row>
    <row r="4820" spans="1:2" x14ac:dyDescent="0.4">
      <c r="A4820" t="s">
        <v>6</v>
      </c>
      <c r="B4820">
        <v>6.8163419999999997</v>
      </c>
    </row>
    <row r="4821" spans="1:2" x14ac:dyDescent="0.4">
      <c r="A4821" t="s">
        <v>6</v>
      </c>
      <c r="B4821">
        <v>6.6496750000000002</v>
      </c>
    </row>
    <row r="4822" spans="1:2" x14ac:dyDescent="0.4">
      <c r="A4822" t="s">
        <v>6</v>
      </c>
      <c r="B4822">
        <v>6.4830069999999997</v>
      </c>
    </row>
    <row r="4823" spans="1:2" x14ac:dyDescent="0.4">
      <c r="A4823" t="s">
        <v>6</v>
      </c>
      <c r="B4823">
        <v>6.3163359999999997</v>
      </c>
    </row>
    <row r="4824" spans="1:2" x14ac:dyDescent="0.4">
      <c r="A4824" t="s">
        <v>6</v>
      </c>
      <c r="B4824">
        <v>6.1496649999999997</v>
      </c>
    </row>
    <row r="4825" spans="1:2" x14ac:dyDescent="0.4">
      <c r="A4825" t="s">
        <v>6</v>
      </c>
      <c r="B4825">
        <v>5.9828869999999998</v>
      </c>
    </row>
    <row r="4826" spans="1:2" x14ac:dyDescent="0.4">
      <c r="A4826" t="s">
        <v>6</v>
      </c>
      <c r="B4826">
        <v>5.8162190000000002</v>
      </c>
    </row>
    <row r="4827" spans="1:2" x14ac:dyDescent="0.4">
      <c r="A4827" t="s">
        <v>6</v>
      </c>
      <c r="B4827">
        <v>5.6495499999999996</v>
      </c>
    </row>
    <row r="4828" spans="1:2" x14ac:dyDescent="0.4">
      <c r="A4828" t="s">
        <v>6</v>
      </c>
      <c r="B4828">
        <v>5.4828780000000004</v>
      </c>
    </row>
    <row r="4829" spans="1:2" x14ac:dyDescent="0.4">
      <c r="A4829" t="s">
        <v>6</v>
      </c>
      <c r="B4829">
        <v>5.3162099999999999</v>
      </c>
    </row>
    <row r="4830" spans="1:2" x14ac:dyDescent="0.4">
      <c r="A4830" t="s">
        <v>6</v>
      </c>
      <c r="B4830">
        <v>5.1495410000000001</v>
      </c>
    </row>
    <row r="4831" spans="1:2" x14ac:dyDescent="0.4">
      <c r="A4831" t="s">
        <v>6</v>
      </c>
      <c r="B4831">
        <v>4.9828729999999997</v>
      </c>
    </row>
    <row r="4832" spans="1:2" x14ac:dyDescent="0.4">
      <c r="A4832" t="s">
        <v>6</v>
      </c>
      <c r="B4832">
        <v>4.8162010000000004</v>
      </c>
    </row>
    <row r="4833" spans="1:2" x14ac:dyDescent="0.4">
      <c r="A4833" t="s">
        <v>6</v>
      </c>
      <c r="B4833">
        <v>4.6495319999999998</v>
      </c>
    </row>
    <row r="4834" spans="1:2" x14ac:dyDescent="0.4">
      <c r="A4834" t="s">
        <v>6</v>
      </c>
      <c r="B4834">
        <v>4.4828640000000002</v>
      </c>
    </row>
    <row r="4835" spans="1:2" x14ac:dyDescent="0.4">
      <c r="A4835" t="s">
        <v>6</v>
      </c>
      <c r="B4835">
        <v>4.3161940000000003</v>
      </c>
    </row>
    <row r="4836" spans="1:2" x14ac:dyDescent="0.4">
      <c r="A4836" t="s">
        <v>6</v>
      </c>
      <c r="B4836">
        <v>4.149521</v>
      </c>
    </row>
    <row r="4837" spans="1:2" x14ac:dyDescent="0.4">
      <c r="A4837" t="s">
        <v>6</v>
      </c>
      <c r="B4837">
        <v>3.9828489999999999</v>
      </c>
    </row>
    <row r="4838" spans="1:2" x14ac:dyDescent="0.4">
      <c r="A4838" t="s">
        <v>6</v>
      </c>
      <c r="B4838">
        <v>3.816182</v>
      </c>
    </row>
    <row r="4839" spans="1:2" x14ac:dyDescent="0.4">
      <c r="A4839" t="s">
        <v>6</v>
      </c>
      <c r="B4839">
        <v>3.6495120000000001</v>
      </c>
    </row>
    <row r="4840" spans="1:2" x14ac:dyDescent="0.4">
      <c r="A4840" t="s">
        <v>6</v>
      </c>
      <c r="B4840">
        <v>3.4828410000000001</v>
      </c>
    </row>
    <row r="4841" spans="1:2" x14ac:dyDescent="0.4">
      <c r="A4841" t="s">
        <v>6</v>
      </c>
      <c r="B4841">
        <v>3.3161719999999999</v>
      </c>
    </row>
    <row r="4842" spans="1:2" x14ac:dyDescent="0.4">
      <c r="A4842" t="s">
        <v>6</v>
      </c>
      <c r="B4842">
        <v>3.1495039999999999</v>
      </c>
    </row>
    <row r="4843" spans="1:2" x14ac:dyDescent="0.4">
      <c r="A4843" t="s">
        <v>6</v>
      </c>
      <c r="B4843">
        <v>2.982837</v>
      </c>
    </row>
    <row r="4844" spans="1:2" x14ac:dyDescent="0.4">
      <c r="A4844" t="s">
        <v>6</v>
      </c>
      <c r="B4844">
        <v>2.8161670000000001</v>
      </c>
    </row>
    <row r="4845" spans="1:2" x14ac:dyDescent="0.4">
      <c r="A4845" t="s">
        <v>6</v>
      </c>
      <c r="B4845">
        <v>2.6495000000000002</v>
      </c>
    </row>
    <row r="4846" spans="1:2" x14ac:dyDescent="0.4">
      <c r="A4846" t="s">
        <v>6</v>
      </c>
      <c r="B4846">
        <v>2.4828320000000001</v>
      </c>
    </row>
    <row r="4847" spans="1:2" x14ac:dyDescent="0.4">
      <c r="A4847" t="s">
        <v>6</v>
      </c>
      <c r="B4847">
        <v>2.3161610000000001</v>
      </c>
    </row>
    <row r="4848" spans="1:2" x14ac:dyDescent="0.4">
      <c r="A4848" t="s">
        <v>6</v>
      </c>
      <c r="B4848">
        <v>2.1494909999999998</v>
      </c>
    </row>
    <row r="4849" spans="1:2" x14ac:dyDescent="0.4">
      <c r="A4849" t="s">
        <v>6</v>
      </c>
      <c r="B4849">
        <v>1.9828209999999999</v>
      </c>
    </row>
    <row r="4850" spans="1:2" x14ac:dyDescent="0.4">
      <c r="A4850" t="s">
        <v>6</v>
      </c>
      <c r="B4850">
        <v>1.816154</v>
      </c>
    </row>
    <row r="4851" spans="1:2" x14ac:dyDescent="0.4">
      <c r="A4851" t="s">
        <v>6</v>
      </c>
      <c r="B4851">
        <v>1.649481</v>
      </c>
    </row>
    <row r="4852" spans="1:2" x14ac:dyDescent="0.4">
      <c r="A4852" t="s">
        <v>6</v>
      </c>
      <c r="B4852">
        <v>1.4828129999999999</v>
      </c>
    </row>
    <row r="4853" spans="1:2" x14ac:dyDescent="0.4">
      <c r="A4853" t="s">
        <v>6</v>
      </c>
      <c r="B4853">
        <v>11.482813</v>
      </c>
    </row>
    <row r="4854" spans="1:2" x14ac:dyDescent="0.4">
      <c r="A4854" t="s">
        <v>6</v>
      </c>
      <c r="B4854">
        <v>11.316146</v>
      </c>
    </row>
    <row r="4855" spans="1:2" x14ac:dyDescent="0.4">
      <c r="A4855" t="s">
        <v>6</v>
      </c>
      <c r="B4855">
        <v>11.149475000000001</v>
      </c>
    </row>
    <row r="4856" spans="1:2" x14ac:dyDescent="0.4">
      <c r="A4856" t="s">
        <v>6</v>
      </c>
      <c r="B4856">
        <v>10.982808</v>
      </c>
    </row>
    <row r="4857" spans="1:2" x14ac:dyDescent="0.4">
      <c r="A4857" t="s">
        <v>6</v>
      </c>
      <c r="B4857">
        <v>10.816136</v>
      </c>
    </row>
    <row r="4858" spans="1:2" x14ac:dyDescent="0.4">
      <c r="A4858" t="s">
        <v>6</v>
      </c>
      <c r="B4858">
        <v>10.649468000000001</v>
      </c>
    </row>
    <row r="4859" spans="1:2" x14ac:dyDescent="0.4">
      <c r="A4859" t="s">
        <v>6</v>
      </c>
      <c r="B4859">
        <v>10.482798000000001</v>
      </c>
    </row>
    <row r="4860" spans="1:2" x14ac:dyDescent="0.4">
      <c r="A4860" t="s">
        <v>6</v>
      </c>
      <c r="B4860">
        <v>10.316126000000001</v>
      </c>
    </row>
    <row r="4861" spans="1:2" x14ac:dyDescent="0.4">
      <c r="A4861" t="s">
        <v>6</v>
      </c>
      <c r="B4861">
        <v>10.149456000000001</v>
      </c>
    </row>
    <row r="4862" spans="1:2" x14ac:dyDescent="0.4">
      <c r="A4862" t="s">
        <v>6</v>
      </c>
      <c r="B4862">
        <v>9.9827860000000008</v>
      </c>
    </row>
    <row r="4863" spans="1:2" x14ac:dyDescent="0.4">
      <c r="A4863" t="s">
        <v>6</v>
      </c>
      <c r="B4863">
        <v>9.8161179999999995</v>
      </c>
    </row>
    <row r="4864" spans="1:2" x14ac:dyDescent="0.4">
      <c r="A4864" t="s">
        <v>6</v>
      </c>
      <c r="B4864">
        <v>9.6494479999999996</v>
      </c>
    </row>
    <row r="4865" spans="1:2" x14ac:dyDescent="0.4">
      <c r="A4865" t="s">
        <v>6</v>
      </c>
      <c r="B4865">
        <v>9.4827779999999997</v>
      </c>
    </row>
    <row r="4866" spans="1:2" x14ac:dyDescent="0.4">
      <c r="A4866" t="s">
        <v>6</v>
      </c>
      <c r="B4866">
        <v>9.3161100000000001</v>
      </c>
    </row>
    <row r="4867" spans="1:2" x14ac:dyDescent="0.4">
      <c r="A4867" t="s">
        <v>6</v>
      </c>
      <c r="B4867">
        <v>9.1494409999999995</v>
      </c>
    </row>
    <row r="4868" spans="1:2" x14ac:dyDescent="0.4">
      <c r="A4868" t="s">
        <v>6</v>
      </c>
      <c r="B4868">
        <v>8.9827689999999993</v>
      </c>
    </row>
    <row r="4869" spans="1:2" x14ac:dyDescent="0.4">
      <c r="A4869" t="s">
        <v>6</v>
      </c>
      <c r="B4869">
        <v>8.8161009999999997</v>
      </c>
    </row>
    <row r="4870" spans="1:2" x14ac:dyDescent="0.4">
      <c r="A4870" t="s">
        <v>6</v>
      </c>
      <c r="B4870">
        <v>8.6494309999999999</v>
      </c>
    </row>
    <row r="4871" spans="1:2" x14ac:dyDescent="0.4">
      <c r="A4871" t="s">
        <v>6</v>
      </c>
      <c r="B4871">
        <v>8.482761</v>
      </c>
    </row>
    <row r="4872" spans="1:2" x14ac:dyDescent="0.4">
      <c r="A4872" t="s">
        <v>6</v>
      </c>
      <c r="B4872">
        <v>8.3160919999999994</v>
      </c>
    </row>
    <row r="4873" spans="1:2" x14ac:dyDescent="0.4">
      <c r="A4873" t="s">
        <v>6</v>
      </c>
      <c r="B4873">
        <v>8.149419</v>
      </c>
    </row>
    <row r="4874" spans="1:2" x14ac:dyDescent="0.4">
      <c r="A4874" t="s">
        <v>6</v>
      </c>
      <c r="B4874">
        <v>7.9827500000000002</v>
      </c>
    </row>
    <row r="4875" spans="1:2" x14ac:dyDescent="0.4">
      <c r="A4875" t="s">
        <v>6</v>
      </c>
      <c r="B4875">
        <v>7.8160780000000001</v>
      </c>
    </row>
    <row r="4876" spans="1:2" x14ac:dyDescent="0.4">
      <c r="A4876" t="s">
        <v>6</v>
      </c>
      <c r="B4876">
        <v>7.6494099999999996</v>
      </c>
    </row>
    <row r="4877" spans="1:2" x14ac:dyDescent="0.4">
      <c r="A4877" t="s">
        <v>6</v>
      </c>
      <c r="B4877">
        <v>7.4827389999999996</v>
      </c>
    </row>
    <row r="4878" spans="1:2" x14ac:dyDescent="0.4">
      <c r="A4878" t="s">
        <v>6</v>
      </c>
      <c r="B4878">
        <v>7.3160689999999997</v>
      </c>
    </row>
    <row r="4879" spans="1:2" x14ac:dyDescent="0.4">
      <c r="A4879" t="s">
        <v>6</v>
      </c>
      <c r="B4879">
        <v>7.1493979999999997</v>
      </c>
    </row>
    <row r="4880" spans="1:2" x14ac:dyDescent="0.4">
      <c r="A4880" t="s">
        <v>6</v>
      </c>
      <c r="B4880">
        <v>6.9827269999999997</v>
      </c>
    </row>
    <row r="4881" spans="1:2" x14ac:dyDescent="0.4">
      <c r="A4881" t="s">
        <v>6</v>
      </c>
      <c r="B4881">
        <v>6.8160550000000004</v>
      </c>
    </row>
    <row r="4882" spans="1:2" x14ac:dyDescent="0.4">
      <c r="A4882" t="s">
        <v>6</v>
      </c>
      <c r="B4882">
        <v>6.6493880000000001</v>
      </c>
    </row>
    <row r="4883" spans="1:2" x14ac:dyDescent="0.4">
      <c r="A4883" t="s">
        <v>6</v>
      </c>
      <c r="B4883">
        <v>6.4827199999999996</v>
      </c>
    </row>
    <row r="4884" spans="1:2" x14ac:dyDescent="0.4">
      <c r="A4884" t="s">
        <v>6</v>
      </c>
      <c r="B4884">
        <v>6.3160509999999999</v>
      </c>
    </row>
    <row r="4885" spans="1:2" x14ac:dyDescent="0.4">
      <c r="A4885" t="s">
        <v>6</v>
      </c>
      <c r="B4885">
        <v>6.149381</v>
      </c>
    </row>
    <row r="4886" spans="1:2" x14ac:dyDescent="0.4">
      <c r="A4886" t="s">
        <v>6</v>
      </c>
      <c r="B4886">
        <v>5.9827110000000001</v>
      </c>
    </row>
    <row r="4887" spans="1:2" x14ac:dyDescent="0.4">
      <c r="A4887" t="s">
        <v>6</v>
      </c>
      <c r="B4887">
        <v>5.8160410000000002</v>
      </c>
    </row>
    <row r="4888" spans="1:2" x14ac:dyDescent="0.4">
      <c r="A4888" t="s">
        <v>6</v>
      </c>
      <c r="B4888">
        <v>5.6493719999999996</v>
      </c>
    </row>
    <row r="4889" spans="1:2" x14ac:dyDescent="0.4">
      <c r="A4889" t="s">
        <v>6</v>
      </c>
      <c r="B4889">
        <v>5.482704</v>
      </c>
    </row>
    <row r="4890" spans="1:2" x14ac:dyDescent="0.4">
      <c r="A4890" t="s">
        <v>6</v>
      </c>
      <c r="B4890">
        <v>5.3160350000000003</v>
      </c>
    </row>
    <row r="4891" spans="1:2" x14ac:dyDescent="0.4">
      <c r="A4891" t="s">
        <v>6</v>
      </c>
      <c r="B4891">
        <v>5.1493630000000001</v>
      </c>
    </row>
    <row r="4892" spans="1:2" x14ac:dyDescent="0.4">
      <c r="A4892" t="s">
        <v>6</v>
      </c>
      <c r="B4892">
        <v>4.9826899999999998</v>
      </c>
    </row>
    <row r="4893" spans="1:2" x14ac:dyDescent="0.4">
      <c r="A4893" t="s">
        <v>6</v>
      </c>
      <c r="B4893">
        <v>4.8160189999999998</v>
      </c>
    </row>
    <row r="4894" spans="1:2" x14ac:dyDescent="0.4">
      <c r="A4894" t="s">
        <v>6</v>
      </c>
      <c r="B4894">
        <v>4.6493500000000001</v>
      </c>
    </row>
    <row r="4895" spans="1:2" x14ac:dyDescent="0.4">
      <c r="A4895" t="s">
        <v>6</v>
      </c>
      <c r="B4895">
        <v>4.4826810000000004</v>
      </c>
    </row>
    <row r="4896" spans="1:2" x14ac:dyDescent="0.4">
      <c r="A4896" t="s">
        <v>6</v>
      </c>
      <c r="B4896">
        <v>4.3160119999999997</v>
      </c>
    </row>
    <row r="4897" spans="1:2" x14ac:dyDescent="0.4">
      <c r="A4897" t="s">
        <v>6</v>
      </c>
      <c r="B4897">
        <v>4.149343</v>
      </c>
    </row>
    <row r="4898" spans="1:2" x14ac:dyDescent="0.4">
      <c r="A4898" t="s">
        <v>6</v>
      </c>
      <c r="B4898">
        <v>3.982672</v>
      </c>
    </row>
    <row r="4899" spans="1:2" x14ac:dyDescent="0.4">
      <c r="A4899" t="s">
        <v>6</v>
      </c>
      <c r="B4899">
        <v>3.816004</v>
      </c>
    </row>
    <row r="4900" spans="1:2" x14ac:dyDescent="0.4">
      <c r="A4900" t="s">
        <v>6</v>
      </c>
      <c r="B4900">
        <v>3.6493370000000001</v>
      </c>
    </row>
    <row r="4901" spans="1:2" x14ac:dyDescent="0.4">
      <c r="A4901" t="s">
        <v>6</v>
      </c>
      <c r="B4901">
        <v>3.482669</v>
      </c>
    </row>
    <row r="4902" spans="1:2" x14ac:dyDescent="0.4">
      <c r="A4902" t="s">
        <v>6</v>
      </c>
      <c r="B4902">
        <v>3.316001</v>
      </c>
    </row>
    <row r="4903" spans="1:2" x14ac:dyDescent="0.4">
      <c r="A4903" t="s">
        <v>6</v>
      </c>
      <c r="B4903">
        <v>3.1493310000000001</v>
      </c>
    </row>
    <row r="4904" spans="1:2" x14ac:dyDescent="0.4">
      <c r="A4904" t="s">
        <v>6</v>
      </c>
      <c r="B4904">
        <v>2.9826589999999999</v>
      </c>
    </row>
    <row r="4905" spans="1:2" x14ac:dyDescent="0.4">
      <c r="A4905" t="s">
        <v>6</v>
      </c>
      <c r="B4905">
        <v>2.8159879999999999</v>
      </c>
    </row>
    <row r="4906" spans="1:2" x14ac:dyDescent="0.4">
      <c r="A4906" t="s">
        <v>6</v>
      </c>
      <c r="B4906">
        <v>2.6493159999999998</v>
      </c>
    </row>
    <row r="4907" spans="1:2" x14ac:dyDescent="0.4">
      <c r="A4907" t="s">
        <v>6</v>
      </c>
      <c r="B4907">
        <v>2.482647</v>
      </c>
    </row>
    <row r="4908" spans="1:2" x14ac:dyDescent="0.4">
      <c r="A4908" t="s">
        <v>6</v>
      </c>
      <c r="B4908">
        <v>2.3159740000000002</v>
      </c>
    </row>
    <row r="4909" spans="1:2" x14ac:dyDescent="0.4">
      <c r="A4909" t="s">
        <v>6</v>
      </c>
      <c r="B4909">
        <v>2.149302</v>
      </c>
    </row>
    <row r="4910" spans="1:2" x14ac:dyDescent="0.4">
      <c r="A4910" t="s">
        <v>6</v>
      </c>
      <c r="B4910">
        <v>1.9826299999999999</v>
      </c>
    </row>
    <row r="4911" spans="1:2" x14ac:dyDescent="0.4">
      <c r="A4911" t="s">
        <v>6</v>
      </c>
      <c r="B4911">
        <v>1.8159620000000001</v>
      </c>
    </row>
    <row r="4912" spans="1:2" x14ac:dyDescent="0.4">
      <c r="A4912" t="s">
        <v>6</v>
      </c>
      <c r="B4912">
        <v>1.6492929999999999</v>
      </c>
    </row>
    <row r="4913" spans="1:2" x14ac:dyDescent="0.4">
      <c r="A4913" t="s">
        <v>6</v>
      </c>
      <c r="B4913">
        <v>1.4826239999999999</v>
      </c>
    </row>
    <row r="4914" spans="1:2" x14ac:dyDescent="0.4">
      <c r="A4914" t="s">
        <v>6</v>
      </c>
      <c r="B4914">
        <v>1.315952</v>
      </c>
    </row>
    <row r="4915" spans="1:2" x14ac:dyDescent="0.4">
      <c r="A4915" t="s">
        <v>6</v>
      </c>
      <c r="B4915">
        <v>1.149281</v>
      </c>
    </row>
    <row r="4916" spans="1:2" x14ac:dyDescent="0.4">
      <c r="A4916" t="s">
        <v>6</v>
      </c>
      <c r="B4916">
        <v>0.98261299999999996</v>
      </c>
    </row>
    <row r="4917" spans="1:2" x14ac:dyDescent="0.4">
      <c r="A4917" t="s">
        <v>6</v>
      </c>
      <c r="B4917">
        <v>0.81594500000000003</v>
      </c>
    </row>
    <row r="4918" spans="1:2" x14ac:dyDescent="0.4">
      <c r="A4918" t="s">
        <v>6</v>
      </c>
      <c r="B4918">
        <v>0.64927800000000002</v>
      </c>
    </row>
    <row r="4919" spans="1:2" x14ac:dyDescent="0.4">
      <c r="A4919" t="s">
        <v>6</v>
      </c>
      <c r="B4919">
        <v>0.48260500000000001</v>
      </c>
    </row>
    <row r="4920" spans="1:2" x14ac:dyDescent="0.4">
      <c r="A4920" t="s">
        <v>6</v>
      </c>
      <c r="B4920">
        <v>0.31593399999999999</v>
      </c>
    </row>
    <row r="4921" spans="1:2" x14ac:dyDescent="0.4">
      <c r="A4921" t="s">
        <v>6</v>
      </c>
      <c r="B4921">
        <v>0.14926500000000001</v>
      </c>
    </row>
    <row r="4922" spans="1:2" x14ac:dyDescent="0.4">
      <c r="A4922" t="s">
        <v>6</v>
      </c>
      <c r="B4922">
        <v>-1.7406999999999999E-2</v>
      </c>
    </row>
    <row r="4923" spans="1:2" x14ac:dyDescent="0.4">
      <c r="A4923" t="s">
        <v>7</v>
      </c>
    </row>
    <row r="4924" spans="1:2" x14ac:dyDescent="0.4">
      <c r="A4924" t="s">
        <v>7</v>
      </c>
      <c r="B4924">
        <v>99.799988999999997</v>
      </c>
    </row>
    <row r="4925" spans="1:2" x14ac:dyDescent="0.4">
      <c r="A4925" t="s">
        <v>7</v>
      </c>
      <c r="B4925">
        <v>98.450954999999993</v>
      </c>
    </row>
    <row r="4926" spans="1:2" x14ac:dyDescent="0.4">
      <c r="A4926" t="s">
        <v>7</v>
      </c>
      <c r="B4926">
        <v>98.073269999999994</v>
      </c>
    </row>
    <row r="4927" spans="1:2" x14ac:dyDescent="0.4">
      <c r="A4927" t="s">
        <v>7</v>
      </c>
      <c r="B4927">
        <v>97.906599</v>
      </c>
    </row>
    <row r="4928" spans="1:2" x14ac:dyDescent="0.4">
      <c r="A4928" t="s">
        <v>7</v>
      </c>
      <c r="B4928">
        <v>97.739928000000006</v>
      </c>
    </row>
    <row r="4929" spans="1:2" x14ac:dyDescent="0.4">
      <c r="A4929" t="s">
        <v>7</v>
      </c>
      <c r="B4929">
        <v>97.573257999999996</v>
      </c>
    </row>
    <row r="4930" spans="1:2" x14ac:dyDescent="0.4">
      <c r="A4930" t="s">
        <v>7</v>
      </c>
      <c r="B4930">
        <v>97.406591000000006</v>
      </c>
    </row>
    <row r="4931" spans="1:2" x14ac:dyDescent="0.4">
      <c r="A4931" t="s">
        <v>7</v>
      </c>
      <c r="B4931">
        <v>97.239920999999995</v>
      </c>
    </row>
    <row r="4932" spans="1:2" x14ac:dyDescent="0.4">
      <c r="A4932" t="s">
        <v>7</v>
      </c>
      <c r="B4932">
        <v>97.073248000000007</v>
      </c>
    </row>
    <row r="4933" spans="1:2" x14ac:dyDescent="0.4">
      <c r="A4933" t="s">
        <v>7</v>
      </c>
      <c r="B4933">
        <v>96.906576000000001</v>
      </c>
    </row>
    <row r="4934" spans="1:2" x14ac:dyDescent="0.4">
      <c r="A4934" t="s">
        <v>7</v>
      </c>
      <c r="B4934">
        <v>96.739908</v>
      </c>
    </row>
    <row r="4935" spans="1:2" x14ac:dyDescent="0.4">
      <c r="A4935" t="s">
        <v>7</v>
      </c>
      <c r="B4935">
        <v>96.573238000000003</v>
      </c>
    </row>
    <row r="4936" spans="1:2" x14ac:dyDescent="0.4">
      <c r="A4936" t="s">
        <v>7</v>
      </c>
      <c r="B4936">
        <v>96.406567999999993</v>
      </c>
    </row>
    <row r="4937" spans="1:2" x14ac:dyDescent="0.4">
      <c r="A4937" t="s">
        <v>7</v>
      </c>
      <c r="B4937">
        <v>96.239897999999997</v>
      </c>
    </row>
    <row r="4938" spans="1:2" x14ac:dyDescent="0.4">
      <c r="A4938" t="s">
        <v>7</v>
      </c>
      <c r="B4938">
        <v>96.073227000000003</v>
      </c>
    </row>
    <row r="4939" spans="1:2" x14ac:dyDescent="0.4">
      <c r="A4939" t="s">
        <v>7</v>
      </c>
      <c r="B4939">
        <v>95.906557000000006</v>
      </c>
    </row>
    <row r="4940" spans="1:2" x14ac:dyDescent="0.4">
      <c r="A4940" t="s">
        <v>7</v>
      </c>
      <c r="B4940">
        <v>95.739885000000001</v>
      </c>
    </row>
    <row r="4941" spans="1:2" x14ac:dyDescent="0.4">
      <c r="A4941" t="s">
        <v>7</v>
      </c>
      <c r="B4941">
        <v>95.573215000000005</v>
      </c>
    </row>
    <row r="4942" spans="1:2" x14ac:dyDescent="0.4">
      <c r="A4942" t="s">
        <v>7</v>
      </c>
      <c r="B4942">
        <v>95.406544999999994</v>
      </c>
    </row>
    <row r="4943" spans="1:2" x14ac:dyDescent="0.4">
      <c r="A4943" t="s">
        <v>7</v>
      </c>
      <c r="B4943">
        <v>95.239874</v>
      </c>
    </row>
    <row r="4944" spans="1:2" x14ac:dyDescent="0.4">
      <c r="A4944" t="s">
        <v>7</v>
      </c>
      <c r="B4944">
        <v>95.073203000000007</v>
      </c>
    </row>
    <row r="4945" spans="1:2" x14ac:dyDescent="0.4">
      <c r="A4945" t="s">
        <v>7</v>
      </c>
      <c r="B4945">
        <v>94.906535000000005</v>
      </c>
    </row>
    <row r="4946" spans="1:2" x14ac:dyDescent="0.4">
      <c r="A4946" t="s">
        <v>7</v>
      </c>
      <c r="B4946">
        <v>94.739866000000006</v>
      </c>
    </row>
    <row r="4947" spans="1:2" x14ac:dyDescent="0.4">
      <c r="A4947" t="s">
        <v>7</v>
      </c>
      <c r="B4947">
        <v>94.573198000000005</v>
      </c>
    </row>
    <row r="4948" spans="1:2" x14ac:dyDescent="0.4">
      <c r="A4948" t="s">
        <v>7</v>
      </c>
      <c r="B4948">
        <v>94.406526999999997</v>
      </c>
    </row>
    <row r="4949" spans="1:2" x14ac:dyDescent="0.4">
      <c r="A4949" t="s">
        <v>7</v>
      </c>
      <c r="B4949">
        <v>94.239858999999996</v>
      </c>
    </row>
    <row r="4950" spans="1:2" x14ac:dyDescent="0.4">
      <c r="A4950" t="s">
        <v>7</v>
      </c>
      <c r="B4950">
        <v>94.073192000000006</v>
      </c>
    </row>
    <row r="4951" spans="1:2" x14ac:dyDescent="0.4">
      <c r="A4951" t="s">
        <v>7</v>
      </c>
      <c r="B4951">
        <v>93.906519000000003</v>
      </c>
    </row>
    <row r="4952" spans="1:2" x14ac:dyDescent="0.4">
      <c r="A4952" t="s">
        <v>7</v>
      </c>
      <c r="B4952">
        <v>93.739851000000002</v>
      </c>
    </row>
    <row r="4953" spans="1:2" x14ac:dyDescent="0.4">
      <c r="A4953" t="s">
        <v>7</v>
      </c>
      <c r="B4953">
        <v>93.573179999999994</v>
      </c>
    </row>
    <row r="4954" spans="1:2" x14ac:dyDescent="0.4">
      <c r="A4954" t="s">
        <v>7</v>
      </c>
      <c r="B4954">
        <v>93.406509999999997</v>
      </c>
    </row>
    <row r="4955" spans="1:2" x14ac:dyDescent="0.4">
      <c r="A4955" t="s">
        <v>7</v>
      </c>
      <c r="B4955">
        <v>93.239836999999994</v>
      </c>
    </row>
    <row r="4956" spans="1:2" x14ac:dyDescent="0.4">
      <c r="A4956" t="s">
        <v>7</v>
      </c>
      <c r="B4956">
        <v>93.073166000000001</v>
      </c>
    </row>
    <row r="4957" spans="1:2" x14ac:dyDescent="0.4">
      <c r="A4957" t="s">
        <v>7</v>
      </c>
      <c r="B4957">
        <v>92.906498999999997</v>
      </c>
    </row>
    <row r="4958" spans="1:2" x14ac:dyDescent="0.4">
      <c r="A4958" t="s">
        <v>7</v>
      </c>
      <c r="B4958">
        <v>92.739825999999994</v>
      </c>
    </row>
    <row r="4959" spans="1:2" x14ac:dyDescent="0.4">
      <c r="A4959" t="s">
        <v>7</v>
      </c>
      <c r="B4959">
        <v>92.573155999999997</v>
      </c>
    </row>
    <row r="4960" spans="1:2" x14ac:dyDescent="0.4">
      <c r="A4960" t="s">
        <v>7</v>
      </c>
      <c r="B4960">
        <v>92.406486000000001</v>
      </c>
    </row>
    <row r="4961" spans="1:2" x14ac:dyDescent="0.4">
      <c r="A4961" t="s">
        <v>7</v>
      </c>
      <c r="B4961">
        <v>92.239817000000002</v>
      </c>
    </row>
    <row r="4962" spans="1:2" x14ac:dyDescent="0.4">
      <c r="A4962" t="s">
        <v>7</v>
      </c>
      <c r="B4962">
        <v>92.073148000000003</v>
      </c>
    </row>
    <row r="4963" spans="1:2" x14ac:dyDescent="0.4">
      <c r="A4963" t="s">
        <v>7</v>
      </c>
      <c r="B4963">
        <v>91.906476999999995</v>
      </c>
    </row>
    <row r="4964" spans="1:2" x14ac:dyDescent="0.4">
      <c r="A4964" t="s">
        <v>7</v>
      </c>
      <c r="B4964">
        <v>91.739805000000004</v>
      </c>
    </row>
    <row r="4965" spans="1:2" x14ac:dyDescent="0.4">
      <c r="A4965" t="s">
        <v>7</v>
      </c>
      <c r="B4965">
        <v>91.573137000000003</v>
      </c>
    </row>
    <row r="4966" spans="1:2" x14ac:dyDescent="0.4">
      <c r="A4966" t="s">
        <v>7</v>
      </c>
      <c r="B4966">
        <v>91.406468000000004</v>
      </c>
    </row>
    <row r="4967" spans="1:2" x14ac:dyDescent="0.4">
      <c r="A4967" t="s">
        <v>7</v>
      </c>
      <c r="B4967">
        <v>91.239795000000001</v>
      </c>
    </row>
    <row r="4968" spans="1:2" x14ac:dyDescent="0.4">
      <c r="A4968" t="s">
        <v>7</v>
      </c>
      <c r="B4968">
        <v>91.073126000000002</v>
      </c>
    </row>
    <row r="4969" spans="1:2" x14ac:dyDescent="0.4">
      <c r="A4969" t="s">
        <v>7</v>
      </c>
      <c r="B4969">
        <v>90.906457000000003</v>
      </c>
    </row>
    <row r="4970" spans="1:2" x14ac:dyDescent="0.4">
      <c r="A4970" t="s">
        <v>7</v>
      </c>
      <c r="B4970">
        <v>90.739787000000007</v>
      </c>
    </row>
    <row r="4971" spans="1:2" x14ac:dyDescent="0.4">
      <c r="A4971" t="s">
        <v>7</v>
      </c>
      <c r="B4971">
        <v>90.573116999999996</v>
      </c>
    </row>
    <row r="4972" spans="1:2" x14ac:dyDescent="0.4">
      <c r="A4972" t="s">
        <v>7</v>
      </c>
      <c r="B4972">
        <v>90.406448999999995</v>
      </c>
    </row>
    <row r="4973" spans="1:2" x14ac:dyDescent="0.4">
      <c r="A4973" t="s">
        <v>7</v>
      </c>
      <c r="B4973">
        <v>90.239782000000005</v>
      </c>
    </row>
    <row r="4974" spans="1:2" x14ac:dyDescent="0.4">
      <c r="A4974" t="s">
        <v>7</v>
      </c>
      <c r="B4974">
        <v>90.073109000000002</v>
      </c>
    </row>
    <row r="4975" spans="1:2" x14ac:dyDescent="0.4">
      <c r="A4975" t="s">
        <v>7</v>
      </c>
      <c r="B4975">
        <v>89.906440000000003</v>
      </c>
    </row>
    <row r="4976" spans="1:2" x14ac:dyDescent="0.4">
      <c r="A4976" t="s">
        <v>7</v>
      </c>
      <c r="B4976">
        <v>89.739768999999995</v>
      </c>
    </row>
    <row r="4977" spans="1:2" x14ac:dyDescent="0.4">
      <c r="A4977" t="s">
        <v>7</v>
      </c>
      <c r="B4977">
        <v>89.573097000000004</v>
      </c>
    </row>
    <row r="4978" spans="1:2" x14ac:dyDescent="0.4">
      <c r="A4978" t="s">
        <v>7</v>
      </c>
      <c r="B4978">
        <v>89.406429000000003</v>
      </c>
    </row>
    <row r="4979" spans="1:2" x14ac:dyDescent="0.4">
      <c r="A4979" t="s">
        <v>7</v>
      </c>
      <c r="B4979">
        <v>89.239761000000001</v>
      </c>
    </row>
    <row r="4980" spans="1:2" x14ac:dyDescent="0.4">
      <c r="A4980" t="s">
        <v>7</v>
      </c>
      <c r="B4980">
        <v>89.073093</v>
      </c>
    </row>
    <row r="4981" spans="1:2" x14ac:dyDescent="0.4">
      <c r="A4981" t="s">
        <v>7</v>
      </c>
      <c r="B4981">
        <v>88.906424000000001</v>
      </c>
    </row>
    <row r="4982" spans="1:2" x14ac:dyDescent="0.4">
      <c r="A4982" t="s">
        <v>7</v>
      </c>
      <c r="B4982">
        <v>88.739756</v>
      </c>
    </row>
    <row r="4983" spans="1:2" x14ac:dyDescent="0.4">
      <c r="A4983" t="s">
        <v>7</v>
      </c>
      <c r="B4983">
        <v>88.573087999999998</v>
      </c>
    </row>
    <row r="4984" spans="1:2" x14ac:dyDescent="0.4">
      <c r="A4984" t="s">
        <v>7</v>
      </c>
      <c r="B4984">
        <v>88.406417000000005</v>
      </c>
    </row>
    <row r="4985" spans="1:2" x14ac:dyDescent="0.4">
      <c r="A4985" t="s">
        <v>7</v>
      </c>
      <c r="B4985">
        <v>88.239744999999999</v>
      </c>
    </row>
    <row r="4986" spans="1:2" x14ac:dyDescent="0.4">
      <c r="A4986" t="s">
        <v>7</v>
      </c>
      <c r="B4986">
        <v>88.073071999999996</v>
      </c>
    </row>
    <row r="4987" spans="1:2" x14ac:dyDescent="0.4">
      <c r="A4987" t="s">
        <v>7</v>
      </c>
      <c r="B4987">
        <v>87.906402</v>
      </c>
    </row>
    <row r="4988" spans="1:2" x14ac:dyDescent="0.4">
      <c r="A4988" t="s">
        <v>7</v>
      </c>
      <c r="B4988">
        <v>87.739729999999994</v>
      </c>
    </row>
    <row r="4989" spans="1:2" x14ac:dyDescent="0.4">
      <c r="A4989" t="s">
        <v>7</v>
      </c>
      <c r="B4989">
        <v>87.573059999999998</v>
      </c>
    </row>
    <row r="4990" spans="1:2" x14ac:dyDescent="0.4">
      <c r="A4990" t="s">
        <v>7</v>
      </c>
      <c r="B4990">
        <v>87.406389000000004</v>
      </c>
    </row>
    <row r="4991" spans="1:2" x14ac:dyDescent="0.4">
      <c r="A4991" t="s">
        <v>7</v>
      </c>
      <c r="B4991">
        <v>87.239720000000005</v>
      </c>
    </row>
    <row r="4992" spans="1:2" x14ac:dyDescent="0.4">
      <c r="A4992" t="s">
        <v>7</v>
      </c>
      <c r="B4992">
        <v>87.073048999999997</v>
      </c>
    </row>
    <row r="4993" spans="1:2" x14ac:dyDescent="0.4">
      <c r="A4993" t="s">
        <v>7</v>
      </c>
      <c r="B4993">
        <v>86.906379000000001</v>
      </c>
    </row>
    <row r="4994" spans="1:2" x14ac:dyDescent="0.4">
      <c r="A4994" t="s">
        <v>7</v>
      </c>
      <c r="B4994">
        <v>86.739705999999998</v>
      </c>
    </row>
    <row r="4995" spans="1:2" x14ac:dyDescent="0.4">
      <c r="A4995" t="s">
        <v>7</v>
      </c>
      <c r="B4995">
        <v>86.573035000000004</v>
      </c>
    </row>
    <row r="4996" spans="1:2" x14ac:dyDescent="0.4">
      <c r="A4996" t="s">
        <v>7</v>
      </c>
      <c r="B4996">
        <v>86.406367000000003</v>
      </c>
    </row>
    <row r="4997" spans="1:2" x14ac:dyDescent="0.4">
      <c r="A4997" t="s">
        <v>7</v>
      </c>
      <c r="B4997">
        <v>86.239694</v>
      </c>
    </row>
    <row r="4998" spans="1:2" x14ac:dyDescent="0.4">
      <c r="A4998" t="s">
        <v>7</v>
      </c>
      <c r="B4998">
        <v>86.073026999999996</v>
      </c>
    </row>
    <row r="4999" spans="1:2" x14ac:dyDescent="0.4">
      <c r="A4999" t="s">
        <v>7</v>
      </c>
      <c r="B4999">
        <v>96.073026999999996</v>
      </c>
    </row>
    <row r="5000" spans="1:2" x14ac:dyDescent="0.4">
      <c r="A5000" t="s">
        <v>7</v>
      </c>
      <c r="B5000">
        <v>95.906360000000006</v>
      </c>
    </row>
    <row r="5001" spans="1:2" x14ac:dyDescent="0.4">
      <c r="A5001" t="s">
        <v>7</v>
      </c>
      <c r="B5001">
        <v>95.739688000000001</v>
      </c>
    </row>
    <row r="5002" spans="1:2" x14ac:dyDescent="0.4">
      <c r="A5002" t="s">
        <v>7</v>
      </c>
      <c r="B5002">
        <v>95.573015999999996</v>
      </c>
    </row>
    <row r="5003" spans="1:2" x14ac:dyDescent="0.4">
      <c r="A5003" t="s">
        <v>7</v>
      </c>
      <c r="B5003">
        <v>95.406346999999997</v>
      </c>
    </row>
    <row r="5004" spans="1:2" x14ac:dyDescent="0.4">
      <c r="A5004" t="s">
        <v>7</v>
      </c>
      <c r="B5004">
        <v>95.239677</v>
      </c>
    </row>
    <row r="5005" spans="1:2" x14ac:dyDescent="0.4">
      <c r="A5005" t="s">
        <v>7</v>
      </c>
      <c r="B5005">
        <v>95.073008000000002</v>
      </c>
    </row>
    <row r="5006" spans="1:2" x14ac:dyDescent="0.4">
      <c r="A5006" t="s">
        <v>7</v>
      </c>
      <c r="B5006">
        <v>94.906339000000003</v>
      </c>
    </row>
    <row r="5007" spans="1:2" x14ac:dyDescent="0.4">
      <c r="A5007" t="s">
        <v>7</v>
      </c>
      <c r="B5007">
        <v>94.739670000000004</v>
      </c>
    </row>
    <row r="5008" spans="1:2" x14ac:dyDescent="0.4">
      <c r="A5008" t="s">
        <v>7</v>
      </c>
      <c r="B5008">
        <v>94.573002000000002</v>
      </c>
    </row>
    <row r="5009" spans="1:2" x14ac:dyDescent="0.4">
      <c r="A5009" t="s">
        <v>7</v>
      </c>
      <c r="B5009">
        <v>94.406330999999994</v>
      </c>
    </row>
    <row r="5010" spans="1:2" x14ac:dyDescent="0.4">
      <c r="A5010" t="s">
        <v>7</v>
      </c>
      <c r="B5010">
        <v>94.239660000000001</v>
      </c>
    </row>
    <row r="5011" spans="1:2" x14ac:dyDescent="0.4">
      <c r="A5011" t="s">
        <v>7</v>
      </c>
      <c r="B5011">
        <v>94.072986999999998</v>
      </c>
    </row>
    <row r="5012" spans="1:2" x14ac:dyDescent="0.4">
      <c r="A5012" t="s">
        <v>7</v>
      </c>
      <c r="B5012">
        <v>93.906318999999996</v>
      </c>
    </row>
    <row r="5013" spans="1:2" x14ac:dyDescent="0.4">
      <c r="A5013" t="s">
        <v>7</v>
      </c>
      <c r="B5013">
        <v>93.739650999999995</v>
      </c>
    </row>
    <row r="5014" spans="1:2" x14ac:dyDescent="0.4">
      <c r="A5014" t="s">
        <v>7</v>
      </c>
      <c r="B5014">
        <v>93.572978000000006</v>
      </c>
    </row>
    <row r="5015" spans="1:2" x14ac:dyDescent="0.4">
      <c r="A5015" t="s">
        <v>7</v>
      </c>
      <c r="B5015">
        <v>93.406310000000005</v>
      </c>
    </row>
    <row r="5016" spans="1:2" x14ac:dyDescent="0.4">
      <c r="A5016" t="s">
        <v>7</v>
      </c>
      <c r="B5016">
        <v>93.239638999999997</v>
      </c>
    </row>
    <row r="5017" spans="1:2" x14ac:dyDescent="0.4">
      <c r="A5017" t="s">
        <v>7</v>
      </c>
      <c r="B5017">
        <v>93.072968000000003</v>
      </c>
    </row>
    <row r="5018" spans="1:2" x14ac:dyDescent="0.4">
      <c r="A5018" t="s">
        <v>7</v>
      </c>
      <c r="B5018">
        <v>92.906299000000004</v>
      </c>
    </row>
    <row r="5019" spans="1:2" x14ac:dyDescent="0.4">
      <c r="A5019" t="s">
        <v>7</v>
      </c>
      <c r="B5019">
        <v>92.739632</v>
      </c>
    </row>
    <row r="5020" spans="1:2" x14ac:dyDescent="0.4">
      <c r="A5020" t="s">
        <v>7</v>
      </c>
      <c r="B5020">
        <v>92.572959999999995</v>
      </c>
    </row>
    <row r="5021" spans="1:2" x14ac:dyDescent="0.4">
      <c r="A5021" t="s">
        <v>7</v>
      </c>
      <c r="B5021">
        <v>92.406288000000004</v>
      </c>
    </row>
    <row r="5022" spans="1:2" x14ac:dyDescent="0.4">
      <c r="A5022" t="s">
        <v>7</v>
      </c>
      <c r="B5022">
        <v>92.239621</v>
      </c>
    </row>
    <row r="5023" spans="1:2" x14ac:dyDescent="0.4">
      <c r="A5023" t="s">
        <v>7</v>
      </c>
      <c r="B5023">
        <v>92.072953999999996</v>
      </c>
    </row>
    <row r="5024" spans="1:2" x14ac:dyDescent="0.4">
      <c r="A5024" t="s">
        <v>7</v>
      </c>
      <c r="B5024">
        <v>91.906284999999997</v>
      </c>
    </row>
    <row r="5025" spans="1:2" x14ac:dyDescent="0.4">
      <c r="A5025" t="s">
        <v>7</v>
      </c>
      <c r="B5025">
        <v>91.739613000000006</v>
      </c>
    </row>
    <row r="5026" spans="1:2" x14ac:dyDescent="0.4">
      <c r="A5026" t="s">
        <v>7</v>
      </c>
      <c r="B5026">
        <v>91.572942999999995</v>
      </c>
    </row>
    <row r="5027" spans="1:2" x14ac:dyDescent="0.4">
      <c r="A5027" t="s">
        <v>7</v>
      </c>
      <c r="B5027">
        <v>91.406273999999996</v>
      </c>
    </row>
    <row r="5028" spans="1:2" x14ac:dyDescent="0.4">
      <c r="A5028" t="s">
        <v>7</v>
      </c>
      <c r="B5028">
        <v>91.239604</v>
      </c>
    </row>
    <row r="5029" spans="1:2" x14ac:dyDescent="0.4">
      <c r="A5029" t="s">
        <v>7</v>
      </c>
      <c r="B5029">
        <v>91.072931999999994</v>
      </c>
    </row>
    <row r="5030" spans="1:2" x14ac:dyDescent="0.4">
      <c r="A5030" t="s">
        <v>7</v>
      </c>
      <c r="B5030">
        <v>90.906263999999993</v>
      </c>
    </row>
    <row r="5031" spans="1:2" x14ac:dyDescent="0.4">
      <c r="A5031" t="s">
        <v>7</v>
      </c>
      <c r="B5031">
        <v>90.739594999999994</v>
      </c>
    </row>
    <row r="5032" spans="1:2" x14ac:dyDescent="0.4">
      <c r="A5032" t="s">
        <v>7</v>
      </c>
      <c r="B5032">
        <v>90.572924</v>
      </c>
    </row>
    <row r="5033" spans="1:2" x14ac:dyDescent="0.4">
      <c r="A5033" t="s">
        <v>7</v>
      </c>
      <c r="B5033">
        <v>90.406253000000007</v>
      </c>
    </row>
    <row r="5034" spans="1:2" x14ac:dyDescent="0.4">
      <c r="A5034" t="s">
        <v>7</v>
      </c>
      <c r="B5034">
        <v>90.239582999999996</v>
      </c>
    </row>
    <row r="5035" spans="1:2" x14ac:dyDescent="0.4">
      <c r="A5035" t="s">
        <v>7</v>
      </c>
      <c r="B5035">
        <v>90.072913</v>
      </c>
    </row>
    <row r="5036" spans="1:2" x14ac:dyDescent="0.4">
      <c r="A5036" t="s">
        <v>7</v>
      </c>
      <c r="B5036">
        <v>89.906242000000006</v>
      </c>
    </row>
    <row r="5037" spans="1:2" x14ac:dyDescent="0.4">
      <c r="A5037" t="s">
        <v>7</v>
      </c>
      <c r="B5037">
        <v>89.739570000000001</v>
      </c>
    </row>
    <row r="5038" spans="1:2" x14ac:dyDescent="0.4">
      <c r="A5038" t="s">
        <v>7</v>
      </c>
      <c r="B5038">
        <v>89.572901000000002</v>
      </c>
    </row>
    <row r="5039" spans="1:2" x14ac:dyDescent="0.4">
      <c r="A5039" t="s">
        <v>7</v>
      </c>
      <c r="B5039">
        <v>89.406233</v>
      </c>
    </row>
    <row r="5040" spans="1:2" x14ac:dyDescent="0.4">
      <c r="A5040" t="s">
        <v>7</v>
      </c>
      <c r="B5040">
        <v>89.239560999999995</v>
      </c>
    </row>
    <row r="5041" spans="1:2" x14ac:dyDescent="0.4">
      <c r="A5041" t="s">
        <v>7</v>
      </c>
      <c r="B5041">
        <v>89.072890999999998</v>
      </c>
    </row>
    <row r="5042" spans="1:2" x14ac:dyDescent="0.4">
      <c r="A5042" t="s">
        <v>7</v>
      </c>
      <c r="B5042">
        <v>88.906220000000005</v>
      </c>
    </row>
    <row r="5043" spans="1:2" x14ac:dyDescent="0.4">
      <c r="A5043" t="s">
        <v>7</v>
      </c>
      <c r="B5043">
        <v>88.739549999999994</v>
      </c>
    </row>
    <row r="5044" spans="1:2" x14ac:dyDescent="0.4">
      <c r="A5044" t="s">
        <v>7</v>
      </c>
      <c r="B5044">
        <v>88.572875999999994</v>
      </c>
    </row>
    <row r="5045" spans="1:2" x14ac:dyDescent="0.4">
      <c r="A5045" t="s">
        <v>7</v>
      </c>
      <c r="B5045">
        <v>88.406209000000004</v>
      </c>
    </row>
    <row r="5046" spans="1:2" x14ac:dyDescent="0.4">
      <c r="A5046" t="s">
        <v>7</v>
      </c>
      <c r="B5046">
        <v>88.239541000000003</v>
      </c>
    </row>
    <row r="5047" spans="1:2" x14ac:dyDescent="0.4">
      <c r="A5047" t="s">
        <v>7</v>
      </c>
      <c r="B5047">
        <v>88.072832000000005</v>
      </c>
    </row>
    <row r="5048" spans="1:2" x14ac:dyDescent="0.4">
      <c r="A5048" t="s">
        <v>7</v>
      </c>
      <c r="B5048">
        <v>87.906160999999997</v>
      </c>
    </row>
    <row r="5049" spans="1:2" x14ac:dyDescent="0.4">
      <c r="A5049" t="s">
        <v>7</v>
      </c>
      <c r="B5049">
        <v>87.739491999999998</v>
      </c>
    </row>
    <row r="5050" spans="1:2" x14ac:dyDescent="0.4">
      <c r="A5050" t="s">
        <v>7</v>
      </c>
      <c r="B5050">
        <v>87.572823</v>
      </c>
    </row>
    <row r="5051" spans="1:2" x14ac:dyDescent="0.4">
      <c r="A5051" t="s">
        <v>7</v>
      </c>
      <c r="B5051">
        <v>87.406154000000001</v>
      </c>
    </row>
    <row r="5052" spans="1:2" x14ac:dyDescent="0.4">
      <c r="A5052" t="s">
        <v>7</v>
      </c>
      <c r="B5052">
        <v>87.239486999999997</v>
      </c>
    </row>
    <row r="5053" spans="1:2" x14ac:dyDescent="0.4">
      <c r="A5053" t="s">
        <v>7</v>
      </c>
      <c r="B5053">
        <v>87.072818999999996</v>
      </c>
    </row>
    <row r="5054" spans="1:2" x14ac:dyDescent="0.4">
      <c r="A5054" t="s">
        <v>7</v>
      </c>
      <c r="B5054">
        <v>86.906149999999997</v>
      </c>
    </row>
    <row r="5055" spans="1:2" x14ac:dyDescent="0.4">
      <c r="A5055" t="s">
        <v>7</v>
      </c>
      <c r="B5055">
        <v>86.739476999999994</v>
      </c>
    </row>
    <row r="5056" spans="1:2" x14ac:dyDescent="0.4">
      <c r="A5056" t="s">
        <v>7</v>
      </c>
      <c r="B5056">
        <v>86.572805000000002</v>
      </c>
    </row>
    <row r="5057" spans="1:2" x14ac:dyDescent="0.4">
      <c r="A5057" t="s">
        <v>7</v>
      </c>
      <c r="B5057">
        <v>86.406136000000004</v>
      </c>
    </row>
    <row r="5058" spans="1:2" x14ac:dyDescent="0.4">
      <c r="A5058" t="s">
        <v>7</v>
      </c>
      <c r="B5058">
        <v>86.239464999999996</v>
      </c>
    </row>
    <row r="5059" spans="1:2" x14ac:dyDescent="0.4">
      <c r="A5059" t="s">
        <v>7</v>
      </c>
      <c r="B5059">
        <v>86.072794999999999</v>
      </c>
    </row>
    <row r="5060" spans="1:2" x14ac:dyDescent="0.4">
      <c r="A5060" t="s">
        <v>7</v>
      </c>
      <c r="B5060">
        <v>85.906122999999994</v>
      </c>
    </row>
    <row r="5061" spans="1:2" x14ac:dyDescent="0.4">
      <c r="A5061" t="s">
        <v>7</v>
      </c>
      <c r="B5061">
        <v>85.739455000000007</v>
      </c>
    </row>
    <row r="5062" spans="1:2" x14ac:dyDescent="0.4">
      <c r="A5062" t="s">
        <v>7</v>
      </c>
      <c r="B5062">
        <v>85.572788000000003</v>
      </c>
    </row>
    <row r="5063" spans="1:2" x14ac:dyDescent="0.4">
      <c r="A5063" t="s">
        <v>7</v>
      </c>
      <c r="B5063">
        <v>85.406118000000006</v>
      </c>
    </row>
    <row r="5064" spans="1:2" x14ac:dyDescent="0.4">
      <c r="A5064" t="s">
        <v>7</v>
      </c>
      <c r="B5064">
        <v>85.239447999999996</v>
      </c>
    </row>
    <row r="5065" spans="1:2" x14ac:dyDescent="0.4">
      <c r="A5065" t="s">
        <v>7</v>
      </c>
      <c r="B5065">
        <v>95.239447999999996</v>
      </c>
    </row>
    <row r="5066" spans="1:2" x14ac:dyDescent="0.4">
      <c r="A5066" t="s">
        <v>7</v>
      </c>
      <c r="B5066">
        <v>95.072777000000002</v>
      </c>
    </row>
    <row r="5067" spans="1:2" x14ac:dyDescent="0.4">
      <c r="A5067" t="s">
        <v>7</v>
      </c>
      <c r="B5067">
        <v>94.906092000000001</v>
      </c>
    </row>
    <row r="5068" spans="1:2" x14ac:dyDescent="0.4">
      <c r="A5068" t="s">
        <v>7</v>
      </c>
      <c r="B5068">
        <v>94.739419999999996</v>
      </c>
    </row>
    <row r="5069" spans="1:2" x14ac:dyDescent="0.4">
      <c r="A5069" t="s">
        <v>7</v>
      </c>
      <c r="B5069">
        <v>94.572749000000002</v>
      </c>
    </row>
    <row r="5070" spans="1:2" x14ac:dyDescent="0.4">
      <c r="A5070" t="s">
        <v>7</v>
      </c>
      <c r="B5070">
        <v>94.406077999999994</v>
      </c>
    </row>
    <row r="5071" spans="1:2" x14ac:dyDescent="0.4">
      <c r="A5071" t="s">
        <v>7</v>
      </c>
      <c r="B5071">
        <v>94.239406000000002</v>
      </c>
    </row>
    <row r="5072" spans="1:2" x14ac:dyDescent="0.4">
      <c r="A5072" t="s">
        <v>7</v>
      </c>
      <c r="B5072">
        <v>94.072737000000004</v>
      </c>
    </row>
    <row r="5073" spans="1:2" x14ac:dyDescent="0.4">
      <c r="A5073" t="s">
        <v>7</v>
      </c>
      <c r="B5073">
        <v>93.906068000000005</v>
      </c>
    </row>
    <row r="5074" spans="1:2" x14ac:dyDescent="0.4">
      <c r="A5074" t="s">
        <v>7</v>
      </c>
      <c r="B5074">
        <v>93.739399000000006</v>
      </c>
    </row>
    <row r="5075" spans="1:2" x14ac:dyDescent="0.4">
      <c r="A5075" t="s">
        <v>7</v>
      </c>
      <c r="B5075">
        <v>93.572728999999995</v>
      </c>
    </row>
    <row r="5076" spans="1:2" x14ac:dyDescent="0.4">
      <c r="A5076" t="s">
        <v>7</v>
      </c>
      <c r="B5076">
        <v>93.406056000000007</v>
      </c>
    </row>
    <row r="5077" spans="1:2" x14ac:dyDescent="0.4">
      <c r="A5077" t="s">
        <v>7</v>
      </c>
      <c r="B5077">
        <v>93.239385999999996</v>
      </c>
    </row>
    <row r="5078" spans="1:2" x14ac:dyDescent="0.4">
      <c r="A5078" t="s">
        <v>7</v>
      </c>
      <c r="B5078">
        <v>93.072717999999995</v>
      </c>
    </row>
    <row r="5079" spans="1:2" x14ac:dyDescent="0.4">
      <c r="A5079" t="s">
        <v>7</v>
      </c>
      <c r="B5079">
        <v>92.906051000000005</v>
      </c>
    </row>
    <row r="5080" spans="1:2" x14ac:dyDescent="0.4">
      <c r="A5080" t="s">
        <v>7</v>
      </c>
      <c r="B5080">
        <v>92.739383000000004</v>
      </c>
    </row>
    <row r="5081" spans="1:2" x14ac:dyDescent="0.4">
      <c r="A5081" t="s">
        <v>7</v>
      </c>
      <c r="B5081">
        <v>92.572712999999993</v>
      </c>
    </row>
    <row r="5082" spans="1:2" x14ac:dyDescent="0.4">
      <c r="A5082" t="s">
        <v>7</v>
      </c>
      <c r="B5082">
        <v>92.406042999999997</v>
      </c>
    </row>
    <row r="5083" spans="1:2" x14ac:dyDescent="0.4">
      <c r="A5083" t="s">
        <v>7</v>
      </c>
      <c r="B5083">
        <v>92.239373000000001</v>
      </c>
    </row>
    <row r="5084" spans="1:2" x14ac:dyDescent="0.4">
      <c r="A5084" t="s">
        <v>7</v>
      </c>
      <c r="B5084">
        <v>92.072704000000002</v>
      </c>
    </row>
    <row r="5085" spans="1:2" x14ac:dyDescent="0.4">
      <c r="A5085" t="s">
        <v>7</v>
      </c>
      <c r="B5085">
        <v>91.906035000000003</v>
      </c>
    </row>
    <row r="5086" spans="1:2" x14ac:dyDescent="0.4">
      <c r="A5086" t="s">
        <v>7</v>
      </c>
      <c r="B5086">
        <v>91.739366000000004</v>
      </c>
    </row>
    <row r="5087" spans="1:2" x14ac:dyDescent="0.4">
      <c r="A5087" t="s">
        <v>7</v>
      </c>
      <c r="B5087">
        <v>91.572693999999998</v>
      </c>
    </row>
    <row r="5088" spans="1:2" x14ac:dyDescent="0.4">
      <c r="A5088" t="s">
        <v>7</v>
      </c>
      <c r="B5088">
        <v>91.406026999999995</v>
      </c>
    </row>
    <row r="5089" spans="1:2" x14ac:dyDescent="0.4">
      <c r="A5089" t="s">
        <v>7</v>
      </c>
      <c r="B5089">
        <v>91.239357999999996</v>
      </c>
    </row>
    <row r="5090" spans="1:2" x14ac:dyDescent="0.4">
      <c r="A5090" t="s">
        <v>7</v>
      </c>
      <c r="B5090">
        <v>91.072687999999999</v>
      </c>
    </row>
    <row r="5091" spans="1:2" x14ac:dyDescent="0.4">
      <c r="A5091" t="s">
        <v>7</v>
      </c>
      <c r="B5091">
        <v>90.906018000000003</v>
      </c>
    </row>
    <row r="5092" spans="1:2" x14ac:dyDescent="0.4">
      <c r="A5092" t="s">
        <v>7</v>
      </c>
      <c r="B5092">
        <v>90.739346999999995</v>
      </c>
    </row>
    <row r="5093" spans="1:2" x14ac:dyDescent="0.4">
      <c r="A5093" t="s">
        <v>7</v>
      </c>
      <c r="B5093">
        <v>90.572678999999994</v>
      </c>
    </row>
    <row r="5094" spans="1:2" x14ac:dyDescent="0.4">
      <c r="A5094" t="s">
        <v>7</v>
      </c>
      <c r="B5094">
        <v>90.406007000000002</v>
      </c>
    </row>
    <row r="5095" spans="1:2" x14ac:dyDescent="0.4">
      <c r="A5095" t="s">
        <v>7</v>
      </c>
      <c r="B5095">
        <v>90.239335999999994</v>
      </c>
    </row>
    <row r="5096" spans="1:2" x14ac:dyDescent="0.4">
      <c r="A5096" t="s">
        <v>7</v>
      </c>
      <c r="B5096">
        <v>90.072664000000003</v>
      </c>
    </row>
    <row r="5097" spans="1:2" x14ac:dyDescent="0.4">
      <c r="A5097" t="s">
        <v>7</v>
      </c>
      <c r="B5097">
        <v>89.905992999999995</v>
      </c>
    </row>
    <row r="5098" spans="1:2" x14ac:dyDescent="0.4">
      <c r="A5098" t="s">
        <v>7</v>
      </c>
      <c r="B5098">
        <v>89.739323999999996</v>
      </c>
    </row>
    <row r="5099" spans="1:2" x14ac:dyDescent="0.4">
      <c r="A5099" t="s">
        <v>7</v>
      </c>
      <c r="B5099">
        <v>89.572657000000007</v>
      </c>
    </row>
    <row r="5100" spans="1:2" x14ac:dyDescent="0.4">
      <c r="A5100" t="s">
        <v>7</v>
      </c>
      <c r="B5100">
        <v>89.405990000000003</v>
      </c>
    </row>
    <row r="5101" spans="1:2" x14ac:dyDescent="0.4">
      <c r="A5101" t="s">
        <v>7</v>
      </c>
      <c r="B5101">
        <v>89.239320000000006</v>
      </c>
    </row>
    <row r="5102" spans="1:2" x14ac:dyDescent="0.4">
      <c r="A5102" t="s">
        <v>7</v>
      </c>
      <c r="B5102">
        <v>89.072652000000005</v>
      </c>
    </row>
    <row r="5103" spans="1:2" x14ac:dyDescent="0.4">
      <c r="A5103" t="s">
        <v>7</v>
      </c>
      <c r="B5103">
        <v>88.905980999999997</v>
      </c>
    </row>
    <row r="5104" spans="1:2" x14ac:dyDescent="0.4">
      <c r="A5104" t="s">
        <v>7</v>
      </c>
      <c r="B5104">
        <v>88.739311999999998</v>
      </c>
    </row>
    <row r="5105" spans="1:2" x14ac:dyDescent="0.4">
      <c r="A5105" t="s">
        <v>7</v>
      </c>
      <c r="B5105">
        <v>88.572643999999997</v>
      </c>
    </row>
    <row r="5106" spans="1:2" x14ac:dyDescent="0.4">
      <c r="A5106" t="s">
        <v>7</v>
      </c>
      <c r="B5106">
        <v>88.405975999999995</v>
      </c>
    </row>
    <row r="5107" spans="1:2" x14ac:dyDescent="0.4">
      <c r="A5107" t="s">
        <v>7</v>
      </c>
      <c r="B5107">
        <v>88.239306999999997</v>
      </c>
    </row>
    <row r="5108" spans="1:2" x14ac:dyDescent="0.4">
      <c r="A5108" t="s">
        <v>7</v>
      </c>
      <c r="B5108">
        <v>88.072636000000003</v>
      </c>
    </row>
    <row r="5109" spans="1:2" x14ac:dyDescent="0.4">
      <c r="A5109" t="s">
        <v>7</v>
      </c>
      <c r="B5109">
        <v>87.905967000000004</v>
      </c>
    </row>
    <row r="5110" spans="1:2" x14ac:dyDescent="0.4">
      <c r="A5110" t="s">
        <v>7</v>
      </c>
      <c r="B5110">
        <v>87.739298000000005</v>
      </c>
    </row>
    <row r="5111" spans="1:2" x14ac:dyDescent="0.4">
      <c r="A5111" t="s">
        <v>7</v>
      </c>
      <c r="B5111">
        <v>87.572626999999997</v>
      </c>
    </row>
    <row r="5112" spans="1:2" x14ac:dyDescent="0.4">
      <c r="A5112" t="s">
        <v>7</v>
      </c>
      <c r="B5112">
        <v>87.405956000000003</v>
      </c>
    </row>
    <row r="5113" spans="1:2" x14ac:dyDescent="0.4">
      <c r="A5113" t="s">
        <v>7</v>
      </c>
      <c r="B5113">
        <v>87.239287000000004</v>
      </c>
    </row>
    <row r="5114" spans="1:2" x14ac:dyDescent="0.4">
      <c r="A5114" t="s">
        <v>7</v>
      </c>
      <c r="B5114">
        <v>87.072618000000006</v>
      </c>
    </row>
    <row r="5115" spans="1:2" x14ac:dyDescent="0.4">
      <c r="A5115" t="s">
        <v>7</v>
      </c>
      <c r="B5115">
        <v>86.905949000000007</v>
      </c>
    </row>
    <row r="5116" spans="1:2" x14ac:dyDescent="0.4">
      <c r="A5116" t="s">
        <v>7</v>
      </c>
      <c r="B5116">
        <v>86.739279999999994</v>
      </c>
    </row>
    <row r="5117" spans="1:2" x14ac:dyDescent="0.4">
      <c r="A5117" t="s">
        <v>7</v>
      </c>
      <c r="B5117">
        <v>86.572612000000007</v>
      </c>
    </row>
    <row r="5118" spans="1:2" x14ac:dyDescent="0.4">
      <c r="A5118" t="s">
        <v>7</v>
      </c>
      <c r="B5118">
        <v>86.405941999999996</v>
      </c>
    </row>
    <row r="5119" spans="1:2" x14ac:dyDescent="0.4">
      <c r="A5119" t="s">
        <v>7</v>
      </c>
      <c r="B5119">
        <v>86.239271000000002</v>
      </c>
    </row>
    <row r="5120" spans="1:2" x14ac:dyDescent="0.4">
      <c r="A5120" t="s">
        <v>7</v>
      </c>
      <c r="B5120">
        <v>86.072597999999999</v>
      </c>
    </row>
    <row r="5121" spans="1:2" x14ac:dyDescent="0.4">
      <c r="A5121" t="s">
        <v>7</v>
      </c>
      <c r="B5121">
        <v>85.905928000000003</v>
      </c>
    </row>
    <row r="5122" spans="1:2" x14ac:dyDescent="0.4">
      <c r="A5122" t="s">
        <v>7</v>
      </c>
      <c r="B5122">
        <v>85.739255</v>
      </c>
    </row>
    <row r="5123" spans="1:2" x14ac:dyDescent="0.4">
      <c r="A5123" t="s">
        <v>7</v>
      </c>
      <c r="B5123">
        <v>85.572587999999996</v>
      </c>
    </row>
    <row r="5124" spans="1:2" x14ac:dyDescent="0.4">
      <c r="A5124" t="s">
        <v>7</v>
      </c>
      <c r="B5124">
        <v>85.405919999999995</v>
      </c>
    </row>
    <row r="5125" spans="1:2" x14ac:dyDescent="0.4">
      <c r="A5125" t="s">
        <v>7</v>
      </c>
      <c r="B5125">
        <v>85.239251999999993</v>
      </c>
    </row>
    <row r="5126" spans="1:2" x14ac:dyDescent="0.4">
      <c r="A5126" t="s">
        <v>7</v>
      </c>
      <c r="B5126">
        <v>85.072584000000006</v>
      </c>
    </row>
    <row r="5127" spans="1:2" x14ac:dyDescent="0.4">
      <c r="A5127" t="s">
        <v>7</v>
      </c>
      <c r="B5127">
        <v>84.905912999999998</v>
      </c>
    </row>
    <row r="5128" spans="1:2" x14ac:dyDescent="0.4">
      <c r="A5128" t="s">
        <v>7</v>
      </c>
      <c r="B5128">
        <v>84.739244999999997</v>
      </c>
    </row>
    <row r="5129" spans="1:2" x14ac:dyDescent="0.4">
      <c r="A5129" t="s">
        <v>7</v>
      </c>
      <c r="B5129">
        <v>84.572575000000001</v>
      </c>
    </row>
    <row r="5130" spans="1:2" x14ac:dyDescent="0.4">
      <c r="A5130" t="s">
        <v>7</v>
      </c>
      <c r="B5130">
        <v>84.405905000000004</v>
      </c>
    </row>
    <row r="5131" spans="1:2" x14ac:dyDescent="0.4">
      <c r="A5131" t="s">
        <v>7</v>
      </c>
      <c r="B5131">
        <v>84.239236000000005</v>
      </c>
    </row>
    <row r="5132" spans="1:2" x14ac:dyDescent="0.4">
      <c r="A5132" t="s">
        <v>7</v>
      </c>
      <c r="B5132">
        <v>84.072564</v>
      </c>
    </row>
    <row r="5133" spans="1:2" x14ac:dyDescent="0.4">
      <c r="A5133" t="s">
        <v>7</v>
      </c>
      <c r="B5133">
        <v>83.905895999999998</v>
      </c>
    </row>
    <row r="5134" spans="1:2" x14ac:dyDescent="0.4">
      <c r="A5134" t="s">
        <v>7</v>
      </c>
      <c r="B5134">
        <v>83.739226000000002</v>
      </c>
    </row>
    <row r="5135" spans="1:2" x14ac:dyDescent="0.4">
      <c r="A5135" t="s">
        <v>7</v>
      </c>
      <c r="B5135">
        <v>83.572554999999994</v>
      </c>
    </row>
    <row r="5136" spans="1:2" x14ac:dyDescent="0.4">
      <c r="A5136" t="s">
        <v>7</v>
      </c>
      <c r="B5136">
        <v>83.405887000000007</v>
      </c>
    </row>
    <row r="5137" spans="1:2" x14ac:dyDescent="0.4">
      <c r="A5137" t="s">
        <v>7</v>
      </c>
      <c r="B5137">
        <v>83.239215999999999</v>
      </c>
    </row>
    <row r="5138" spans="1:2" x14ac:dyDescent="0.4">
      <c r="A5138" t="s">
        <v>7</v>
      </c>
      <c r="B5138">
        <v>83.072547</v>
      </c>
    </row>
    <row r="5139" spans="1:2" x14ac:dyDescent="0.4">
      <c r="A5139" t="s">
        <v>7</v>
      </c>
      <c r="B5139">
        <v>93.072547</v>
      </c>
    </row>
    <row r="5140" spans="1:2" x14ac:dyDescent="0.4">
      <c r="A5140" t="s">
        <v>7</v>
      </c>
      <c r="B5140">
        <v>92.905878999999999</v>
      </c>
    </row>
    <row r="5141" spans="1:2" x14ac:dyDescent="0.4">
      <c r="A5141" t="s">
        <v>7</v>
      </c>
      <c r="B5141">
        <v>92.739210999999997</v>
      </c>
    </row>
    <row r="5142" spans="1:2" x14ac:dyDescent="0.4">
      <c r="A5142" t="s">
        <v>7</v>
      </c>
      <c r="B5142">
        <v>92.572539000000006</v>
      </c>
    </row>
    <row r="5143" spans="1:2" x14ac:dyDescent="0.4">
      <c r="A5143" t="s">
        <v>7</v>
      </c>
      <c r="B5143">
        <v>92.405871000000005</v>
      </c>
    </row>
    <row r="5144" spans="1:2" x14ac:dyDescent="0.4">
      <c r="A5144" t="s">
        <v>7</v>
      </c>
      <c r="B5144">
        <v>92.239202000000006</v>
      </c>
    </row>
    <row r="5145" spans="1:2" x14ac:dyDescent="0.4">
      <c r="A5145" t="s">
        <v>7</v>
      </c>
      <c r="B5145">
        <v>92.072535000000002</v>
      </c>
    </row>
    <row r="5146" spans="1:2" x14ac:dyDescent="0.4">
      <c r="A5146" t="s">
        <v>7</v>
      </c>
      <c r="B5146">
        <v>91.905866000000003</v>
      </c>
    </row>
    <row r="5147" spans="1:2" x14ac:dyDescent="0.4">
      <c r="A5147" t="s">
        <v>7</v>
      </c>
      <c r="B5147">
        <v>91.739194999999995</v>
      </c>
    </row>
    <row r="5148" spans="1:2" x14ac:dyDescent="0.4">
      <c r="A5148" t="s">
        <v>7</v>
      </c>
      <c r="B5148">
        <v>91.572524000000001</v>
      </c>
    </row>
    <row r="5149" spans="1:2" x14ac:dyDescent="0.4">
      <c r="A5149" t="s">
        <v>7</v>
      </c>
      <c r="B5149">
        <v>91.405852999999993</v>
      </c>
    </row>
    <row r="5150" spans="1:2" x14ac:dyDescent="0.4">
      <c r="A5150" t="s">
        <v>7</v>
      </c>
      <c r="B5150">
        <v>91.239185000000006</v>
      </c>
    </row>
    <row r="5151" spans="1:2" x14ac:dyDescent="0.4">
      <c r="A5151" t="s">
        <v>7</v>
      </c>
      <c r="B5151">
        <v>91.072518000000002</v>
      </c>
    </row>
    <row r="5152" spans="1:2" x14ac:dyDescent="0.4">
      <c r="A5152" t="s">
        <v>7</v>
      </c>
      <c r="B5152">
        <v>90.905845999999997</v>
      </c>
    </row>
    <row r="5153" spans="1:2" x14ac:dyDescent="0.4">
      <c r="A5153" t="s">
        <v>7</v>
      </c>
      <c r="B5153">
        <v>90.739176</v>
      </c>
    </row>
    <row r="5154" spans="1:2" x14ac:dyDescent="0.4">
      <c r="A5154" t="s">
        <v>7</v>
      </c>
      <c r="B5154">
        <v>90.572502999999998</v>
      </c>
    </row>
    <row r="5155" spans="1:2" x14ac:dyDescent="0.4">
      <c r="A5155" t="s">
        <v>7</v>
      </c>
      <c r="B5155">
        <v>90.405834999999996</v>
      </c>
    </row>
    <row r="5156" spans="1:2" x14ac:dyDescent="0.4">
      <c r="A5156" t="s">
        <v>7</v>
      </c>
      <c r="B5156">
        <v>90.239166999999995</v>
      </c>
    </row>
    <row r="5157" spans="1:2" x14ac:dyDescent="0.4">
      <c r="A5157" t="s">
        <v>7</v>
      </c>
      <c r="B5157">
        <v>90.072494000000006</v>
      </c>
    </row>
    <row r="5158" spans="1:2" x14ac:dyDescent="0.4">
      <c r="A5158" t="s">
        <v>7</v>
      </c>
      <c r="B5158">
        <v>89.905827000000002</v>
      </c>
    </row>
    <row r="5159" spans="1:2" x14ac:dyDescent="0.4">
      <c r="A5159" t="s">
        <v>7</v>
      </c>
      <c r="B5159">
        <v>89.739158000000003</v>
      </c>
    </row>
    <row r="5160" spans="1:2" x14ac:dyDescent="0.4">
      <c r="A5160" t="s">
        <v>7</v>
      </c>
      <c r="B5160">
        <v>89.572489000000004</v>
      </c>
    </row>
    <row r="5161" spans="1:2" x14ac:dyDescent="0.4">
      <c r="A5161" t="s">
        <v>7</v>
      </c>
      <c r="B5161">
        <v>89.405818999999994</v>
      </c>
    </row>
    <row r="5162" spans="1:2" x14ac:dyDescent="0.4">
      <c r="A5162" t="s">
        <v>7</v>
      </c>
      <c r="B5162">
        <v>89.239151000000007</v>
      </c>
    </row>
    <row r="5163" spans="1:2" x14ac:dyDescent="0.4">
      <c r="A5163" t="s">
        <v>7</v>
      </c>
      <c r="B5163">
        <v>89.072480999999996</v>
      </c>
    </row>
    <row r="5164" spans="1:2" x14ac:dyDescent="0.4">
      <c r="A5164" t="s">
        <v>7</v>
      </c>
      <c r="B5164">
        <v>88.905809000000005</v>
      </c>
    </row>
    <row r="5165" spans="1:2" x14ac:dyDescent="0.4">
      <c r="A5165" t="s">
        <v>7</v>
      </c>
      <c r="B5165">
        <v>88.739142000000001</v>
      </c>
    </row>
    <row r="5166" spans="1:2" x14ac:dyDescent="0.4">
      <c r="A5166" t="s">
        <v>7</v>
      </c>
      <c r="B5166">
        <v>88.572473000000002</v>
      </c>
    </row>
    <row r="5167" spans="1:2" x14ac:dyDescent="0.4">
      <c r="A5167" t="s">
        <v>7</v>
      </c>
      <c r="B5167">
        <v>88.405801999999994</v>
      </c>
    </row>
    <row r="5168" spans="1:2" x14ac:dyDescent="0.4">
      <c r="A5168" t="s">
        <v>7</v>
      </c>
      <c r="B5168">
        <v>88.239130000000003</v>
      </c>
    </row>
    <row r="5169" spans="1:2" x14ac:dyDescent="0.4">
      <c r="A5169" t="s">
        <v>7</v>
      </c>
      <c r="B5169">
        <v>88.072462000000002</v>
      </c>
    </row>
    <row r="5170" spans="1:2" x14ac:dyDescent="0.4">
      <c r="A5170" t="s">
        <v>7</v>
      </c>
      <c r="B5170">
        <v>87.905790999999994</v>
      </c>
    </row>
    <row r="5171" spans="1:2" x14ac:dyDescent="0.4">
      <c r="A5171" t="s">
        <v>7</v>
      </c>
      <c r="B5171">
        <v>87.739124000000004</v>
      </c>
    </row>
    <row r="5172" spans="1:2" x14ac:dyDescent="0.4">
      <c r="A5172" t="s">
        <v>7</v>
      </c>
      <c r="B5172">
        <v>87.572455000000005</v>
      </c>
    </row>
    <row r="5173" spans="1:2" x14ac:dyDescent="0.4">
      <c r="A5173" t="s">
        <v>7</v>
      </c>
      <c r="B5173">
        <v>87.405783999999997</v>
      </c>
    </row>
    <row r="5174" spans="1:2" x14ac:dyDescent="0.4">
      <c r="A5174" t="s">
        <v>7</v>
      </c>
      <c r="B5174">
        <v>87.239112000000006</v>
      </c>
    </row>
    <row r="5175" spans="1:2" x14ac:dyDescent="0.4">
      <c r="A5175" t="s">
        <v>7</v>
      </c>
      <c r="B5175">
        <v>87.072439000000003</v>
      </c>
    </row>
    <row r="5176" spans="1:2" x14ac:dyDescent="0.4">
      <c r="A5176" t="s">
        <v>7</v>
      </c>
      <c r="B5176">
        <v>86.905770000000004</v>
      </c>
    </row>
    <row r="5177" spans="1:2" x14ac:dyDescent="0.4">
      <c r="A5177" t="s">
        <v>7</v>
      </c>
      <c r="B5177">
        <v>86.739098999999996</v>
      </c>
    </row>
    <row r="5178" spans="1:2" x14ac:dyDescent="0.4">
      <c r="A5178" t="s">
        <v>7</v>
      </c>
      <c r="B5178">
        <v>86.572427000000005</v>
      </c>
    </row>
    <row r="5179" spans="1:2" x14ac:dyDescent="0.4">
      <c r="A5179" t="s">
        <v>7</v>
      </c>
      <c r="B5179">
        <v>86.405756999999994</v>
      </c>
    </row>
    <row r="5180" spans="1:2" x14ac:dyDescent="0.4">
      <c r="A5180" t="s">
        <v>7</v>
      </c>
      <c r="B5180">
        <v>86.239086999999998</v>
      </c>
    </row>
    <row r="5181" spans="1:2" x14ac:dyDescent="0.4">
      <c r="A5181" t="s">
        <v>7</v>
      </c>
      <c r="B5181">
        <v>86.072417999999999</v>
      </c>
    </row>
    <row r="5182" spans="1:2" x14ac:dyDescent="0.4">
      <c r="A5182" t="s">
        <v>7</v>
      </c>
      <c r="B5182">
        <v>85.905747000000005</v>
      </c>
    </row>
    <row r="5183" spans="1:2" x14ac:dyDescent="0.4">
      <c r="A5183" t="s">
        <v>7</v>
      </c>
      <c r="B5183">
        <v>85.739079000000004</v>
      </c>
    </row>
    <row r="5184" spans="1:2" x14ac:dyDescent="0.4">
      <c r="A5184" t="s">
        <v>7</v>
      </c>
      <c r="B5184">
        <v>85.572412</v>
      </c>
    </row>
    <row r="5185" spans="1:2" x14ac:dyDescent="0.4">
      <c r="A5185" t="s">
        <v>7</v>
      </c>
      <c r="B5185">
        <v>85.405738999999997</v>
      </c>
    </row>
    <row r="5186" spans="1:2" x14ac:dyDescent="0.4">
      <c r="A5186" t="s">
        <v>7</v>
      </c>
      <c r="B5186">
        <v>85.239067000000006</v>
      </c>
    </row>
    <row r="5187" spans="1:2" x14ac:dyDescent="0.4">
      <c r="A5187" t="s">
        <v>7</v>
      </c>
      <c r="B5187">
        <v>85.072398000000007</v>
      </c>
    </row>
    <row r="5188" spans="1:2" x14ac:dyDescent="0.4">
      <c r="A5188" t="s">
        <v>7</v>
      </c>
      <c r="B5188">
        <v>84.905730000000005</v>
      </c>
    </row>
    <row r="5189" spans="1:2" x14ac:dyDescent="0.4">
      <c r="A5189" t="s">
        <v>7</v>
      </c>
      <c r="B5189">
        <v>84.739057000000003</v>
      </c>
    </row>
    <row r="5190" spans="1:2" x14ac:dyDescent="0.4">
      <c r="A5190" t="s">
        <v>7</v>
      </c>
      <c r="B5190">
        <v>84.572388000000004</v>
      </c>
    </row>
    <row r="5191" spans="1:2" x14ac:dyDescent="0.4">
      <c r="A5191" t="s">
        <v>7</v>
      </c>
      <c r="B5191">
        <v>84.405721</v>
      </c>
    </row>
    <row r="5192" spans="1:2" x14ac:dyDescent="0.4">
      <c r="A5192" t="s">
        <v>7</v>
      </c>
      <c r="B5192">
        <v>84.239053999999996</v>
      </c>
    </row>
    <row r="5193" spans="1:2" x14ac:dyDescent="0.4">
      <c r="A5193" t="s">
        <v>7</v>
      </c>
      <c r="B5193">
        <v>84.072384999999997</v>
      </c>
    </row>
    <row r="5194" spans="1:2" x14ac:dyDescent="0.4">
      <c r="A5194" t="s">
        <v>7</v>
      </c>
      <c r="B5194">
        <v>83.905715000000001</v>
      </c>
    </row>
    <row r="5195" spans="1:2" x14ac:dyDescent="0.4">
      <c r="A5195" t="s">
        <v>7</v>
      </c>
      <c r="B5195">
        <v>83.739044000000007</v>
      </c>
    </row>
    <row r="5196" spans="1:2" x14ac:dyDescent="0.4">
      <c r="A5196" t="s">
        <v>7</v>
      </c>
      <c r="B5196">
        <v>83.572371000000004</v>
      </c>
    </row>
    <row r="5197" spans="1:2" x14ac:dyDescent="0.4">
      <c r="A5197" t="s">
        <v>7</v>
      </c>
      <c r="B5197">
        <v>83.405702000000005</v>
      </c>
    </row>
    <row r="5198" spans="1:2" x14ac:dyDescent="0.4">
      <c r="A5198" t="s">
        <v>7</v>
      </c>
      <c r="B5198">
        <v>83.239033000000006</v>
      </c>
    </row>
    <row r="5199" spans="1:2" x14ac:dyDescent="0.4">
      <c r="A5199" t="s">
        <v>7</v>
      </c>
      <c r="B5199">
        <v>83.072362999999996</v>
      </c>
    </row>
    <row r="5200" spans="1:2" x14ac:dyDescent="0.4">
      <c r="A5200" t="s">
        <v>7</v>
      </c>
      <c r="B5200">
        <v>82.905693999999997</v>
      </c>
    </row>
    <row r="5201" spans="1:2" x14ac:dyDescent="0.4">
      <c r="A5201" t="s">
        <v>7</v>
      </c>
      <c r="B5201">
        <v>82.739024000000001</v>
      </c>
    </row>
    <row r="5202" spans="1:2" x14ac:dyDescent="0.4">
      <c r="A5202" t="s">
        <v>7</v>
      </c>
      <c r="B5202">
        <v>82.572355000000002</v>
      </c>
    </row>
    <row r="5203" spans="1:2" x14ac:dyDescent="0.4">
      <c r="A5203" t="s">
        <v>7</v>
      </c>
      <c r="B5203">
        <v>82.405687999999998</v>
      </c>
    </row>
    <row r="5204" spans="1:2" x14ac:dyDescent="0.4">
      <c r="A5204" t="s">
        <v>7</v>
      </c>
      <c r="B5204">
        <v>82.239018000000002</v>
      </c>
    </row>
    <row r="5205" spans="1:2" x14ac:dyDescent="0.4">
      <c r="A5205" t="s">
        <v>7</v>
      </c>
      <c r="B5205">
        <v>82.072349000000003</v>
      </c>
    </row>
    <row r="5206" spans="1:2" x14ac:dyDescent="0.4">
      <c r="A5206" t="s">
        <v>7</v>
      </c>
      <c r="B5206">
        <v>81.905677999999995</v>
      </c>
    </row>
    <row r="5207" spans="1:2" x14ac:dyDescent="0.4">
      <c r="A5207" t="s">
        <v>7</v>
      </c>
      <c r="B5207">
        <v>81.739006000000003</v>
      </c>
    </row>
    <row r="5208" spans="1:2" x14ac:dyDescent="0.4">
      <c r="A5208" t="s">
        <v>7</v>
      </c>
      <c r="B5208">
        <v>81.572336000000007</v>
      </c>
    </row>
    <row r="5209" spans="1:2" x14ac:dyDescent="0.4">
      <c r="A5209" t="s">
        <v>7</v>
      </c>
      <c r="B5209">
        <v>81.405666999999994</v>
      </c>
    </row>
    <row r="5210" spans="1:2" x14ac:dyDescent="0.4">
      <c r="A5210" t="s">
        <v>7</v>
      </c>
      <c r="B5210">
        <v>81.239000000000004</v>
      </c>
    </row>
    <row r="5211" spans="1:2" x14ac:dyDescent="0.4">
      <c r="A5211" t="s">
        <v>7</v>
      </c>
      <c r="B5211">
        <v>81.072328999999996</v>
      </c>
    </row>
    <row r="5212" spans="1:2" x14ac:dyDescent="0.4">
      <c r="A5212" t="s">
        <v>7</v>
      </c>
      <c r="B5212">
        <v>80.905659</v>
      </c>
    </row>
    <row r="5213" spans="1:2" x14ac:dyDescent="0.4">
      <c r="A5213" t="s">
        <v>7</v>
      </c>
      <c r="B5213">
        <v>80.738990999999999</v>
      </c>
    </row>
    <row r="5214" spans="1:2" x14ac:dyDescent="0.4">
      <c r="A5214" t="s">
        <v>7</v>
      </c>
      <c r="B5214">
        <v>80.572320000000005</v>
      </c>
    </row>
    <row r="5215" spans="1:2" x14ac:dyDescent="0.4">
      <c r="A5215" t="s">
        <v>7</v>
      </c>
      <c r="B5215">
        <v>80.405651000000006</v>
      </c>
    </row>
    <row r="5216" spans="1:2" x14ac:dyDescent="0.4">
      <c r="A5216" t="s">
        <v>7</v>
      </c>
      <c r="B5216">
        <v>80.238979999999998</v>
      </c>
    </row>
    <row r="5217" spans="1:2" x14ac:dyDescent="0.4">
      <c r="A5217" t="s">
        <v>7</v>
      </c>
      <c r="B5217">
        <v>80.072311999999997</v>
      </c>
    </row>
    <row r="5218" spans="1:2" x14ac:dyDescent="0.4">
      <c r="A5218" t="s">
        <v>7</v>
      </c>
      <c r="B5218">
        <v>79.905643999999995</v>
      </c>
    </row>
    <row r="5219" spans="1:2" x14ac:dyDescent="0.4">
      <c r="A5219" t="s">
        <v>7</v>
      </c>
      <c r="B5219">
        <v>79.738975999999994</v>
      </c>
    </row>
    <row r="5220" spans="1:2" x14ac:dyDescent="0.4">
      <c r="A5220" t="s">
        <v>7</v>
      </c>
      <c r="B5220">
        <v>79.572303000000005</v>
      </c>
    </row>
    <row r="5221" spans="1:2" x14ac:dyDescent="0.4">
      <c r="A5221" t="s">
        <v>7</v>
      </c>
      <c r="B5221">
        <v>79.405632999999995</v>
      </c>
    </row>
    <row r="5222" spans="1:2" x14ac:dyDescent="0.4">
      <c r="A5222" t="s">
        <v>7</v>
      </c>
      <c r="B5222">
        <v>79.238964999999993</v>
      </c>
    </row>
    <row r="5223" spans="1:2" x14ac:dyDescent="0.4">
      <c r="A5223" t="s">
        <v>7</v>
      </c>
      <c r="B5223">
        <v>79.072297000000006</v>
      </c>
    </row>
    <row r="5224" spans="1:2" x14ac:dyDescent="0.4">
      <c r="A5224" t="s">
        <v>7</v>
      </c>
      <c r="B5224">
        <v>78.905625000000001</v>
      </c>
    </row>
    <row r="5225" spans="1:2" x14ac:dyDescent="0.4">
      <c r="A5225" t="s">
        <v>7</v>
      </c>
      <c r="B5225">
        <v>78.738955000000004</v>
      </c>
    </row>
    <row r="5226" spans="1:2" x14ac:dyDescent="0.4">
      <c r="A5226" t="s">
        <v>7</v>
      </c>
      <c r="B5226">
        <v>78.572287000000003</v>
      </c>
    </row>
    <row r="5227" spans="1:2" x14ac:dyDescent="0.4">
      <c r="A5227" t="s">
        <v>7</v>
      </c>
      <c r="B5227">
        <v>78.405619999999999</v>
      </c>
    </row>
    <row r="5228" spans="1:2" x14ac:dyDescent="0.4">
      <c r="A5228" t="s">
        <v>7</v>
      </c>
      <c r="B5228">
        <v>78.238947999999993</v>
      </c>
    </row>
    <row r="5229" spans="1:2" x14ac:dyDescent="0.4">
      <c r="A5229" t="s">
        <v>7</v>
      </c>
      <c r="B5229">
        <v>78.072280000000006</v>
      </c>
    </row>
    <row r="5230" spans="1:2" x14ac:dyDescent="0.4">
      <c r="A5230" t="s">
        <v>7</v>
      </c>
      <c r="B5230">
        <v>77.905612000000005</v>
      </c>
    </row>
    <row r="5231" spans="1:2" x14ac:dyDescent="0.4">
      <c r="A5231" t="s">
        <v>7</v>
      </c>
      <c r="B5231">
        <v>77.738943000000006</v>
      </c>
    </row>
    <row r="5232" spans="1:2" x14ac:dyDescent="0.4">
      <c r="A5232" t="s">
        <v>7</v>
      </c>
      <c r="B5232">
        <v>77.572272999999996</v>
      </c>
    </row>
    <row r="5233" spans="1:2" x14ac:dyDescent="0.4">
      <c r="A5233" t="s">
        <v>7</v>
      </c>
      <c r="B5233">
        <v>77.405600000000007</v>
      </c>
    </row>
    <row r="5234" spans="1:2" x14ac:dyDescent="0.4">
      <c r="A5234" t="s">
        <v>7</v>
      </c>
      <c r="B5234">
        <v>77.238930999999994</v>
      </c>
    </row>
    <row r="5235" spans="1:2" x14ac:dyDescent="0.4">
      <c r="A5235" t="s">
        <v>7</v>
      </c>
      <c r="B5235">
        <v>77.07226</v>
      </c>
    </row>
    <row r="5236" spans="1:2" x14ac:dyDescent="0.4">
      <c r="A5236" t="s">
        <v>7</v>
      </c>
      <c r="B5236">
        <v>76.905591999999999</v>
      </c>
    </row>
    <row r="5237" spans="1:2" x14ac:dyDescent="0.4">
      <c r="A5237" t="s">
        <v>7</v>
      </c>
      <c r="B5237">
        <v>76.738923</v>
      </c>
    </row>
    <row r="5238" spans="1:2" x14ac:dyDescent="0.4">
      <c r="A5238" t="s">
        <v>7</v>
      </c>
      <c r="B5238">
        <v>76.572253000000003</v>
      </c>
    </row>
    <row r="5239" spans="1:2" x14ac:dyDescent="0.4">
      <c r="A5239" t="s">
        <v>7</v>
      </c>
      <c r="B5239">
        <v>76.405582999999993</v>
      </c>
    </row>
    <row r="5240" spans="1:2" x14ac:dyDescent="0.4">
      <c r="A5240" t="s">
        <v>7</v>
      </c>
      <c r="B5240">
        <v>76.238913999999994</v>
      </c>
    </row>
    <row r="5241" spans="1:2" x14ac:dyDescent="0.4">
      <c r="A5241" t="s">
        <v>7</v>
      </c>
      <c r="B5241">
        <v>76.072244999999995</v>
      </c>
    </row>
    <row r="5242" spans="1:2" x14ac:dyDescent="0.4">
      <c r="A5242" t="s">
        <v>7</v>
      </c>
      <c r="B5242">
        <v>75.905575999999996</v>
      </c>
    </row>
    <row r="5243" spans="1:2" x14ac:dyDescent="0.4">
      <c r="A5243" t="s">
        <v>7</v>
      </c>
      <c r="B5243">
        <v>75.738906</v>
      </c>
    </row>
    <row r="5244" spans="1:2" x14ac:dyDescent="0.4">
      <c r="A5244" t="s">
        <v>7</v>
      </c>
      <c r="B5244">
        <v>75.572236000000004</v>
      </c>
    </row>
    <row r="5245" spans="1:2" x14ac:dyDescent="0.4">
      <c r="A5245" t="s">
        <v>7</v>
      </c>
      <c r="B5245">
        <v>75.405564999999996</v>
      </c>
    </row>
    <row r="5246" spans="1:2" x14ac:dyDescent="0.4">
      <c r="A5246" t="s">
        <v>7</v>
      </c>
      <c r="B5246">
        <v>75.238894000000002</v>
      </c>
    </row>
    <row r="5247" spans="1:2" x14ac:dyDescent="0.4">
      <c r="A5247" t="s">
        <v>7</v>
      </c>
      <c r="B5247">
        <v>75.072220999999999</v>
      </c>
    </row>
    <row r="5248" spans="1:2" x14ac:dyDescent="0.4">
      <c r="A5248" t="s">
        <v>7</v>
      </c>
      <c r="B5248">
        <v>74.905551000000003</v>
      </c>
    </row>
    <row r="5249" spans="1:2" x14ac:dyDescent="0.4">
      <c r="A5249" t="s">
        <v>7</v>
      </c>
      <c r="B5249">
        <v>74.738878</v>
      </c>
    </row>
    <row r="5250" spans="1:2" x14ac:dyDescent="0.4">
      <c r="A5250" t="s">
        <v>7</v>
      </c>
      <c r="B5250">
        <v>74.572205999999994</v>
      </c>
    </row>
    <row r="5251" spans="1:2" x14ac:dyDescent="0.4">
      <c r="A5251" t="s">
        <v>7</v>
      </c>
      <c r="B5251">
        <v>74.405535999999998</v>
      </c>
    </row>
    <row r="5252" spans="1:2" x14ac:dyDescent="0.4">
      <c r="A5252" t="s">
        <v>7</v>
      </c>
      <c r="B5252">
        <v>74.238866000000002</v>
      </c>
    </row>
    <row r="5253" spans="1:2" x14ac:dyDescent="0.4">
      <c r="A5253" t="s">
        <v>7</v>
      </c>
      <c r="B5253">
        <v>74.072194999999994</v>
      </c>
    </row>
    <row r="5254" spans="1:2" x14ac:dyDescent="0.4">
      <c r="A5254" t="s">
        <v>7</v>
      </c>
      <c r="B5254">
        <v>73.905524</v>
      </c>
    </row>
    <row r="5255" spans="1:2" x14ac:dyDescent="0.4">
      <c r="A5255" t="s">
        <v>7</v>
      </c>
      <c r="B5255">
        <v>73.738849999999999</v>
      </c>
    </row>
    <row r="5256" spans="1:2" x14ac:dyDescent="0.4">
      <c r="A5256" t="s">
        <v>7</v>
      </c>
      <c r="B5256">
        <v>73.572181</v>
      </c>
    </row>
    <row r="5257" spans="1:2" x14ac:dyDescent="0.4">
      <c r="A5257" t="s">
        <v>7</v>
      </c>
      <c r="B5257">
        <v>73.405508999999995</v>
      </c>
    </row>
    <row r="5258" spans="1:2" x14ac:dyDescent="0.4">
      <c r="A5258" t="s">
        <v>7</v>
      </c>
      <c r="B5258">
        <v>73.238842000000005</v>
      </c>
    </row>
    <row r="5259" spans="1:2" x14ac:dyDescent="0.4">
      <c r="A5259" t="s">
        <v>7</v>
      </c>
      <c r="B5259">
        <v>73.072169000000002</v>
      </c>
    </row>
    <row r="5260" spans="1:2" x14ac:dyDescent="0.4">
      <c r="A5260" t="s">
        <v>7</v>
      </c>
      <c r="B5260">
        <v>72.905501999999998</v>
      </c>
    </row>
    <row r="5261" spans="1:2" x14ac:dyDescent="0.4">
      <c r="A5261" t="s">
        <v>7</v>
      </c>
      <c r="B5261">
        <v>72.738832000000002</v>
      </c>
    </row>
    <row r="5262" spans="1:2" x14ac:dyDescent="0.4">
      <c r="A5262" t="s">
        <v>7</v>
      </c>
      <c r="B5262">
        <v>72.572158999999999</v>
      </c>
    </row>
    <row r="5263" spans="1:2" x14ac:dyDescent="0.4">
      <c r="A5263" t="s">
        <v>7</v>
      </c>
      <c r="B5263">
        <v>72.405486999999994</v>
      </c>
    </row>
    <row r="5264" spans="1:2" x14ac:dyDescent="0.4">
      <c r="A5264" t="s">
        <v>7</v>
      </c>
      <c r="B5264">
        <v>72.238816999999997</v>
      </c>
    </row>
    <row r="5265" spans="1:2" x14ac:dyDescent="0.4">
      <c r="A5265" t="s">
        <v>7</v>
      </c>
      <c r="B5265">
        <v>72.072148999999996</v>
      </c>
    </row>
    <row r="5266" spans="1:2" x14ac:dyDescent="0.4">
      <c r="A5266" t="s">
        <v>7</v>
      </c>
      <c r="B5266">
        <v>71.905482000000006</v>
      </c>
    </row>
    <row r="5267" spans="1:2" x14ac:dyDescent="0.4">
      <c r="A5267" t="s">
        <v>7</v>
      </c>
      <c r="B5267">
        <v>71.738809000000003</v>
      </c>
    </row>
    <row r="5268" spans="1:2" x14ac:dyDescent="0.4">
      <c r="A5268" t="s">
        <v>7</v>
      </c>
      <c r="B5268">
        <v>71.572136</v>
      </c>
    </row>
    <row r="5269" spans="1:2" x14ac:dyDescent="0.4">
      <c r="A5269" t="s">
        <v>7</v>
      </c>
      <c r="B5269">
        <v>71.405466000000004</v>
      </c>
    </row>
    <row r="5270" spans="1:2" x14ac:dyDescent="0.4">
      <c r="A5270" t="s">
        <v>7</v>
      </c>
      <c r="B5270">
        <v>71.238798000000003</v>
      </c>
    </row>
    <row r="5271" spans="1:2" x14ac:dyDescent="0.4">
      <c r="A5271" t="s">
        <v>7</v>
      </c>
      <c r="B5271">
        <v>81.238798000000003</v>
      </c>
    </row>
    <row r="5272" spans="1:2" x14ac:dyDescent="0.4">
      <c r="A5272" t="s">
        <v>7</v>
      </c>
      <c r="B5272">
        <v>81.072130000000001</v>
      </c>
    </row>
    <row r="5273" spans="1:2" x14ac:dyDescent="0.4">
      <c r="A5273" t="s">
        <v>7</v>
      </c>
      <c r="B5273">
        <v>80.905456999999998</v>
      </c>
    </row>
    <row r="5274" spans="1:2" x14ac:dyDescent="0.4">
      <c r="A5274" t="s">
        <v>7</v>
      </c>
      <c r="B5274">
        <v>80.738788</v>
      </c>
    </row>
    <row r="5275" spans="1:2" x14ac:dyDescent="0.4">
      <c r="A5275" t="s">
        <v>7</v>
      </c>
      <c r="B5275">
        <v>80.572115999999994</v>
      </c>
    </row>
    <row r="5276" spans="1:2" x14ac:dyDescent="0.4">
      <c r="A5276" t="s">
        <v>7</v>
      </c>
      <c r="B5276">
        <v>80.405445999999998</v>
      </c>
    </row>
    <row r="5277" spans="1:2" x14ac:dyDescent="0.4">
      <c r="A5277" t="s">
        <v>7</v>
      </c>
      <c r="B5277">
        <v>80.238775000000004</v>
      </c>
    </row>
    <row r="5278" spans="1:2" x14ac:dyDescent="0.4">
      <c r="A5278" t="s">
        <v>7</v>
      </c>
      <c r="B5278">
        <v>80.072106000000005</v>
      </c>
    </row>
    <row r="5279" spans="1:2" x14ac:dyDescent="0.4">
      <c r="A5279" t="s">
        <v>7</v>
      </c>
      <c r="B5279">
        <v>79.905434</v>
      </c>
    </row>
    <row r="5280" spans="1:2" x14ac:dyDescent="0.4">
      <c r="A5280" t="s">
        <v>7</v>
      </c>
      <c r="B5280">
        <v>79.738763000000006</v>
      </c>
    </row>
    <row r="5281" spans="1:2" x14ac:dyDescent="0.4">
      <c r="A5281" t="s">
        <v>7</v>
      </c>
      <c r="B5281">
        <v>79.572095000000004</v>
      </c>
    </row>
    <row r="5282" spans="1:2" x14ac:dyDescent="0.4">
      <c r="A5282" t="s">
        <v>7</v>
      </c>
      <c r="B5282">
        <v>79.405422000000002</v>
      </c>
    </row>
    <row r="5283" spans="1:2" x14ac:dyDescent="0.4">
      <c r="A5283" t="s">
        <v>7</v>
      </c>
      <c r="B5283">
        <v>79.238749999999996</v>
      </c>
    </row>
    <row r="5284" spans="1:2" x14ac:dyDescent="0.4">
      <c r="A5284" t="s">
        <v>7</v>
      </c>
      <c r="B5284">
        <v>79.072076999999993</v>
      </c>
    </row>
    <row r="5285" spans="1:2" x14ac:dyDescent="0.4">
      <c r="A5285" t="s">
        <v>7</v>
      </c>
      <c r="B5285">
        <v>78.905406999999997</v>
      </c>
    </row>
    <row r="5286" spans="1:2" x14ac:dyDescent="0.4">
      <c r="A5286" t="s">
        <v>7</v>
      </c>
      <c r="B5286">
        <v>78.738737</v>
      </c>
    </row>
    <row r="5287" spans="1:2" x14ac:dyDescent="0.4">
      <c r="A5287" t="s">
        <v>7</v>
      </c>
      <c r="B5287">
        <v>78.572066000000007</v>
      </c>
    </row>
    <row r="5288" spans="1:2" x14ac:dyDescent="0.4">
      <c r="A5288" t="s">
        <v>7</v>
      </c>
      <c r="B5288">
        <v>78.405394999999999</v>
      </c>
    </row>
    <row r="5289" spans="1:2" x14ac:dyDescent="0.4">
      <c r="A5289" t="s">
        <v>7</v>
      </c>
      <c r="B5289">
        <v>78.238724000000005</v>
      </c>
    </row>
    <row r="5290" spans="1:2" x14ac:dyDescent="0.4">
      <c r="A5290" t="s">
        <v>7</v>
      </c>
      <c r="B5290">
        <v>78.072053999999994</v>
      </c>
    </row>
    <row r="5291" spans="1:2" x14ac:dyDescent="0.4">
      <c r="A5291" t="s">
        <v>7</v>
      </c>
      <c r="B5291">
        <v>77.905384999999995</v>
      </c>
    </row>
    <row r="5292" spans="1:2" x14ac:dyDescent="0.4">
      <c r="A5292" t="s">
        <v>7</v>
      </c>
      <c r="B5292">
        <v>77.738713000000004</v>
      </c>
    </row>
    <row r="5293" spans="1:2" x14ac:dyDescent="0.4">
      <c r="A5293" t="s">
        <v>7</v>
      </c>
      <c r="B5293">
        <v>77.572044000000005</v>
      </c>
    </row>
    <row r="5294" spans="1:2" x14ac:dyDescent="0.4">
      <c r="A5294" t="s">
        <v>7</v>
      </c>
      <c r="B5294">
        <v>77.405372999999997</v>
      </c>
    </row>
    <row r="5295" spans="1:2" x14ac:dyDescent="0.4">
      <c r="A5295" t="s">
        <v>7</v>
      </c>
      <c r="B5295">
        <v>77.238703999999998</v>
      </c>
    </row>
    <row r="5296" spans="1:2" x14ac:dyDescent="0.4">
      <c r="A5296" t="s">
        <v>7</v>
      </c>
      <c r="B5296">
        <v>77.072036999999995</v>
      </c>
    </row>
    <row r="5297" spans="1:2" x14ac:dyDescent="0.4">
      <c r="A5297" t="s">
        <v>7</v>
      </c>
      <c r="B5297">
        <v>76.905366000000001</v>
      </c>
    </row>
    <row r="5298" spans="1:2" x14ac:dyDescent="0.4">
      <c r="A5298" t="s">
        <v>7</v>
      </c>
      <c r="B5298">
        <v>76.738696000000004</v>
      </c>
    </row>
    <row r="5299" spans="1:2" x14ac:dyDescent="0.4">
      <c r="A5299" t="s">
        <v>7</v>
      </c>
      <c r="B5299">
        <v>76.572023000000002</v>
      </c>
    </row>
    <row r="5300" spans="1:2" x14ac:dyDescent="0.4">
      <c r="A5300" t="s">
        <v>7</v>
      </c>
      <c r="B5300">
        <v>76.405355</v>
      </c>
    </row>
    <row r="5301" spans="1:2" x14ac:dyDescent="0.4">
      <c r="A5301" t="s">
        <v>7</v>
      </c>
      <c r="B5301">
        <v>76.238686999999999</v>
      </c>
    </row>
    <row r="5302" spans="1:2" x14ac:dyDescent="0.4">
      <c r="A5302" t="s">
        <v>7</v>
      </c>
      <c r="B5302">
        <v>76.072016000000005</v>
      </c>
    </row>
    <row r="5303" spans="1:2" x14ac:dyDescent="0.4">
      <c r="A5303" t="s">
        <v>7</v>
      </c>
      <c r="B5303">
        <v>75.905347000000006</v>
      </c>
    </row>
    <row r="5304" spans="1:2" x14ac:dyDescent="0.4">
      <c r="A5304" t="s">
        <v>7</v>
      </c>
      <c r="B5304">
        <v>75.738675000000001</v>
      </c>
    </row>
    <row r="5305" spans="1:2" x14ac:dyDescent="0.4">
      <c r="A5305" t="s">
        <v>7</v>
      </c>
      <c r="B5305">
        <v>75.572006000000002</v>
      </c>
    </row>
    <row r="5306" spans="1:2" x14ac:dyDescent="0.4">
      <c r="A5306" t="s">
        <v>7</v>
      </c>
      <c r="B5306">
        <v>75.405338</v>
      </c>
    </row>
    <row r="5307" spans="1:2" x14ac:dyDescent="0.4">
      <c r="A5307" t="s">
        <v>7</v>
      </c>
      <c r="B5307">
        <v>75.238669999999999</v>
      </c>
    </row>
    <row r="5308" spans="1:2" x14ac:dyDescent="0.4">
      <c r="A5308" t="s">
        <v>7</v>
      </c>
      <c r="B5308">
        <v>75.072001999999998</v>
      </c>
    </row>
    <row r="5309" spans="1:2" x14ac:dyDescent="0.4">
      <c r="A5309" t="s">
        <v>7</v>
      </c>
      <c r="B5309">
        <v>74.905334999999994</v>
      </c>
    </row>
    <row r="5310" spans="1:2" x14ac:dyDescent="0.4">
      <c r="A5310" t="s">
        <v>7</v>
      </c>
      <c r="B5310">
        <v>74.738663000000003</v>
      </c>
    </row>
    <row r="5311" spans="1:2" x14ac:dyDescent="0.4">
      <c r="A5311" t="s">
        <v>7</v>
      </c>
      <c r="B5311">
        <v>74.571995000000001</v>
      </c>
    </row>
    <row r="5312" spans="1:2" x14ac:dyDescent="0.4">
      <c r="A5312" t="s">
        <v>7</v>
      </c>
      <c r="B5312">
        <v>74.405327</v>
      </c>
    </row>
    <row r="5313" spans="1:2" x14ac:dyDescent="0.4">
      <c r="A5313" t="s">
        <v>7</v>
      </c>
      <c r="B5313">
        <v>74.238658999999998</v>
      </c>
    </row>
    <row r="5314" spans="1:2" x14ac:dyDescent="0.4">
      <c r="A5314" t="s">
        <v>7</v>
      </c>
      <c r="B5314">
        <v>74.071986999999993</v>
      </c>
    </row>
    <row r="5315" spans="1:2" x14ac:dyDescent="0.4">
      <c r="A5315" t="s">
        <v>7</v>
      </c>
      <c r="B5315">
        <v>73.905316999999997</v>
      </c>
    </row>
    <row r="5316" spans="1:2" x14ac:dyDescent="0.4">
      <c r="A5316" t="s">
        <v>7</v>
      </c>
      <c r="B5316">
        <v>73.738647</v>
      </c>
    </row>
    <row r="5317" spans="1:2" x14ac:dyDescent="0.4">
      <c r="A5317" t="s">
        <v>7</v>
      </c>
      <c r="B5317">
        <v>73.571978000000001</v>
      </c>
    </row>
    <row r="5318" spans="1:2" x14ac:dyDescent="0.4">
      <c r="A5318" t="s">
        <v>7</v>
      </c>
      <c r="B5318">
        <v>73.405310999999998</v>
      </c>
    </row>
    <row r="5319" spans="1:2" x14ac:dyDescent="0.4">
      <c r="A5319" t="s">
        <v>7</v>
      </c>
      <c r="B5319">
        <v>73.238640000000004</v>
      </c>
    </row>
    <row r="5320" spans="1:2" x14ac:dyDescent="0.4">
      <c r="A5320" t="s">
        <v>7</v>
      </c>
      <c r="B5320">
        <v>73.071969999999993</v>
      </c>
    </row>
    <row r="5321" spans="1:2" x14ac:dyDescent="0.4">
      <c r="A5321" t="s">
        <v>7</v>
      </c>
      <c r="B5321">
        <v>72.905298000000002</v>
      </c>
    </row>
    <row r="5322" spans="1:2" x14ac:dyDescent="0.4">
      <c r="A5322" t="s">
        <v>7</v>
      </c>
      <c r="B5322">
        <v>72.738624000000002</v>
      </c>
    </row>
    <row r="5323" spans="1:2" x14ac:dyDescent="0.4">
      <c r="A5323" t="s">
        <v>7</v>
      </c>
      <c r="B5323">
        <v>72.571951999999996</v>
      </c>
    </row>
    <row r="5324" spans="1:2" x14ac:dyDescent="0.4">
      <c r="A5324" t="s">
        <v>7</v>
      </c>
      <c r="B5324">
        <v>72.405278999999993</v>
      </c>
    </row>
    <row r="5325" spans="1:2" x14ac:dyDescent="0.4">
      <c r="A5325" t="s">
        <v>7</v>
      </c>
      <c r="B5325">
        <v>72.238602</v>
      </c>
    </row>
    <row r="5326" spans="1:2" x14ac:dyDescent="0.4">
      <c r="A5326" t="s">
        <v>7</v>
      </c>
      <c r="B5326">
        <v>72.071933000000001</v>
      </c>
    </row>
    <row r="5327" spans="1:2" x14ac:dyDescent="0.4">
      <c r="A5327" t="s">
        <v>7</v>
      </c>
      <c r="B5327">
        <v>71.905263000000005</v>
      </c>
    </row>
    <row r="5328" spans="1:2" x14ac:dyDescent="0.4">
      <c r="A5328" t="s">
        <v>7</v>
      </c>
      <c r="B5328">
        <v>71.738592999999995</v>
      </c>
    </row>
    <row r="5329" spans="1:2" x14ac:dyDescent="0.4">
      <c r="A5329" t="s">
        <v>7</v>
      </c>
      <c r="B5329">
        <v>71.571926000000005</v>
      </c>
    </row>
    <row r="5330" spans="1:2" x14ac:dyDescent="0.4">
      <c r="A5330" t="s">
        <v>7</v>
      </c>
      <c r="B5330">
        <v>71.405254999999997</v>
      </c>
    </row>
    <row r="5331" spans="1:2" x14ac:dyDescent="0.4">
      <c r="A5331" t="s">
        <v>7</v>
      </c>
      <c r="B5331">
        <v>71.238586999999995</v>
      </c>
    </row>
    <row r="5332" spans="1:2" x14ac:dyDescent="0.4">
      <c r="A5332" t="s">
        <v>7</v>
      </c>
      <c r="B5332">
        <v>71.071914000000007</v>
      </c>
    </row>
    <row r="5333" spans="1:2" x14ac:dyDescent="0.4">
      <c r="A5333" t="s">
        <v>7</v>
      </c>
      <c r="B5333">
        <v>70.905244999999994</v>
      </c>
    </row>
    <row r="5334" spans="1:2" x14ac:dyDescent="0.4">
      <c r="A5334" t="s">
        <v>7</v>
      </c>
      <c r="B5334">
        <v>70.738574999999997</v>
      </c>
    </row>
    <row r="5335" spans="1:2" x14ac:dyDescent="0.4">
      <c r="A5335" t="s">
        <v>7</v>
      </c>
      <c r="B5335">
        <v>70.571906999999996</v>
      </c>
    </row>
    <row r="5336" spans="1:2" x14ac:dyDescent="0.4">
      <c r="A5336" t="s">
        <v>7</v>
      </c>
      <c r="B5336">
        <v>70.405237</v>
      </c>
    </row>
    <row r="5337" spans="1:2" x14ac:dyDescent="0.4">
      <c r="A5337" t="s">
        <v>7</v>
      </c>
      <c r="B5337">
        <v>70.238567000000003</v>
      </c>
    </row>
    <row r="5338" spans="1:2" x14ac:dyDescent="0.4">
      <c r="A5338" t="s">
        <v>7</v>
      </c>
      <c r="B5338">
        <v>70.071899000000002</v>
      </c>
    </row>
    <row r="5339" spans="1:2" x14ac:dyDescent="0.4">
      <c r="A5339" t="s">
        <v>7</v>
      </c>
      <c r="B5339">
        <v>69.905230000000003</v>
      </c>
    </row>
    <row r="5340" spans="1:2" x14ac:dyDescent="0.4">
      <c r="A5340" t="s">
        <v>7</v>
      </c>
      <c r="B5340">
        <v>69.738561000000004</v>
      </c>
    </row>
    <row r="5341" spans="1:2" x14ac:dyDescent="0.4">
      <c r="A5341" t="s">
        <v>7</v>
      </c>
      <c r="B5341">
        <v>69.571889999999996</v>
      </c>
    </row>
    <row r="5342" spans="1:2" x14ac:dyDescent="0.4">
      <c r="A5342" t="s">
        <v>7</v>
      </c>
      <c r="B5342">
        <v>69.405219000000002</v>
      </c>
    </row>
    <row r="5343" spans="1:2" x14ac:dyDescent="0.4">
      <c r="A5343" t="s">
        <v>7</v>
      </c>
      <c r="B5343">
        <v>69.238545999999999</v>
      </c>
    </row>
    <row r="5344" spans="1:2" x14ac:dyDescent="0.4">
      <c r="A5344" t="s">
        <v>7</v>
      </c>
      <c r="B5344">
        <v>69.071878999999996</v>
      </c>
    </row>
    <row r="5345" spans="1:2" x14ac:dyDescent="0.4">
      <c r="A5345" t="s">
        <v>7</v>
      </c>
      <c r="B5345">
        <v>68.905206000000007</v>
      </c>
    </row>
    <row r="5346" spans="1:2" x14ac:dyDescent="0.4">
      <c r="A5346" t="s">
        <v>7</v>
      </c>
      <c r="B5346">
        <v>68.738534000000001</v>
      </c>
    </row>
    <row r="5347" spans="1:2" x14ac:dyDescent="0.4">
      <c r="A5347" t="s">
        <v>7</v>
      </c>
      <c r="B5347">
        <v>68.571862999999993</v>
      </c>
    </row>
    <row r="5348" spans="1:2" x14ac:dyDescent="0.4">
      <c r="A5348" t="s">
        <v>7</v>
      </c>
      <c r="B5348">
        <v>68.405196000000004</v>
      </c>
    </row>
    <row r="5349" spans="1:2" x14ac:dyDescent="0.4">
      <c r="A5349" t="s">
        <v>7</v>
      </c>
      <c r="B5349">
        <v>68.238523999999998</v>
      </c>
    </row>
    <row r="5350" spans="1:2" x14ac:dyDescent="0.4">
      <c r="A5350" t="s">
        <v>7</v>
      </c>
      <c r="B5350">
        <v>68.071855999999997</v>
      </c>
    </row>
    <row r="5351" spans="1:2" x14ac:dyDescent="0.4">
      <c r="A5351" t="s">
        <v>7</v>
      </c>
      <c r="B5351">
        <v>67.905186999999998</v>
      </c>
    </row>
    <row r="5352" spans="1:2" x14ac:dyDescent="0.4">
      <c r="A5352" t="s">
        <v>7</v>
      </c>
      <c r="B5352">
        <v>67.738518999999997</v>
      </c>
    </row>
    <row r="5353" spans="1:2" x14ac:dyDescent="0.4">
      <c r="A5353" t="s">
        <v>7</v>
      </c>
      <c r="B5353">
        <v>67.571850999999995</v>
      </c>
    </row>
    <row r="5354" spans="1:2" x14ac:dyDescent="0.4">
      <c r="A5354" t="s">
        <v>7</v>
      </c>
      <c r="B5354">
        <v>67.405182999999994</v>
      </c>
    </row>
    <row r="5355" spans="1:2" x14ac:dyDescent="0.4">
      <c r="A5355" t="s">
        <v>7</v>
      </c>
      <c r="B5355">
        <v>67.238512999999998</v>
      </c>
    </row>
    <row r="5356" spans="1:2" x14ac:dyDescent="0.4">
      <c r="A5356" t="s">
        <v>7</v>
      </c>
      <c r="B5356">
        <v>67.071843000000001</v>
      </c>
    </row>
    <row r="5357" spans="1:2" x14ac:dyDescent="0.4">
      <c r="A5357" t="s">
        <v>7</v>
      </c>
      <c r="B5357">
        <v>66.905170999999996</v>
      </c>
    </row>
    <row r="5358" spans="1:2" x14ac:dyDescent="0.4">
      <c r="A5358" t="s">
        <v>7</v>
      </c>
      <c r="B5358">
        <v>66.738502999999994</v>
      </c>
    </row>
    <row r="5359" spans="1:2" x14ac:dyDescent="0.4">
      <c r="A5359" t="s">
        <v>7</v>
      </c>
      <c r="B5359">
        <v>66.571832000000001</v>
      </c>
    </row>
    <row r="5360" spans="1:2" x14ac:dyDescent="0.4">
      <c r="A5360" t="s">
        <v>7</v>
      </c>
      <c r="B5360">
        <v>66.405163999999999</v>
      </c>
    </row>
    <row r="5361" spans="1:2" x14ac:dyDescent="0.4">
      <c r="A5361" t="s">
        <v>7</v>
      </c>
      <c r="B5361">
        <v>66.238496999999995</v>
      </c>
    </row>
    <row r="5362" spans="1:2" x14ac:dyDescent="0.4">
      <c r="A5362" t="s">
        <v>7</v>
      </c>
      <c r="B5362">
        <v>66.071828999999994</v>
      </c>
    </row>
    <row r="5363" spans="1:2" x14ac:dyDescent="0.4">
      <c r="A5363" t="s">
        <v>7</v>
      </c>
      <c r="B5363">
        <v>65.905158</v>
      </c>
    </row>
    <row r="5364" spans="1:2" x14ac:dyDescent="0.4">
      <c r="A5364" t="s">
        <v>7</v>
      </c>
      <c r="B5364">
        <v>65.738485999999995</v>
      </c>
    </row>
    <row r="5365" spans="1:2" x14ac:dyDescent="0.4">
      <c r="A5365" t="s">
        <v>7</v>
      </c>
      <c r="B5365">
        <v>65.571815999999998</v>
      </c>
    </row>
    <row r="5366" spans="1:2" x14ac:dyDescent="0.4">
      <c r="A5366" t="s">
        <v>7</v>
      </c>
      <c r="B5366">
        <v>65.405144000000007</v>
      </c>
    </row>
    <row r="5367" spans="1:2" x14ac:dyDescent="0.4">
      <c r="A5367" t="s">
        <v>7</v>
      </c>
      <c r="B5367">
        <v>65.238473999999997</v>
      </c>
    </row>
    <row r="5368" spans="1:2" x14ac:dyDescent="0.4">
      <c r="A5368" t="s">
        <v>7</v>
      </c>
      <c r="B5368">
        <v>65.071807000000007</v>
      </c>
    </row>
    <row r="5369" spans="1:2" x14ac:dyDescent="0.4">
      <c r="A5369" t="s">
        <v>7</v>
      </c>
      <c r="B5369">
        <v>64.905135000000001</v>
      </c>
    </row>
    <row r="5370" spans="1:2" x14ac:dyDescent="0.4">
      <c r="A5370" t="s">
        <v>7</v>
      </c>
      <c r="B5370">
        <v>64.738466000000003</v>
      </c>
    </row>
    <row r="5371" spans="1:2" x14ac:dyDescent="0.4">
      <c r="A5371" t="s">
        <v>7</v>
      </c>
      <c r="B5371">
        <v>64.571797000000004</v>
      </c>
    </row>
    <row r="5372" spans="1:2" x14ac:dyDescent="0.4">
      <c r="A5372" t="s">
        <v>7</v>
      </c>
      <c r="B5372">
        <v>64.405129000000002</v>
      </c>
    </row>
    <row r="5373" spans="1:2" x14ac:dyDescent="0.4">
      <c r="A5373" t="s">
        <v>7</v>
      </c>
      <c r="B5373">
        <v>64.238456999999997</v>
      </c>
    </row>
    <row r="5374" spans="1:2" x14ac:dyDescent="0.4">
      <c r="A5374" t="s">
        <v>7</v>
      </c>
      <c r="B5374">
        <v>64.071786000000003</v>
      </c>
    </row>
    <row r="5375" spans="1:2" x14ac:dyDescent="0.4">
      <c r="A5375" t="s">
        <v>7</v>
      </c>
      <c r="B5375">
        <v>63.905118000000002</v>
      </c>
    </row>
    <row r="5376" spans="1:2" x14ac:dyDescent="0.4">
      <c r="A5376" t="s">
        <v>7</v>
      </c>
      <c r="B5376">
        <v>63.73845</v>
      </c>
    </row>
    <row r="5377" spans="1:2" x14ac:dyDescent="0.4">
      <c r="A5377" t="s">
        <v>7</v>
      </c>
      <c r="B5377">
        <v>63.571778999999999</v>
      </c>
    </row>
    <row r="5378" spans="1:2" x14ac:dyDescent="0.4">
      <c r="A5378" t="s">
        <v>7</v>
      </c>
      <c r="B5378">
        <v>63.405110000000001</v>
      </c>
    </row>
    <row r="5379" spans="1:2" x14ac:dyDescent="0.4">
      <c r="A5379" t="s">
        <v>7</v>
      </c>
      <c r="B5379">
        <v>63.238438000000002</v>
      </c>
    </row>
    <row r="5380" spans="1:2" x14ac:dyDescent="0.4">
      <c r="A5380" t="s">
        <v>7</v>
      </c>
      <c r="B5380">
        <v>63.071765999999997</v>
      </c>
    </row>
    <row r="5381" spans="1:2" x14ac:dyDescent="0.4">
      <c r="A5381" t="s">
        <v>7</v>
      </c>
      <c r="B5381">
        <v>62.905096999999998</v>
      </c>
    </row>
    <row r="5382" spans="1:2" x14ac:dyDescent="0.4">
      <c r="A5382" t="s">
        <v>7</v>
      </c>
      <c r="B5382">
        <v>62.738427000000001</v>
      </c>
    </row>
    <row r="5383" spans="1:2" x14ac:dyDescent="0.4">
      <c r="A5383" t="s">
        <v>7</v>
      </c>
      <c r="B5383">
        <v>62.571753999999999</v>
      </c>
    </row>
    <row r="5384" spans="1:2" x14ac:dyDescent="0.4">
      <c r="A5384" t="s">
        <v>7</v>
      </c>
      <c r="B5384">
        <v>62.405082</v>
      </c>
    </row>
    <row r="5385" spans="1:2" x14ac:dyDescent="0.4">
      <c r="A5385" t="s">
        <v>7</v>
      </c>
      <c r="B5385">
        <v>62.238415000000003</v>
      </c>
    </row>
    <row r="5386" spans="1:2" x14ac:dyDescent="0.4">
      <c r="A5386" t="s">
        <v>7</v>
      </c>
      <c r="B5386">
        <v>62.071744000000002</v>
      </c>
    </row>
    <row r="5387" spans="1:2" x14ac:dyDescent="0.4">
      <c r="A5387" t="s">
        <v>7</v>
      </c>
      <c r="B5387">
        <v>61.905074999999997</v>
      </c>
    </row>
    <row r="5388" spans="1:2" x14ac:dyDescent="0.4">
      <c r="A5388" t="s">
        <v>7</v>
      </c>
      <c r="B5388">
        <v>61.738405999999998</v>
      </c>
    </row>
    <row r="5389" spans="1:2" x14ac:dyDescent="0.4">
      <c r="A5389" t="s">
        <v>7</v>
      </c>
      <c r="B5389">
        <v>61.571734999999997</v>
      </c>
    </row>
    <row r="5390" spans="1:2" x14ac:dyDescent="0.4">
      <c r="A5390" t="s">
        <v>7</v>
      </c>
      <c r="B5390">
        <v>61.405068</v>
      </c>
    </row>
    <row r="5391" spans="1:2" x14ac:dyDescent="0.4">
      <c r="A5391" t="s">
        <v>7</v>
      </c>
      <c r="B5391">
        <v>61.238399000000001</v>
      </c>
    </row>
    <row r="5392" spans="1:2" x14ac:dyDescent="0.4">
      <c r="A5392" t="s">
        <v>7</v>
      </c>
      <c r="B5392">
        <v>61.071728999999998</v>
      </c>
    </row>
    <row r="5393" spans="1:2" x14ac:dyDescent="0.4">
      <c r="A5393" t="s">
        <v>7</v>
      </c>
      <c r="B5393">
        <v>60.905056000000002</v>
      </c>
    </row>
    <row r="5394" spans="1:2" x14ac:dyDescent="0.4">
      <c r="A5394" t="s">
        <v>7</v>
      </c>
      <c r="B5394">
        <v>60.738382999999999</v>
      </c>
    </row>
    <row r="5395" spans="1:2" x14ac:dyDescent="0.4">
      <c r="A5395" t="s">
        <v>7</v>
      </c>
      <c r="B5395">
        <v>60.571714</v>
      </c>
    </row>
    <row r="5396" spans="1:2" x14ac:dyDescent="0.4">
      <c r="A5396" t="s">
        <v>7</v>
      </c>
      <c r="B5396">
        <v>60.405042000000002</v>
      </c>
    </row>
    <row r="5397" spans="1:2" x14ac:dyDescent="0.4">
      <c r="A5397" t="s">
        <v>7</v>
      </c>
      <c r="B5397">
        <v>60.238371000000001</v>
      </c>
    </row>
    <row r="5398" spans="1:2" x14ac:dyDescent="0.4">
      <c r="A5398" t="s">
        <v>7</v>
      </c>
      <c r="B5398">
        <v>60.071702999999999</v>
      </c>
    </row>
    <row r="5399" spans="1:2" x14ac:dyDescent="0.4">
      <c r="A5399" t="s">
        <v>7</v>
      </c>
      <c r="B5399">
        <v>59.905033000000003</v>
      </c>
    </row>
    <row r="5400" spans="1:2" x14ac:dyDescent="0.4">
      <c r="A5400" t="s">
        <v>7</v>
      </c>
      <c r="B5400">
        <v>69.905033000000003</v>
      </c>
    </row>
    <row r="5401" spans="1:2" x14ac:dyDescent="0.4">
      <c r="A5401" t="s">
        <v>7</v>
      </c>
      <c r="B5401">
        <v>69.738365000000002</v>
      </c>
    </row>
    <row r="5402" spans="1:2" x14ac:dyDescent="0.4">
      <c r="A5402" t="s">
        <v>7</v>
      </c>
      <c r="B5402">
        <v>69.571697</v>
      </c>
    </row>
    <row r="5403" spans="1:2" x14ac:dyDescent="0.4">
      <c r="A5403" t="s">
        <v>7</v>
      </c>
      <c r="B5403">
        <v>69.405024999999995</v>
      </c>
    </row>
    <row r="5404" spans="1:2" x14ac:dyDescent="0.4">
      <c r="A5404" t="s">
        <v>7</v>
      </c>
      <c r="B5404">
        <v>69.238355999999996</v>
      </c>
    </row>
    <row r="5405" spans="1:2" x14ac:dyDescent="0.4">
      <c r="A5405" t="s">
        <v>7</v>
      </c>
      <c r="B5405">
        <v>69.071685000000002</v>
      </c>
    </row>
    <row r="5406" spans="1:2" x14ac:dyDescent="0.4">
      <c r="A5406" t="s">
        <v>7</v>
      </c>
      <c r="B5406">
        <v>68.905017000000001</v>
      </c>
    </row>
    <row r="5407" spans="1:2" x14ac:dyDescent="0.4">
      <c r="A5407" t="s">
        <v>7</v>
      </c>
      <c r="B5407">
        <v>68.738346000000007</v>
      </c>
    </row>
    <row r="5408" spans="1:2" x14ac:dyDescent="0.4">
      <c r="A5408" t="s">
        <v>7</v>
      </c>
      <c r="B5408">
        <v>68.571674999999999</v>
      </c>
    </row>
    <row r="5409" spans="1:2" x14ac:dyDescent="0.4">
      <c r="A5409" t="s">
        <v>7</v>
      </c>
      <c r="B5409">
        <v>68.405006</v>
      </c>
    </row>
    <row r="5410" spans="1:2" x14ac:dyDescent="0.4">
      <c r="A5410" t="s">
        <v>7</v>
      </c>
      <c r="B5410">
        <v>68.238337999999999</v>
      </c>
    </row>
    <row r="5411" spans="1:2" x14ac:dyDescent="0.4">
      <c r="A5411" t="s">
        <v>7</v>
      </c>
      <c r="B5411">
        <v>68.071669</v>
      </c>
    </row>
    <row r="5412" spans="1:2" x14ac:dyDescent="0.4">
      <c r="A5412" t="s">
        <v>7</v>
      </c>
      <c r="B5412">
        <v>67.905001999999996</v>
      </c>
    </row>
    <row r="5413" spans="1:2" x14ac:dyDescent="0.4">
      <c r="A5413" t="s">
        <v>7</v>
      </c>
      <c r="B5413">
        <v>67.738328999999993</v>
      </c>
    </row>
    <row r="5414" spans="1:2" x14ac:dyDescent="0.4">
      <c r="A5414" t="s">
        <v>7</v>
      </c>
      <c r="B5414">
        <v>67.571657000000002</v>
      </c>
    </row>
    <row r="5415" spans="1:2" x14ac:dyDescent="0.4">
      <c r="A5415" t="s">
        <v>7</v>
      </c>
      <c r="B5415">
        <v>67.404987000000006</v>
      </c>
    </row>
    <row r="5416" spans="1:2" x14ac:dyDescent="0.4">
      <c r="A5416" t="s">
        <v>7</v>
      </c>
      <c r="B5416">
        <v>67.238313000000005</v>
      </c>
    </row>
    <row r="5417" spans="1:2" x14ac:dyDescent="0.4">
      <c r="A5417" t="s">
        <v>7</v>
      </c>
      <c r="B5417">
        <v>67.071644000000006</v>
      </c>
    </row>
    <row r="5418" spans="1:2" x14ac:dyDescent="0.4">
      <c r="A5418" t="s">
        <v>7</v>
      </c>
      <c r="B5418">
        <v>66.904971000000003</v>
      </c>
    </row>
    <row r="5419" spans="1:2" x14ac:dyDescent="0.4">
      <c r="A5419" t="s">
        <v>7</v>
      </c>
      <c r="B5419">
        <v>66.738302000000004</v>
      </c>
    </row>
    <row r="5420" spans="1:2" x14ac:dyDescent="0.4">
      <c r="A5420" t="s">
        <v>7</v>
      </c>
      <c r="B5420">
        <v>66.571634000000003</v>
      </c>
    </row>
    <row r="5421" spans="1:2" x14ac:dyDescent="0.4">
      <c r="A5421" t="s">
        <v>7</v>
      </c>
      <c r="B5421">
        <v>66.404964000000007</v>
      </c>
    </row>
    <row r="5422" spans="1:2" x14ac:dyDescent="0.4">
      <c r="A5422" t="s">
        <v>7</v>
      </c>
      <c r="B5422">
        <v>66.238297000000003</v>
      </c>
    </row>
    <row r="5423" spans="1:2" x14ac:dyDescent="0.4">
      <c r="A5423" t="s">
        <v>7</v>
      </c>
      <c r="B5423">
        <v>66.071629000000001</v>
      </c>
    </row>
    <row r="5424" spans="1:2" x14ac:dyDescent="0.4">
      <c r="A5424" t="s">
        <v>7</v>
      </c>
      <c r="B5424">
        <v>65.904957999999993</v>
      </c>
    </row>
    <row r="5425" spans="1:2" x14ac:dyDescent="0.4">
      <c r="A5425" t="s">
        <v>7</v>
      </c>
      <c r="B5425">
        <v>65.738287</v>
      </c>
    </row>
    <row r="5426" spans="1:2" x14ac:dyDescent="0.4">
      <c r="A5426" t="s">
        <v>7</v>
      </c>
      <c r="B5426">
        <v>65.571618000000001</v>
      </c>
    </row>
    <row r="5427" spans="1:2" x14ac:dyDescent="0.4">
      <c r="A5427" t="s">
        <v>7</v>
      </c>
      <c r="B5427">
        <v>65.404944999999998</v>
      </c>
    </row>
    <row r="5428" spans="1:2" x14ac:dyDescent="0.4">
      <c r="A5428" t="s">
        <v>7</v>
      </c>
      <c r="B5428">
        <v>65.238273000000007</v>
      </c>
    </row>
    <row r="5429" spans="1:2" x14ac:dyDescent="0.4">
      <c r="A5429" t="s">
        <v>7</v>
      </c>
      <c r="B5429">
        <v>65.071606000000003</v>
      </c>
    </row>
    <row r="5430" spans="1:2" x14ac:dyDescent="0.4">
      <c r="A5430" t="s">
        <v>7</v>
      </c>
      <c r="B5430">
        <v>64.904938000000001</v>
      </c>
    </row>
    <row r="5431" spans="1:2" x14ac:dyDescent="0.4">
      <c r="A5431" t="s">
        <v>7</v>
      </c>
      <c r="B5431">
        <v>64.738270999999997</v>
      </c>
    </row>
    <row r="5432" spans="1:2" x14ac:dyDescent="0.4">
      <c r="A5432" t="s">
        <v>7</v>
      </c>
      <c r="B5432">
        <v>64.571599000000006</v>
      </c>
    </row>
    <row r="5433" spans="1:2" x14ac:dyDescent="0.4">
      <c r="A5433" t="s">
        <v>7</v>
      </c>
      <c r="B5433">
        <v>64.404927000000001</v>
      </c>
    </row>
    <row r="5434" spans="1:2" x14ac:dyDescent="0.4">
      <c r="A5434" t="s">
        <v>7</v>
      </c>
      <c r="B5434">
        <v>64.238253</v>
      </c>
    </row>
    <row r="5435" spans="1:2" x14ac:dyDescent="0.4">
      <c r="A5435" t="s">
        <v>7</v>
      </c>
      <c r="B5435">
        <v>64.071584999999999</v>
      </c>
    </row>
    <row r="5436" spans="1:2" x14ac:dyDescent="0.4">
      <c r="A5436" t="s">
        <v>7</v>
      </c>
      <c r="B5436">
        <v>63.904916999999998</v>
      </c>
    </row>
    <row r="5437" spans="1:2" x14ac:dyDescent="0.4">
      <c r="A5437" t="s">
        <v>7</v>
      </c>
      <c r="B5437">
        <v>63.738245999999997</v>
      </c>
    </row>
    <row r="5438" spans="1:2" x14ac:dyDescent="0.4">
      <c r="A5438" t="s">
        <v>7</v>
      </c>
      <c r="B5438">
        <v>63.571573999999998</v>
      </c>
    </row>
    <row r="5439" spans="1:2" x14ac:dyDescent="0.4">
      <c r="A5439" t="s">
        <v>7</v>
      </c>
      <c r="B5439">
        <v>63.404902</v>
      </c>
    </row>
    <row r="5440" spans="1:2" x14ac:dyDescent="0.4">
      <c r="A5440" t="s">
        <v>7</v>
      </c>
      <c r="B5440">
        <v>63.238230999999999</v>
      </c>
    </row>
    <row r="5441" spans="1:2" x14ac:dyDescent="0.4">
      <c r="A5441" t="s">
        <v>7</v>
      </c>
      <c r="B5441">
        <v>63.071561000000003</v>
      </c>
    </row>
    <row r="5442" spans="1:2" x14ac:dyDescent="0.4">
      <c r="A5442" t="s">
        <v>7</v>
      </c>
      <c r="B5442">
        <v>62.904890000000002</v>
      </c>
    </row>
    <row r="5443" spans="1:2" x14ac:dyDescent="0.4">
      <c r="A5443" t="s">
        <v>7</v>
      </c>
      <c r="B5443">
        <v>62.738219000000001</v>
      </c>
    </row>
    <row r="5444" spans="1:2" x14ac:dyDescent="0.4">
      <c r="A5444" t="s">
        <v>7</v>
      </c>
      <c r="B5444">
        <v>62.571548</v>
      </c>
    </row>
    <row r="5445" spans="1:2" x14ac:dyDescent="0.4">
      <c r="A5445" t="s">
        <v>7</v>
      </c>
      <c r="B5445">
        <v>62.404874999999997</v>
      </c>
    </row>
    <row r="5446" spans="1:2" x14ac:dyDescent="0.4">
      <c r="A5446" t="s">
        <v>7</v>
      </c>
      <c r="B5446">
        <v>62.238202999999999</v>
      </c>
    </row>
    <row r="5447" spans="1:2" x14ac:dyDescent="0.4">
      <c r="A5447" t="s">
        <v>7</v>
      </c>
      <c r="B5447">
        <v>62.071531</v>
      </c>
    </row>
    <row r="5448" spans="1:2" x14ac:dyDescent="0.4">
      <c r="A5448" t="s">
        <v>7</v>
      </c>
      <c r="B5448">
        <v>61.904862999999999</v>
      </c>
    </row>
    <row r="5449" spans="1:2" x14ac:dyDescent="0.4">
      <c r="A5449" t="s">
        <v>7</v>
      </c>
      <c r="B5449">
        <v>61.738194</v>
      </c>
    </row>
    <row r="5450" spans="1:2" x14ac:dyDescent="0.4">
      <c r="A5450" t="s">
        <v>7</v>
      </c>
      <c r="B5450">
        <v>61.571522999999999</v>
      </c>
    </row>
    <row r="5451" spans="1:2" x14ac:dyDescent="0.4">
      <c r="A5451" t="s">
        <v>7</v>
      </c>
      <c r="B5451">
        <v>61.404851000000001</v>
      </c>
    </row>
    <row r="5452" spans="1:2" x14ac:dyDescent="0.4">
      <c r="A5452" t="s">
        <v>7</v>
      </c>
      <c r="B5452">
        <v>61.238180999999997</v>
      </c>
    </row>
    <row r="5453" spans="1:2" x14ac:dyDescent="0.4">
      <c r="A5453" t="s">
        <v>7</v>
      </c>
      <c r="B5453">
        <v>61.071514000000001</v>
      </c>
    </row>
    <row r="5454" spans="1:2" x14ac:dyDescent="0.4">
      <c r="A5454" t="s">
        <v>7</v>
      </c>
      <c r="B5454">
        <v>60.904843</v>
      </c>
    </row>
    <row r="5455" spans="1:2" x14ac:dyDescent="0.4">
      <c r="A5455" t="s">
        <v>7</v>
      </c>
      <c r="B5455">
        <v>60.737654999999997</v>
      </c>
    </row>
    <row r="5456" spans="1:2" x14ac:dyDescent="0.4">
      <c r="A5456" t="s">
        <v>7</v>
      </c>
      <c r="B5456">
        <v>60.570985</v>
      </c>
    </row>
    <row r="5457" spans="1:2" x14ac:dyDescent="0.4">
      <c r="A5457" t="s">
        <v>7</v>
      </c>
      <c r="B5457">
        <v>60.404313999999999</v>
      </c>
    </row>
    <row r="5458" spans="1:2" x14ac:dyDescent="0.4">
      <c r="A5458" t="s">
        <v>7</v>
      </c>
      <c r="B5458">
        <v>60.237642999999998</v>
      </c>
    </row>
    <row r="5459" spans="1:2" x14ac:dyDescent="0.4">
      <c r="A5459" t="s">
        <v>7</v>
      </c>
      <c r="B5459">
        <v>60.070971</v>
      </c>
    </row>
    <row r="5460" spans="1:2" x14ac:dyDescent="0.4">
      <c r="A5460" t="s">
        <v>7</v>
      </c>
      <c r="B5460">
        <v>59.904304000000003</v>
      </c>
    </row>
    <row r="5461" spans="1:2" x14ac:dyDescent="0.4">
      <c r="A5461" t="s">
        <v>7</v>
      </c>
      <c r="B5461">
        <v>59.737634999999997</v>
      </c>
    </row>
    <row r="5462" spans="1:2" x14ac:dyDescent="0.4">
      <c r="A5462" t="s">
        <v>7</v>
      </c>
      <c r="B5462">
        <v>59.570967000000003</v>
      </c>
    </row>
    <row r="5463" spans="1:2" x14ac:dyDescent="0.4">
      <c r="A5463" t="s">
        <v>7</v>
      </c>
      <c r="B5463">
        <v>59.404297999999997</v>
      </c>
    </row>
    <row r="5464" spans="1:2" x14ac:dyDescent="0.4">
      <c r="A5464" t="s">
        <v>7</v>
      </c>
      <c r="B5464">
        <v>59.237625999999999</v>
      </c>
    </row>
    <row r="5465" spans="1:2" x14ac:dyDescent="0.4">
      <c r="A5465" t="s">
        <v>7</v>
      </c>
      <c r="B5465">
        <v>59.070957999999997</v>
      </c>
    </row>
    <row r="5466" spans="1:2" x14ac:dyDescent="0.4">
      <c r="A5466" t="s">
        <v>7</v>
      </c>
      <c r="B5466">
        <v>58.904291000000001</v>
      </c>
    </row>
    <row r="5467" spans="1:2" x14ac:dyDescent="0.4">
      <c r="A5467" t="s">
        <v>7</v>
      </c>
      <c r="B5467">
        <v>58.73762</v>
      </c>
    </row>
    <row r="5468" spans="1:2" x14ac:dyDescent="0.4">
      <c r="A5468" t="s">
        <v>7</v>
      </c>
      <c r="B5468">
        <v>58.570951999999998</v>
      </c>
    </row>
    <row r="5469" spans="1:2" x14ac:dyDescent="0.4">
      <c r="A5469" t="s">
        <v>7</v>
      </c>
      <c r="B5469">
        <v>58.404280999999997</v>
      </c>
    </row>
    <row r="5470" spans="1:2" x14ac:dyDescent="0.4">
      <c r="A5470" t="s">
        <v>7</v>
      </c>
      <c r="B5470">
        <v>58.237608999999999</v>
      </c>
    </row>
    <row r="5471" spans="1:2" x14ac:dyDescent="0.4">
      <c r="A5471" t="s">
        <v>7</v>
      </c>
      <c r="B5471">
        <v>58.070942000000002</v>
      </c>
    </row>
    <row r="5472" spans="1:2" x14ac:dyDescent="0.4">
      <c r="A5472" t="s">
        <v>7</v>
      </c>
      <c r="B5472">
        <v>57.904271999999999</v>
      </c>
    </row>
    <row r="5473" spans="1:2" x14ac:dyDescent="0.4">
      <c r="A5473" t="s">
        <v>7</v>
      </c>
      <c r="B5473">
        <v>57.737600999999998</v>
      </c>
    </row>
    <row r="5474" spans="1:2" x14ac:dyDescent="0.4">
      <c r="A5474" t="s">
        <v>7</v>
      </c>
      <c r="B5474">
        <v>57.570931000000002</v>
      </c>
    </row>
    <row r="5475" spans="1:2" x14ac:dyDescent="0.4">
      <c r="A5475" t="s">
        <v>7</v>
      </c>
      <c r="B5475">
        <v>67.570931000000002</v>
      </c>
    </row>
    <row r="5476" spans="1:2" x14ac:dyDescent="0.4">
      <c r="A5476" t="s">
        <v>7</v>
      </c>
      <c r="B5476">
        <v>67.404261000000005</v>
      </c>
    </row>
    <row r="5477" spans="1:2" x14ac:dyDescent="0.4">
      <c r="A5477" t="s">
        <v>7</v>
      </c>
      <c r="B5477">
        <v>67.237594000000001</v>
      </c>
    </row>
    <row r="5478" spans="1:2" x14ac:dyDescent="0.4">
      <c r="A5478" t="s">
        <v>7</v>
      </c>
      <c r="B5478">
        <v>67.070922999999993</v>
      </c>
    </row>
    <row r="5479" spans="1:2" x14ac:dyDescent="0.4">
      <c r="A5479" t="s">
        <v>7</v>
      </c>
      <c r="B5479">
        <v>66.904253999999995</v>
      </c>
    </row>
    <row r="5480" spans="1:2" x14ac:dyDescent="0.4">
      <c r="A5480" t="s">
        <v>7</v>
      </c>
      <c r="B5480">
        <v>66.737584999999996</v>
      </c>
    </row>
    <row r="5481" spans="1:2" x14ac:dyDescent="0.4">
      <c r="A5481" t="s">
        <v>7</v>
      </c>
      <c r="B5481">
        <v>66.570918000000006</v>
      </c>
    </row>
    <row r="5482" spans="1:2" x14ac:dyDescent="0.4">
      <c r="A5482" t="s">
        <v>7</v>
      </c>
      <c r="B5482">
        <v>66.404246999999998</v>
      </c>
    </row>
    <row r="5483" spans="1:2" x14ac:dyDescent="0.4">
      <c r="A5483" t="s">
        <v>7</v>
      </c>
      <c r="B5483">
        <v>66.237499</v>
      </c>
    </row>
    <row r="5484" spans="1:2" x14ac:dyDescent="0.4">
      <c r="A5484" t="s">
        <v>7</v>
      </c>
      <c r="B5484">
        <v>66.070826999999994</v>
      </c>
    </row>
    <row r="5485" spans="1:2" x14ac:dyDescent="0.4">
      <c r="A5485" t="s">
        <v>7</v>
      </c>
      <c r="B5485">
        <v>65.904155000000003</v>
      </c>
    </row>
    <row r="5486" spans="1:2" x14ac:dyDescent="0.4">
      <c r="A5486" t="s">
        <v>7</v>
      </c>
      <c r="B5486">
        <v>65.737487999999999</v>
      </c>
    </row>
    <row r="5487" spans="1:2" x14ac:dyDescent="0.4">
      <c r="A5487" t="s">
        <v>7</v>
      </c>
      <c r="B5487">
        <v>65.570817000000005</v>
      </c>
    </row>
    <row r="5488" spans="1:2" x14ac:dyDescent="0.4">
      <c r="A5488" t="s">
        <v>7</v>
      </c>
      <c r="B5488">
        <v>65.404145</v>
      </c>
    </row>
    <row r="5489" spans="1:2" x14ac:dyDescent="0.4">
      <c r="A5489" t="s">
        <v>7</v>
      </c>
      <c r="B5489">
        <v>65.237476999999998</v>
      </c>
    </row>
    <row r="5490" spans="1:2" x14ac:dyDescent="0.4">
      <c r="A5490" t="s">
        <v>7</v>
      </c>
      <c r="B5490">
        <v>65.070805000000007</v>
      </c>
    </row>
    <row r="5491" spans="1:2" x14ac:dyDescent="0.4">
      <c r="A5491" t="s">
        <v>7</v>
      </c>
      <c r="B5491">
        <v>64.904137000000006</v>
      </c>
    </row>
    <row r="5492" spans="1:2" x14ac:dyDescent="0.4">
      <c r="A5492" t="s">
        <v>7</v>
      </c>
      <c r="B5492">
        <v>64.737376999999995</v>
      </c>
    </row>
    <row r="5493" spans="1:2" x14ac:dyDescent="0.4">
      <c r="A5493" t="s">
        <v>7</v>
      </c>
      <c r="B5493">
        <v>64.570710000000005</v>
      </c>
    </row>
    <row r="5494" spans="1:2" x14ac:dyDescent="0.4">
      <c r="A5494" t="s">
        <v>7</v>
      </c>
      <c r="B5494">
        <v>64.404038</v>
      </c>
    </row>
    <row r="5495" spans="1:2" x14ac:dyDescent="0.4">
      <c r="A5495" t="s">
        <v>7</v>
      </c>
      <c r="B5495">
        <v>64.237370999999996</v>
      </c>
    </row>
    <row r="5496" spans="1:2" x14ac:dyDescent="0.4">
      <c r="A5496" t="s">
        <v>7</v>
      </c>
      <c r="B5496">
        <v>64.070699000000005</v>
      </c>
    </row>
    <row r="5497" spans="1:2" x14ac:dyDescent="0.4">
      <c r="A5497" t="s">
        <v>7</v>
      </c>
      <c r="B5497">
        <v>63.904027999999997</v>
      </c>
    </row>
    <row r="5498" spans="1:2" x14ac:dyDescent="0.4">
      <c r="A5498" t="s">
        <v>7</v>
      </c>
      <c r="B5498">
        <v>63.737360000000002</v>
      </c>
    </row>
    <row r="5499" spans="1:2" x14ac:dyDescent="0.4">
      <c r="A5499" t="s">
        <v>7</v>
      </c>
      <c r="B5499">
        <v>63.570689000000002</v>
      </c>
    </row>
    <row r="5500" spans="1:2" x14ac:dyDescent="0.4">
      <c r="A5500" t="s">
        <v>7</v>
      </c>
      <c r="B5500">
        <v>63.404021</v>
      </c>
    </row>
    <row r="5501" spans="1:2" x14ac:dyDescent="0.4">
      <c r="A5501" t="s">
        <v>7</v>
      </c>
      <c r="B5501">
        <v>63.237352000000001</v>
      </c>
    </row>
    <row r="5502" spans="1:2" x14ac:dyDescent="0.4">
      <c r="A5502" t="s">
        <v>7</v>
      </c>
      <c r="B5502">
        <v>63.070683000000002</v>
      </c>
    </row>
    <row r="5503" spans="1:2" x14ac:dyDescent="0.4">
      <c r="A5503" t="s">
        <v>7</v>
      </c>
      <c r="B5503">
        <v>62.904012999999999</v>
      </c>
    </row>
    <row r="5504" spans="1:2" x14ac:dyDescent="0.4">
      <c r="A5504" t="s">
        <v>7</v>
      </c>
      <c r="B5504">
        <v>62.737344</v>
      </c>
    </row>
    <row r="5505" spans="1:2" x14ac:dyDescent="0.4">
      <c r="A5505" t="s">
        <v>7</v>
      </c>
      <c r="B5505">
        <v>62.570675000000001</v>
      </c>
    </row>
    <row r="5506" spans="1:2" x14ac:dyDescent="0.4">
      <c r="A5506" t="s">
        <v>7</v>
      </c>
      <c r="B5506">
        <v>62.404004999999998</v>
      </c>
    </row>
    <row r="5507" spans="1:2" x14ac:dyDescent="0.4">
      <c r="A5507" t="s">
        <v>7</v>
      </c>
      <c r="B5507">
        <v>62.237333999999997</v>
      </c>
    </row>
    <row r="5508" spans="1:2" x14ac:dyDescent="0.4">
      <c r="A5508" t="s">
        <v>7</v>
      </c>
      <c r="B5508">
        <v>62.070644000000001</v>
      </c>
    </row>
    <row r="5509" spans="1:2" x14ac:dyDescent="0.4">
      <c r="A5509" t="s">
        <v>7</v>
      </c>
      <c r="B5509">
        <v>61.903975000000003</v>
      </c>
    </row>
    <row r="5510" spans="1:2" x14ac:dyDescent="0.4">
      <c r="A5510" t="s">
        <v>7</v>
      </c>
      <c r="B5510">
        <v>61.737304000000002</v>
      </c>
    </row>
    <row r="5511" spans="1:2" x14ac:dyDescent="0.4">
      <c r="A5511" t="s">
        <v>7</v>
      </c>
      <c r="B5511">
        <v>61.570633999999998</v>
      </c>
    </row>
    <row r="5512" spans="1:2" x14ac:dyDescent="0.4">
      <c r="A5512" t="s">
        <v>7</v>
      </c>
      <c r="B5512">
        <v>61.403962999999997</v>
      </c>
    </row>
    <row r="5513" spans="1:2" x14ac:dyDescent="0.4">
      <c r="A5513" t="s">
        <v>7</v>
      </c>
      <c r="B5513">
        <v>61.237293999999999</v>
      </c>
    </row>
    <row r="5514" spans="1:2" x14ac:dyDescent="0.4">
      <c r="A5514" t="s">
        <v>7</v>
      </c>
      <c r="B5514">
        <v>61.070622</v>
      </c>
    </row>
    <row r="5515" spans="1:2" x14ac:dyDescent="0.4">
      <c r="A5515" t="s">
        <v>7</v>
      </c>
      <c r="B5515">
        <v>60.903951999999997</v>
      </c>
    </row>
    <row r="5516" spans="1:2" x14ac:dyDescent="0.4">
      <c r="A5516" t="s">
        <v>7</v>
      </c>
      <c r="B5516">
        <v>60.737281000000003</v>
      </c>
    </row>
    <row r="5517" spans="1:2" x14ac:dyDescent="0.4">
      <c r="A5517" t="s">
        <v>7</v>
      </c>
      <c r="B5517">
        <v>60.570608999999997</v>
      </c>
    </row>
    <row r="5518" spans="1:2" x14ac:dyDescent="0.4">
      <c r="A5518" t="s">
        <v>7</v>
      </c>
      <c r="B5518">
        <v>60.403939000000001</v>
      </c>
    </row>
    <row r="5519" spans="1:2" x14ac:dyDescent="0.4">
      <c r="A5519" t="s">
        <v>7</v>
      </c>
      <c r="B5519">
        <v>60.237265999999998</v>
      </c>
    </row>
    <row r="5520" spans="1:2" x14ac:dyDescent="0.4">
      <c r="A5520" t="s">
        <v>7</v>
      </c>
      <c r="B5520">
        <v>60.070596999999999</v>
      </c>
    </row>
    <row r="5521" spans="1:2" x14ac:dyDescent="0.4">
      <c r="A5521" t="s">
        <v>7</v>
      </c>
      <c r="B5521">
        <v>59.903928000000001</v>
      </c>
    </row>
    <row r="5522" spans="1:2" x14ac:dyDescent="0.4">
      <c r="A5522" t="s">
        <v>7</v>
      </c>
      <c r="B5522">
        <v>59.737257999999997</v>
      </c>
    </row>
    <row r="5523" spans="1:2" x14ac:dyDescent="0.4">
      <c r="A5523" t="s">
        <v>7</v>
      </c>
      <c r="B5523">
        <v>59.570585999999999</v>
      </c>
    </row>
    <row r="5524" spans="1:2" x14ac:dyDescent="0.4">
      <c r="A5524" t="s">
        <v>7</v>
      </c>
      <c r="B5524">
        <v>59.403917</v>
      </c>
    </row>
    <row r="5525" spans="1:2" x14ac:dyDescent="0.4">
      <c r="A5525" t="s">
        <v>7</v>
      </c>
      <c r="B5525">
        <v>59.237248999999998</v>
      </c>
    </row>
    <row r="5526" spans="1:2" x14ac:dyDescent="0.4">
      <c r="A5526" t="s">
        <v>7</v>
      </c>
      <c r="B5526">
        <v>59.07058</v>
      </c>
    </row>
    <row r="5527" spans="1:2" x14ac:dyDescent="0.4">
      <c r="A5527" t="s">
        <v>7</v>
      </c>
      <c r="B5527">
        <v>58.903913000000003</v>
      </c>
    </row>
    <row r="5528" spans="1:2" x14ac:dyDescent="0.4">
      <c r="A5528" t="s">
        <v>7</v>
      </c>
      <c r="B5528">
        <v>58.737242000000002</v>
      </c>
    </row>
    <row r="5529" spans="1:2" x14ac:dyDescent="0.4">
      <c r="A5529" t="s">
        <v>7</v>
      </c>
      <c r="B5529">
        <v>58.570574000000001</v>
      </c>
    </row>
    <row r="5530" spans="1:2" x14ac:dyDescent="0.4">
      <c r="A5530" t="s">
        <v>7</v>
      </c>
      <c r="B5530">
        <v>58.403903</v>
      </c>
    </row>
    <row r="5531" spans="1:2" x14ac:dyDescent="0.4">
      <c r="A5531" t="s">
        <v>7</v>
      </c>
      <c r="B5531">
        <v>58.237236000000003</v>
      </c>
    </row>
    <row r="5532" spans="1:2" x14ac:dyDescent="0.4">
      <c r="A5532" t="s">
        <v>7</v>
      </c>
      <c r="B5532">
        <v>58.070568000000002</v>
      </c>
    </row>
    <row r="5533" spans="1:2" x14ac:dyDescent="0.4">
      <c r="A5533" t="s">
        <v>7</v>
      </c>
      <c r="B5533">
        <v>57.903897000000001</v>
      </c>
    </row>
    <row r="5534" spans="1:2" x14ac:dyDescent="0.4">
      <c r="A5534" t="s">
        <v>7</v>
      </c>
      <c r="B5534">
        <v>57.737226</v>
      </c>
    </row>
    <row r="5535" spans="1:2" x14ac:dyDescent="0.4">
      <c r="A5535" t="s">
        <v>7</v>
      </c>
      <c r="B5535">
        <v>57.570556000000003</v>
      </c>
    </row>
    <row r="5536" spans="1:2" x14ac:dyDescent="0.4">
      <c r="A5536" t="s">
        <v>7</v>
      </c>
      <c r="B5536">
        <v>57.403883999999998</v>
      </c>
    </row>
    <row r="5537" spans="1:2" x14ac:dyDescent="0.4">
      <c r="A5537" t="s">
        <v>7</v>
      </c>
      <c r="B5537">
        <v>57.237214999999999</v>
      </c>
    </row>
    <row r="5538" spans="1:2" x14ac:dyDescent="0.4">
      <c r="A5538" t="s">
        <v>7</v>
      </c>
      <c r="B5538">
        <v>57.070546999999998</v>
      </c>
    </row>
    <row r="5539" spans="1:2" x14ac:dyDescent="0.4">
      <c r="A5539" t="s">
        <v>7</v>
      </c>
      <c r="B5539">
        <v>56.903875999999997</v>
      </c>
    </row>
    <row r="5540" spans="1:2" x14ac:dyDescent="0.4">
      <c r="A5540" t="s">
        <v>7</v>
      </c>
      <c r="B5540">
        <v>56.737208000000003</v>
      </c>
    </row>
    <row r="5541" spans="1:2" x14ac:dyDescent="0.4">
      <c r="A5541" t="s">
        <v>7</v>
      </c>
      <c r="B5541">
        <v>56.570538999999997</v>
      </c>
    </row>
    <row r="5542" spans="1:2" x14ac:dyDescent="0.4">
      <c r="A5542" t="s">
        <v>7</v>
      </c>
      <c r="B5542">
        <v>56.403866999999998</v>
      </c>
    </row>
    <row r="5543" spans="1:2" x14ac:dyDescent="0.4">
      <c r="A5543" t="s">
        <v>7</v>
      </c>
      <c r="B5543">
        <v>56.237195999999997</v>
      </c>
    </row>
    <row r="5544" spans="1:2" x14ac:dyDescent="0.4">
      <c r="A5544" t="s">
        <v>7</v>
      </c>
      <c r="B5544">
        <v>56.070525000000004</v>
      </c>
    </row>
    <row r="5545" spans="1:2" x14ac:dyDescent="0.4">
      <c r="A5545" t="s">
        <v>7</v>
      </c>
      <c r="B5545">
        <v>55.903852999999998</v>
      </c>
    </row>
    <row r="5546" spans="1:2" x14ac:dyDescent="0.4">
      <c r="A5546" t="s">
        <v>7</v>
      </c>
      <c r="B5546">
        <v>55.737181</v>
      </c>
    </row>
    <row r="5547" spans="1:2" x14ac:dyDescent="0.4">
      <c r="A5547" t="s">
        <v>7</v>
      </c>
      <c r="B5547">
        <v>55.570512999999998</v>
      </c>
    </row>
    <row r="5548" spans="1:2" x14ac:dyDescent="0.4">
      <c r="A5548" t="s">
        <v>7</v>
      </c>
      <c r="B5548">
        <v>55.403843000000002</v>
      </c>
    </row>
    <row r="5549" spans="1:2" x14ac:dyDescent="0.4">
      <c r="A5549" t="s">
        <v>7</v>
      </c>
      <c r="B5549">
        <v>55.237174000000003</v>
      </c>
    </row>
    <row r="5550" spans="1:2" x14ac:dyDescent="0.4">
      <c r="A5550" t="s">
        <v>7</v>
      </c>
      <c r="B5550">
        <v>55.070504</v>
      </c>
    </row>
    <row r="5551" spans="1:2" x14ac:dyDescent="0.4">
      <c r="A5551" t="s">
        <v>7</v>
      </c>
      <c r="B5551">
        <v>54.903832000000001</v>
      </c>
    </row>
    <row r="5552" spans="1:2" x14ac:dyDescent="0.4">
      <c r="A5552" t="s">
        <v>7</v>
      </c>
      <c r="B5552">
        <v>54.737163000000002</v>
      </c>
    </row>
    <row r="5553" spans="1:2" x14ac:dyDescent="0.4">
      <c r="A5553" t="s">
        <v>7</v>
      </c>
      <c r="B5553">
        <v>54.570492999999999</v>
      </c>
    </row>
    <row r="5554" spans="1:2" x14ac:dyDescent="0.4">
      <c r="A5554" t="s">
        <v>7</v>
      </c>
      <c r="B5554">
        <v>54.403821999999998</v>
      </c>
    </row>
    <row r="5555" spans="1:2" x14ac:dyDescent="0.4">
      <c r="A5555" t="s">
        <v>7</v>
      </c>
      <c r="B5555">
        <v>54.237155000000001</v>
      </c>
    </row>
    <row r="5556" spans="1:2" x14ac:dyDescent="0.4">
      <c r="A5556" t="s">
        <v>7</v>
      </c>
      <c r="B5556">
        <v>54.070484999999998</v>
      </c>
    </row>
    <row r="5557" spans="1:2" x14ac:dyDescent="0.4">
      <c r="A5557" t="s">
        <v>7</v>
      </c>
      <c r="B5557">
        <v>53.903813</v>
      </c>
    </row>
    <row r="5558" spans="1:2" x14ac:dyDescent="0.4">
      <c r="A5558" t="s">
        <v>7</v>
      </c>
      <c r="B5558">
        <v>53.737141000000001</v>
      </c>
    </row>
    <row r="5559" spans="1:2" x14ac:dyDescent="0.4">
      <c r="A5559" t="s">
        <v>7</v>
      </c>
      <c r="B5559">
        <v>53.57047</v>
      </c>
    </row>
    <row r="5560" spans="1:2" x14ac:dyDescent="0.4">
      <c r="A5560" t="s">
        <v>7</v>
      </c>
      <c r="B5560">
        <v>53.403798000000002</v>
      </c>
    </row>
    <row r="5561" spans="1:2" x14ac:dyDescent="0.4">
      <c r="A5561" t="s">
        <v>7</v>
      </c>
      <c r="B5561">
        <v>53.237129000000003</v>
      </c>
    </row>
    <row r="5562" spans="1:2" x14ac:dyDescent="0.4">
      <c r="A5562" t="s">
        <v>7</v>
      </c>
      <c r="B5562">
        <v>53.070458000000002</v>
      </c>
    </row>
    <row r="5563" spans="1:2" x14ac:dyDescent="0.4">
      <c r="A5563" t="s">
        <v>7</v>
      </c>
      <c r="B5563">
        <v>52.903790000000001</v>
      </c>
    </row>
    <row r="5564" spans="1:2" x14ac:dyDescent="0.4">
      <c r="A5564" t="s">
        <v>7</v>
      </c>
      <c r="B5564">
        <v>52.737121999999999</v>
      </c>
    </row>
    <row r="5565" spans="1:2" x14ac:dyDescent="0.4">
      <c r="A5565" t="s">
        <v>7</v>
      </c>
      <c r="B5565">
        <v>52.570455000000003</v>
      </c>
    </row>
    <row r="5566" spans="1:2" x14ac:dyDescent="0.4">
      <c r="A5566" t="s">
        <v>7</v>
      </c>
      <c r="B5566">
        <v>52.403785999999997</v>
      </c>
    </row>
    <row r="5567" spans="1:2" x14ac:dyDescent="0.4">
      <c r="A5567" t="s">
        <v>7</v>
      </c>
      <c r="B5567">
        <v>52.237113999999998</v>
      </c>
    </row>
    <row r="5568" spans="1:2" x14ac:dyDescent="0.4">
      <c r="A5568" t="s">
        <v>7</v>
      </c>
      <c r="B5568">
        <v>52.070447000000001</v>
      </c>
    </row>
    <row r="5569" spans="1:2" x14ac:dyDescent="0.4">
      <c r="A5569" t="s">
        <v>7</v>
      </c>
      <c r="B5569">
        <v>51.903773999999999</v>
      </c>
    </row>
    <row r="5570" spans="1:2" x14ac:dyDescent="0.4">
      <c r="A5570" t="s">
        <v>7</v>
      </c>
      <c r="B5570">
        <v>51.737105999999997</v>
      </c>
    </row>
    <row r="5571" spans="1:2" x14ac:dyDescent="0.4">
      <c r="A5571" t="s">
        <v>7</v>
      </c>
      <c r="B5571">
        <v>51.570435000000003</v>
      </c>
    </row>
    <row r="5572" spans="1:2" x14ac:dyDescent="0.4">
      <c r="A5572" t="s">
        <v>7</v>
      </c>
      <c r="B5572">
        <v>51.403767000000002</v>
      </c>
    </row>
    <row r="5573" spans="1:2" x14ac:dyDescent="0.4">
      <c r="A5573" t="s">
        <v>7</v>
      </c>
      <c r="B5573">
        <v>51.237099999999998</v>
      </c>
    </row>
    <row r="5574" spans="1:2" x14ac:dyDescent="0.4">
      <c r="A5574" t="s">
        <v>7</v>
      </c>
      <c r="B5574">
        <v>51.070431999999997</v>
      </c>
    </row>
    <row r="5575" spans="1:2" x14ac:dyDescent="0.4">
      <c r="A5575" t="s">
        <v>7</v>
      </c>
      <c r="B5575">
        <v>50.903765</v>
      </c>
    </row>
    <row r="5576" spans="1:2" x14ac:dyDescent="0.4">
      <c r="A5576" t="s">
        <v>7</v>
      </c>
      <c r="B5576">
        <v>50.737094999999997</v>
      </c>
    </row>
    <row r="5577" spans="1:2" x14ac:dyDescent="0.4">
      <c r="A5577" t="s">
        <v>7</v>
      </c>
      <c r="B5577">
        <v>50.570425999999998</v>
      </c>
    </row>
    <row r="5578" spans="1:2" x14ac:dyDescent="0.4">
      <c r="A5578" t="s">
        <v>7</v>
      </c>
      <c r="B5578">
        <v>50.403756000000001</v>
      </c>
    </row>
    <row r="5579" spans="1:2" x14ac:dyDescent="0.4">
      <c r="A5579" t="s">
        <v>7</v>
      </c>
      <c r="B5579">
        <v>50.237088</v>
      </c>
    </row>
    <row r="5580" spans="1:2" x14ac:dyDescent="0.4">
      <c r="A5580" t="s">
        <v>7</v>
      </c>
      <c r="B5580">
        <v>50.070419999999999</v>
      </c>
    </row>
    <row r="5581" spans="1:2" x14ac:dyDescent="0.4">
      <c r="A5581" t="s">
        <v>7</v>
      </c>
      <c r="B5581">
        <v>49.903748999999998</v>
      </c>
    </row>
    <row r="5582" spans="1:2" x14ac:dyDescent="0.4">
      <c r="A5582" t="s">
        <v>7</v>
      </c>
      <c r="B5582">
        <v>49.737081000000003</v>
      </c>
    </row>
    <row r="5583" spans="1:2" x14ac:dyDescent="0.4">
      <c r="A5583" t="s">
        <v>7</v>
      </c>
      <c r="B5583">
        <v>49.570408999999998</v>
      </c>
    </row>
    <row r="5584" spans="1:2" x14ac:dyDescent="0.4">
      <c r="A5584" t="s">
        <v>7</v>
      </c>
      <c r="B5584">
        <v>49.403739999999999</v>
      </c>
    </row>
    <row r="5585" spans="1:2" x14ac:dyDescent="0.4">
      <c r="A5585" t="s">
        <v>7</v>
      </c>
      <c r="B5585">
        <v>49.237071</v>
      </c>
    </row>
    <row r="5586" spans="1:2" x14ac:dyDescent="0.4">
      <c r="A5586" t="s">
        <v>7</v>
      </c>
      <c r="B5586">
        <v>49.070399000000002</v>
      </c>
    </row>
    <row r="5587" spans="1:2" x14ac:dyDescent="0.4">
      <c r="A5587" t="s">
        <v>7</v>
      </c>
      <c r="B5587">
        <v>48.903731999999998</v>
      </c>
    </row>
    <row r="5588" spans="1:2" x14ac:dyDescent="0.4">
      <c r="A5588" t="s">
        <v>7</v>
      </c>
      <c r="B5588">
        <v>48.73706</v>
      </c>
    </row>
    <row r="5589" spans="1:2" x14ac:dyDescent="0.4">
      <c r="A5589" t="s">
        <v>7</v>
      </c>
      <c r="B5589">
        <v>48.570388000000001</v>
      </c>
    </row>
    <row r="5590" spans="1:2" x14ac:dyDescent="0.4">
      <c r="A5590" t="s">
        <v>7</v>
      </c>
      <c r="B5590">
        <v>48.403717999999998</v>
      </c>
    </row>
    <row r="5591" spans="1:2" x14ac:dyDescent="0.4">
      <c r="A5591" t="s">
        <v>7</v>
      </c>
      <c r="B5591">
        <v>48.237045000000002</v>
      </c>
    </row>
    <row r="5592" spans="1:2" x14ac:dyDescent="0.4">
      <c r="A5592" t="s">
        <v>7</v>
      </c>
      <c r="B5592">
        <v>48.070374999999999</v>
      </c>
    </row>
    <row r="5593" spans="1:2" x14ac:dyDescent="0.4">
      <c r="A5593" t="s">
        <v>7</v>
      </c>
      <c r="B5593">
        <v>47.903708000000002</v>
      </c>
    </row>
    <row r="5594" spans="1:2" x14ac:dyDescent="0.4">
      <c r="A5594" t="s">
        <v>7</v>
      </c>
      <c r="B5594">
        <v>47.737040999999998</v>
      </c>
    </row>
    <row r="5595" spans="1:2" x14ac:dyDescent="0.4">
      <c r="A5595" t="s">
        <v>7</v>
      </c>
      <c r="B5595">
        <v>47.570368999999999</v>
      </c>
    </row>
    <row r="5596" spans="1:2" x14ac:dyDescent="0.4">
      <c r="A5596" t="s">
        <v>7</v>
      </c>
      <c r="B5596">
        <v>47.403695999999997</v>
      </c>
    </row>
    <row r="5597" spans="1:2" x14ac:dyDescent="0.4">
      <c r="A5597" t="s">
        <v>7</v>
      </c>
      <c r="B5597">
        <v>47.237025000000003</v>
      </c>
    </row>
    <row r="5598" spans="1:2" x14ac:dyDescent="0.4">
      <c r="A5598" t="s">
        <v>7</v>
      </c>
      <c r="B5598">
        <v>47.070355999999997</v>
      </c>
    </row>
    <row r="5599" spans="1:2" x14ac:dyDescent="0.4">
      <c r="A5599" t="s">
        <v>7</v>
      </c>
      <c r="B5599">
        <v>46.903688000000002</v>
      </c>
    </row>
    <row r="5600" spans="1:2" x14ac:dyDescent="0.4">
      <c r="A5600" t="s">
        <v>7</v>
      </c>
      <c r="B5600">
        <v>46.737017000000002</v>
      </c>
    </row>
    <row r="5601" spans="1:2" x14ac:dyDescent="0.4">
      <c r="A5601" t="s">
        <v>7</v>
      </c>
      <c r="B5601">
        <v>46.570349</v>
      </c>
    </row>
    <row r="5602" spans="1:2" x14ac:dyDescent="0.4">
      <c r="A5602" t="s">
        <v>7</v>
      </c>
      <c r="B5602">
        <v>46.403678999999997</v>
      </c>
    </row>
    <row r="5603" spans="1:2" x14ac:dyDescent="0.4">
      <c r="A5603" t="s">
        <v>7</v>
      </c>
      <c r="B5603">
        <v>46.237006000000001</v>
      </c>
    </row>
    <row r="5604" spans="1:2" x14ac:dyDescent="0.4">
      <c r="A5604" t="s">
        <v>7</v>
      </c>
      <c r="B5604">
        <v>46.070338</v>
      </c>
    </row>
    <row r="5605" spans="1:2" x14ac:dyDescent="0.4">
      <c r="A5605" t="s">
        <v>7</v>
      </c>
      <c r="B5605">
        <v>45.903669000000001</v>
      </c>
    </row>
    <row r="5606" spans="1:2" x14ac:dyDescent="0.4">
      <c r="A5606" t="s">
        <v>7</v>
      </c>
      <c r="B5606">
        <v>45.737000999999999</v>
      </c>
    </row>
    <row r="5607" spans="1:2" x14ac:dyDescent="0.4">
      <c r="A5607" t="s">
        <v>7</v>
      </c>
      <c r="B5607">
        <v>45.570332000000001</v>
      </c>
    </row>
    <row r="5608" spans="1:2" x14ac:dyDescent="0.4">
      <c r="A5608" t="s">
        <v>7</v>
      </c>
      <c r="B5608">
        <v>45.403660000000002</v>
      </c>
    </row>
    <row r="5609" spans="1:2" x14ac:dyDescent="0.4">
      <c r="A5609" t="s">
        <v>7</v>
      </c>
      <c r="B5609">
        <v>45.236989999999999</v>
      </c>
    </row>
    <row r="5610" spans="1:2" x14ac:dyDescent="0.4">
      <c r="A5610" t="s">
        <v>7</v>
      </c>
      <c r="B5610">
        <v>45.070321</v>
      </c>
    </row>
    <row r="5611" spans="1:2" x14ac:dyDescent="0.4">
      <c r="A5611" t="s">
        <v>7</v>
      </c>
      <c r="B5611">
        <v>44.903647999999997</v>
      </c>
    </row>
    <row r="5612" spans="1:2" x14ac:dyDescent="0.4">
      <c r="A5612" t="s">
        <v>7</v>
      </c>
      <c r="B5612">
        <v>44.736978999999998</v>
      </c>
    </row>
    <row r="5613" spans="1:2" x14ac:dyDescent="0.4">
      <c r="A5613" t="s">
        <v>7</v>
      </c>
      <c r="B5613">
        <v>44.570306000000002</v>
      </c>
    </row>
    <row r="5614" spans="1:2" x14ac:dyDescent="0.4">
      <c r="A5614" t="s">
        <v>7</v>
      </c>
      <c r="B5614">
        <v>44.403638000000001</v>
      </c>
    </row>
    <row r="5615" spans="1:2" x14ac:dyDescent="0.4">
      <c r="A5615" t="s">
        <v>7</v>
      </c>
      <c r="B5615">
        <v>44.236969000000002</v>
      </c>
    </row>
    <row r="5616" spans="1:2" x14ac:dyDescent="0.4">
      <c r="A5616" t="s">
        <v>7</v>
      </c>
      <c r="B5616">
        <v>44.070296999999997</v>
      </c>
    </row>
    <row r="5617" spans="1:2" x14ac:dyDescent="0.4">
      <c r="A5617" t="s">
        <v>7</v>
      </c>
      <c r="B5617">
        <v>43.903627999999998</v>
      </c>
    </row>
    <row r="5618" spans="1:2" x14ac:dyDescent="0.4">
      <c r="A5618" t="s">
        <v>7</v>
      </c>
      <c r="B5618">
        <v>43.736960000000003</v>
      </c>
    </row>
    <row r="5619" spans="1:2" x14ac:dyDescent="0.4">
      <c r="A5619" t="s">
        <v>7</v>
      </c>
      <c r="B5619">
        <v>43.570292999999999</v>
      </c>
    </row>
    <row r="5620" spans="1:2" x14ac:dyDescent="0.4">
      <c r="A5620" t="s">
        <v>7</v>
      </c>
      <c r="B5620">
        <v>43.403621000000001</v>
      </c>
    </row>
    <row r="5621" spans="1:2" x14ac:dyDescent="0.4">
      <c r="A5621" t="s">
        <v>7</v>
      </c>
      <c r="B5621">
        <v>43.23695</v>
      </c>
    </row>
    <row r="5622" spans="1:2" x14ac:dyDescent="0.4">
      <c r="A5622" t="s">
        <v>7</v>
      </c>
      <c r="B5622">
        <v>43.070281000000001</v>
      </c>
    </row>
    <row r="5623" spans="1:2" x14ac:dyDescent="0.4">
      <c r="A5623" t="s">
        <v>7</v>
      </c>
      <c r="B5623">
        <v>42.903607999999998</v>
      </c>
    </row>
    <row r="5624" spans="1:2" x14ac:dyDescent="0.4">
      <c r="A5624" t="s">
        <v>7</v>
      </c>
      <c r="B5624">
        <v>42.736936999999998</v>
      </c>
    </row>
    <row r="5625" spans="1:2" x14ac:dyDescent="0.4">
      <c r="A5625" t="s">
        <v>7</v>
      </c>
      <c r="B5625">
        <v>42.570265999999997</v>
      </c>
    </row>
    <row r="5626" spans="1:2" x14ac:dyDescent="0.4">
      <c r="A5626" t="s">
        <v>7</v>
      </c>
      <c r="B5626">
        <v>42.403593999999998</v>
      </c>
    </row>
    <row r="5627" spans="1:2" x14ac:dyDescent="0.4">
      <c r="A5627" t="s">
        <v>7</v>
      </c>
      <c r="B5627">
        <v>42.236922</v>
      </c>
    </row>
    <row r="5628" spans="1:2" x14ac:dyDescent="0.4">
      <c r="A5628" t="s">
        <v>7</v>
      </c>
      <c r="B5628">
        <v>42.070250999999999</v>
      </c>
    </row>
    <row r="5629" spans="1:2" x14ac:dyDescent="0.4">
      <c r="A5629" t="s">
        <v>7</v>
      </c>
      <c r="B5629">
        <v>41.903582</v>
      </c>
    </row>
    <row r="5630" spans="1:2" x14ac:dyDescent="0.4">
      <c r="A5630" t="s">
        <v>7</v>
      </c>
      <c r="B5630">
        <v>41.736910000000002</v>
      </c>
    </row>
    <row r="5631" spans="1:2" x14ac:dyDescent="0.4">
      <c r="A5631" t="s">
        <v>7</v>
      </c>
      <c r="B5631">
        <v>41.570238000000003</v>
      </c>
    </row>
    <row r="5632" spans="1:2" x14ac:dyDescent="0.4">
      <c r="A5632" t="s">
        <v>7</v>
      </c>
      <c r="B5632">
        <v>41.403568</v>
      </c>
    </row>
    <row r="5633" spans="1:2" x14ac:dyDescent="0.4">
      <c r="A5633" t="s">
        <v>7</v>
      </c>
      <c r="B5633">
        <v>41.236897999999997</v>
      </c>
    </row>
    <row r="5634" spans="1:2" x14ac:dyDescent="0.4">
      <c r="A5634" t="s">
        <v>7</v>
      </c>
      <c r="B5634">
        <v>41.070228</v>
      </c>
    </row>
    <row r="5635" spans="1:2" x14ac:dyDescent="0.4">
      <c r="A5635" t="s">
        <v>7</v>
      </c>
      <c r="B5635">
        <v>40.903559999999999</v>
      </c>
    </row>
    <row r="5636" spans="1:2" x14ac:dyDescent="0.4">
      <c r="A5636" t="s">
        <v>7</v>
      </c>
      <c r="B5636">
        <v>40.736891999999997</v>
      </c>
    </row>
    <row r="5637" spans="1:2" x14ac:dyDescent="0.4">
      <c r="A5637" t="s">
        <v>7</v>
      </c>
      <c r="B5637">
        <v>40.570225000000001</v>
      </c>
    </row>
    <row r="5638" spans="1:2" x14ac:dyDescent="0.4">
      <c r="A5638" t="s">
        <v>7</v>
      </c>
      <c r="B5638">
        <v>40.403554999999997</v>
      </c>
    </row>
    <row r="5639" spans="1:2" x14ac:dyDescent="0.4">
      <c r="A5639" t="s">
        <v>7</v>
      </c>
      <c r="B5639">
        <v>40.236882999999999</v>
      </c>
    </row>
    <row r="5640" spans="1:2" x14ac:dyDescent="0.4">
      <c r="A5640" t="s">
        <v>7</v>
      </c>
      <c r="B5640">
        <v>40.070211</v>
      </c>
    </row>
    <row r="5641" spans="1:2" x14ac:dyDescent="0.4">
      <c r="A5641" t="s">
        <v>7</v>
      </c>
      <c r="B5641">
        <v>39.90354</v>
      </c>
    </row>
    <row r="5642" spans="1:2" x14ac:dyDescent="0.4">
      <c r="A5642" t="s">
        <v>7</v>
      </c>
      <c r="B5642">
        <v>39.736871000000001</v>
      </c>
    </row>
    <row r="5643" spans="1:2" x14ac:dyDescent="0.4">
      <c r="A5643" t="s">
        <v>7</v>
      </c>
      <c r="B5643">
        <v>39.570202999999999</v>
      </c>
    </row>
    <row r="5644" spans="1:2" x14ac:dyDescent="0.4">
      <c r="A5644" t="s">
        <v>7</v>
      </c>
      <c r="B5644">
        <v>39.403533000000003</v>
      </c>
    </row>
    <row r="5645" spans="1:2" x14ac:dyDescent="0.4">
      <c r="A5645" t="s">
        <v>7</v>
      </c>
      <c r="B5645">
        <v>39.236862000000002</v>
      </c>
    </row>
    <row r="5646" spans="1:2" x14ac:dyDescent="0.4">
      <c r="A5646" t="s">
        <v>7</v>
      </c>
      <c r="B5646">
        <v>39.070189999999997</v>
      </c>
    </row>
    <row r="5647" spans="1:2" x14ac:dyDescent="0.4">
      <c r="A5647" t="s">
        <v>7</v>
      </c>
      <c r="B5647">
        <v>38.90352</v>
      </c>
    </row>
    <row r="5648" spans="1:2" x14ac:dyDescent="0.4">
      <c r="A5648" t="s">
        <v>7</v>
      </c>
      <c r="B5648">
        <v>38.736851000000001</v>
      </c>
    </row>
    <row r="5649" spans="1:2" x14ac:dyDescent="0.4">
      <c r="A5649" t="s">
        <v>7</v>
      </c>
      <c r="B5649">
        <v>38.570183</v>
      </c>
    </row>
    <row r="5650" spans="1:2" x14ac:dyDescent="0.4">
      <c r="A5650" t="s">
        <v>7</v>
      </c>
      <c r="B5650">
        <v>38.403511000000002</v>
      </c>
    </row>
    <row r="5651" spans="1:2" x14ac:dyDescent="0.4">
      <c r="A5651" t="s">
        <v>7</v>
      </c>
      <c r="B5651">
        <v>38.236842000000003</v>
      </c>
    </row>
    <row r="5652" spans="1:2" x14ac:dyDescent="0.4">
      <c r="A5652" t="s">
        <v>7</v>
      </c>
      <c r="B5652">
        <v>38.070171000000002</v>
      </c>
    </row>
    <row r="5653" spans="1:2" x14ac:dyDescent="0.4">
      <c r="A5653" t="s">
        <v>7</v>
      </c>
      <c r="B5653">
        <v>37.903502000000003</v>
      </c>
    </row>
    <row r="5654" spans="1:2" x14ac:dyDescent="0.4">
      <c r="A5654" t="s">
        <v>7</v>
      </c>
      <c r="B5654">
        <v>37.736832</v>
      </c>
    </row>
    <row r="5655" spans="1:2" x14ac:dyDescent="0.4">
      <c r="A5655" t="s">
        <v>7</v>
      </c>
      <c r="B5655">
        <v>37.570165000000003</v>
      </c>
    </row>
    <row r="5656" spans="1:2" x14ac:dyDescent="0.4">
      <c r="A5656" t="s">
        <v>7</v>
      </c>
      <c r="B5656">
        <v>37.403497999999999</v>
      </c>
    </row>
    <row r="5657" spans="1:2" x14ac:dyDescent="0.4">
      <c r="A5657" t="s">
        <v>7</v>
      </c>
      <c r="B5657">
        <v>37.236828000000003</v>
      </c>
    </row>
    <row r="5658" spans="1:2" x14ac:dyDescent="0.4">
      <c r="A5658" t="s">
        <v>7</v>
      </c>
      <c r="B5658">
        <v>37.070158999999997</v>
      </c>
    </row>
    <row r="5659" spans="1:2" x14ac:dyDescent="0.4">
      <c r="A5659" t="s">
        <v>7</v>
      </c>
      <c r="B5659">
        <v>36.903489</v>
      </c>
    </row>
    <row r="5660" spans="1:2" x14ac:dyDescent="0.4">
      <c r="A5660" t="s">
        <v>7</v>
      </c>
      <c r="B5660">
        <v>36.736820999999999</v>
      </c>
    </row>
    <row r="5661" spans="1:2" x14ac:dyDescent="0.4">
      <c r="A5661" t="s">
        <v>7</v>
      </c>
      <c r="B5661">
        <v>36.570149000000001</v>
      </c>
    </row>
    <row r="5662" spans="1:2" x14ac:dyDescent="0.4">
      <c r="A5662" t="s">
        <v>7</v>
      </c>
      <c r="B5662">
        <v>36.403480999999999</v>
      </c>
    </row>
    <row r="5663" spans="1:2" x14ac:dyDescent="0.4">
      <c r="A5663" t="s">
        <v>7</v>
      </c>
      <c r="B5663">
        <v>36.236812</v>
      </c>
    </row>
    <row r="5664" spans="1:2" x14ac:dyDescent="0.4">
      <c r="A5664" t="s">
        <v>7</v>
      </c>
      <c r="B5664">
        <v>36.070144999999997</v>
      </c>
    </row>
    <row r="5665" spans="1:2" x14ac:dyDescent="0.4">
      <c r="A5665" t="s">
        <v>7</v>
      </c>
      <c r="B5665">
        <v>35.903474000000003</v>
      </c>
    </row>
    <row r="5666" spans="1:2" x14ac:dyDescent="0.4">
      <c r="A5666" t="s">
        <v>7</v>
      </c>
      <c r="B5666">
        <v>35.736806000000001</v>
      </c>
    </row>
    <row r="5667" spans="1:2" x14ac:dyDescent="0.4">
      <c r="A5667" t="s">
        <v>7</v>
      </c>
      <c r="B5667">
        <v>35.570132999999998</v>
      </c>
    </row>
    <row r="5668" spans="1:2" x14ac:dyDescent="0.4">
      <c r="A5668" t="s">
        <v>7</v>
      </c>
      <c r="B5668">
        <v>35.403461999999998</v>
      </c>
    </row>
    <row r="5669" spans="1:2" x14ac:dyDescent="0.4">
      <c r="A5669" t="s">
        <v>7</v>
      </c>
      <c r="B5669">
        <v>35.236789999999999</v>
      </c>
    </row>
    <row r="5670" spans="1:2" x14ac:dyDescent="0.4">
      <c r="A5670" t="s">
        <v>7</v>
      </c>
      <c r="B5670">
        <v>35.070118000000001</v>
      </c>
    </row>
    <row r="5671" spans="1:2" x14ac:dyDescent="0.4">
      <c r="A5671" t="s">
        <v>7</v>
      </c>
      <c r="B5671">
        <v>34.903447999999997</v>
      </c>
    </row>
    <row r="5672" spans="1:2" x14ac:dyDescent="0.4">
      <c r="A5672" t="s">
        <v>7</v>
      </c>
      <c r="B5672">
        <v>34.736776999999996</v>
      </c>
    </row>
    <row r="5673" spans="1:2" x14ac:dyDescent="0.4">
      <c r="A5673" t="s">
        <v>7</v>
      </c>
      <c r="B5673">
        <v>34.570106000000003</v>
      </c>
    </row>
    <row r="5674" spans="1:2" x14ac:dyDescent="0.4">
      <c r="A5674" t="s">
        <v>7</v>
      </c>
      <c r="B5674">
        <v>34.403436999999997</v>
      </c>
    </row>
    <row r="5675" spans="1:2" x14ac:dyDescent="0.4">
      <c r="A5675" t="s">
        <v>7</v>
      </c>
      <c r="B5675">
        <v>34.236767999999998</v>
      </c>
    </row>
    <row r="5676" spans="1:2" x14ac:dyDescent="0.4">
      <c r="A5676" t="s">
        <v>7</v>
      </c>
      <c r="B5676">
        <v>34.070098000000002</v>
      </c>
    </row>
    <row r="5677" spans="1:2" x14ac:dyDescent="0.4">
      <c r="A5677" t="s">
        <v>7</v>
      </c>
      <c r="B5677">
        <v>33.90343</v>
      </c>
    </row>
    <row r="5678" spans="1:2" x14ac:dyDescent="0.4">
      <c r="A5678" t="s">
        <v>7</v>
      </c>
      <c r="B5678">
        <v>33.736758000000002</v>
      </c>
    </row>
    <row r="5679" spans="1:2" x14ac:dyDescent="0.4">
      <c r="A5679" t="s">
        <v>7</v>
      </c>
      <c r="B5679">
        <v>33.570089000000003</v>
      </c>
    </row>
    <row r="5680" spans="1:2" x14ac:dyDescent="0.4">
      <c r="A5680" t="s">
        <v>7</v>
      </c>
      <c r="B5680">
        <v>33.403419</v>
      </c>
    </row>
    <row r="5681" spans="1:2" x14ac:dyDescent="0.4">
      <c r="A5681" t="s">
        <v>7</v>
      </c>
      <c r="B5681">
        <v>33.236750999999998</v>
      </c>
    </row>
    <row r="5682" spans="1:2" x14ac:dyDescent="0.4">
      <c r="A5682" t="s">
        <v>7</v>
      </c>
      <c r="B5682">
        <v>33.070079999999997</v>
      </c>
    </row>
    <row r="5683" spans="1:2" x14ac:dyDescent="0.4">
      <c r="A5683" t="s">
        <v>7</v>
      </c>
      <c r="B5683">
        <v>32.903410999999998</v>
      </c>
    </row>
    <row r="5684" spans="1:2" x14ac:dyDescent="0.4">
      <c r="A5684" t="s">
        <v>7</v>
      </c>
      <c r="B5684">
        <v>32.736739</v>
      </c>
    </row>
    <row r="5685" spans="1:2" x14ac:dyDescent="0.4">
      <c r="A5685" t="s">
        <v>7</v>
      </c>
      <c r="B5685">
        <v>32.570072000000003</v>
      </c>
    </row>
    <row r="5686" spans="1:2" x14ac:dyDescent="0.4">
      <c r="A5686" t="s">
        <v>7</v>
      </c>
      <c r="B5686">
        <v>32.403401000000002</v>
      </c>
    </row>
    <row r="5687" spans="1:2" x14ac:dyDescent="0.4">
      <c r="A5687" t="s">
        <v>7</v>
      </c>
      <c r="B5687">
        <v>32.236728999999997</v>
      </c>
    </row>
    <row r="5688" spans="1:2" x14ac:dyDescent="0.4">
      <c r="A5688" t="s">
        <v>7</v>
      </c>
      <c r="B5688">
        <v>32.070056999999998</v>
      </c>
    </row>
    <row r="5689" spans="1:2" x14ac:dyDescent="0.4">
      <c r="A5689" t="s">
        <v>7</v>
      </c>
      <c r="B5689">
        <v>31.903388</v>
      </c>
    </row>
    <row r="5690" spans="1:2" x14ac:dyDescent="0.4">
      <c r="A5690" t="s">
        <v>7</v>
      </c>
      <c r="B5690">
        <v>31.736719000000001</v>
      </c>
    </row>
    <row r="5691" spans="1:2" x14ac:dyDescent="0.4">
      <c r="A5691" t="s">
        <v>7</v>
      </c>
      <c r="B5691">
        <v>31.570049999999998</v>
      </c>
    </row>
    <row r="5692" spans="1:2" x14ac:dyDescent="0.4">
      <c r="A5692" t="s">
        <v>7</v>
      </c>
      <c r="B5692">
        <v>31.403383000000002</v>
      </c>
    </row>
    <row r="5693" spans="1:2" x14ac:dyDescent="0.4">
      <c r="A5693" t="s">
        <v>7</v>
      </c>
      <c r="B5693">
        <v>31.236712000000001</v>
      </c>
    </row>
    <row r="5694" spans="1:2" x14ac:dyDescent="0.4">
      <c r="A5694" t="s">
        <v>7</v>
      </c>
      <c r="B5694">
        <v>31.070042000000001</v>
      </c>
    </row>
    <row r="5695" spans="1:2" x14ac:dyDescent="0.4">
      <c r="A5695" t="s">
        <v>7</v>
      </c>
      <c r="B5695">
        <v>30.903369000000001</v>
      </c>
    </row>
    <row r="5696" spans="1:2" x14ac:dyDescent="0.4">
      <c r="A5696" t="s">
        <v>7</v>
      </c>
      <c r="B5696">
        <v>30.736698000000001</v>
      </c>
    </row>
    <row r="5697" spans="1:2" x14ac:dyDescent="0.4">
      <c r="A5697" t="s">
        <v>7</v>
      </c>
      <c r="B5697">
        <v>30.570029000000002</v>
      </c>
    </row>
    <row r="5698" spans="1:2" x14ac:dyDescent="0.4">
      <c r="A5698" t="s">
        <v>7</v>
      </c>
      <c r="B5698">
        <v>30.403362000000001</v>
      </c>
    </row>
    <row r="5699" spans="1:2" x14ac:dyDescent="0.4">
      <c r="A5699" t="s">
        <v>7</v>
      </c>
      <c r="B5699">
        <v>30.236694</v>
      </c>
    </row>
    <row r="5700" spans="1:2" x14ac:dyDescent="0.4">
      <c r="A5700" t="s">
        <v>7</v>
      </c>
      <c r="B5700">
        <v>30.070024</v>
      </c>
    </row>
    <row r="5701" spans="1:2" x14ac:dyDescent="0.4">
      <c r="A5701" t="s">
        <v>7</v>
      </c>
      <c r="B5701">
        <v>29.903352000000002</v>
      </c>
    </row>
    <row r="5702" spans="1:2" x14ac:dyDescent="0.4">
      <c r="A5702" t="s">
        <v>7</v>
      </c>
      <c r="B5702">
        <v>29.736681000000001</v>
      </c>
    </row>
    <row r="5703" spans="1:2" x14ac:dyDescent="0.4">
      <c r="A5703" t="s">
        <v>7</v>
      </c>
      <c r="B5703">
        <v>29.570011000000001</v>
      </c>
    </row>
    <row r="5704" spans="1:2" x14ac:dyDescent="0.4">
      <c r="A5704" t="s">
        <v>7</v>
      </c>
      <c r="B5704">
        <v>29.403341999999999</v>
      </c>
    </row>
    <row r="5705" spans="1:2" x14ac:dyDescent="0.4">
      <c r="A5705" t="s">
        <v>7</v>
      </c>
      <c r="B5705">
        <v>29.236675000000002</v>
      </c>
    </row>
    <row r="5706" spans="1:2" x14ac:dyDescent="0.4">
      <c r="A5706" t="s">
        <v>7</v>
      </c>
      <c r="B5706">
        <v>29.070003</v>
      </c>
    </row>
    <row r="5707" spans="1:2" x14ac:dyDescent="0.4">
      <c r="A5707" t="s">
        <v>7</v>
      </c>
      <c r="B5707">
        <v>28.903334999999998</v>
      </c>
    </row>
    <row r="5708" spans="1:2" x14ac:dyDescent="0.4">
      <c r="A5708" t="s">
        <v>7</v>
      </c>
      <c r="B5708">
        <v>28.736663</v>
      </c>
    </row>
    <row r="5709" spans="1:2" x14ac:dyDescent="0.4">
      <c r="A5709" t="s">
        <v>7</v>
      </c>
      <c r="B5709">
        <v>28.569994000000001</v>
      </c>
    </row>
    <row r="5710" spans="1:2" x14ac:dyDescent="0.4">
      <c r="A5710" t="s">
        <v>7</v>
      </c>
      <c r="B5710">
        <v>28.403326</v>
      </c>
    </row>
    <row r="5711" spans="1:2" x14ac:dyDescent="0.4">
      <c r="A5711" t="s">
        <v>7</v>
      </c>
      <c r="B5711">
        <v>28.236656</v>
      </c>
    </row>
    <row r="5712" spans="1:2" x14ac:dyDescent="0.4">
      <c r="A5712" t="s">
        <v>7</v>
      </c>
      <c r="B5712">
        <v>28.069989</v>
      </c>
    </row>
    <row r="5713" spans="1:2" x14ac:dyDescent="0.4">
      <c r="A5713" t="s">
        <v>7</v>
      </c>
      <c r="B5713">
        <v>27.903317999999999</v>
      </c>
    </row>
    <row r="5714" spans="1:2" x14ac:dyDescent="0.4">
      <c r="A5714" t="s">
        <v>7</v>
      </c>
      <c r="B5714">
        <v>27.736650000000001</v>
      </c>
    </row>
    <row r="5715" spans="1:2" x14ac:dyDescent="0.4">
      <c r="A5715" t="s">
        <v>7</v>
      </c>
      <c r="B5715">
        <v>27.569979</v>
      </c>
    </row>
    <row r="5716" spans="1:2" x14ac:dyDescent="0.4">
      <c r="A5716" t="s">
        <v>7</v>
      </c>
      <c r="B5716">
        <v>27.403310999999999</v>
      </c>
    </row>
    <row r="5717" spans="1:2" x14ac:dyDescent="0.4">
      <c r="A5717" t="s">
        <v>7</v>
      </c>
      <c r="B5717">
        <v>27.236643000000001</v>
      </c>
    </row>
    <row r="5718" spans="1:2" x14ac:dyDescent="0.4">
      <c r="A5718" t="s">
        <v>7</v>
      </c>
      <c r="B5718">
        <v>27.069974999999999</v>
      </c>
    </row>
    <row r="5719" spans="1:2" x14ac:dyDescent="0.4">
      <c r="A5719" t="s">
        <v>7</v>
      </c>
      <c r="B5719">
        <v>26.903306000000001</v>
      </c>
    </row>
    <row r="5720" spans="1:2" x14ac:dyDescent="0.4">
      <c r="A5720" t="s">
        <v>7</v>
      </c>
      <c r="B5720">
        <v>26.736635</v>
      </c>
    </row>
    <row r="5721" spans="1:2" x14ac:dyDescent="0.4">
      <c r="A5721" t="s">
        <v>7</v>
      </c>
      <c r="B5721">
        <v>26.569963999999999</v>
      </c>
    </row>
    <row r="5722" spans="1:2" x14ac:dyDescent="0.4">
      <c r="A5722" t="s">
        <v>7</v>
      </c>
      <c r="B5722">
        <v>26.403292</v>
      </c>
    </row>
    <row r="5723" spans="1:2" x14ac:dyDescent="0.4">
      <c r="A5723" t="s">
        <v>7</v>
      </c>
      <c r="B5723">
        <v>26.236623999999999</v>
      </c>
    </row>
    <row r="5724" spans="1:2" x14ac:dyDescent="0.4">
      <c r="A5724" t="s">
        <v>7</v>
      </c>
      <c r="B5724">
        <v>26.069955</v>
      </c>
    </row>
    <row r="5725" spans="1:2" x14ac:dyDescent="0.4">
      <c r="A5725" t="s">
        <v>7</v>
      </c>
      <c r="B5725">
        <v>25.903288</v>
      </c>
    </row>
    <row r="5726" spans="1:2" x14ac:dyDescent="0.4">
      <c r="A5726" t="s">
        <v>7</v>
      </c>
      <c r="B5726">
        <v>25.736616000000001</v>
      </c>
    </row>
    <row r="5727" spans="1:2" x14ac:dyDescent="0.4">
      <c r="A5727" t="s">
        <v>7</v>
      </c>
      <c r="B5727">
        <v>25.569946999999999</v>
      </c>
    </row>
    <row r="5728" spans="1:2" x14ac:dyDescent="0.4">
      <c r="A5728" t="s">
        <v>7</v>
      </c>
      <c r="B5728">
        <v>25.403276999999999</v>
      </c>
    </row>
    <row r="5729" spans="1:2" x14ac:dyDescent="0.4">
      <c r="A5729" t="s">
        <v>7</v>
      </c>
      <c r="B5729">
        <v>25.236606999999999</v>
      </c>
    </row>
    <row r="5730" spans="1:2" x14ac:dyDescent="0.4">
      <c r="A5730" t="s">
        <v>7</v>
      </c>
      <c r="B5730">
        <v>25.069939000000002</v>
      </c>
    </row>
    <row r="5731" spans="1:2" x14ac:dyDescent="0.4">
      <c r="A5731" t="s">
        <v>7</v>
      </c>
      <c r="B5731">
        <v>24.903269000000002</v>
      </c>
    </row>
    <row r="5732" spans="1:2" x14ac:dyDescent="0.4">
      <c r="A5732" t="s">
        <v>7</v>
      </c>
      <c r="B5732">
        <v>24.736598999999998</v>
      </c>
    </row>
    <row r="5733" spans="1:2" x14ac:dyDescent="0.4">
      <c r="A5733" t="s">
        <v>7</v>
      </c>
      <c r="B5733">
        <v>24.569928999999998</v>
      </c>
    </row>
    <row r="5734" spans="1:2" x14ac:dyDescent="0.4">
      <c r="A5734" t="s">
        <v>7</v>
      </c>
      <c r="B5734">
        <v>24.403258999999998</v>
      </c>
    </row>
    <row r="5735" spans="1:2" x14ac:dyDescent="0.4">
      <c r="A5735" t="s">
        <v>7</v>
      </c>
      <c r="B5735">
        <v>24.236591000000001</v>
      </c>
    </row>
    <row r="5736" spans="1:2" x14ac:dyDescent="0.4">
      <c r="A5736" t="s">
        <v>7</v>
      </c>
      <c r="B5736">
        <v>24.069921999999998</v>
      </c>
    </row>
    <row r="5737" spans="1:2" x14ac:dyDescent="0.4">
      <c r="A5737" t="s">
        <v>7</v>
      </c>
      <c r="B5737">
        <v>23.903254</v>
      </c>
    </row>
    <row r="5738" spans="1:2" x14ac:dyDescent="0.4">
      <c r="A5738" t="s">
        <v>7</v>
      </c>
      <c r="B5738">
        <v>23.736581999999999</v>
      </c>
    </row>
    <row r="5739" spans="1:2" x14ac:dyDescent="0.4">
      <c r="A5739" t="s">
        <v>7</v>
      </c>
      <c r="B5739">
        <v>23.569913</v>
      </c>
    </row>
    <row r="5740" spans="1:2" x14ac:dyDescent="0.4">
      <c r="A5740" t="s">
        <v>7</v>
      </c>
      <c r="B5740">
        <v>23.403241999999999</v>
      </c>
    </row>
    <row r="5741" spans="1:2" x14ac:dyDescent="0.4">
      <c r="A5741" t="s">
        <v>7</v>
      </c>
      <c r="B5741">
        <v>23.23657</v>
      </c>
    </row>
    <row r="5742" spans="1:2" x14ac:dyDescent="0.4">
      <c r="A5742" t="s">
        <v>7</v>
      </c>
      <c r="B5742">
        <v>23.069901999999999</v>
      </c>
    </row>
    <row r="5743" spans="1:2" x14ac:dyDescent="0.4">
      <c r="A5743" t="s">
        <v>7</v>
      </c>
      <c r="B5743">
        <v>22.903230000000001</v>
      </c>
    </row>
    <row r="5744" spans="1:2" x14ac:dyDescent="0.4">
      <c r="A5744" t="s">
        <v>7</v>
      </c>
      <c r="B5744">
        <v>22.736560000000001</v>
      </c>
    </row>
    <row r="5745" spans="1:2" x14ac:dyDescent="0.4">
      <c r="A5745" t="s">
        <v>7</v>
      </c>
      <c r="B5745">
        <v>22.569890999999998</v>
      </c>
    </row>
    <row r="5746" spans="1:2" x14ac:dyDescent="0.4">
      <c r="A5746" t="s">
        <v>7</v>
      </c>
      <c r="B5746">
        <v>22.403220000000001</v>
      </c>
    </row>
    <row r="5747" spans="1:2" x14ac:dyDescent="0.4">
      <c r="A5747" t="s">
        <v>7</v>
      </c>
      <c r="B5747">
        <v>22.236547999999999</v>
      </c>
    </row>
    <row r="5748" spans="1:2" x14ac:dyDescent="0.4">
      <c r="A5748" t="s">
        <v>7</v>
      </c>
      <c r="B5748">
        <v>22.069877000000002</v>
      </c>
    </row>
    <row r="5749" spans="1:2" x14ac:dyDescent="0.4">
      <c r="A5749" t="s">
        <v>7</v>
      </c>
      <c r="B5749">
        <v>21.903206000000001</v>
      </c>
    </row>
    <row r="5750" spans="1:2" x14ac:dyDescent="0.4">
      <c r="A5750" t="s">
        <v>7</v>
      </c>
      <c r="B5750">
        <v>21.736537999999999</v>
      </c>
    </row>
    <row r="5751" spans="1:2" x14ac:dyDescent="0.4">
      <c r="A5751" t="s">
        <v>7</v>
      </c>
      <c r="B5751">
        <v>21.569814000000001</v>
      </c>
    </row>
    <row r="5752" spans="1:2" x14ac:dyDescent="0.4">
      <c r="A5752" t="s">
        <v>7</v>
      </c>
      <c r="B5752">
        <v>21.403141999999999</v>
      </c>
    </row>
    <row r="5753" spans="1:2" x14ac:dyDescent="0.4">
      <c r="A5753" t="s">
        <v>7</v>
      </c>
      <c r="B5753">
        <v>21.236474000000001</v>
      </c>
    </row>
    <row r="5754" spans="1:2" x14ac:dyDescent="0.4">
      <c r="A5754" t="s">
        <v>7</v>
      </c>
      <c r="B5754">
        <v>21.069806</v>
      </c>
    </row>
    <row r="5755" spans="1:2" x14ac:dyDescent="0.4">
      <c r="A5755" t="s">
        <v>7</v>
      </c>
      <c r="B5755">
        <v>20.903137000000001</v>
      </c>
    </row>
    <row r="5756" spans="1:2" x14ac:dyDescent="0.4">
      <c r="A5756" t="s">
        <v>7</v>
      </c>
      <c r="B5756">
        <v>20.736467000000001</v>
      </c>
    </row>
    <row r="5757" spans="1:2" x14ac:dyDescent="0.4">
      <c r="A5757" t="s">
        <v>7</v>
      </c>
      <c r="B5757">
        <v>20.569799</v>
      </c>
    </row>
    <row r="5758" spans="1:2" x14ac:dyDescent="0.4">
      <c r="A5758" t="s">
        <v>7</v>
      </c>
      <c r="B5758">
        <v>20.403129</v>
      </c>
    </row>
    <row r="5759" spans="1:2" x14ac:dyDescent="0.4">
      <c r="A5759" t="s">
        <v>7</v>
      </c>
      <c r="B5759">
        <v>20.236456</v>
      </c>
    </row>
    <row r="5760" spans="1:2" x14ac:dyDescent="0.4">
      <c r="A5760" t="s">
        <v>7</v>
      </c>
      <c r="B5760">
        <v>20.069787999999999</v>
      </c>
    </row>
    <row r="5761" spans="1:2" x14ac:dyDescent="0.4">
      <c r="A5761" t="s">
        <v>7</v>
      </c>
      <c r="B5761">
        <v>19.903117999999999</v>
      </c>
    </row>
    <row r="5762" spans="1:2" x14ac:dyDescent="0.4">
      <c r="A5762" t="s">
        <v>7</v>
      </c>
      <c r="B5762">
        <v>19.736446000000001</v>
      </c>
    </row>
    <row r="5763" spans="1:2" x14ac:dyDescent="0.4">
      <c r="A5763" t="s">
        <v>7</v>
      </c>
      <c r="B5763">
        <v>19.569776000000001</v>
      </c>
    </row>
    <row r="5764" spans="1:2" x14ac:dyDescent="0.4">
      <c r="A5764" t="s">
        <v>7</v>
      </c>
      <c r="B5764">
        <v>19.403106000000001</v>
      </c>
    </row>
    <row r="5765" spans="1:2" x14ac:dyDescent="0.4">
      <c r="A5765" t="s">
        <v>7</v>
      </c>
      <c r="B5765">
        <v>19.236433999999999</v>
      </c>
    </row>
    <row r="5766" spans="1:2" x14ac:dyDescent="0.4">
      <c r="A5766" t="s">
        <v>7</v>
      </c>
      <c r="B5766">
        <v>19.069762999999998</v>
      </c>
    </row>
    <row r="5767" spans="1:2" x14ac:dyDescent="0.4">
      <c r="A5767" t="s">
        <v>7</v>
      </c>
      <c r="B5767">
        <v>18.903089999999999</v>
      </c>
    </row>
    <row r="5768" spans="1:2" x14ac:dyDescent="0.4">
      <c r="A5768" t="s">
        <v>7</v>
      </c>
      <c r="B5768">
        <v>18.736419999999999</v>
      </c>
    </row>
    <row r="5769" spans="1:2" x14ac:dyDescent="0.4">
      <c r="A5769" t="s">
        <v>7</v>
      </c>
      <c r="B5769">
        <v>18.569749999999999</v>
      </c>
    </row>
    <row r="5770" spans="1:2" x14ac:dyDescent="0.4">
      <c r="A5770" t="s">
        <v>7</v>
      </c>
      <c r="B5770">
        <v>18.403082000000001</v>
      </c>
    </row>
    <row r="5771" spans="1:2" x14ac:dyDescent="0.4">
      <c r="A5771" t="s">
        <v>7</v>
      </c>
      <c r="B5771">
        <v>18.236412000000001</v>
      </c>
    </row>
    <row r="5772" spans="1:2" x14ac:dyDescent="0.4">
      <c r="A5772" t="s">
        <v>7</v>
      </c>
      <c r="B5772">
        <v>18.069738999999998</v>
      </c>
    </row>
    <row r="5773" spans="1:2" x14ac:dyDescent="0.4">
      <c r="A5773" t="s">
        <v>7</v>
      </c>
      <c r="B5773">
        <v>17.903068999999999</v>
      </c>
    </row>
    <row r="5774" spans="1:2" x14ac:dyDescent="0.4">
      <c r="A5774" t="s">
        <v>7</v>
      </c>
      <c r="B5774">
        <v>17.736398999999999</v>
      </c>
    </row>
    <row r="5775" spans="1:2" x14ac:dyDescent="0.4">
      <c r="A5775" t="s">
        <v>7</v>
      </c>
      <c r="B5775">
        <v>17.569728000000001</v>
      </c>
    </row>
    <row r="5776" spans="1:2" x14ac:dyDescent="0.4">
      <c r="A5776" t="s">
        <v>7</v>
      </c>
      <c r="B5776">
        <v>17.403057</v>
      </c>
    </row>
    <row r="5777" spans="1:2" x14ac:dyDescent="0.4">
      <c r="A5777" t="s">
        <v>7</v>
      </c>
      <c r="B5777">
        <v>17.236388000000002</v>
      </c>
    </row>
    <row r="5778" spans="1:2" x14ac:dyDescent="0.4">
      <c r="A5778" t="s">
        <v>7</v>
      </c>
      <c r="B5778">
        <v>17.069716</v>
      </c>
    </row>
    <row r="5779" spans="1:2" x14ac:dyDescent="0.4">
      <c r="A5779" t="s">
        <v>7</v>
      </c>
      <c r="B5779">
        <v>16.903047000000001</v>
      </c>
    </row>
    <row r="5780" spans="1:2" x14ac:dyDescent="0.4">
      <c r="A5780" t="s">
        <v>7</v>
      </c>
      <c r="B5780">
        <v>16.736377999999998</v>
      </c>
    </row>
    <row r="5781" spans="1:2" x14ac:dyDescent="0.4">
      <c r="A5781" t="s">
        <v>7</v>
      </c>
      <c r="B5781">
        <v>16.569707999999999</v>
      </c>
    </row>
    <row r="5782" spans="1:2" x14ac:dyDescent="0.4">
      <c r="A5782" t="s">
        <v>7</v>
      </c>
      <c r="B5782">
        <v>16.403036</v>
      </c>
    </row>
    <row r="5783" spans="1:2" x14ac:dyDescent="0.4">
      <c r="A5783" t="s">
        <v>7</v>
      </c>
      <c r="B5783">
        <v>16.236364999999999</v>
      </c>
    </row>
    <row r="5784" spans="1:2" x14ac:dyDescent="0.4">
      <c r="A5784" t="s">
        <v>7</v>
      </c>
      <c r="B5784">
        <v>16.069697000000001</v>
      </c>
    </row>
    <row r="5785" spans="1:2" x14ac:dyDescent="0.4">
      <c r="A5785" t="s">
        <v>7</v>
      </c>
      <c r="B5785">
        <v>15.903025</v>
      </c>
    </row>
    <row r="5786" spans="1:2" x14ac:dyDescent="0.4">
      <c r="A5786" t="s">
        <v>7</v>
      </c>
      <c r="B5786">
        <v>15.736355</v>
      </c>
    </row>
    <row r="5787" spans="1:2" x14ac:dyDescent="0.4">
      <c r="A5787" t="s">
        <v>7</v>
      </c>
      <c r="B5787">
        <v>15.569682</v>
      </c>
    </row>
    <row r="5788" spans="1:2" x14ac:dyDescent="0.4">
      <c r="A5788" t="s">
        <v>7</v>
      </c>
      <c r="B5788">
        <v>15.403012</v>
      </c>
    </row>
    <row r="5789" spans="1:2" x14ac:dyDescent="0.4">
      <c r="A5789" t="s">
        <v>7</v>
      </c>
      <c r="B5789">
        <v>15.236345</v>
      </c>
    </row>
    <row r="5790" spans="1:2" x14ac:dyDescent="0.4">
      <c r="A5790" t="s">
        <v>7</v>
      </c>
      <c r="B5790">
        <v>15.069673</v>
      </c>
    </row>
    <row r="5791" spans="1:2" x14ac:dyDescent="0.4">
      <c r="A5791" t="s">
        <v>7</v>
      </c>
      <c r="B5791">
        <v>14.903006</v>
      </c>
    </row>
    <row r="5792" spans="1:2" x14ac:dyDescent="0.4">
      <c r="A5792" t="s">
        <v>7</v>
      </c>
      <c r="B5792">
        <v>14.736338999999999</v>
      </c>
    </row>
    <row r="5793" spans="1:2" x14ac:dyDescent="0.4">
      <c r="A5793" t="s">
        <v>7</v>
      </c>
      <c r="B5793">
        <v>14.56967</v>
      </c>
    </row>
    <row r="5794" spans="1:2" x14ac:dyDescent="0.4">
      <c r="A5794" t="s">
        <v>7</v>
      </c>
      <c r="B5794">
        <v>14.402998999999999</v>
      </c>
    </row>
    <row r="5795" spans="1:2" x14ac:dyDescent="0.4">
      <c r="A5795" t="s">
        <v>7</v>
      </c>
      <c r="B5795">
        <v>14.236328</v>
      </c>
    </row>
    <row r="5796" spans="1:2" x14ac:dyDescent="0.4">
      <c r="A5796" t="s">
        <v>7</v>
      </c>
      <c r="B5796">
        <v>14.069656</v>
      </c>
    </row>
    <row r="5797" spans="1:2" x14ac:dyDescent="0.4">
      <c r="A5797" t="s">
        <v>7</v>
      </c>
      <c r="B5797">
        <v>13.902984</v>
      </c>
    </row>
    <row r="5798" spans="1:2" x14ac:dyDescent="0.4">
      <c r="A5798" t="s">
        <v>7</v>
      </c>
      <c r="B5798">
        <v>13.736314</v>
      </c>
    </row>
    <row r="5799" spans="1:2" x14ac:dyDescent="0.4">
      <c r="A5799" t="s">
        <v>7</v>
      </c>
      <c r="B5799">
        <v>13.569646000000001</v>
      </c>
    </row>
    <row r="5800" spans="1:2" x14ac:dyDescent="0.4">
      <c r="A5800" t="s">
        <v>7</v>
      </c>
      <c r="B5800">
        <v>13.402974</v>
      </c>
    </row>
    <row r="5801" spans="1:2" x14ac:dyDescent="0.4">
      <c r="A5801" t="s">
        <v>7</v>
      </c>
      <c r="B5801">
        <v>13.236302999999999</v>
      </c>
    </row>
    <row r="5802" spans="1:2" x14ac:dyDescent="0.4">
      <c r="A5802" t="s">
        <v>7</v>
      </c>
      <c r="B5802">
        <v>13.069632</v>
      </c>
    </row>
    <row r="5803" spans="1:2" x14ac:dyDescent="0.4">
      <c r="A5803" t="s">
        <v>7</v>
      </c>
      <c r="B5803">
        <v>12.902964000000001</v>
      </c>
    </row>
    <row r="5804" spans="1:2" x14ac:dyDescent="0.4">
      <c r="A5804" t="s">
        <v>7</v>
      </c>
      <c r="B5804">
        <v>12.736295999999999</v>
      </c>
    </row>
    <row r="5805" spans="1:2" x14ac:dyDescent="0.4">
      <c r="A5805" t="s">
        <v>7</v>
      </c>
      <c r="B5805">
        <v>12.569629000000001</v>
      </c>
    </row>
    <row r="5806" spans="1:2" x14ac:dyDescent="0.4">
      <c r="A5806" t="s">
        <v>7</v>
      </c>
      <c r="B5806">
        <v>12.402960999999999</v>
      </c>
    </row>
    <row r="5807" spans="1:2" x14ac:dyDescent="0.4">
      <c r="A5807" t="s">
        <v>7</v>
      </c>
      <c r="B5807">
        <v>12.236288999999999</v>
      </c>
    </row>
    <row r="5808" spans="1:2" x14ac:dyDescent="0.4">
      <c r="A5808" t="s">
        <v>7</v>
      </c>
      <c r="B5808">
        <v>12.069618</v>
      </c>
    </row>
    <row r="5809" spans="1:2" x14ac:dyDescent="0.4">
      <c r="A5809" t="s">
        <v>7</v>
      </c>
      <c r="B5809">
        <v>11.902948</v>
      </c>
    </row>
    <row r="5810" spans="1:2" x14ac:dyDescent="0.4">
      <c r="A5810" t="s">
        <v>7</v>
      </c>
      <c r="B5810">
        <v>11.736276</v>
      </c>
    </row>
    <row r="5811" spans="1:2" x14ac:dyDescent="0.4">
      <c r="A5811" t="s">
        <v>7</v>
      </c>
      <c r="B5811">
        <v>11.569607</v>
      </c>
    </row>
    <row r="5812" spans="1:2" x14ac:dyDescent="0.4">
      <c r="A5812" t="s">
        <v>7</v>
      </c>
      <c r="B5812">
        <v>11.402934999999999</v>
      </c>
    </row>
    <row r="5813" spans="1:2" x14ac:dyDescent="0.4">
      <c r="A5813" t="s">
        <v>7</v>
      </c>
      <c r="B5813">
        <v>11.236262</v>
      </c>
    </row>
    <row r="5814" spans="1:2" x14ac:dyDescent="0.4">
      <c r="A5814" t="s">
        <v>7</v>
      </c>
      <c r="B5814">
        <v>11.069592999999999</v>
      </c>
    </row>
    <row r="5815" spans="1:2" x14ac:dyDescent="0.4">
      <c r="A5815" t="s">
        <v>7</v>
      </c>
      <c r="B5815">
        <v>10.902922</v>
      </c>
    </row>
    <row r="5816" spans="1:2" x14ac:dyDescent="0.4">
      <c r="A5816" t="s">
        <v>7</v>
      </c>
      <c r="B5816">
        <v>10.736253</v>
      </c>
    </row>
    <row r="5817" spans="1:2" x14ac:dyDescent="0.4">
      <c r="A5817" t="s">
        <v>7</v>
      </c>
      <c r="B5817">
        <v>10.569585999999999</v>
      </c>
    </row>
    <row r="5818" spans="1:2" x14ac:dyDescent="0.4">
      <c r="A5818" t="s">
        <v>7</v>
      </c>
      <c r="B5818">
        <v>10.402917</v>
      </c>
    </row>
    <row r="5819" spans="1:2" x14ac:dyDescent="0.4">
      <c r="A5819" t="s">
        <v>7</v>
      </c>
      <c r="B5819">
        <v>10.236248</v>
      </c>
    </row>
    <row r="5820" spans="1:2" x14ac:dyDescent="0.4">
      <c r="A5820" t="s">
        <v>7</v>
      </c>
      <c r="B5820">
        <v>10.069578999999999</v>
      </c>
    </row>
    <row r="5821" spans="1:2" x14ac:dyDescent="0.4">
      <c r="A5821" t="s">
        <v>7</v>
      </c>
      <c r="B5821">
        <v>9.9029120000000006</v>
      </c>
    </row>
    <row r="5822" spans="1:2" x14ac:dyDescent="0.4">
      <c r="A5822" t="s">
        <v>7</v>
      </c>
      <c r="B5822">
        <v>9.7362380000000002</v>
      </c>
    </row>
    <row r="5823" spans="1:2" x14ac:dyDescent="0.4">
      <c r="A5823" t="s">
        <v>7</v>
      </c>
      <c r="B5823">
        <v>9.569566</v>
      </c>
    </row>
    <row r="5824" spans="1:2" x14ac:dyDescent="0.4">
      <c r="A5824" t="s">
        <v>7</v>
      </c>
      <c r="B5824">
        <v>9.4028939999999999</v>
      </c>
    </row>
    <row r="5825" spans="1:2" x14ac:dyDescent="0.4">
      <c r="A5825" t="s">
        <v>7</v>
      </c>
      <c r="B5825">
        <v>9.2362260000000003</v>
      </c>
    </row>
    <row r="5826" spans="1:2" x14ac:dyDescent="0.4">
      <c r="A5826" t="s">
        <v>7</v>
      </c>
      <c r="B5826">
        <v>9.0695580000000007</v>
      </c>
    </row>
    <row r="5827" spans="1:2" x14ac:dyDescent="0.4">
      <c r="A5827" t="s">
        <v>7</v>
      </c>
      <c r="B5827">
        <v>8.9028910000000003</v>
      </c>
    </row>
    <row r="5828" spans="1:2" x14ac:dyDescent="0.4">
      <c r="A5828" t="s">
        <v>7</v>
      </c>
      <c r="B5828">
        <v>8.7362230000000007</v>
      </c>
    </row>
    <row r="5829" spans="1:2" x14ac:dyDescent="0.4">
      <c r="A5829" t="s">
        <v>7</v>
      </c>
      <c r="B5829">
        <v>8.5695560000000004</v>
      </c>
    </row>
    <row r="5830" spans="1:2" x14ac:dyDescent="0.4">
      <c r="A5830" t="s">
        <v>7</v>
      </c>
      <c r="B5830">
        <v>8.4028880000000008</v>
      </c>
    </row>
    <row r="5831" spans="1:2" x14ac:dyDescent="0.4">
      <c r="A5831" t="s">
        <v>7</v>
      </c>
      <c r="B5831">
        <v>8.2362179999999992</v>
      </c>
    </row>
    <row r="5832" spans="1:2" x14ac:dyDescent="0.4">
      <c r="A5832" t="s">
        <v>7</v>
      </c>
      <c r="B5832">
        <v>8.0695479999999993</v>
      </c>
    </row>
    <row r="5833" spans="1:2" x14ac:dyDescent="0.4">
      <c r="A5833" t="s">
        <v>7</v>
      </c>
      <c r="B5833">
        <v>7.9028790000000004</v>
      </c>
    </row>
    <row r="5834" spans="1:2" x14ac:dyDescent="0.4">
      <c r="A5834" t="s">
        <v>7</v>
      </c>
      <c r="B5834">
        <v>7.7362109999999999</v>
      </c>
    </row>
    <row r="5835" spans="1:2" x14ac:dyDescent="0.4">
      <c r="A5835" t="s">
        <v>7</v>
      </c>
      <c r="B5835">
        <v>7.5695420000000002</v>
      </c>
    </row>
    <row r="5836" spans="1:2" x14ac:dyDescent="0.4">
      <c r="A5836" t="s">
        <v>7</v>
      </c>
      <c r="B5836">
        <v>7.4028739999999997</v>
      </c>
    </row>
    <row r="5837" spans="1:2" x14ac:dyDescent="0.4">
      <c r="A5837" t="s">
        <v>7</v>
      </c>
      <c r="B5837">
        <v>7.2362029999999997</v>
      </c>
    </row>
    <row r="5838" spans="1:2" x14ac:dyDescent="0.4">
      <c r="A5838" t="s">
        <v>7</v>
      </c>
      <c r="B5838">
        <v>7.0695329999999998</v>
      </c>
    </row>
    <row r="5839" spans="1:2" x14ac:dyDescent="0.4">
      <c r="A5839" t="s">
        <v>7</v>
      </c>
      <c r="B5839">
        <v>6.9028609999999997</v>
      </c>
    </row>
    <row r="5840" spans="1:2" x14ac:dyDescent="0.4">
      <c r="A5840" t="s">
        <v>7</v>
      </c>
      <c r="B5840">
        <v>6.7361890000000004</v>
      </c>
    </row>
    <row r="5841" spans="1:2" x14ac:dyDescent="0.4">
      <c r="A5841" t="s">
        <v>7</v>
      </c>
      <c r="B5841">
        <v>6.5695160000000001</v>
      </c>
    </row>
    <row r="5842" spans="1:2" x14ac:dyDescent="0.4">
      <c r="A5842" t="s">
        <v>7</v>
      </c>
      <c r="B5842">
        <v>6.4028450000000001</v>
      </c>
    </row>
    <row r="5843" spans="1:2" x14ac:dyDescent="0.4">
      <c r="A5843" t="s">
        <v>7</v>
      </c>
      <c r="B5843">
        <v>6.2361760000000004</v>
      </c>
    </row>
    <row r="5844" spans="1:2" x14ac:dyDescent="0.4">
      <c r="A5844" t="s">
        <v>7</v>
      </c>
      <c r="B5844">
        <v>6.0695069999999998</v>
      </c>
    </row>
    <row r="5845" spans="1:2" x14ac:dyDescent="0.4">
      <c r="A5845" t="s">
        <v>7</v>
      </c>
      <c r="B5845">
        <v>5.9028349999999996</v>
      </c>
    </row>
    <row r="5846" spans="1:2" x14ac:dyDescent="0.4">
      <c r="A5846" t="s">
        <v>7</v>
      </c>
      <c r="B5846">
        <v>5.7361659999999999</v>
      </c>
    </row>
    <row r="5847" spans="1:2" x14ac:dyDescent="0.4">
      <c r="A5847" t="s">
        <v>7</v>
      </c>
      <c r="B5847">
        <v>5.5694949999999999</v>
      </c>
    </row>
    <row r="5848" spans="1:2" x14ac:dyDescent="0.4">
      <c r="A5848" t="s">
        <v>7</v>
      </c>
      <c r="B5848">
        <v>5.4028280000000004</v>
      </c>
    </row>
    <row r="5849" spans="1:2" x14ac:dyDescent="0.4">
      <c r="A5849" t="s">
        <v>7</v>
      </c>
      <c r="B5849">
        <v>5.2361599999999999</v>
      </c>
    </row>
    <row r="5850" spans="1:2" x14ac:dyDescent="0.4">
      <c r="A5850" t="s">
        <v>7</v>
      </c>
      <c r="B5850">
        <v>5.0694910000000002</v>
      </c>
    </row>
    <row r="5851" spans="1:2" x14ac:dyDescent="0.4">
      <c r="A5851" t="s">
        <v>7</v>
      </c>
      <c r="B5851">
        <v>4.9028229999999997</v>
      </c>
    </row>
    <row r="5852" spans="1:2" x14ac:dyDescent="0.4">
      <c r="A5852" t="s">
        <v>7</v>
      </c>
      <c r="B5852">
        <v>4.7361509999999996</v>
      </c>
    </row>
    <row r="5853" spans="1:2" x14ac:dyDescent="0.4">
      <c r="A5853" t="s">
        <v>7</v>
      </c>
      <c r="B5853">
        <v>4.5694790000000003</v>
      </c>
    </row>
    <row r="5854" spans="1:2" x14ac:dyDescent="0.4">
      <c r="A5854" t="s">
        <v>7</v>
      </c>
      <c r="B5854">
        <v>4.4028099999999997</v>
      </c>
    </row>
    <row r="5855" spans="1:2" x14ac:dyDescent="0.4">
      <c r="A5855" t="s">
        <v>7</v>
      </c>
      <c r="B5855">
        <v>4.2361409999999999</v>
      </c>
    </row>
    <row r="5856" spans="1:2" x14ac:dyDescent="0.4">
      <c r="A5856" t="s">
        <v>7</v>
      </c>
      <c r="B5856">
        <v>4.0694739999999996</v>
      </c>
    </row>
    <row r="5857" spans="1:2" x14ac:dyDescent="0.4">
      <c r="A5857" t="s">
        <v>7</v>
      </c>
      <c r="B5857">
        <v>3.902806</v>
      </c>
    </row>
    <row r="5858" spans="1:2" x14ac:dyDescent="0.4">
      <c r="A5858" t="s">
        <v>7</v>
      </c>
      <c r="B5858">
        <v>3.7361330000000001</v>
      </c>
    </row>
    <row r="5859" spans="1:2" x14ac:dyDescent="0.4">
      <c r="A5859" t="s">
        <v>7</v>
      </c>
      <c r="B5859">
        <v>3.5694659999999998</v>
      </c>
    </row>
    <row r="5860" spans="1:2" x14ac:dyDescent="0.4">
      <c r="A5860" t="s">
        <v>7</v>
      </c>
      <c r="B5860">
        <v>3.4027949999999998</v>
      </c>
    </row>
    <row r="5861" spans="1:2" x14ac:dyDescent="0.4">
      <c r="A5861" t="s">
        <v>7</v>
      </c>
      <c r="B5861">
        <v>3.2361230000000001</v>
      </c>
    </row>
    <row r="5862" spans="1:2" x14ac:dyDescent="0.4">
      <c r="A5862" t="s">
        <v>7</v>
      </c>
      <c r="B5862">
        <v>3.0694520000000001</v>
      </c>
    </row>
    <row r="5863" spans="1:2" x14ac:dyDescent="0.4">
      <c r="A5863" t="s">
        <v>7</v>
      </c>
      <c r="B5863">
        <v>2.9027820000000002</v>
      </c>
    </row>
    <row r="5864" spans="1:2" x14ac:dyDescent="0.4">
      <c r="A5864" t="s">
        <v>7</v>
      </c>
      <c r="B5864">
        <v>2.7361149999999999</v>
      </c>
    </row>
    <row r="5865" spans="1:2" x14ac:dyDescent="0.4">
      <c r="A5865" t="s">
        <v>7</v>
      </c>
      <c r="B5865">
        <v>2.569445</v>
      </c>
    </row>
    <row r="5866" spans="1:2" x14ac:dyDescent="0.4">
      <c r="A5866" t="s">
        <v>7</v>
      </c>
      <c r="B5866">
        <v>2.4027720000000001</v>
      </c>
    </row>
    <row r="5867" spans="1:2" x14ac:dyDescent="0.4">
      <c r="A5867" t="s">
        <v>7</v>
      </c>
      <c r="B5867">
        <v>2.2361040000000001</v>
      </c>
    </row>
    <row r="5868" spans="1:2" x14ac:dyDescent="0.4">
      <c r="A5868" t="s">
        <v>7</v>
      </c>
      <c r="B5868">
        <v>2.0694360000000001</v>
      </c>
    </row>
    <row r="5869" spans="1:2" x14ac:dyDescent="0.4">
      <c r="A5869" t="s">
        <v>7</v>
      </c>
      <c r="B5869">
        <v>1.902765</v>
      </c>
    </row>
    <row r="5870" spans="1:2" x14ac:dyDescent="0.4">
      <c r="A5870" t="s">
        <v>7</v>
      </c>
      <c r="B5870">
        <v>11.902765</v>
      </c>
    </row>
    <row r="5871" spans="1:2" x14ac:dyDescent="0.4">
      <c r="A5871" t="s">
        <v>7</v>
      </c>
      <c r="B5871">
        <v>11.736097000000001</v>
      </c>
    </row>
    <row r="5872" spans="1:2" x14ac:dyDescent="0.4">
      <c r="A5872" t="s">
        <v>7</v>
      </c>
      <c r="B5872">
        <v>11.569426</v>
      </c>
    </row>
    <row r="5873" spans="1:2" x14ac:dyDescent="0.4">
      <c r="A5873" t="s">
        <v>7</v>
      </c>
      <c r="B5873">
        <v>11.402753000000001</v>
      </c>
    </row>
    <row r="5874" spans="1:2" x14ac:dyDescent="0.4">
      <c r="A5874" t="s">
        <v>7</v>
      </c>
      <c r="B5874">
        <v>11.236084</v>
      </c>
    </row>
    <row r="5875" spans="1:2" x14ac:dyDescent="0.4">
      <c r="A5875" t="s">
        <v>7</v>
      </c>
      <c r="B5875">
        <v>11.069414999999999</v>
      </c>
    </row>
    <row r="5876" spans="1:2" x14ac:dyDescent="0.4">
      <c r="A5876" t="s">
        <v>7</v>
      </c>
      <c r="B5876">
        <v>10.902744</v>
      </c>
    </row>
    <row r="5877" spans="1:2" x14ac:dyDescent="0.4">
      <c r="A5877" t="s">
        <v>7</v>
      </c>
      <c r="B5877">
        <v>10.736076000000001</v>
      </c>
    </row>
    <row r="5878" spans="1:2" x14ac:dyDescent="0.4">
      <c r="A5878" t="s">
        <v>7</v>
      </c>
      <c r="B5878">
        <v>10.569407999999999</v>
      </c>
    </row>
    <row r="5879" spans="1:2" x14ac:dyDescent="0.4">
      <c r="A5879" t="s">
        <v>7</v>
      </c>
      <c r="B5879">
        <v>10.402737</v>
      </c>
    </row>
    <row r="5880" spans="1:2" x14ac:dyDescent="0.4">
      <c r="A5880" t="s">
        <v>7</v>
      </c>
      <c r="B5880">
        <v>10.236067</v>
      </c>
    </row>
    <row r="5881" spans="1:2" x14ac:dyDescent="0.4">
      <c r="A5881" t="s">
        <v>7</v>
      </c>
      <c r="B5881">
        <v>10.069399000000001</v>
      </c>
    </row>
    <row r="5882" spans="1:2" x14ac:dyDescent="0.4">
      <c r="A5882" t="s">
        <v>7</v>
      </c>
      <c r="B5882">
        <v>9.9027309999999993</v>
      </c>
    </row>
    <row r="5883" spans="1:2" x14ac:dyDescent="0.4">
      <c r="A5883" t="s">
        <v>7</v>
      </c>
      <c r="B5883">
        <v>9.7360600000000002</v>
      </c>
    </row>
    <row r="5884" spans="1:2" x14ac:dyDescent="0.4">
      <c r="A5884" t="s">
        <v>7</v>
      </c>
      <c r="B5884">
        <v>9.5693889999999993</v>
      </c>
    </row>
    <row r="5885" spans="1:2" x14ac:dyDescent="0.4">
      <c r="A5885" t="s">
        <v>7</v>
      </c>
      <c r="B5885">
        <v>9.4027180000000001</v>
      </c>
    </row>
    <row r="5886" spans="1:2" x14ac:dyDescent="0.4">
      <c r="A5886" t="s">
        <v>7</v>
      </c>
      <c r="B5886">
        <v>9.236046</v>
      </c>
    </row>
    <row r="5887" spans="1:2" x14ac:dyDescent="0.4">
      <c r="A5887" t="s">
        <v>7</v>
      </c>
      <c r="B5887">
        <v>9.0693780000000004</v>
      </c>
    </row>
    <row r="5888" spans="1:2" x14ac:dyDescent="0.4">
      <c r="A5888" t="s">
        <v>7</v>
      </c>
      <c r="B5888">
        <v>8.902711</v>
      </c>
    </row>
    <row r="5889" spans="1:2" x14ac:dyDescent="0.4">
      <c r="A5889" t="s">
        <v>7</v>
      </c>
      <c r="B5889">
        <v>8.7360389999999999</v>
      </c>
    </row>
    <row r="5890" spans="1:2" x14ac:dyDescent="0.4">
      <c r="A5890" t="s">
        <v>7</v>
      </c>
      <c r="B5890">
        <v>8.569369</v>
      </c>
    </row>
    <row r="5891" spans="1:2" x14ac:dyDescent="0.4">
      <c r="A5891" t="s">
        <v>7</v>
      </c>
      <c r="B5891">
        <v>8.4026969999999999</v>
      </c>
    </row>
    <row r="5892" spans="1:2" x14ac:dyDescent="0.4">
      <c r="A5892" t="s">
        <v>7</v>
      </c>
      <c r="B5892">
        <v>8.2360290000000003</v>
      </c>
    </row>
    <row r="5893" spans="1:2" x14ac:dyDescent="0.4">
      <c r="A5893" t="s">
        <v>7</v>
      </c>
      <c r="B5893">
        <v>8.0693590000000004</v>
      </c>
    </row>
    <row r="5894" spans="1:2" x14ac:dyDescent="0.4">
      <c r="A5894" t="s">
        <v>7</v>
      </c>
      <c r="B5894">
        <v>7.902692</v>
      </c>
    </row>
    <row r="5895" spans="1:2" x14ac:dyDescent="0.4">
      <c r="A5895" t="s">
        <v>7</v>
      </c>
      <c r="B5895">
        <v>7.7360230000000003</v>
      </c>
    </row>
    <row r="5896" spans="1:2" x14ac:dyDescent="0.4">
      <c r="A5896" t="s">
        <v>7</v>
      </c>
      <c r="B5896">
        <v>7.5693510000000002</v>
      </c>
    </row>
    <row r="5897" spans="1:2" x14ac:dyDescent="0.4">
      <c r="A5897" t="s">
        <v>7</v>
      </c>
      <c r="B5897">
        <v>7.4026829999999997</v>
      </c>
    </row>
    <row r="5898" spans="1:2" x14ac:dyDescent="0.4">
      <c r="A5898" t="s">
        <v>7</v>
      </c>
      <c r="B5898">
        <v>7.2360129999999998</v>
      </c>
    </row>
    <row r="5899" spans="1:2" x14ac:dyDescent="0.4">
      <c r="A5899" t="s">
        <v>7</v>
      </c>
      <c r="B5899">
        <v>7.0693419999999998</v>
      </c>
    </row>
    <row r="5900" spans="1:2" x14ac:dyDescent="0.4">
      <c r="A5900" t="s">
        <v>7</v>
      </c>
      <c r="B5900">
        <v>6.9026709999999998</v>
      </c>
    </row>
    <row r="5901" spans="1:2" x14ac:dyDescent="0.4">
      <c r="A5901" t="s">
        <v>7</v>
      </c>
      <c r="B5901">
        <v>6.736002</v>
      </c>
    </row>
    <row r="5902" spans="1:2" x14ac:dyDescent="0.4">
      <c r="A5902" t="s">
        <v>7</v>
      </c>
      <c r="B5902">
        <v>6.5693339999999996</v>
      </c>
    </row>
    <row r="5903" spans="1:2" x14ac:dyDescent="0.4">
      <c r="A5903" t="s">
        <v>7</v>
      </c>
      <c r="B5903">
        <v>6.4026649999999998</v>
      </c>
    </row>
    <row r="5904" spans="1:2" x14ac:dyDescent="0.4">
      <c r="A5904" t="s">
        <v>7</v>
      </c>
      <c r="B5904">
        <v>6.2359960000000001</v>
      </c>
    </row>
    <row r="5905" spans="1:2" x14ac:dyDescent="0.4">
      <c r="A5905" t="s">
        <v>7</v>
      </c>
      <c r="B5905">
        <v>6.0693279999999996</v>
      </c>
    </row>
    <row r="5906" spans="1:2" x14ac:dyDescent="0.4">
      <c r="A5906" t="s">
        <v>7</v>
      </c>
      <c r="B5906">
        <v>5.90266</v>
      </c>
    </row>
    <row r="5907" spans="1:2" x14ac:dyDescent="0.4">
      <c r="A5907" t="s">
        <v>7</v>
      </c>
      <c r="B5907">
        <v>5.735989</v>
      </c>
    </row>
    <row r="5908" spans="1:2" x14ac:dyDescent="0.4">
      <c r="A5908" t="s">
        <v>7</v>
      </c>
      <c r="B5908">
        <v>5.569318</v>
      </c>
    </row>
    <row r="5909" spans="1:2" x14ac:dyDescent="0.4">
      <c r="A5909" t="s">
        <v>7</v>
      </c>
      <c r="B5909">
        <v>5.402647</v>
      </c>
    </row>
    <row r="5910" spans="1:2" x14ac:dyDescent="0.4">
      <c r="A5910" t="s">
        <v>7</v>
      </c>
      <c r="B5910">
        <v>5.2359790000000004</v>
      </c>
    </row>
    <row r="5911" spans="1:2" x14ac:dyDescent="0.4">
      <c r="A5911" t="s">
        <v>7</v>
      </c>
      <c r="B5911">
        <v>5.0693070000000002</v>
      </c>
    </row>
    <row r="5912" spans="1:2" x14ac:dyDescent="0.4">
      <c r="A5912" t="s">
        <v>7</v>
      </c>
      <c r="B5912">
        <v>4.9026350000000001</v>
      </c>
    </row>
    <row r="5913" spans="1:2" x14ac:dyDescent="0.4">
      <c r="A5913" t="s">
        <v>7</v>
      </c>
      <c r="B5913">
        <v>4.7359640000000001</v>
      </c>
    </row>
    <row r="5914" spans="1:2" x14ac:dyDescent="0.4">
      <c r="A5914" t="s">
        <v>7</v>
      </c>
      <c r="B5914">
        <v>4.5692950000000003</v>
      </c>
    </row>
    <row r="5915" spans="1:2" x14ac:dyDescent="0.4">
      <c r="A5915" t="s">
        <v>7</v>
      </c>
      <c r="B5915">
        <v>4.4026230000000002</v>
      </c>
    </row>
    <row r="5916" spans="1:2" x14ac:dyDescent="0.4">
      <c r="A5916" t="s">
        <v>7</v>
      </c>
      <c r="B5916">
        <v>4.2359549999999997</v>
      </c>
    </row>
    <row r="5917" spans="1:2" x14ac:dyDescent="0.4">
      <c r="A5917" t="s">
        <v>7</v>
      </c>
      <c r="B5917">
        <v>4.0692870000000001</v>
      </c>
    </row>
    <row r="5918" spans="1:2" x14ac:dyDescent="0.4">
      <c r="A5918" t="s">
        <v>7</v>
      </c>
      <c r="B5918">
        <v>3.9026179999999999</v>
      </c>
    </row>
    <row r="5919" spans="1:2" x14ac:dyDescent="0.4">
      <c r="A5919" t="s">
        <v>7</v>
      </c>
      <c r="B5919">
        <v>3.735948</v>
      </c>
    </row>
    <row r="5920" spans="1:2" x14ac:dyDescent="0.4">
      <c r="A5920" t="s">
        <v>7</v>
      </c>
      <c r="B5920">
        <v>3.5692759999999999</v>
      </c>
    </row>
    <row r="5921" spans="1:2" x14ac:dyDescent="0.4">
      <c r="A5921" t="s">
        <v>7</v>
      </c>
      <c r="B5921">
        <v>3.4026070000000002</v>
      </c>
    </row>
    <row r="5922" spans="1:2" x14ac:dyDescent="0.4">
      <c r="A5922" t="s">
        <v>7</v>
      </c>
      <c r="B5922">
        <v>3.2359369999999998</v>
      </c>
    </row>
    <row r="5923" spans="1:2" x14ac:dyDescent="0.4">
      <c r="A5923" t="s">
        <v>7</v>
      </c>
      <c r="B5923">
        <v>3.0692689999999998</v>
      </c>
    </row>
    <row r="5924" spans="1:2" x14ac:dyDescent="0.4">
      <c r="A5924" t="s">
        <v>7</v>
      </c>
      <c r="B5924">
        <v>2.9025979999999998</v>
      </c>
    </row>
    <row r="5925" spans="1:2" x14ac:dyDescent="0.4">
      <c r="A5925" t="s">
        <v>7</v>
      </c>
      <c r="B5925">
        <v>2.7359300000000002</v>
      </c>
    </row>
    <row r="5926" spans="1:2" x14ac:dyDescent="0.4">
      <c r="A5926" t="s">
        <v>7</v>
      </c>
      <c r="B5926">
        <v>2.569261</v>
      </c>
    </row>
    <row r="5927" spans="1:2" x14ac:dyDescent="0.4">
      <c r="A5927" t="s">
        <v>7</v>
      </c>
      <c r="B5927">
        <v>2.40259</v>
      </c>
    </row>
    <row r="5928" spans="1:2" x14ac:dyDescent="0.4">
      <c r="A5928" t="s">
        <v>7</v>
      </c>
      <c r="B5928">
        <v>2.2359179999999999</v>
      </c>
    </row>
    <row r="5929" spans="1:2" x14ac:dyDescent="0.4">
      <c r="A5929" t="s">
        <v>7</v>
      </c>
      <c r="B5929">
        <v>2.0692499999999998</v>
      </c>
    </row>
    <row r="5930" spans="1:2" x14ac:dyDescent="0.4">
      <c r="A5930" t="s">
        <v>7</v>
      </c>
      <c r="B5930">
        <v>1.9025799999999999</v>
      </c>
    </row>
    <row r="5931" spans="1:2" x14ac:dyDescent="0.4">
      <c r="A5931" t="s">
        <v>7</v>
      </c>
      <c r="B5931">
        <v>1.735911</v>
      </c>
    </row>
    <row r="5932" spans="1:2" x14ac:dyDescent="0.4">
      <c r="A5932" t="s">
        <v>7</v>
      </c>
      <c r="B5932">
        <v>1.5692379999999999</v>
      </c>
    </row>
    <row r="5933" spans="1:2" x14ac:dyDescent="0.4">
      <c r="A5933" t="s">
        <v>7</v>
      </c>
      <c r="B5933">
        <v>1.402568</v>
      </c>
    </row>
    <row r="5934" spans="1:2" x14ac:dyDescent="0.4">
      <c r="A5934" t="s">
        <v>7</v>
      </c>
      <c r="B5934">
        <v>1.2359</v>
      </c>
    </row>
    <row r="5935" spans="1:2" x14ac:dyDescent="0.4">
      <c r="A5935" t="s">
        <v>7</v>
      </c>
      <c r="B5935">
        <v>1.069232</v>
      </c>
    </row>
    <row r="5936" spans="1:2" x14ac:dyDescent="0.4">
      <c r="A5936" t="s">
        <v>7</v>
      </c>
      <c r="B5936">
        <v>0.90256499999999995</v>
      </c>
    </row>
    <row r="5937" spans="1:2" x14ac:dyDescent="0.4">
      <c r="A5937" t="s">
        <v>7</v>
      </c>
      <c r="B5937">
        <v>0.73589599999999999</v>
      </c>
    </row>
    <row r="5938" spans="1:2" x14ac:dyDescent="0.4">
      <c r="A5938" t="s">
        <v>7</v>
      </c>
      <c r="B5938">
        <v>0.56922899999999998</v>
      </c>
    </row>
    <row r="5939" spans="1:2" x14ac:dyDescent="0.4">
      <c r="A5939" t="s">
        <v>7</v>
      </c>
      <c r="B5939">
        <v>0.402559</v>
      </c>
    </row>
    <row r="5940" spans="1:2" x14ac:dyDescent="0.4">
      <c r="A5940" t="s">
        <v>7</v>
      </c>
      <c r="B5940">
        <v>0.23588700000000001</v>
      </c>
    </row>
    <row r="5941" spans="1:2" x14ac:dyDescent="0.4">
      <c r="A5941" t="s">
        <v>7</v>
      </c>
      <c r="B5941">
        <v>6.9217000000000001E-2</v>
      </c>
    </row>
    <row r="5942" spans="1:2" x14ac:dyDescent="0.4">
      <c r="A5942" t="s">
        <v>7</v>
      </c>
      <c r="B5942">
        <v>-9.7455E-2</v>
      </c>
    </row>
    <row r="5943" spans="1:2" x14ac:dyDescent="0.4">
      <c r="A5943" t="s">
        <v>8</v>
      </c>
    </row>
    <row r="5944" spans="1:2" x14ac:dyDescent="0.4">
      <c r="A5944" t="s">
        <v>8</v>
      </c>
      <c r="B5944">
        <v>99.786141999999998</v>
      </c>
    </row>
    <row r="5945" spans="1:2" x14ac:dyDescent="0.4">
      <c r="A5945" t="s">
        <v>8</v>
      </c>
      <c r="B5945">
        <v>98.468344999999999</v>
      </c>
    </row>
    <row r="5946" spans="1:2" x14ac:dyDescent="0.4">
      <c r="A5946" t="s">
        <v>8</v>
      </c>
      <c r="B5946">
        <v>98.109212999999997</v>
      </c>
    </row>
    <row r="5947" spans="1:2" x14ac:dyDescent="0.4">
      <c r="A5947" t="s">
        <v>8</v>
      </c>
      <c r="B5947">
        <v>97.942544999999996</v>
      </c>
    </row>
    <row r="5948" spans="1:2" x14ac:dyDescent="0.4">
      <c r="A5948" t="s">
        <v>8</v>
      </c>
      <c r="B5948">
        <v>97.775874000000002</v>
      </c>
    </row>
    <row r="5949" spans="1:2" x14ac:dyDescent="0.4">
      <c r="A5949" t="s">
        <v>8</v>
      </c>
      <c r="B5949">
        <v>97.609200999999999</v>
      </c>
    </row>
    <row r="5950" spans="1:2" x14ac:dyDescent="0.4">
      <c r="A5950" t="s">
        <v>8</v>
      </c>
      <c r="B5950">
        <v>97.442508000000004</v>
      </c>
    </row>
    <row r="5951" spans="1:2" x14ac:dyDescent="0.4">
      <c r="A5951" t="s">
        <v>8</v>
      </c>
      <c r="B5951">
        <v>97.275837999999993</v>
      </c>
    </row>
    <row r="5952" spans="1:2" x14ac:dyDescent="0.4">
      <c r="A5952" t="s">
        <v>8</v>
      </c>
      <c r="B5952">
        <v>97.109167999999997</v>
      </c>
    </row>
    <row r="5953" spans="1:2" x14ac:dyDescent="0.4">
      <c r="A5953" t="s">
        <v>8</v>
      </c>
      <c r="B5953">
        <v>96.942494999999994</v>
      </c>
    </row>
    <row r="5954" spans="1:2" x14ac:dyDescent="0.4">
      <c r="A5954" t="s">
        <v>8</v>
      </c>
      <c r="B5954">
        <v>96.656390000000002</v>
      </c>
    </row>
    <row r="5955" spans="1:2" x14ac:dyDescent="0.4">
      <c r="A5955" t="s">
        <v>8</v>
      </c>
      <c r="B5955">
        <v>96.489720000000005</v>
      </c>
    </row>
    <row r="5956" spans="1:2" x14ac:dyDescent="0.4">
      <c r="A5956" t="s">
        <v>8</v>
      </c>
      <c r="B5956">
        <v>96.323048999999997</v>
      </c>
    </row>
    <row r="5957" spans="1:2" x14ac:dyDescent="0.4">
      <c r="A5957" t="s">
        <v>8</v>
      </c>
      <c r="B5957">
        <v>96.156380999999996</v>
      </c>
    </row>
    <row r="5958" spans="1:2" x14ac:dyDescent="0.4">
      <c r="A5958" t="s">
        <v>8</v>
      </c>
      <c r="B5958">
        <v>95.989711999999997</v>
      </c>
    </row>
    <row r="5959" spans="1:2" x14ac:dyDescent="0.4">
      <c r="A5959" t="s">
        <v>8</v>
      </c>
      <c r="B5959">
        <v>95.823042999999998</v>
      </c>
    </row>
    <row r="5960" spans="1:2" x14ac:dyDescent="0.4">
      <c r="A5960" t="s">
        <v>8</v>
      </c>
      <c r="B5960">
        <v>95.656369999999995</v>
      </c>
    </row>
    <row r="5961" spans="1:2" x14ac:dyDescent="0.4">
      <c r="A5961" t="s">
        <v>8</v>
      </c>
      <c r="B5961">
        <v>95.489697000000007</v>
      </c>
    </row>
    <row r="5962" spans="1:2" x14ac:dyDescent="0.4">
      <c r="A5962" t="s">
        <v>8</v>
      </c>
      <c r="B5962">
        <v>95.323029000000005</v>
      </c>
    </row>
    <row r="5963" spans="1:2" x14ac:dyDescent="0.4">
      <c r="A5963" t="s">
        <v>8</v>
      </c>
      <c r="B5963">
        <v>95.156357</v>
      </c>
    </row>
    <row r="5964" spans="1:2" x14ac:dyDescent="0.4">
      <c r="A5964" t="s">
        <v>8</v>
      </c>
      <c r="B5964">
        <v>94.989686000000006</v>
      </c>
    </row>
    <row r="5965" spans="1:2" x14ac:dyDescent="0.4">
      <c r="A5965" t="s">
        <v>8</v>
      </c>
      <c r="B5965">
        <v>94.823016999999993</v>
      </c>
    </row>
    <row r="5966" spans="1:2" x14ac:dyDescent="0.4">
      <c r="A5966" t="s">
        <v>8</v>
      </c>
      <c r="B5966">
        <v>94.656345999999999</v>
      </c>
    </row>
    <row r="5967" spans="1:2" x14ac:dyDescent="0.4">
      <c r="A5967" t="s">
        <v>8</v>
      </c>
      <c r="B5967">
        <v>94.489677</v>
      </c>
    </row>
    <row r="5968" spans="1:2" x14ac:dyDescent="0.4">
      <c r="A5968" t="s">
        <v>8</v>
      </c>
      <c r="B5968">
        <v>94.323009999999996</v>
      </c>
    </row>
    <row r="5969" spans="1:2" x14ac:dyDescent="0.4">
      <c r="A5969" t="s">
        <v>8</v>
      </c>
      <c r="B5969">
        <v>94.156341999999995</v>
      </c>
    </row>
    <row r="5970" spans="1:2" x14ac:dyDescent="0.4">
      <c r="A5970" t="s">
        <v>8</v>
      </c>
      <c r="B5970">
        <v>93.989672999999996</v>
      </c>
    </row>
    <row r="5971" spans="1:2" x14ac:dyDescent="0.4">
      <c r="A5971" t="s">
        <v>8</v>
      </c>
      <c r="B5971">
        <v>93.823004999999995</v>
      </c>
    </row>
    <row r="5972" spans="1:2" x14ac:dyDescent="0.4">
      <c r="A5972" t="s">
        <v>8</v>
      </c>
      <c r="B5972">
        <v>93.656334999999999</v>
      </c>
    </row>
    <row r="5973" spans="1:2" x14ac:dyDescent="0.4">
      <c r="A5973" t="s">
        <v>8</v>
      </c>
      <c r="B5973">
        <v>93.489665000000002</v>
      </c>
    </row>
    <row r="5974" spans="1:2" x14ac:dyDescent="0.4">
      <c r="A5974" t="s">
        <v>8</v>
      </c>
      <c r="B5974">
        <v>93.322997000000001</v>
      </c>
    </row>
    <row r="5975" spans="1:2" x14ac:dyDescent="0.4">
      <c r="A5975" t="s">
        <v>8</v>
      </c>
      <c r="B5975">
        <v>93.156328000000002</v>
      </c>
    </row>
    <row r="5976" spans="1:2" x14ac:dyDescent="0.4">
      <c r="A5976" t="s">
        <v>8</v>
      </c>
      <c r="B5976">
        <v>92.989658000000006</v>
      </c>
    </row>
    <row r="5977" spans="1:2" x14ac:dyDescent="0.4">
      <c r="A5977" t="s">
        <v>8</v>
      </c>
      <c r="B5977">
        <v>92.822991000000002</v>
      </c>
    </row>
    <row r="5978" spans="1:2" x14ac:dyDescent="0.4">
      <c r="A5978" t="s">
        <v>8</v>
      </c>
      <c r="B5978">
        <v>92.656321000000005</v>
      </c>
    </row>
    <row r="5979" spans="1:2" x14ac:dyDescent="0.4">
      <c r="A5979" t="s">
        <v>8</v>
      </c>
      <c r="B5979">
        <v>92.489650999999995</v>
      </c>
    </row>
    <row r="5980" spans="1:2" x14ac:dyDescent="0.4">
      <c r="A5980" t="s">
        <v>8</v>
      </c>
      <c r="B5980">
        <v>92.322982999999994</v>
      </c>
    </row>
    <row r="5981" spans="1:2" x14ac:dyDescent="0.4">
      <c r="A5981" t="s">
        <v>8</v>
      </c>
      <c r="B5981">
        <v>92.156311000000002</v>
      </c>
    </row>
    <row r="5982" spans="1:2" x14ac:dyDescent="0.4">
      <c r="A5982" t="s">
        <v>8</v>
      </c>
      <c r="B5982">
        <v>91.989638999999997</v>
      </c>
    </row>
    <row r="5983" spans="1:2" x14ac:dyDescent="0.4">
      <c r="A5983" t="s">
        <v>8</v>
      </c>
      <c r="B5983">
        <v>91.822969000000001</v>
      </c>
    </row>
    <row r="5984" spans="1:2" x14ac:dyDescent="0.4">
      <c r="A5984" t="s">
        <v>8</v>
      </c>
      <c r="B5984">
        <v>91.656300000000002</v>
      </c>
    </row>
    <row r="5985" spans="1:2" x14ac:dyDescent="0.4">
      <c r="A5985" t="s">
        <v>8</v>
      </c>
      <c r="B5985">
        <v>91.489628999999994</v>
      </c>
    </row>
    <row r="5986" spans="1:2" x14ac:dyDescent="0.4">
      <c r="A5986" t="s">
        <v>8</v>
      </c>
      <c r="B5986">
        <v>91.322958999999997</v>
      </c>
    </row>
    <row r="5987" spans="1:2" x14ac:dyDescent="0.4">
      <c r="A5987" t="s">
        <v>8</v>
      </c>
      <c r="B5987">
        <v>91.156288000000004</v>
      </c>
    </row>
    <row r="5988" spans="1:2" x14ac:dyDescent="0.4">
      <c r="A5988" t="s">
        <v>8</v>
      </c>
      <c r="B5988">
        <v>90.989621</v>
      </c>
    </row>
    <row r="5989" spans="1:2" x14ac:dyDescent="0.4">
      <c r="A5989" t="s">
        <v>8</v>
      </c>
      <c r="B5989">
        <v>90.822953999999996</v>
      </c>
    </row>
    <row r="5990" spans="1:2" x14ac:dyDescent="0.4">
      <c r="A5990" t="s">
        <v>8</v>
      </c>
      <c r="B5990">
        <v>90.656287000000006</v>
      </c>
    </row>
    <row r="5991" spans="1:2" x14ac:dyDescent="0.4">
      <c r="A5991" t="s">
        <v>8</v>
      </c>
      <c r="B5991">
        <v>90.489616999999996</v>
      </c>
    </row>
    <row r="5992" spans="1:2" x14ac:dyDescent="0.4">
      <c r="A5992" t="s">
        <v>8</v>
      </c>
      <c r="B5992">
        <v>90.322946000000002</v>
      </c>
    </row>
    <row r="5993" spans="1:2" x14ac:dyDescent="0.4">
      <c r="A5993" t="s">
        <v>8</v>
      </c>
      <c r="B5993">
        <v>90.156274999999994</v>
      </c>
    </row>
    <row r="5994" spans="1:2" x14ac:dyDescent="0.4">
      <c r="A5994" t="s">
        <v>8</v>
      </c>
      <c r="B5994">
        <v>89.989603000000002</v>
      </c>
    </row>
    <row r="5995" spans="1:2" x14ac:dyDescent="0.4">
      <c r="A5995" t="s">
        <v>8</v>
      </c>
      <c r="B5995">
        <v>89.822930999999997</v>
      </c>
    </row>
    <row r="5996" spans="1:2" x14ac:dyDescent="0.4">
      <c r="A5996" t="s">
        <v>8</v>
      </c>
      <c r="B5996">
        <v>89.656261000000001</v>
      </c>
    </row>
    <row r="5997" spans="1:2" x14ac:dyDescent="0.4">
      <c r="A5997" t="s">
        <v>8</v>
      </c>
      <c r="B5997">
        <v>89.489592000000002</v>
      </c>
    </row>
    <row r="5998" spans="1:2" x14ac:dyDescent="0.4">
      <c r="A5998" t="s">
        <v>8</v>
      </c>
      <c r="B5998">
        <v>89.322924</v>
      </c>
    </row>
    <row r="5999" spans="1:2" x14ac:dyDescent="0.4">
      <c r="A5999" t="s">
        <v>8</v>
      </c>
      <c r="B5999">
        <v>89.156255999999999</v>
      </c>
    </row>
    <row r="6000" spans="1:2" x14ac:dyDescent="0.4">
      <c r="A6000" t="s">
        <v>8</v>
      </c>
      <c r="B6000">
        <v>88.989581999999999</v>
      </c>
    </row>
    <row r="6001" spans="1:2" x14ac:dyDescent="0.4">
      <c r="A6001" t="s">
        <v>8</v>
      </c>
      <c r="B6001">
        <v>88.822912000000002</v>
      </c>
    </row>
    <row r="6002" spans="1:2" x14ac:dyDescent="0.4">
      <c r="A6002" t="s">
        <v>8</v>
      </c>
      <c r="B6002">
        <v>88.656240999999994</v>
      </c>
    </row>
    <row r="6003" spans="1:2" x14ac:dyDescent="0.4">
      <c r="A6003" t="s">
        <v>8</v>
      </c>
      <c r="B6003">
        <v>88.489569000000003</v>
      </c>
    </row>
    <row r="6004" spans="1:2" x14ac:dyDescent="0.4">
      <c r="A6004" t="s">
        <v>8</v>
      </c>
      <c r="B6004">
        <v>88.322900000000004</v>
      </c>
    </row>
    <row r="6005" spans="1:2" x14ac:dyDescent="0.4">
      <c r="A6005" t="s">
        <v>8</v>
      </c>
      <c r="B6005">
        <v>88.156229999999994</v>
      </c>
    </row>
    <row r="6006" spans="1:2" x14ac:dyDescent="0.4">
      <c r="A6006" t="s">
        <v>8</v>
      </c>
      <c r="B6006">
        <v>87.989558000000002</v>
      </c>
    </row>
    <row r="6007" spans="1:2" x14ac:dyDescent="0.4">
      <c r="A6007" t="s">
        <v>8</v>
      </c>
      <c r="B6007">
        <v>87.822885999999997</v>
      </c>
    </row>
    <row r="6008" spans="1:2" x14ac:dyDescent="0.4">
      <c r="A6008" t="s">
        <v>8</v>
      </c>
      <c r="B6008">
        <v>87.656215000000003</v>
      </c>
    </row>
    <row r="6009" spans="1:2" x14ac:dyDescent="0.4">
      <c r="A6009" t="s">
        <v>8</v>
      </c>
      <c r="B6009">
        <v>87.489547000000002</v>
      </c>
    </row>
    <row r="6010" spans="1:2" x14ac:dyDescent="0.4">
      <c r="A6010" t="s">
        <v>8</v>
      </c>
      <c r="B6010">
        <v>87.322878000000003</v>
      </c>
    </row>
    <row r="6011" spans="1:2" x14ac:dyDescent="0.4">
      <c r="A6011" t="s">
        <v>8</v>
      </c>
      <c r="B6011">
        <v>87.156210000000002</v>
      </c>
    </row>
    <row r="6012" spans="1:2" x14ac:dyDescent="0.4">
      <c r="A6012" t="s">
        <v>8</v>
      </c>
      <c r="B6012">
        <v>86.989536999999999</v>
      </c>
    </row>
    <row r="6013" spans="1:2" x14ac:dyDescent="0.4">
      <c r="A6013" t="s">
        <v>8</v>
      </c>
      <c r="B6013">
        <v>86.822863999999996</v>
      </c>
    </row>
    <row r="6014" spans="1:2" x14ac:dyDescent="0.4">
      <c r="A6014" t="s">
        <v>8</v>
      </c>
      <c r="B6014">
        <v>86.656195999999994</v>
      </c>
    </row>
    <row r="6015" spans="1:2" x14ac:dyDescent="0.4">
      <c r="A6015" t="s">
        <v>8</v>
      </c>
      <c r="B6015">
        <v>86.489529000000005</v>
      </c>
    </row>
    <row r="6016" spans="1:2" x14ac:dyDescent="0.4">
      <c r="A6016" t="s">
        <v>8</v>
      </c>
      <c r="B6016">
        <v>86.322856999999999</v>
      </c>
    </row>
    <row r="6017" spans="1:2" x14ac:dyDescent="0.4">
      <c r="A6017" t="s">
        <v>8</v>
      </c>
      <c r="B6017">
        <v>86.156187000000003</v>
      </c>
    </row>
    <row r="6018" spans="1:2" x14ac:dyDescent="0.4">
      <c r="A6018" t="s">
        <v>8</v>
      </c>
      <c r="B6018">
        <v>96.156187000000003</v>
      </c>
    </row>
    <row r="6019" spans="1:2" x14ac:dyDescent="0.4">
      <c r="A6019" t="s">
        <v>8</v>
      </c>
      <c r="B6019">
        <v>95.989518000000004</v>
      </c>
    </row>
    <row r="6020" spans="1:2" x14ac:dyDescent="0.4">
      <c r="A6020" t="s">
        <v>8</v>
      </c>
      <c r="B6020">
        <v>95.822851</v>
      </c>
    </row>
    <row r="6021" spans="1:2" x14ac:dyDescent="0.4">
      <c r="A6021" t="s">
        <v>8</v>
      </c>
      <c r="B6021">
        <v>95.656177999999997</v>
      </c>
    </row>
    <row r="6022" spans="1:2" x14ac:dyDescent="0.4">
      <c r="A6022" t="s">
        <v>8</v>
      </c>
      <c r="B6022">
        <v>95.489506000000006</v>
      </c>
    </row>
    <row r="6023" spans="1:2" x14ac:dyDescent="0.4">
      <c r="A6023" t="s">
        <v>8</v>
      </c>
      <c r="B6023">
        <v>95.322834</v>
      </c>
    </row>
    <row r="6024" spans="1:2" x14ac:dyDescent="0.4">
      <c r="A6024" t="s">
        <v>8</v>
      </c>
      <c r="B6024">
        <v>95.156165999999999</v>
      </c>
    </row>
    <row r="6025" spans="1:2" x14ac:dyDescent="0.4">
      <c r="A6025" t="s">
        <v>8</v>
      </c>
      <c r="B6025">
        <v>94.989493999999993</v>
      </c>
    </row>
    <row r="6026" spans="1:2" x14ac:dyDescent="0.4">
      <c r="A6026" t="s">
        <v>8</v>
      </c>
      <c r="B6026">
        <v>94.822823999999997</v>
      </c>
    </row>
    <row r="6027" spans="1:2" x14ac:dyDescent="0.4">
      <c r="A6027" t="s">
        <v>8</v>
      </c>
      <c r="B6027">
        <v>94.656152000000006</v>
      </c>
    </row>
    <row r="6028" spans="1:2" x14ac:dyDescent="0.4">
      <c r="A6028" t="s">
        <v>8</v>
      </c>
      <c r="B6028">
        <v>94.489483000000007</v>
      </c>
    </row>
    <row r="6029" spans="1:2" x14ac:dyDescent="0.4">
      <c r="A6029" t="s">
        <v>8</v>
      </c>
      <c r="B6029">
        <v>94.322811000000002</v>
      </c>
    </row>
    <row r="6030" spans="1:2" x14ac:dyDescent="0.4">
      <c r="A6030" t="s">
        <v>8</v>
      </c>
      <c r="B6030">
        <v>94.156138999999996</v>
      </c>
    </row>
    <row r="6031" spans="1:2" x14ac:dyDescent="0.4">
      <c r="A6031" t="s">
        <v>8</v>
      </c>
      <c r="B6031">
        <v>93.989469999999997</v>
      </c>
    </row>
    <row r="6032" spans="1:2" x14ac:dyDescent="0.4">
      <c r="A6032" t="s">
        <v>8</v>
      </c>
      <c r="B6032">
        <v>93.822800000000001</v>
      </c>
    </row>
    <row r="6033" spans="1:2" x14ac:dyDescent="0.4">
      <c r="A6033" t="s">
        <v>8</v>
      </c>
      <c r="B6033">
        <v>93.656129000000007</v>
      </c>
    </row>
    <row r="6034" spans="1:2" x14ac:dyDescent="0.4">
      <c r="A6034" t="s">
        <v>8</v>
      </c>
      <c r="B6034">
        <v>93.489453999999995</v>
      </c>
    </row>
    <row r="6035" spans="1:2" x14ac:dyDescent="0.4">
      <c r="A6035" t="s">
        <v>8</v>
      </c>
      <c r="B6035">
        <v>93.322781000000006</v>
      </c>
    </row>
    <row r="6036" spans="1:2" x14ac:dyDescent="0.4">
      <c r="A6036" t="s">
        <v>8</v>
      </c>
      <c r="B6036">
        <v>93.156110999999996</v>
      </c>
    </row>
    <row r="6037" spans="1:2" x14ac:dyDescent="0.4">
      <c r="A6037" t="s">
        <v>8</v>
      </c>
      <c r="B6037">
        <v>92.989441999999997</v>
      </c>
    </row>
    <row r="6038" spans="1:2" x14ac:dyDescent="0.4">
      <c r="A6038" t="s">
        <v>8</v>
      </c>
      <c r="B6038">
        <v>92.822772000000001</v>
      </c>
    </row>
    <row r="6039" spans="1:2" x14ac:dyDescent="0.4">
      <c r="A6039" t="s">
        <v>8</v>
      </c>
      <c r="B6039">
        <v>92.656103999999999</v>
      </c>
    </row>
    <row r="6040" spans="1:2" x14ac:dyDescent="0.4">
      <c r="A6040" t="s">
        <v>8</v>
      </c>
      <c r="B6040">
        <v>92.489435999999998</v>
      </c>
    </row>
    <row r="6041" spans="1:2" x14ac:dyDescent="0.4">
      <c r="A6041" t="s">
        <v>8</v>
      </c>
      <c r="B6041">
        <v>92.322762999999995</v>
      </c>
    </row>
    <row r="6042" spans="1:2" x14ac:dyDescent="0.4">
      <c r="A6042" t="s">
        <v>8</v>
      </c>
      <c r="B6042">
        <v>92.156094999999993</v>
      </c>
    </row>
    <row r="6043" spans="1:2" x14ac:dyDescent="0.4">
      <c r="A6043" t="s">
        <v>8</v>
      </c>
      <c r="B6043">
        <v>91.989422000000005</v>
      </c>
    </row>
    <row r="6044" spans="1:2" x14ac:dyDescent="0.4">
      <c r="A6044" t="s">
        <v>8</v>
      </c>
      <c r="B6044">
        <v>91.822753000000006</v>
      </c>
    </row>
    <row r="6045" spans="1:2" x14ac:dyDescent="0.4">
      <c r="A6045" t="s">
        <v>8</v>
      </c>
      <c r="B6045">
        <v>91.656080000000003</v>
      </c>
    </row>
    <row r="6046" spans="1:2" x14ac:dyDescent="0.4">
      <c r="A6046" t="s">
        <v>8</v>
      </c>
      <c r="B6046">
        <v>91.489412000000002</v>
      </c>
    </row>
    <row r="6047" spans="1:2" x14ac:dyDescent="0.4">
      <c r="A6047" t="s">
        <v>8</v>
      </c>
      <c r="B6047">
        <v>91.322743000000003</v>
      </c>
    </row>
    <row r="6048" spans="1:2" x14ac:dyDescent="0.4">
      <c r="A6048" t="s">
        <v>8</v>
      </c>
      <c r="B6048">
        <v>91.156075000000001</v>
      </c>
    </row>
    <row r="6049" spans="1:2" x14ac:dyDescent="0.4">
      <c r="A6049" t="s">
        <v>8</v>
      </c>
      <c r="B6049">
        <v>90.989402999999996</v>
      </c>
    </row>
    <row r="6050" spans="1:2" x14ac:dyDescent="0.4">
      <c r="A6050" t="s">
        <v>8</v>
      </c>
      <c r="B6050">
        <v>90.822732999999999</v>
      </c>
    </row>
    <row r="6051" spans="1:2" x14ac:dyDescent="0.4">
      <c r="A6051" t="s">
        <v>8</v>
      </c>
      <c r="B6051">
        <v>90.656064999999998</v>
      </c>
    </row>
    <row r="6052" spans="1:2" x14ac:dyDescent="0.4">
      <c r="A6052" t="s">
        <v>8</v>
      </c>
      <c r="B6052">
        <v>90.489395999999999</v>
      </c>
    </row>
    <row r="6053" spans="1:2" x14ac:dyDescent="0.4">
      <c r="A6053" t="s">
        <v>8</v>
      </c>
      <c r="B6053">
        <v>90.322723999999994</v>
      </c>
    </row>
    <row r="6054" spans="1:2" x14ac:dyDescent="0.4">
      <c r="A6054" t="s">
        <v>8</v>
      </c>
      <c r="B6054">
        <v>90.156052000000003</v>
      </c>
    </row>
    <row r="6055" spans="1:2" x14ac:dyDescent="0.4">
      <c r="A6055" t="s">
        <v>8</v>
      </c>
      <c r="B6055">
        <v>89.989379999999997</v>
      </c>
    </row>
    <row r="6056" spans="1:2" x14ac:dyDescent="0.4">
      <c r="A6056" t="s">
        <v>8</v>
      </c>
      <c r="B6056">
        <v>89.822711999999996</v>
      </c>
    </row>
    <row r="6057" spans="1:2" x14ac:dyDescent="0.4">
      <c r="A6057" t="s">
        <v>8</v>
      </c>
      <c r="B6057">
        <v>89.656041999999999</v>
      </c>
    </row>
    <row r="6058" spans="1:2" x14ac:dyDescent="0.4">
      <c r="A6058" t="s">
        <v>8</v>
      </c>
      <c r="B6058">
        <v>89.489371000000006</v>
      </c>
    </row>
    <row r="6059" spans="1:2" x14ac:dyDescent="0.4">
      <c r="A6059" t="s">
        <v>8</v>
      </c>
      <c r="B6059">
        <v>89.322703000000004</v>
      </c>
    </row>
    <row r="6060" spans="1:2" x14ac:dyDescent="0.4">
      <c r="A6060" t="s">
        <v>8</v>
      </c>
      <c r="B6060">
        <v>89.156036</v>
      </c>
    </row>
    <row r="6061" spans="1:2" x14ac:dyDescent="0.4">
      <c r="A6061" t="s">
        <v>8</v>
      </c>
      <c r="B6061">
        <v>88.989366000000004</v>
      </c>
    </row>
    <row r="6062" spans="1:2" x14ac:dyDescent="0.4">
      <c r="A6062" t="s">
        <v>8</v>
      </c>
      <c r="B6062">
        <v>88.822697000000005</v>
      </c>
    </row>
    <row r="6063" spans="1:2" x14ac:dyDescent="0.4">
      <c r="A6063" t="s">
        <v>8</v>
      </c>
      <c r="B6063">
        <v>88.656028000000006</v>
      </c>
    </row>
    <row r="6064" spans="1:2" x14ac:dyDescent="0.4">
      <c r="A6064" t="s">
        <v>8</v>
      </c>
      <c r="B6064">
        <v>88.489360000000005</v>
      </c>
    </row>
    <row r="6065" spans="1:2" x14ac:dyDescent="0.4">
      <c r="A6065" t="s">
        <v>8</v>
      </c>
      <c r="B6065">
        <v>88.322687000000002</v>
      </c>
    </row>
    <row r="6066" spans="1:2" x14ac:dyDescent="0.4">
      <c r="A6066" t="s">
        <v>8</v>
      </c>
      <c r="B6066">
        <v>88.156018000000003</v>
      </c>
    </row>
    <row r="6067" spans="1:2" x14ac:dyDescent="0.4">
      <c r="A6067" t="s">
        <v>8</v>
      </c>
      <c r="B6067">
        <v>87.989348000000007</v>
      </c>
    </row>
    <row r="6068" spans="1:2" x14ac:dyDescent="0.4">
      <c r="A6068" t="s">
        <v>8</v>
      </c>
      <c r="B6068">
        <v>87.822680000000005</v>
      </c>
    </row>
    <row r="6069" spans="1:2" x14ac:dyDescent="0.4">
      <c r="A6069" t="s">
        <v>8</v>
      </c>
      <c r="B6069">
        <v>87.656011000000007</v>
      </c>
    </row>
    <row r="6070" spans="1:2" x14ac:dyDescent="0.4">
      <c r="A6070" t="s">
        <v>8</v>
      </c>
      <c r="B6070">
        <v>87.489338000000004</v>
      </c>
    </row>
    <row r="6071" spans="1:2" x14ac:dyDescent="0.4">
      <c r="A6071" t="s">
        <v>8</v>
      </c>
      <c r="B6071">
        <v>87.322593999999995</v>
      </c>
    </row>
    <row r="6072" spans="1:2" x14ac:dyDescent="0.4">
      <c r="A6072" t="s">
        <v>8</v>
      </c>
      <c r="B6072">
        <v>87.155924999999996</v>
      </c>
    </row>
    <row r="6073" spans="1:2" x14ac:dyDescent="0.4">
      <c r="A6073" t="s">
        <v>8</v>
      </c>
      <c r="B6073">
        <v>86.989255999999997</v>
      </c>
    </row>
    <row r="6074" spans="1:2" x14ac:dyDescent="0.4">
      <c r="A6074" t="s">
        <v>8</v>
      </c>
      <c r="B6074">
        <v>86.822584000000006</v>
      </c>
    </row>
    <row r="6075" spans="1:2" x14ac:dyDescent="0.4">
      <c r="A6075" t="s">
        <v>8</v>
      </c>
      <c r="B6075">
        <v>86.655917000000002</v>
      </c>
    </row>
    <row r="6076" spans="1:2" x14ac:dyDescent="0.4">
      <c r="A6076" t="s">
        <v>8</v>
      </c>
      <c r="B6076">
        <v>86.489247000000006</v>
      </c>
    </row>
    <row r="6077" spans="1:2" x14ac:dyDescent="0.4">
      <c r="A6077" t="s">
        <v>8</v>
      </c>
      <c r="B6077">
        <v>86.322579000000005</v>
      </c>
    </row>
    <row r="6078" spans="1:2" x14ac:dyDescent="0.4">
      <c r="A6078" t="s">
        <v>8</v>
      </c>
      <c r="B6078">
        <v>86.155907999999997</v>
      </c>
    </row>
    <row r="6079" spans="1:2" x14ac:dyDescent="0.4">
      <c r="A6079" t="s">
        <v>8</v>
      </c>
      <c r="B6079">
        <v>85.989236000000005</v>
      </c>
    </row>
    <row r="6080" spans="1:2" x14ac:dyDescent="0.4">
      <c r="A6080" t="s">
        <v>8</v>
      </c>
      <c r="B6080">
        <v>85.822514999999996</v>
      </c>
    </row>
    <row r="6081" spans="1:2" x14ac:dyDescent="0.4">
      <c r="A6081" t="s">
        <v>8</v>
      </c>
      <c r="B6081">
        <v>85.655848000000006</v>
      </c>
    </row>
    <row r="6082" spans="1:2" x14ac:dyDescent="0.4">
      <c r="A6082" t="s">
        <v>8</v>
      </c>
      <c r="B6082">
        <v>85.489175000000003</v>
      </c>
    </row>
    <row r="6083" spans="1:2" x14ac:dyDescent="0.4">
      <c r="A6083" t="s">
        <v>8</v>
      </c>
      <c r="B6083">
        <v>85.322502999999998</v>
      </c>
    </row>
    <row r="6084" spans="1:2" x14ac:dyDescent="0.4">
      <c r="A6084" t="s">
        <v>8</v>
      </c>
      <c r="B6084">
        <v>85.155832000000004</v>
      </c>
    </row>
    <row r="6085" spans="1:2" x14ac:dyDescent="0.4">
      <c r="A6085" t="s">
        <v>8</v>
      </c>
      <c r="B6085">
        <v>84.989160999999996</v>
      </c>
    </row>
    <row r="6086" spans="1:2" x14ac:dyDescent="0.4">
      <c r="A6086" t="s">
        <v>8</v>
      </c>
      <c r="B6086">
        <v>84.822490999999999</v>
      </c>
    </row>
    <row r="6087" spans="1:2" x14ac:dyDescent="0.4">
      <c r="A6087" t="s">
        <v>8</v>
      </c>
      <c r="B6087">
        <v>84.655821000000003</v>
      </c>
    </row>
    <row r="6088" spans="1:2" x14ac:dyDescent="0.4">
      <c r="A6088" t="s">
        <v>8</v>
      </c>
      <c r="B6088">
        <v>84.489151000000007</v>
      </c>
    </row>
    <row r="6089" spans="1:2" x14ac:dyDescent="0.4">
      <c r="A6089" t="s">
        <v>8</v>
      </c>
      <c r="B6089">
        <v>84.322479000000001</v>
      </c>
    </row>
    <row r="6090" spans="1:2" x14ac:dyDescent="0.4">
      <c r="A6090" t="s">
        <v>8</v>
      </c>
      <c r="B6090">
        <v>84.155809000000005</v>
      </c>
    </row>
    <row r="6091" spans="1:2" x14ac:dyDescent="0.4">
      <c r="A6091" t="s">
        <v>8</v>
      </c>
      <c r="B6091">
        <v>83.989138999999994</v>
      </c>
    </row>
    <row r="6092" spans="1:2" x14ac:dyDescent="0.4">
      <c r="A6092" t="s">
        <v>8</v>
      </c>
      <c r="B6092">
        <v>83.822470999999993</v>
      </c>
    </row>
    <row r="6093" spans="1:2" x14ac:dyDescent="0.4">
      <c r="A6093" t="s">
        <v>8</v>
      </c>
      <c r="B6093">
        <v>83.655800999999997</v>
      </c>
    </row>
    <row r="6094" spans="1:2" x14ac:dyDescent="0.4">
      <c r="A6094" t="s">
        <v>8</v>
      </c>
      <c r="B6094">
        <v>83.489134000000007</v>
      </c>
    </row>
    <row r="6095" spans="1:2" x14ac:dyDescent="0.4">
      <c r="A6095" t="s">
        <v>8</v>
      </c>
      <c r="B6095">
        <v>83.322467000000003</v>
      </c>
    </row>
    <row r="6096" spans="1:2" x14ac:dyDescent="0.4">
      <c r="A6096" t="s">
        <v>8</v>
      </c>
      <c r="B6096">
        <v>83.155795999999995</v>
      </c>
    </row>
    <row r="6097" spans="1:2" x14ac:dyDescent="0.4">
      <c r="A6097" t="s">
        <v>8</v>
      </c>
      <c r="B6097">
        <v>82.989125999999999</v>
      </c>
    </row>
    <row r="6098" spans="1:2" x14ac:dyDescent="0.4">
      <c r="A6098" t="s">
        <v>8</v>
      </c>
      <c r="B6098">
        <v>82.822453999999993</v>
      </c>
    </row>
    <row r="6099" spans="1:2" x14ac:dyDescent="0.4">
      <c r="A6099" t="s">
        <v>8</v>
      </c>
      <c r="B6099">
        <v>82.655783999999997</v>
      </c>
    </row>
    <row r="6100" spans="1:2" x14ac:dyDescent="0.4">
      <c r="A6100" t="s">
        <v>8</v>
      </c>
      <c r="B6100">
        <v>82.489115999999996</v>
      </c>
    </row>
    <row r="6101" spans="1:2" x14ac:dyDescent="0.4">
      <c r="A6101" t="s">
        <v>8</v>
      </c>
      <c r="B6101">
        <v>82.322388000000004</v>
      </c>
    </row>
    <row r="6102" spans="1:2" x14ac:dyDescent="0.4">
      <c r="A6102" t="s">
        <v>8</v>
      </c>
      <c r="B6102">
        <v>82.155715999999998</v>
      </c>
    </row>
    <row r="6103" spans="1:2" x14ac:dyDescent="0.4">
      <c r="A6103" t="s">
        <v>8</v>
      </c>
      <c r="B6103">
        <v>81.989046000000002</v>
      </c>
    </row>
    <row r="6104" spans="1:2" x14ac:dyDescent="0.4">
      <c r="A6104" t="s">
        <v>8</v>
      </c>
      <c r="B6104">
        <v>81.822297000000006</v>
      </c>
    </row>
    <row r="6105" spans="1:2" x14ac:dyDescent="0.4">
      <c r="A6105" t="s">
        <v>8</v>
      </c>
      <c r="B6105">
        <v>81.655624000000003</v>
      </c>
    </row>
    <row r="6106" spans="1:2" x14ac:dyDescent="0.4">
      <c r="A6106" t="s">
        <v>8</v>
      </c>
      <c r="B6106">
        <v>81.488956000000002</v>
      </c>
    </row>
    <row r="6107" spans="1:2" x14ac:dyDescent="0.4">
      <c r="A6107" t="s">
        <v>8</v>
      </c>
      <c r="B6107">
        <v>81.322282999999999</v>
      </c>
    </row>
    <row r="6108" spans="1:2" x14ac:dyDescent="0.4">
      <c r="A6108" t="s">
        <v>8</v>
      </c>
      <c r="B6108">
        <v>81.155614999999997</v>
      </c>
    </row>
    <row r="6109" spans="1:2" x14ac:dyDescent="0.4">
      <c r="A6109" t="s">
        <v>8</v>
      </c>
      <c r="B6109">
        <v>80.988945999999999</v>
      </c>
    </row>
    <row r="6110" spans="1:2" x14ac:dyDescent="0.4">
      <c r="A6110" t="s">
        <v>8</v>
      </c>
      <c r="B6110">
        <v>90.988945999999999</v>
      </c>
    </row>
    <row r="6111" spans="1:2" x14ac:dyDescent="0.4">
      <c r="A6111" t="s">
        <v>8</v>
      </c>
      <c r="B6111">
        <v>90.822277</v>
      </c>
    </row>
    <row r="6112" spans="1:2" x14ac:dyDescent="0.4">
      <c r="A6112" t="s">
        <v>8</v>
      </c>
      <c r="B6112">
        <v>90.655608000000001</v>
      </c>
    </row>
    <row r="6113" spans="1:2" x14ac:dyDescent="0.4">
      <c r="A6113" t="s">
        <v>8</v>
      </c>
      <c r="B6113">
        <v>90.488938000000005</v>
      </c>
    </row>
    <row r="6114" spans="1:2" x14ac:dyDescent="0.4">
      <c r="A6114" t="s">
        <v>8</v>
      </c>
      <c r="B6114">
        <v>90.322270000000003</v>
      </c>
    </row>
    <row r="6115" spans="1:2" x14ac:dyDescent="0.4">
      <c r="A6115" t="s">
        <v>8</v>
      </c>
      <c r="B6115">
        <v>90.155598999999995</v>
      </c>
    </row>
    <row r="6116" spans="1:2" x14ac:dyDescent="0.4">
      <c r="A6116" t="s">
        <v>8</v>
      </c>
      <c r="B6116">
        <v>89.988927000000004</v>
      </c>
    </row>
    <row r="6117" spans="1:2" x14ac:dyDescent="0.4">
      <c r="A6117" t="s">
        <v>8</v>
      </c>
      <c r="B6117">
        <v>89.822253000000003</v>
      </c>
    </row>
    <row r="6118" spans="1:2" x14ac:dyDescent="0.4">
      <c r="A6118" t="s">
        <v>8</v>
      </c>
      <c r="B6118">
        <v>89.655582999999993</v>
      </c>
    </row>
    <row r="6119" spans="1:2" x14ac:dyDescent="0.4">
      <c r="A6119" t="s">
        <v>8</v>
      </c>
      <c r="B6119">
        <v>89.488910000000004</v>
      </c>
    </row>
    <row r="6120" spans="1:2" x14ac:dyDescent="0.4">
      <c r="A6120" t="s">
        <v>8</v>
      </c>
      <c r="B6120">
        <v>89.322237000000001</v>
      </c>
    </row>
    <row r="6121" spans="1:2" x14ac:dyDescent="0.4">
      <c r="A6121" t="s">
        <v>8</v>
      </c>
      <c r="B6121">
        <v>89.155569</v>
      </c>
    </row>
    <row r="6122" spans="1:2" x14ac:dyDescent="0.4">
      <c r="A6122" t="s">
        <v>8</v>
      </c>
      <c r="B6122">
        <v>88.988899000000004</v>
      </c>
    </row>
    <row r="6123" spans="1:2" x14ac:dyDescent="0.4">
      <c r="A6123" t="s">
        <v>8</v>
      </c>
      <c r="B6123">
        <v>88.822227999999996</v>
      </c>
    </row>
    <row r="6124" spans="1:2" x14ac:dyDescent="0.4">
      <c r="A6124" t="s">
        <v>8</v>
      </c>
      <c r="B6124">
        <v>88.655556000000004</v>
      </c>
    </row>
    <row r="6125" spans="1:2" x14ac:dyDescent="0.4">
      <c r="A6125" t="s">
        <v>8</v>
      </c>
      <c r="B6125">
        <v>88.488888000000003</v>
      </c>
    </row>
    <row r="6126" spans="1:2" x14ac:dyDescent="0.4">
      <c r="A6126" t="s">
        <v>8</v>
      </c>
      <c r="B6126">
        <v>88.322215999999997</v>
      </c>
    </row>
    <row r="6127" spans="1:2" x14ac:dyDescent="0.4">
      <c r="A6127" t="s">
        <v>8</v>
      </c>
      <c r="B6127">
        <v>88.155545000000004</v>
      </c>
    </row>
    <row r="6128" spans="1:2" x14ac:dyDescent="0.4">
      <c r="A6128" t="s">
        <v>8</v>
      </c>
      <c r="B6128">
        <v>87.988873999999996</v>
      </c>
    </row>
    <row r="6129" spans="1:2" x14ac:dyDescent="0.4">
      <c r="A6129" t="s">
        <v>8</v>
      </c>
      <c r="B6129">
        <v>87.822204999999997</v>
      </c>
    </row>
    <row r="6130" spans="1:2" x14ac:dyDescent="0.4">
      <c r="A6130" t="s">
        <v>8</v>
      </c>
      <c r="B6130">
        <v>87.655535</v>
      </c>
    </row>
    <row r="6131" spans="1:2" x14ac:dyDescent="0.4">
      <c r="A6131" t="s">
        <v>8</v>
      </c>
      <c r="B6131">
        <v>87.488867999999997</v>
      </c>
    </row>
    <row r="6132" spans="1:2" x14ac:dyDescent="0.4">
      <c r="A6132" t="s">
        <v>8</v>
      </c>
      <c r="B6132">
        <v>87.322181999999998</v>
      </c>
    </row>
    <row r="6133" spans="1:2" x14ac:dyDescent="0.4">
      <c r="A6133" t="s">
        <v>8</v>
      </c>
      <c r="B6133">
        <v>87.155510000000007</v>
      </c>
    </row>
    <row r="6134" spans="1:2" x14ac:dyDescent="0.4">
      <c r="A6134" t="s">
        <v>8</v>
      </c>
      <c r="B6134">
        <v>86.988840999999994</v>
      </c>
    </row>
    <row r="6135" spans="1:2" x14ac:dyDescent="0.4">
      <c r="A6135" t="s">
        <v>8</v>
      </c>
      <c r="B6135">
        <v>86.82217</v>
      </c>
    </row>
    <row r="6136" spans="1:2" x14ac:dyDescent="0.4">
      <c r="A6136" t="s">
        <v>8</v>
      </c>
      <c r="B6136">
        <v>86.655502999999996</v>
      </c>
    </row>
    <row r="6137" spans="1:2" x14ac:dyDescent="0.4">
      <c r="A6137" t="s">
        <v>8</v>
      </c>
      <c r="B6137">
        <v>86.488834999999995</v>
      </c>
    </row>
    <row r="6138" spans="1:2" x14ac:dyDescent="0.4">
      <c r="A6138" t="s">
        <v>8</v>
      </c>
      <c r="B6138">
        <v>86.322166999999993</v>
      </c>
    </row>
    <row r="6139" spans="1:2" x14ac:dyDescent="0.4">
      <c r="A6139" t="s">
        <v>8</v>
      </c>
      <c r="B6139">
        <v>86.155497999999994</v>
      </c>
    </row>
    <row r="6140" spans="1:2" x14ac:dyDescent="0.4">
      <c r="A6140" t="s">
        <v>8</v>
      </c>
      <c r="B6140">
        <v>85.988827000000001</v>
      </c>
    </row>
    <row r="6141" spans="1:2" x14ac:dyDescent="0.4">
      <c r="A6141" t="s">
        <v>8</v>
      </c>
      <c r="B6141">
        <v>85.822157000000004</v>
      </c>
    </row>
    <row r="6142" spans="1:2" x14ac:dyDescent="0.4">
      <c r="A6142" t="s">
        <v>8</v>
      </c>
      <c r="B6142">
        <v>85.655488000000005</v>
      </c>
    </row>
    <row r="6143" spans="1:2" x14ac:dyDescent="0.4">
      <c r="A6143" t="s">
        <v>8</v>
      </c>
      <c r="B6143">
        <v>85.488819000000007</v>
      </c>
    </row>
    <row r="6144" spans="1:2" x14ac:dyDescent="0.4">
      <c r="A6144" t="s">
        <v>8</v>
      </c>
      <c r="B6144">
        <v>85.322149999999993</v>
      </c>
    </row>
    <row r="6145" spans="1:2" x14ac:dyDescent="0.4">
      <c r="A6145" t="s">
        <v>8</v>
      </c>
      <c r="B6145">
        <v>85.155479999999997</v>
      </c>
    </row>
    <row r="6146" spans="1:2" x14ac:dyDescent="0.4">
      <c r="A6146" t="s">
        <v>8</v>
      </c>
      <c r="B6146">
        <v>84.988810000000001</v>
      </c>
    </row>
    <row r="6147" spans="1:2" x14ac:dyDescent="0.4">
      <c r="A6147" t="s">
        <v>8</v>
      </c>
      <c r="B6147">
        <v>84.822142999999997</v>
      </c>
    </row>
    <row r="6148" spans="1:2" x14ac:dyDescent="0.4">
      <c r="A6148" t="s">
        <v>8</v>
      </c>
      <c r="B6148">
        <v>84.655472000000003</v>
      </c>
    </row>
    <row r="6149" spans="1:2" x14ac:dyDescent="0.4">
      <c r="A6149" t="s">
        <v>8</v>
      </c>
      <c r="B6149">
        <v>84.488799999999998</v>
      </c>
    </row>
    <row r="6150" spans="1:2" x14ac:dyDescent="0.4">
      <c r="A6150" t="s">
        <v>8</v>
      </c>
      <c r="B6150">
        <v>84.322126999999995</v>
      </c>
    </row>
    <row r="6151" spans="1:2" x14ac:dyDescent="0.4">
      <c r="A6151" t="s">
        <v>8</v>
      </c>
      <c r="B6151">
        <v>84.155457999999996</v>
      </c>
    </row>
    <row r="6152" spans="1:2" x14ac:dyDescent="0.4">
      <c r="A6152" t="s">
        <v>8</v>
      </c>
      <c r="B6152">
        <v>83.988784999999993</v>
      </c>
    </row>
    <row r="6153" spans="1:2" x14ac:dyDescent="0.4">
      <c r="A6153" t="s">
        <v>8</v>
      </c>
      <c r="B6153">
        <v>83.822113999999999</v>
      </c>
    </row>
    <row r="6154" spans="1:2" x14ac:dyDescent="0.4">
      <c r="A6154" t="s">
        <v>8</v>
      </c>
      <c r="B6154">
        <v>83.655446999999995</v>
      </c>
    </row>
    <row r="6155" spans="1:2" x14ac:dyDescent="0.4">
      <c r="A6155" t="s">
        <v>8</v>
      </c>
      <c r="B6155">
        <v>83.488775000000004</v>
      </c>
    </row>
    <row r="6156" spans="1:2" x14ac:dyDescent="0.4">
      <c r="A6156" t="s">
        <v>8</v>
      </c>
      <c r="B6156">
        <v>83.322102999999998</v>
      </c>
    </row>
    <row r="6157" spans="1:2" x14ac:dyDescent="0.4">
      <c r="A6157" t="s">
        <v>8</v>
      </c>
      <c r="B6157">
        <v>83.155435999999995</v>
      </c>
    </row>
    <row r="6158" spans="1:2" x14ac:dyDescent="0.4">
      <c r="A6158" t="s">
        <v>8</v>
      </c>
      <c r="B6158">
        <v>82.988767999999993</v>
      </c>
    </row>
    <row r="6159" spans="1:2" x14ac:dyDescent="0.4">
      <c r="A6159" t="s">
        <v>8</v>
      </c>
      <c r="B6159">
        <v>82.822098999999994</v>
      </c>
    </row>
    <row r="6160" spans="1:2" x14ac:dyDescent="0.4">
      <c r="A6160" t="s">
        <v>8</v>
      </c>
      <c r="B6160">
        <v>82.655430999999993</v>
      </c>
    </row>
    <row r="6161" spans="1:2" x14ac:dyDescent="0.4">
      <c r="A6161" t="s">
        <v>8</v>
      </c>
      <c r="B6161">
        <v>82.488758000000004</v>
      </c>
    </row>
    <row r="6162" spans="1:2" x14ac:dyDescent="0.4">
      <c r="A6162" t="s">
        <v>8</v>
      </c>
      <c r="B6162">
        <v>82.322090000000003</v>
      </c>
    </row>
    <row r="6163" spans="1:2" x14ac:dyDescent="0.4">
      <c r="A6163" t="s">
        <v>8</v>
      </c>
      <c r="B6163">
        <v>82.155417999999997</v>
      </c>
    </row>
    <row r="6164" spans="1:2" x14ac:dyDescent="0.4">
      <c r="A6164" t="s">
        <v>8</v>
      </c>
      <c r="B6164">
        <v>81.988635000000002</v>
      </c>
    </row>
    <row r="6165" spans="1:2" x14ac:dyDescent="0.4">
      <c r="A6165" t="s">
        <v>8</v>
      </c>
      <c r="B6165">
        <v>81.821967000000001</v>
      </c>
    </row>
    <row r="6166" spans="1:2" x14ac:dyDescent="0.4">
      <c r="A6166" t="s">
        <v>8</v>
      </c>
      <c r="B6166">
        <v>81.655294999999995</v>
      </c>
    </row>
    <row r="6167" spans="1:2" x14ac:dyDescent="0.4">
      <c r="A6167" t="s">
        <v>8</v>
      </c>
      <c r="B6167">
        <v>81.488624999999999</v>
      </c>
    </row>
    <row r="6168" spans="1:2" x14ac:dyDescent="0.4">
      <c r="A6168" t="s">
        <v>8</v>
      </c>
      <c r="B6168">
        <v>81.321956</v>
      </c>
    </row>
    <row r="6169" spans="1:2" x14ac:dyDescent="0.4">
      <c r="A6169" t="s">
        <v>8</v>
      </c>
      <c r="B6169">
        <v>81.155287000000001</v>
      </c>
    </row>
    <row r="6170" spans="1:2" x14ac:dyDescent="0.4">
      <c r="A6170" t="s">
        <v>8</v>
      </c>
      <c r="B6170">
        <v>80.988615999999993</v>
      </c>
    </row>
    <row r="6171" spans="1:2" x14ac:dyDescent="0.4">
      <c r="A6171" t="s">
        <v>8</v>
      </c>
      <c r="B6171">
        <v>80.821948000000006</v>
      </c>
    </row>
    <row r="6172" spans="1:2" x14ac:dyDescent="0.4">
      <c r="A6172" t="s">
        <v>8</v>
      </c>
      <c r="B6172">
        <v>80.655277999999996</v>
      </c>
    </row>
    <row r="6173" spans="1:2" x14ac:dyDescent="0.4">
      <c r="A6173" t="s">
        <v>8</v>
      </c>
      <c r="B6173">
        <v>80.488607999999999</v>
      </c>
    </row>
    <row r="6174" spans="1:2" x14ac:dyDescent="0.4">
      <c r="A6174" t="s">
        <v>8</v>
      </c>
      <c r="B6174">
        <v>80.321939999999998</v>
      </c>
    </row>
    <row r="6175" spans="1:2" x14ac:dyDescent="0.4">
      <c r="A6175" t="s">
        <v>8</v>
      </c>
      <c r="B6175">
        <v>80.155270000000002</v>
      </c>
    </row>
    <row r="6176" spans="1:2" x14ac:dyDescent="0.4">
      <c r="A6176" t="s">
        <v>8</v>
      </c>
      <c r="B6176">
        <v>79.988598999999994</v>
      </c>
    </row>
    <row r="6177" spans="1:2" x14ac:dyDescent="0.4">
      <c r="A6177" t="s">
        <v>8</v>
      </c>
      <c r="B6177">
        <v>79.821928</v>
      </c>
    </row>
    <row r="6178" spans="1:2" x14ac:dyDescent="0.4">
      <c r="A6178" t="s">
        <v>8</v>
      </c>
      <c r="B6178">
        <v>79.655259999999998</v>
      </c>
    </row>
    <row r="6179" spans="1:2" x14ac:dyDescent="0.4">
      <c r="A6179" t="s">
        <v>8</v>
      </c>
      <c r="B6179">
        <v>79.488590000000002</v>
      </c>
    </row>
    <row r="6180" spans="1:2" x14ac:dyDescent="0.4">
      <c r="A6180" t="s">
        <v>8</v>
      </c>
      <c r="B6180">
        <v>79.321922000000001</v>
      </c>
    </row>
    <row r="6181" spans="1:2" x14ac:dyDescent="0.4">
      <c r="A6181" t="s">
        <v>8</v>
      </c>
      <c r="B6181">
        <v>79.155251000000007</v>
      </c>
    </row>
    <row r="6182" spans="1:2" x14ac:dyDescent="0.4">
      <c r="A6182" t="s">
        <v>8</v>
      </c>
      <c r="B6182">
        <v>78.988579000000001</v>
      </c>
    </row>
    <row r="6183" spans="1:2" x14ac:dyDescent="0.4">
      <c r="A6183" t="s">
        <v>8</v>
      </c>
      <c r="B6183">
        <v>78.821909000000005</v>
      </c>
    </row>
    <row r="6184" spans="1:2" x14ac:dyDescent="0.4">
      <c r="A6184" t="s">
        <v>8</v>
      </c>
      <c r="B6184">
        <v>78.655237</v>
      </c>
    </row>
    <row r="6185" spans="1:2" x14ac:dyDescent="0.4">
      <c r="A6185" t="s">
        <v>8</v>
      </c>
      <c r="B6185">
        <v>78.488564999999994</v>
      </c>
    </row>
    <row r="6186" spans="1:2" x14ac:dyDescent="0.4">
      <c r="A6186" t="s">
        <v>8</v>
      </c>
      <c r="B6186">
        <v>78.321760999999995</v>
      </c>
    </row>
    <row r="6187" spans="1:2" x14ac:dyDescent="0.4">
      <c r="A6187" t="s">
        <v>8</v>
      </c>
      <c r="B6187">
        <v>78.155089000000004</v>
      </c>
    </row>
    <row r="6188" spans="1:2" x14ac:dyDescent="0.4">
      <c r="A6188" t="s">
        <v>8</v>
      </c>
      <c r="B6188">
        <v>77.988421000000002</v>
      </c>
    </row>
    <row r="6189" spans="1:2" x14ac:dyDescent="0.4">
      <c r="A6189" t="s">
        <v>8</v>
      </c>
      <c r="B6189">
        <v>87.988421000000002</v>
      </c>
    </row>
    <row r="6190" spans="1:2" x14ac:dyDescent="0.4">
      <c r="A6190" t="s">
        <v>8</v>
      </c>
      <c r="B6190">
        <v>87.821748999999997</v>
      </c>
    </row>
    <row r="6191" spans="1:2" x14ac:dyDescent="0.4">
      <c r="A6191" t="s">
        <v>8</v>
      </c>
      <c r="B6191">
        <v>87.655079000000001</v>
      </c>
    </row>
    <row r="6192" spans="1:2" x14ac:dyDescent="0.4">
      <c r="A6192" t="s">
        <v>8</v>
      </c>
      <c r="B6192">
        <v>87.488408000000007</v>
      </c>
    </row>
    <row r="6193" spans="1:2" x14ac:dyDescent="0.4">
      <c r="A6193" t="s">
        <v>8</v>
      </c>
      <c r="B6193">
        <v>87.321741000000003</v>
      </c>
    </row>
    <row r="6194" spans="1:2" x14ac:dyDescent="0.4">
      <c r="A6194" t="s">
        <v>8</v>
      </c>
      <c r="B6194">
        <v>87.155068999999997</v>
      </c>
    </row>
    <row r="6195" spans="1:2" x14ac:dyDescent="0.4">
      <c r="A6195" t="s">
        <v>8</v>
      </c>
      <c r="B6195">
        <v>86.988400999999996</v>
      </c>
    </row>
    <row r="6196" spans="1:2" x14ac:dyDescent="0.4">
      <c r="A6196" t="s">
        <v>8</v>
      </c>
      <c r="B6196">
        <v>86.821731</v>
      </c>
    </row>
    <row r="6197" spans="1:2" x14ac:dyDescent="0.4">
      <c r="A6197" t="s">
        <v>8</v>
      </c>
      <c r="B6197">
        <v>86.655060000000006</v>
      </c>
    </row>
    <row r="6198" spans="1:2" x14ac:dyDescent="0.4">
      <c r="A6198" t="s">
        <v>8</v>
      </c>
      <c r="B6198">
        <v>86.488392000000005</v>
      </c>
    </row>
    <row r="6199" spans="1:2" x14ac:dyDescent="0.4">
      <c r="A6199" t="s">
        <v>8</v>
      </c>
      <c r="B6199">
        <v>86.321719999999999</v>
      </c>
    </row>
    <row r="6200" spans="1:2" x14ac:dyDescent="0.4">
      <c r="A6200" t="s">
        <v>8</v>
      </c>
      <c r="B6200">
        <v>86.155051999999998</v>
      </c>
    </row>
    <row r="6201" spans="1:2" x14ac:dyDescent="0.4">
      <c r="A6201" t="s">
        <v>8</v>
      </c>
      <c r="B6201">
        <v>85.988381000000004</v>
      </c>
    </row>
    <row r="6202" spans="1:2" x14ac:dyDescent="0.4">
      <c r="A6202" t="s">
        <v>8</v>
      </c>
      <c r="B6202">
        <v>85.821712000000005</v>
      </c>
    </row>
    <row r="6203" spans="1:2" x14ac:dyDescent="0.4">
      <c r="A6203" t="s">
        <v>8</v>
      </c>
      <c r="B6203">
        <v>85.655039000000002</v>
      </c>
    </row>
    <row r="6204" spans="1:2" x14ac:dyDescent="0.4">
      <c r="A6204" t="s">
        <v>8</v>
      </c>
      <c r="B6204">
        <v>85.488371000000001</v>
      </c>
    </row>
    <row r="6205" spans="1:2" x14ac:dyDescent="0.4">
      <c r="A6205" t="s">
        <v>8</v>
      </c>
      <c r="B6205">
        <v>85.321700000000007</v>
      </c>
    </row>
    <row r="6206" spans="1:2" x14ac:dyDescent="0.4">
      <c r="A6206" t="s">
        <v>8</v>
      </c>
      <c r="B6206">
        <v>85.155027000000004</v>
      </c>
    </row>
    <row r="6207" spans="1:2" x14ac:dyDescent="0.4">
      <c r="A6207" t="s">
        <v>8</v>
      </c>
      <c r="B6207">
        <v>84.988358000000005</v>
      </c>
    </row>
    <row r="6208" spans="1:2" x14ac:dyDescent="0.4">
      <c r="A6208" t="s">
        <v>8</v>
      </c>
      <c r="B6208">
        <v>84.821687999999995</v>
      </c>
    </row>
    <row r="6209" spans="1:2" x14ac:dyDescent="0.4">
      <c r="A6209" t="s">
        <v>8</v>
      </c>
      <c r="B6209">
        <v>84.655021000000005</v>
      </c>
    </row>
    <row r="6210" spans="1:2" x14ac:dyDescent="0.4">
      <c r="A6210" t="s">
        <v>8</v>
      </c>
      <c r="B6210">
        <v>84.488348999999999</v>
      </c>
    </row>
    <row r="6211" spans="1:2" x14ac:dyDescent="0.4">
      <c r="A6211" t="s">
        <v>8</v>
      </c>
      <c r="B6211">
        <v>84.321678000000006</v>
      </c>
    </row>
    <row r="6212" spans="1:2" x14ac:dyDescent="0.4">
      <c r="A6212" t="s">
        <v>8</v>
      </c>
      <c r="B6212">
        <v>84.155009000000007</v>
      </c>
    </row>
    <row r="6213" spans="1:2" x14ac:dyDescent="0.4">
      <c r="A6213" t="s">
        <v>8</v>
      </c>
      <c r="B6213">
        <v>83.988342000000003</v>
      </c>
    </row>
    <row r="6214" spans="1:2" x14ac:dyDescent="0.4">
      <c r="A6214" t="s">
        <v>8</v>
      </c>
      <c r="B6214">
        <v>83.821670999999995</v>
      </c>
    </row>
    <row r="6215" spans="1:2" x14ac:dyDescent="0.4">
      <c r="A6215" t="s">
        <v>8</v>
      </c>
      <c r="B6215">
        <v>83.655000999999999</v>
      </c>
    </row>
    <row r="6216" spans="1:2" x14ac:dyDescent="0.4">
      <c r="A6216" t="s">
        <v>8</v>
      </c>
      <c r="B6216">
        <v>83.488331000000002</v>
      </c>
    </row>
    <row r="6217" spans="1:2" x14ac:dyDescent="0.4">
      <c r="A6217" t="s">
        <v>8</v>
      </c>
      <c r="B6217">
        <v>83.321662000000003</v>
      </c>
    </row>
    <row r="6218" spans="1:2" x14ac:dyDescent="0.4">
      <c r="A6218" t="s">
        <v>8</v>
      </c>
      <c r="B6218">
        <v>83.154995</v>
      </c>
    </row>
    <row r="6219" spans="1:2" x14ac:dyDescent="0.4">
      <c r="A6219" t="s">
        <v>8</v>
      </c>
      <c r="B6219">
        <v>82.988322999999994</v>
      </c>
    </row>
    <row r="6220" spans="1:2" x14ac:dyDescent="0.4">
      <c r="A6220" t="s">
        <v>8</v>
      </c>
      <c r="B6220">
        <v>82.821653999999995</v>
      </c>
    </row>
    <row r="6221" spans="1:2" x14ac:dyDescent="0.4">
      <c r="A6221" t="s">
        <v>8</v>
      </c>
      <c r="B6221">
        <v>82.654983000000001</v>
      </c>
    </row>
    <row r="6222" spans="1:2" x14ac:dyDescent="0.4">
      <c r="A6222" t="s">
        <v>8</v>
      </c>
      <c r="B6222">
        <v>82.488309999999998</v>
      </c>
    </row>
    <row r="6223" spans="1:2" x14ac:dyDescent="0.4">
      <c r="A6223" t="s">
        <v>8</v>
      </c>
      <c r="B6223">
        <v>82.321642999999995</v>
      </c>
    </row>
    <row r="6224" spans="1:2" x14ac:dyDescent="0.4">
      <c r="A6224" t="s">
        <v>8</v>
      </c>
      <c r="B6224">
        <v>82.154972000000001</v>
      </c>
    </row>
    <row r="6225" spans="1:2" x14ac:dyDescent="0.4">
      <c r="A6225" t="s">
        <v>8</v>
      </c>
      <c r="B6225">
        <v>81.988301000000007</v>
      </c>
    </row>
    <row r="6226" spans="1:2" x14ac:dyDescent="0.4">
      <c r="A6226" t="s">
        <v>8</v>
      </c>
      <c r="B6226">
        <v>81.821631999999994</v>
      </c>
    </row>
    <row r="6227" spans="1:2" x14ac:dyDescent="0.4">
      <c r="A6227" t="s">
        <v>8</v>
      </c>
      <c r="B6227">
        <v>81.654960000000003</v>
      </c>
    </row>
    <row r="6228" spans="1:2" x14ac:dyDescent="0.4">
      <c r="A6228" t="s">
        <v>8</v>
      </c>
      <c r="B6228">
        <v>81.488290000000006</v>
      </c>
    </row>
    <row r="6229" spans="1:2" x14ac:dyDescent="0.4">
      <c r="A6229" t="s">
        <v>8</v>
      </c>
      <c r="B6229">
        <v>81.321620999999993</v>
      </c>
    </row>
    <row r="6230" spans="1:2" x14ac:dyDescent="0.4">
      <c r="A6230" t="s">
        <v>8</v>
      </c>
      <c r="B6230">
        <v>81.154949000000002</v>
      </c>
    </row>
    <row r="6231" spans="1:2" x14ac:dyDescent="0.4">
      <c r="A6231" t="s">
        <v>8</v>
      </c>
      <c r="B6231">
        <v>80.988280000000003</v>
      </c>
    </row>
    <row r="6232" spans="1:2" x14ac:dyDescent="0.4">
      <c r="A6232" t="s">
        <v>8</v>
      </c>
      <c r="B6232">
        <v>80.821607999999998</v>
      </c>
    </row>
    <row r="6233" spans="1:2" x14ac:dyDescent="0.4">
      <c r="A6233" t="s">
        <v>8</v>
      </c>
      <c r="B6233">
        <v>80.654934999999995</v>
      </c>
    </row>
    <row r="6234" spans="1:2" x14ac:dyDescent="0.4">
      <c r="A6234" t="s">
        <v>8</v>
      </c>
      <c r="B6234">
        <v>80.488268000000005</v>
      </c>
    </row>
    <row r="6235" spans="1:2" x14ac:dyDescent="0.4">
      <c r="A6235" t="s">
        <v>8</v>
      </c>
      <c r="B6235">
        <v>80.321596</v>
      </c>
    </row>
    <row r="6236" spans="1:2" x14ac:dyDescent="0.4">
      <c r="A6236" t="s">
        <v>8</v>
      </c>
      <c r="B6236">
        <v>80.154926000000003</v>
      </c>
    </row>
    <row r="6237" spans="1:2" x14ac:dyDescent="0.4">
      <c r="A6237" t="s">
        <v>8</v>
      </c>
      <c r="B6237">
        <v>79.988253999999998</v>
      </c>
    </row>
    <row r="6238" spans="1:2" x14ac:dyDescent="0.4">
      <c r="A6238" t="s">
        <v>8</v>
      </c>
      <c r="B6238">
        <v>79.821586999999994</v>
      </c>
    </row>
    <row r="6239" spans="1:2" x14ac:dyDescent="0.4">
      <c r="A6239" t="s">
        <v>8</v>
      </c>
      <c r="B6239">
        <v>79.654919000000007</v>
      </c>
    </row>
    <row r="6240" spans="1:2" x14ac:dyDescent="0.4">
      <c r="A6240" t="s">
        <v>8</v>
      </c>
      <c r="B6240">
        <v>79.488249999999994</v>
      </c>
    </row>
    <row r="6241" spans="1:2" x14ac:dyDescent="0.4">
      <c r="A6241" t="s">
        <v>8</v>
      </c>
      <c r="B6241">
        <v>79.321579</v>
      </c>
    </row>
    <row r="6242" spans="1:2" x14ac:dyDescent="0.4">
      <c r="A6242" t="s">
        <v>8</v>
      </c>
      <c r="B6242">
        <v>79.154909000000004</v>
      </c>
    </row>
    <row r="6243" spans="1:2" x14ac:dyDescent="0.4">
      <c r="A6243" t="s">
        <v>8</v>
      </c>
      <c r="B6243">
        <v>78.988240000000005</v>
      </c>
    </row>
    <row r="6244" spans="1:2" x14ac:dyDescent="0.4">
      <c r="A6244" t="s">
        <v>8</v>
      </c>
      <c r="B6244">
        <v>78.821569999999994</v>
      </c>
    </row>
    <row r="6245" spans="1:2" x14ac:dyDescent="0.4">
      <c r="A6245" t="s">
        <v>8</v>
      </c>
      <c r="B6245">
        <v>78.654899</v>
      </c>
    </row>
    <row r="6246" spans="1:2" x14ac:dyDescent="0.4">
      <c r="A6246" t="s">
        <v>8</v>
      </c>
      <c r="B6246">
        <v>78.488230999999999</v>
      </c>
    </row>
    <row r="6247" spans="1:2" x14ac:dyDescent="0.4">
      <c r="A6247" t="s">
        <v>8</v>
      </c>
      <c r="B6247">
        <v>78.321561000000003</v>
      </c>
    </row>
    <row r="6248" spans="1:2" x14ac:dyDescent="0.4">
      <c r="A6248" t="s">
        <v>8</v>
      </c>
      <c r="B6248">
        <v>78.154892000000004</v>
      </c>
    </row>
    <row r="6249" spans="1:2" x14ac:dyDescent="0.4">
      <c r="A6249" t="s">
        <v>8</v>
      </c>
      <c r="B6249">
        <v>77.988224000000002</v>
      </c>
    </row>
    <row r="6250" spans="1:2" x14ac:dyDescent="0.4">
      <c r="A6250" t="s">
        <v>8</v>
      </c>
      <c r="B6250">
        <v>77.821555000000004</v>
      </c>
    </row>
    <row r="6251" spans="1:2" x14ac:dyDescent="0.4">
      <c r="A6251" t="s">
        <v>8</v>
      </c>
      <c r="B6251">
        <v>77.654887000000002</v>
      </c>
    </row>
    <row r="6252" spans="1:2" x14ac:dyDescent="0.4">
      <c r="A6252" t="s">
        <v>8</v>
      </c>
      <c r="B6252">
        <v>77.488217000000006</v>
      </c>
    </row>
    <row r="6253" spans="1:2" x14ac:dyDescent="0.4">
      <c r="A6253" t="s">
        <v>8</v>
      </c>
      <c r="B6253">
        <v>77.321549000000005</v>
      </c>
    </row>
    <row r="6254" spans="1:2" x14ac:dyDescent="0.4">
      <c r="A6254" t="s">
        <v>8</v>
      </c>
      <c r="B6254">
        <v>77.154876000000002</v>
      </c>
    </row>
    <row r="6255" spans="1:2" x14ac:dyDescent="0.4">
      <c r="A6255" t="s">
        <v>8</v>
      </c>
      <c r="B6255">
        <v>76.988208</v>
      </c>
    </row>
    <row r="6256" spans="1:2" x14ac:dyDescent="0.4">
      <c r="A6256" t="s">
        <v>8</v>
      </c>
      <c r="B6256">
        <v>76.821534999999997</v>
      </c>
    </row>
    <row r="6257" spans="1:2" x14ac:dyDescent="0.4">
      <c r="A6257" t="s">
        <v>8</v>
      </c>
      <c r="B6257">
        <v>76.654865999999998</v>
      </c>
    </row>
    <row r="6258" spans="1:2" x14ac:dyDescent="0.4">
      <c r="A6258" t="s">
        <v>8</v>
      </c>
      <c r="B6258">
        <v>76.488193999999993</v>
      </c>
    </row>
    <row r="6259" spans="1:2" x14ac:dyDescent="0.4">
      <c r="A6259" t="s">
        <v>8</v>
      </c>
      <c r="B6259">
        <v>76.321523999999997</v>
      </c>
    </row>
    <row r="6260" spans="1:2" x14ac:dyDescent="0.4">
      <c r="A6260" t="s">
        <v>8</v>
      </c>
      <c r="B6260">
        <v>76.154854999999998</v>
      </c>
    </row>
    <row r="6261" spans="1:2" x14ac:dyDescent="0.4">
      <c r="A6261" t="s">
        <v>8</v>
      </c>
      <c r="B6261">
        <v>75.988186999999996</v>
      </c>
    </row>
    <row r="6262" spans="1:2" x14ac:dyDescent="0.4">
      <c r="A6262" t="s">
        <v>8</v>
      </c>
      <c r="B6262">
        <v>75.821515000000005</v>
      </c>
    </row>
    <row r="6263" spans="1:2" x14ac:dyDescent="0.4">
      <c r="A6263" t="s">
        <v>8</v>
      </c>
      <c r="B6263">
        <v>75.654848000000001</v>
      </c>
    </row>
    <row r="6264" spans="1:2" x14ac:dyDescent="0.4">
      <c r="A6264" t="s">
        <v>8</v>
      </c>
      <c r="B6264">
        <v>75.488178000000005</v>
      </c>
    </row>
    <row r="6265" spans="1:2" x14ac:dyDescent="0.4">
      <c r="A6265" t="s">
        <v>8</v>
      </c>
      <c r="B6265">
        <v>75.321505999999999</v>
      </c>
    </row>
    <row r="6266" spans="1:2" x14ac:dyDescent="0.4">
      <c r="A6266" t="s">
        <v>8</v>
      </c>
      <c r="B6266">
        <v>75.154836000000003</v>
      </c>
    </row>
    <row r="6267" spans="1:2" x14ac:dyDescent="0.4">
      <c r="A6267" t="s">
        <v>8</v>
      </c>
      <c r="B6267">
        <v>74.988168999999999</v>
      </c>
    </row>
    <row r="6268" spans="1:2" x14ac:dyDescent="0.4">
      <c r="A6268" t="s">
        <v>8</v>
      </c>
      <c r="B6268">
        <v>74.821498000000005</v>
      </c>
    </row>
    <row r="6269" spans="1:2" x14ac:dyDescent="0.4">
      <c r="A6269" t="s">
        <v>8</v>
      </c>
      <c r="B6269">
        <v>74.654826999999997</v>
      </c>
    </row>
    <row r="6270" spans="1:2" x14ac:dyDescent="0.4">
      <c r="A6270" t="s">
        <v>8</v>
      </c>
      <c r="B6270">
        <v>74.488157000000001</v>
      </c>
    </row>
    <row r="6271" spans="1:2" x14ac:dyDescent="0.4">
      <c r="A6271" t="s">
        <v>8</v>
      </c>
      <c r="B6271">
        <v>74.321485999999993</v>
      </c>
    </row>
    <row r="6272" spans="1:2" x14ac:dyDescent="0.4">
      <c r="A6272" t="s">
        <v>8</v>
      </c>
      <c r="B6272">
        <v>74.154815999999997</v>
      </c>
    </row>
    <row r="6273" spans="1:2" x14ac:dyDescent="0.4">
      <c r="A6273" t="s">
        <v>8</v>
      </c>
      <c r="B6273">
        <v>73.988144000000005</v>
      </c>
    </row>
    <row r="6274" spans="1:2" x14ac:dyDescent="0.4">
      <c r="A6274" t="s">
        <v>8</v>
      </c>
      <c r="B6274">
        <v>73.821472999999997</v>
      </c>
    </row>
    <row r="6275" spans="1:2" x14ac:dyDescent="0.4">
      <c r="A6275" t="s">
        <v>8</v>
      </c>
      <c r="B6275">
        <v>73.654801000000006</v>
      </c>
    </row>
    <row r="6276" spans="1:2" x14ac:dyDescent="0.4">
      <c r="A6276" t="s">
        <v>8</v>
      </c>
      <c r="B6276">
        <v>73.488129000000001</v>
      </c>
    </row>
    <row r="6277" spans="1:2" x14ac:dyDescent="0.4">
      <c r="A6277" t="s">
        <v>8</v>
      </c>
      <c r="B6277">
        <v>73.321460999999999</v>
      </c>
    </row>
    <row r="6278" spans="1:2" x14ac:dyDescent="0.4">
      <c r="A6278" t="s">
        <v>8</v>
      </c>
      <c r="B6278">
        <v>73.154793999999995</v>
      </c>
    </row>
    <row r="6279" spans="1:2" x14ac:dyDescent="0.4">
      <c r="A6279" t="s">
        <v>8</v>
      </c>
      <c r="B6279">
        <v>72.988125999999994</v>
      </c>
    </row>
    <row r="6280" spans="1:2" x14ac:dyDescent="0.4">
      <c r="A6280" t="s">
        <v>8</v>
      </c>
      <c r="B6280">
        <v>72.821459000000004</v>
      </c>
    </row>
    <row r="6281" spans="1:2" x14ac:dyDescent="0.4">
      <c r="A6281" t="s">
        <v>8</v>
      </c>
      <c r="B6281">
        <v>72.654790000000006</v>
      </c>
    </row>
    <row r="6282" spans="1:2" x14ac:dyDescent="0.4">
      <c r="A6282" t="s">
        <v>8</v>
      </c>
      <c r="B6282">
        <v>72.488121000000007</v>
      </c>
    </row>
    <row r="6283" spans="1:2" x14ac:dyDescent="0.4">
      <c r="A6283" t="s">
        <v>8</v>
      </c>
      <c r="B6283">
        <v>72.321450999999996</v>
      </c>
    </row>
    <row r="6284" spans="1:2" x14ac:dyDescent="0.4">
      <c r="A6284" t="s">
        <v>8</v>
      </c>
      <c r="B6284">
        <v>72.154781</v>
      </c>
    </row>
    <row r="6285" spans="1:2" x14ac:dyDescent="0.4">
      <c r="A6285" t="s">
        <v>8</v>
      </c>
      <c r="B6285">
        <v>71.988111000000004</v>
      </c>
    </row>
    <row r="6286" spans="1:2" x14ac:dyDescent="0.4">
      <c r="A6286" t="s">
        <v>8</v>
      </c>
      <c r="B6286">
        <v>71.821443000000002</v>
      </c>
    </row>
    <row r="6287" spans="1:2" x14ac:dyDescent="0.4">
      <c r="A6287" t="s">
        <v>8</v>
      </c>
      <c r="B6287">
        <v>71.654775000000001</v>
      </c>
    </row>
    <row r="6288" spans="1:2" x14ac:dyDescent="0.4">
      <c r="A6288" t="s">
        <v>8</v>
      </c>
      <c r="B6288">
        <v>71.488104000000007</v>
      </c>
    </row>
    <row r="6289" spans="1:2" x14ac:dyDescent="0.4">
      <c r="A6289" t="s">
        <v>8</v>
      </c>
      <c r="B6289">
        <v>71.321436000000006</v>
      </c>
    </row>
    <row r="6290" spans="1:2" x14ac:dyDescent="0.4">
      <c r="A6290" t="s">
        <v>8</v>
      </c>
      <c r="B6290">
        <v>71.154764</v>
      </c>
    </row>
    <row r="6291" spans="1:2" x14ac:dyDescent="0.4">
      <c r="A6291" t="s">
        <v>8</v>
      </c>
      <c r="B6291">
        <v>70.988094000000004</v>
      </c>
    </row>
    <row r="6292" spans="1:2" x14ac:dyDescent="0.4">
      <c r="A6292" t="s">
        <v>8</v>
      </c>
      <c r="B6292">
        <v>70.821426000000002</v>
      </c>
    </row>
    <row r="6293" spans="1:2" x14ac:dyDescent="0.4">
      <c r="A6293" t="s">
        <v>8</v>
      </c>
      <c r="B6293">
        <v>70.654753999999997</v>
      </c>
    </row>
    <row r="6294" spans="1:2" x14ac:dyDescent="0.4">
      <c r="A6294" t="s">
        <v>8</v>
      </c>
      <c r="B6294">
        <v>70.488084000000001</v>
      </c>
    </row>
    <row r="6295" spans="1:2" x14ac:dyDescent="0.4">
      <c r="A6295" t="s">
        <v>8</v>
      </c>
      <c r="B6295">
        <v>70.321413000000007</v>
      </c>
    </row>
    <row r="6296" spans="1:2" x14ac:dyDescent="0.4">
      <c r="A6296" t="s">
        <v>8</v>
      </c>
      <c r="B6296">
        <v>70.154742999999996</v>
      </c>
    </row>
    <row r="6297" spans="1:2" x14ac:dyDescent="0.4">
      <c r="A6297" t="s">
        <v>8</v>
      </c>
      <c r="B6297">
        <v>69.988074999999995</v>
      </c>
    </row>
    <row r="6298" spans="1:2" x14ac:dyDescent="0.4">
      <c r="A6298" t="s">
        <v>8</v>
      </c>
      <c r="B6298">
        <v>69.821400999999994</v>
      </c>
    </row>
    <row r="6299" spans="1:2" x14ac:dyDescent="0.4">
      <c r="A6299" t="s">
        <v>8</v>
      </c>
      <c r="B6299">
        <v>69.654730000000001</v>
      </c>
    </row>
    <row r="6300" spans="1:2" x14ac:dyDescent="0.4">
      <c r="A6300" t="s">
        <v>8</v>
      </c>
      <c r="B6300">
        <v>69.488061999999999</v>
      </c>
    </row>
    <row r="6301" spans="1:2" x14ac:dyDescent="0.4">
      <c r="A6301" t="s">
        <v>8</v>
      </c>
      <c r="B6301">
        <v>69.321388999999996</v>
      </c>
    </row>
    <row r="6302" spans="1:2" x14ac:dyDescent="0.4">
      <c r="A6302" t="s">
        <v>8</v>
      </c>
      <c r="B6302">
        <v>69.154719</v>
      </c>
    </row>
    <row r="6303" spans="1:2" x14ac:dyDescent="0.4">
      <c r="A6303" t="s">
        <v>8</v>
      </c>
      <c r="B6303">
        <v>68.988048000000006</v>
      </c>
    </row>
    <row r="6304" spans="1:2" x14ac:dyDescent="0.4">
      <c r="A6304" t="s">
        <v>8</v>
      </c>
      <c r="B6304">
        <v>68.821376999999998</v>
      </c>
    </row>
    <row r="6305" spans="1:2" x14ac:dyDescent="0.4">
      <c r="A6305" t="s">
        <v>8</v>
      </c>
      <c r="B6305">
        <v>68.654707999999999</v>
      </c>
    </row>
    <row r="6306" spans="1:2" x14ac:dyDescent="0.4">
      <c r="A6306" t="s">
        <v>8</v>
      </c>
      <c r="B6306">
        <v>68.488022999999998</v>
      </c>
    </row>
    <row r="6307" spans="1:2" x14ac:dyDescent="0.4">
      <c r="A6307" t="s">
        <v>8</v>
      </c>
      <c r="B6307">
        <v>68.321351000000007</v>
      </c>
    </row>
    <row r="6308" spans="1:2" x14ac:dyDescent="0.4">
      <c r="A6308" t="s">
        <v>8</v>
      </c>
      <c r="B6308">
        <v>68.154679999999999</v>
      </c>
    </row>
    <row r="6309" spans="1:2" x14ac:dyDescent="0.4">
      <c r="A6309" t="s">
        <v>8</v>
      </c>
      <c r="B6309">
        <v>67.988011</v>
      </c>
    </row>
    <row r="6310" spans="1:2" x14ac:dyDescent="0.4">
      <c r="A6310" t="s">
        <v>8</v>
      </c>
      <c r="B6310">
        <v>67.821341000000004</v>
      </c>
    </row>
    <row r="6311" spans="1:2" x14ac:dyDescent="0.4">
      <c r="A6311" t="s">
        <v>8</v>
      </c>
      <c r="B6311">
        <v>67.654668999999998</v>
      </c>
    </row>
    <row r="6312" spans="1:2" x14ac:dyDescent="0.4">
      <c r="A6312" t="s">
        <v>8</v>
      </c>
      <c r="B6312">
        <v>67.487996999999993</v>
      </c>
    </row>
    <row r="6313" spans="1:2" x14ac:dyDescent="0.4">
      <c r="A6313" t="s">
        <v>8</v>
      </c>
      <c r="B6313">
        <v>67.321326999999997</v>
      </c>
    </row>
    <row r="6314" spans="1:2" x14ac:dyDescent="0.4">
      <c r="A6314" t="s">
        <v>8</v>
      </c>
      <c r="B6314">
        <v>67.154660000000007</v>
      </c>
    </row>
    <row r="6315" spans="1:2" x14ac:dyDescent="0.4">
      <c r="A6315" t="s">
        <v>8</v>
      </c>
      <c r="B6315">
        <v>66.987988999999999</v>
      </c>
    </row>
    <row r="6316" spans="1:2" x14ac:dyDescent="0.4">
      <c r="A6316" t="s">
        <v>8</v>
      </c>
      <c r="B6316">
        <v>66.821318000000005</v>
      </c>
    </row>
    <row r="6317" spans="1:2" x14ac:dyDescent="0.4">
      <c r="A6317" t="s">
        <v>8</v>
      </c>
      <c r="B6317">
        <v>66.654649000000006</v>
      </c>
    </row>
    <row r="6318" spans="1:2" x14ac:dyDescent="0.4">
      <c r="A6318" t="s">
        <v>8</v>
      </c>
      <c r="B6318">
        <v>66.487977999999998</v>
      </c>
    </row>
    <row r="6319" spans="1:2" x14ac:dyDescent="0.4">
      <c r="A6319" t="s">
        <v>8</v>
      </c>
      <c r="B6319">
        <v>66.321309999999997</v>
      </c>
    </row>
    <row r="6320" spans="1:2" x14ac:dyDescent="0.4">
      <c r="A6320" t="s">
        <v>8</v>
      </c>
      <c r="B6320">
        <v>66.154640000000001</v>
      </c>
    </row>
    <row r="6321" spans="1:2" x14ac:dyDescent="0.4">
      <c r="A6321" t="s">
        <v>8</v>
      </c>
      <c r="B6321">
        <v>65.987967999999995</v>
      </c>
    </row>
    <row r="6322" spans="1:2" x14ac:dyDescent="0.4">
      <c r="A6322" t="s">
        <v>8</v>
      </c>
      <c r="B6322">
        <v>65.821297999999999</v>
      </c>
    </row>
    <row r="6323" spans="1:2" x14ac:dyDescent="0.4">
      <c r="A6323" t="s">
        <v>8</v>
      </c>
      <c r="B6323">
        <v>65.654627000000005</v>
      </c>
    </row>
    <row r="6324" spans="1:2" x14ac:dyDescent="0.4">
      <c r="A6324" t="s">
        <v>8</v>
      </c>
      <c r="B6324">
        <v>65.487958000000006</v>
      </c>
    </row>
    <row r="6325" spans="1:2" x14ac:dyDescent="0.4">
      <c r="A6325" t="s">
        <v>8</v>
      </c>
      <c r="B6325">
        <v>65.321286999999998</v>
      </c>
    </row>
    <row r="6326" spans="1:2" x14ac:dyDescent="0.4">
      <c r="A6326" t="s">
        <v>8</v>
      </c>
      <c r="B6326">
        <v>65.154617999999999</v>
      </c>
    </row>
    <row r="6327" spans="1:2" x14ac:dyDescent="0.4">
      <c r="A6327" t="s">
        <v>8</v>
      </c>
      <c r="B6327">
        <v>64.987948000000003</v>
      </c>
    </row>
    <row r="6328" spans="1:2" x14ac:dyDescent="0.4">
      <c r="A6328" t="s">
        <v>8</v>
      </c>
      <c r="B6328">
        <v>64.821276999999995</v>
      </c>
    </row>
    <row r="6329" spans="1:2" x14ac:dyDescent="0.4">
      <c r="A6329" t="s">
        <v>8</v>
      </c>
      <c r="B6329">
        <v>64.654605000000004</v>
      </c>
    </row>
    <row r="6330" spans="1:2" x14ac:dyDescent="0.4">
      <c r="A6330" t="s">
        <v>8</v>
      </c>
      <c r="B6330">
        <v>64.487932999999998</v>
      </c>
    </row>
    <row r="6331" spans="1:2" x14ac:dyDescent="0.4">
      <c r="A6331" t="s">
        <v>8</v>
      </c>
      <c r="B6331">
        <v>64.321263999999999</v>
      </c>
    </row>
    <row r="6332" spans="1:2" x14ac:dyDescent="0.4">
      <c r="A6332" t="s">
        <v>8</v>
      </c>
      <c r="B6332">
        <v>64.154595</v>
      </c>
    </row>
    <row r="6333" spans="1:2" x14ac:dyDescent="0.4">
      <c r="A6333" t="s">
        <v>8</v>
      </c>
      <c r="B6333">
        <v>63.987926000000002</v>
      </c>
    </row>
    <row r="6334" spans="1:2" x14ac:dyDescent="0.4">
      <c r="A6334" t="s">
        <v>8</v>
      </c>
      <c r="B6334">
        <v>63.821258</v>
      </c>
    </row>
    <row r="6335" spans="1:2" x14ac:dyDescent="0.4">
      <c r="A6335" t="s">
        <v>8</v>
      </c>
      <c r="B6335">
        <v>63.654591000000003</v>
      </c>
    </row>
    <row r="6336" spans="1:2" x14ac:dyDescent="0.4">
      <c r="A6336" t="s">
        <v>8</v>
      </c>
      <c r="B6336">
        <v>63.487920000000003</v>
      </c>
    </row>
    <row r="6337" spans="1:2" x14ac:dyDescent="0.4">
      <c r="A6337" t="s">
        <v>8</v>
      </c>
      <c r="B6337">
        <v>63.321249999999999</v>
      </c>
    </row>
    <row r="6338" spans="1:2" x14ac:dyDescent="0.4">
      <c r="A6338" t="s">
        <v>8</v>
      </c>
      <c r="B6338">
        <v>63.154578000000001</v>
      </c>
    </row>
    <row r="6339" spans="1:2" x14ac:dyDescent="0.4">
      <c r="A6339" t="s">
        <v>8</v>
      </c>
      <c r="B6339">
        <v>62.987907999999997</v>
      </c>
    </row>
    <row r="6340" spans="1:2" x14ac:dyDescent="0.4">
      <c r="A6340" t="s">
        <v>8</v>
      </c>
      <c r="B6340">
        <v>62.821235999999999</v>
      </c>
    </row>
    <row r="6341" spans="1:2" x14ac:dyDescent="0.4">
      <c r="A6341" t="s">
        <v>8</v>
      </c>
      <c r="B6341">
        <v>62.654564000000001</v>
      </c>
    </row>
    <row r="6342" spans="1:2" x14ac:dyDescent="0.4">
      <c r="A6342" t="s">
        <v>8</v>
      </c>
      <c r="B6342">
        <v>62.487892000000002</v>
      </c>
    </row>
    <row r="6343" spans="1:2" x14ac:dyDescent="0.4">
      <c r="A6343" t="s">
        <v>8</v>
      </c>
      <c r="B6343">
        <v>72.487892000000002</v>
      </c>
    </row>
    <row r="6344" spans="1:2" x14ac:dyDescent="0.4">
      <c r="A6344" t="s">
        <v>8</v>
      </c>
      <c r="B6344">
        <v>72.321220999999994</v>
      </c>
    </row>
    <row r="6345" spans="1:2" x14ac:dyDescent="0.4">
      <c r="A6345" t="s">
        <v>8</v>
      </c>
      <c r="B6345">
        <v>72.154549000000003</v>
      </c>
    </row>
    <row r="6346" spans="1:2" x14ac:dyDescent="0.4">
      <c r="A6346" t="s">
        <v>8</v>
      </c>
      <c r="B6346">
        <v>71.987875000000003</v>
      </c>
    </row>
    <row r="6347" spans="1:2" x14ac:dyDescent="0.4">
      <c r="A6347" t="s">
        <v>8</v>
      </c>
      <c r="B6347">
        <v>71.821203999999994</v>
      </c>
    </row>
    <row r="6348" spans="1:2" x14ac:dyDescent="0.4">
      <c r="A6348" t="s">
        <v>8</v>
      </c>
      <c r="B6348">
        <v>71.654531000000006</v>
      </c>
    </row>
    <row r="6349" spans="1:2" x14ac:dyDescent="0.4">
      <c r="A6349" t="s">
        <v>8</v>
      </c>
      <c r="B6349">
        <v>71.487863000000004</v>
      </c>
    </row>
    <row r="6350" spans="1:2" x14ac:dyDescent="0.4">
      <c r="A6350" t="s">
        <v>8</v>
      </c>
      <c r="B6350">
        <v>71.321190999999999</v>
      </c>
    </row>
    <row r="6351" spans="1:2" x14ac:dyDescent="0.4">
      <c r="A6351" t="s">
        <v>8</v>
      </c>
      <c r="B6351">
        <v>71.154518999999993</v>
      </c>
    </row>
    <row r="6352" spans="1:2" x14ac:dyDescent="0.4">
      <c r="A6352" t="s">
        <v>8</v>
      </c>
      <c r="B6352">
        <v>70.987844999999993</v>
      </c>
    </row>
    <row r="6353" spans="1:2" x14ac:dyDescent="0.4">
      <c r="A6353" t="s">
        <v>8</v>
      </c>
      <c r="B6353">
        <v>70.821172000000004</v>
      </c>
    </row>
    <row r="6354" spans="1:2" x14ac:dyDescent="0.4">
      <c r="A6354" t="s">
        <v>8</v>
      </c>
      <c r="B6354">
        <v>70.654500999999996</v>
      </c>
    </row>
    <row r="6355" spans="1:2" x14ac:dyDescent="0.4">
      <c r="A6355" t="s">
        <v>8</v>
      </c>
      <c r="B6355">
        <v>70.487831</v>
      </c>
    </row>
    <row r="6356" spans="1:2" x14ac:dyDescent="0.4">
      <c r="A6356" t="s">
        <v>8</v>
      </c>
      <c r="B6356">
        <v>70.321162999999999</v>
      </c>
    </row>
    <row r="6357" spans="1:2" x14ac:dyDescent="0.4">
      <c r="A6357" t="s">
        <v>8</v>
      </c>
      <c r="B6357">
        <v>70.154489999999996</v>
      </c>
    </row>
    <row r="6358" spans="1:2" x14ac:dyDescent="0.4">
      <c r="A6358" t="s">
        <v>8</v>
      </c>
      <c r="B6358">
        <v>69.987814999999998</v>
      </c>
    </row>
    <row r="6359" spans="1:2" x14ac:dyDescent="0.4">
      <c r="A6359" t="s">
        <v>8</v>
      </c>
      <c r="B6359">
        <v>69.82114</v>
      </c>
    </row>
    <row r="6360" spans="1:2" x14ac:dyDescent="0.4">
      <c r="A6360" t="s">
        <v>8</v>
      </c>
      <c r="B6360">
        <v>69.654469000000006</v>
      </c>
    </row>
    <row r="6361" spans="1:2" x14ac:dyDescent="0.4">
      <c r="A6361" t="s">
        <v>8</v>
      </c>
      <c r="B6361">
        <v>69.487801000000005</v>
      </c>
    </row>
    <row r="6362" spans="1:2" x14ac:dyDescent="0.4">
      <c r="A6362" t="s">
        <v>8</v>
      </c>
      <c r="B6362">
        <v>69.319222999999994</v>
      </c>
    </row>
    <row r="6363" spans="1:2" x14ac:dyDescent="0.4">
      <c r="A6363" t="s">
        <v>8</v>
      </c>
      <c r="B6363">
        <v>69.152529000000001</v>
      </c>
    </row>
    <row r="6364" spans="1:2" x14ac:dyDescent="0.4">
      <c r="A6364" t="s">
        <v>8</v>
      </c>
      <c r="B6364">
        <v>68.985861</v>
      </c>
    </row>
    <row r="6365" spans="1:2" x14ac:dyDescent="0.4">
      <c r="A6365" t="s">
        <v>8</v>
      </c>
      <c r="B6365">
        <v>68.819192000000001</v>
      </c>
    </row>
    <row r="6366" spans="1:2" x14ac:dyDescent="0.4">
      <c r="A6366" t="s">
        <v>8</v>
      </c>
      <c r="B6366">
        <v>68.652519999999996</v>
      </c>
    </row>
    <row r="6367" spans="1:2" x14ac:dyDescent="0.4">
      <c r="A6367" t="s">
        <v>8</v>
      </c>
      <c r="B6367">
        <v>68.485847000000007</v>
      </c>
    </row>
    <row r="6368" spans="1:2" x14ac:dyDescent="0.4">
      <c r="A6368" t="s">
        <v>8</v>
      </c>
      <c r="B6368">
        <v>68.319175000000001</v>
      </c>
    </row>
    <row r="6369" spans="1:2" x14ac:dyDescent="0.4">
      <c r="A6369" t="s">
        <v>8</v>
      </c>
      <c r="B6369">
        <v>68.152507</v>
      </c>
    </row>
    <row r="6370" spans="1:2" x14ac:dyDescent="0.4">
      <c r="A6370" t="s">
        <v>8</v>
      </c>
      <c r="B6370">
        <v>67.985836000000006</v>
      </c>
    </row>
    <row r="6371" spans="1:2" x14ac:dyDescent="0.4">
      <c r="A6371" t="s">
        <v>8</v>
      </c>
      <c r="B6371">
        <v>67.819164999999998</v>
      </c>
    </row>
    <row r="6372" spans="1:2" x14ac:dyDescent="0.4">
      <c r="A6372" t="s">
        <v>8</v>
      </c>
      <c r="B6372">
        <v>67.652496999999997</v>
      </c>
    </row>
    <row r="6373" spans="1:2" x14ac:dyDescent="0.4">
      <c r="A6373" t="s">
        <v>8</v>
      </c>
      <c r="B6373">
        <v>67.485822999999996</v>
      </c>
    </row>
    <row r="6374" spans="1:2" x14ac:dyDescent="0.4">
      <c r="A6374" t="s">
        <v>8</v>
      </c>
      <c r="B6374">
        <v>67.319152000000003</v>
      </c>
    </row>
    <row r="6375" spans="1:2" x14ac:dyDescent="0.4">
      <c r="A6375" t="s">
        <v>8</v>
      </c>
      <c r="B6375">
        <v>67.152479</v>
      </c>
    </row>
    <row r="6376" spans="1:2" x14ac:dyDescent="0.4">
      <c r="A6376" t="s">
        <v>8</v>
      </c>
      <c r="B6376">
        <v>66.985810000000001</v>
      </c>
    </row>
    <row r="6377" spans="1:2" x14ac:dyDescent="0.4">
      <c r="A6377" t="s">
        <v>8</v>
      </c>
      <c r="B6377">
        <v>66.819137999999995</v>
      </c>
    </row>
    <row r="6378" spans="1:2" x14ac:dyDescent="0.4">
      <c r="A6378" t="s">
        <v>8</v>
      </c>
      <c r="B6378">
        <v>66.652468999999996</v>
      </c>
    </row>
    <row r="6379" spans="1:2" x14ac:dyDescent="0.4">
      <c r="A6379" t="s">
        <v>8</v>
      </c>
      <c r="B6379">
        <v>66.485800999999995</v>
      </c>
    </row>
    <row r="6380" spans="1:2" x14ac:dyDescent="0.4">
      <c r="A6380" t="s">
        <v>8</v>
      </c>
      <c r="B6380">
        <v>66.319130000000001</v>
      </c>
    </row>
    <row r="6381" spans="1:2" x14ac:dyDescent="0.4">
      <c r="A6381" t="s">
        <v>8</v>
      </c>
      <c r="B6381">
        <v>66.152460000000005</v>
      </c>
    </row>
    <row r="6382" spans="1:2" x14ac:dyDescent="0.4">
      <c r="A6382" t="s">
        <v>8</v>
      </c>
      <c r="B6382">
        <v>65.985789999999994</v>
      </c>
    </row>
    <row r="6383" spans="1:2" x14ac:dyDescent="0.4">
      <c r="A6383" t="s">
        <v>8</v>
      </c>
      <c r="B6383">
        <v>65.819119000000001</v>
      </c>
    </row>
    <row r="6384" spans="1:2" x14ac:dyDescent="0.4">
      <c r="A6384" t="s">
        <v>8</v>
      </c>
      <c r="B6384">
        <v>65.652446999999995</v>
      </c>
    </row>
    <row r="6385" spans="1:2" x14ac:dyDescent="0.4">
      <c r="A6385" t="s">
        <v>8</v>
      </c>
      <c r="B6385">
        <v>65.485775000000004</v>
      </c>
    </row>
    <row r="6386" spans="1:2" x14ac:dyDescent="0.4">
      <c r="A6386" t="s">
        <v>8</v>
      </c>
      <c r="B6386">
        <v>65.319101000000003</v>
      </c>
    </row>
    <row r="6387" spans="1:2" x14ac:dyDescent="0.4">
      <c r="A6387" t="s">
        <v>8</v>
      </c>
      <c r="B6387">
        <v>65.152429999999995</v>
      </c>
    </row>
    <row r="6388" spans="1:2" x14ac:dyDescent="0.4">
      <c r="A6388" t="s">
        <v>8</v>
      </c>
      <c r="B6388">
        <v>64.985758000000004</v>
      </c>
    </row>
    <row r="6389" spans="1:2" x14ac:dyDescent="0.4">
      <c r="A6389" t="s">
        <v>8</v>
      </c>
      <c r="B6389">
        <v>64.819089000000005</v>
      </c>
    </row>
    <row r="6390" spans="1:2" x14ac:dyDescent="0.4">
      <c r="A6390" t="s">
        <v>8</v>
      </c>
      <c r="B6390">
        <v>64.652420000000006</v>
      </c>
    </row>
    <row r="6391" spans="1:2" x14ac:dyDescent="0.4">
      <c r="A6391" t="s">
        <v>8</v>
      </c>
      <c r="B6391">
        <v>64.485744999999994</v>
      </c>
    </row>
    <row r="6392" spans="1:2" x14ac:dyDescent="0.4">
      <c r="A6392" t="s">
        <v>8</v>
      </c>
      <c r="B6392">
        <v>64.319076999999993</v>
      </c>
    </row>
    <row r="6393" spans="1:2" x14ac:dyDescent="0.4">
      <c r="A6393" t="s">
        <v>8</v>
      </c>
      <c r="B6393">
        <v>64.152405000000002</v>
      </c>
    </row>
    <row r="6394" spans="1:2" x14ac:dyDescent="0.4">
      <c r="A6394" t="s">
        <v>8</v>
      </c>
      <c r="B6394">
        <v>63.985731999999999</v>
      </c>
    </row>
    <row r="6395" spans="1:2" x14ac:dyDescent="0.4">
      <c r="A6395" t="s">
        <v>8</v>
      </c>
      <c r="B6395">
        <v>63.819063</v>
      </c>
    </row>
    <row r="6396" spans="1:2" x14ac:dyDescent="0.4">
      <c r="A6396" t="s">
        <v>8</v>
      </c>
      <c r="B6396">
        <v>63.652391999999999</v>
      </c>
    </row>
    <row r="6397" spans="1:2" x14ac:dyDescent="0.4">
      <c r="A6397" t="s">
        <v>8</v>
      </c>
      <c r="B6397">
        <v>63.485723</v>
      </c>
    </row>
    <row r="6398" spans="1:2" x14ac:dyDescent="0.4">
      <c r="A6398" t="s">
        <v>8</v>
      </c>
      <c r="B6398">
        <v>63.319054999999999</v>
      </c>
    </row>
    <row r="6399" spans="1:2" x14ac:dyDescent="0.4">
      <c r="A6399" t="s">
        <v>8</v>
      </c>
      <c r="B6399">
        <v>63.152382000000003</v>
      </c>
    </row>
    <row r="6400" spans="1:2" x14ac:dyDescent="0.4">
      <c r="A6400" t="s">
        <v>8</v>
      </c>
      <c r="B6400">
        <v>62.985714000000002</v>
      </c>
    </row>
    <row r="6401" spans="1:2" x14ac:dyDescent="0.4">
      <c r="A6401" t="s">
        <v>8</v>
      </c>
      <c r="B6401">
        <v>62.819040999999999</v>
      </c>
    </row>
    <row r="6402" spans="1:2" x14ac:dyDescent="0.4">
      <c r="A6402" t="s">
        <v>8</v>
      </c>
      <c r="B6402">
        <v>62.652369</v>
      </c>
    </row>
    <row r="6403" spans="1:2" x14ac:dyDescent="0.4">
      <c r="A6403" t="s">
        <v>8</v>
      </c>
      <c r="B6403">
        <v>62.485697000000002</v>
      </c>
    </row>
    <row r="6404" spans="1:2" x14ac:dyDescent="0.4">
      <c r="A6404" t="s">
        <v>8</v>
      </c>
      <c r="B6404">
        <v>62.319026999999998</v>
      </c>
    </row>
    <row r="6405" spans="1:2" x14ac:dyDescent="0.4">
      <c r="A6405" t="s">
        <v>8</v>
      </c>
      <c r="B6405">
        <v>62.151667000000003</v>
      </c>
    </row>
    <row r="6406" spans="1:2" x14ac:dyDescent="0.4">
      <c r="A6406" t="s">
        <v>8</v>
      </c>
      <c r="B6406">
        <v>61.984991999999998</v>
      </c>
    </row>
    <row r="6407" spans="1:2" x14ac:dyDescent="0.4">
      <c r="A6407" t="s">
        <v>8</v>
      </c>
      <c r="B6407">
        <v>61.818322999999999</v>
      </c>
    </row>
    <row r="6408" spans="1:2" x14ac:dyDescent="0.4">
      <c r="A6408" t="s">
        <v>8</v>
      </c>
      <c r="B6408">
        <v>61.651654000000001</v>
      </c>
    </row>
    <row r="6409" spans="1:2" x14ac:dyDescent="0.4">
      <c r="A6409" t="s">
        <v>8</v>
      </c>
      <c r="B6409">
        <v>61.48498</v>
      </c>
    </row>
    <row r="6410" spans="1:2" x14ac:dyDescent="0.4">
      <c r="A6410" t="s">
        <v>8</v>
      </c>
      <c r="B6410">
        <v>61.318311000000001</v>
      </c>
    </row>
    <row r="6411" spans="1:2" x14ac:dyDescent="0.4">
      <c r="A6411" t="s">
        <v>8</v>
      </c>
      <c r="B6411">
        <v>61.15164</v>
      </c>
    </row>
    <row r="6412" spans="1:2" x14ac:dyDescent="0.4">
      <c r="A6412" t="s">
        <v>8</v>
      </c>
      <c r="B6412">
        <v>60.984966999999997</v>
      </c>
    </row>
    <row r="6413" spans="1:2" x14ac:dyDescent="0.4">
      <c r="A6413" t="s">
        <v>8</v>
      </c>
      <c r="B6413">
        <v>60.818297999999999</v>
      </c>
    </row>
    <row r="6414" spans="1:2" x14ac:dyDescent="0.4">
      <c r="A6414" t="s">
        <v>8</v>
      </c>
      <c r="B6414">
        <v>60.651628000000002</v>
      </c>
    </row>
    <row r="6415" spans="1:2" x14ac:dyDescent="0.4">
      <c r="A6415" t="s">
        <v>8</v>
      </c>
      <c r="B6415">
        <v>60.484954999999999</v>
      </c>
    </row>
    <row r="6416" spans="1:2" x14ac:dyDescent="0.4">
      <c r="A6416" t="s">
        <v>8</v>
      </c>
      <c r="B6416">
        <v>60.318283999999998</v>
      </c>
    </row>
    <row r="6417" spans="1:2" x14ac:dyDescent="0.4">
      <c r="A6417" t="s">
        <v>8</v>
      </c>
      <c r="B6417">
        <v>60.151612</v>
      </c>
    </row>
    <row r="6418" spans="1:2" x14ac:dyDescent="0.4">
      <c r="A6418" t="s">
        <v>8</v>
      </c>
      <c r="B6418">
        <v>59.984943000000001</v>
      </c>
    </row>
    <row r="6419" spans="1:2" x14ac:dyDescent="0.4">
      <c r="A6419" t="s">
        <v>8</v>
      </c>
      <c r="B6419">
        <v>59.818272</v>
      </c>
    </row>
    <row r="6420" spans="1:2" x14ac:dyDescent="0.4">
      <c r="A6420" t="s">
        <v>8</v>
      </c>
      <c r="B6420">
        <v>59.651598999999997</v>
      </c>
    </row>
    <row r="6421" spans="1:2" x14ac:dyDescent="0.4">
      <c r="A6421" t="s">
        <v>8</v>
      </c>
      <c r="B6421">
        <v>59.484926999999999</v>
      </c>
    </row>
    <row r="6422" spans="1:2" x14ac:dyDescent="0.4">
      <c r="A6422" t="s">
        <v>8</v>
      </c>
      <c r="B6422">
        <v>59.318255999999998</v>
      </c>
    </row>
    <row r="6423" spans="1:2" x14ac:dyDescent="0.4">
      <c r="A6423" t="s">
        <v>8</v>
      </c>
      <c r="B6423">
        <v>59.151587999999997</v>
      </c>
    </row>
    <row r="6424" spans="1:2" x14ac:dyDescent="0.4">
      <c r="A6424" t="s">
        <v>8</v>
      </c>
      <c r="B6424">
        <v>58.984920000000002</v>
      </c>
    </row>
    <row r="6425" spans="1:2" x14ac:dyDescent="0.4">
      <c r="A6425" t="s">
        <v>8</v>
      </c>
      <c r="B6425">
        <v>58.818247999999997</v>
      </c>
    </row>
    <row r="6426" spans="1:2" x14ac:dyDescent="0.4">
      <c r="A6426" t="s">
        <v>8</v>
      </c>
      <c r="B6426">
        <v>58.651577000000003</v>
      </c>
    </row>
    <row r="6427" spans="1:2" x14ac:dyDescent="0.4">
      <c r="A6427" t="s">
        <v>8</v>
      </c>
      <c r="B6427">
        <v>58.484909000000002</v>
      </c>
    </row>
    <row r="6428" spans="1:2" x14ac:dyDescent="0.4">
      <c r="A6428" t="s">
        <v>8</v>
      </c>
      <c r="B6428">
        <v>58.318238000000001</v>
      </c>
    </row>
    <row r="6429" spans="1:2" x14ac:dyDescent="0.4">
      <c r="A6429" t="s">
        <v>8</v>
      </c>
      <c r="B6429">
        <v>58.150841</v>
      </c>
    </row>
    <row r="6430" spans="1:2" x14ac:dyDescent="0.4">
      <c r="A6430" t="s">
        <v>8</v>
      </c>
      <c r="B6430">
        <v>57.984169999999999</v>
      </c>
    </row>
    <row r="6431" spans="1:2" x14ac:dyDescent="0.4">
      <c r="A6431" t="s">
        <v>8</v>
      </c>
      <c r="B6431">
        <v>57.817494000000003</v>
      </c>
    </row>
    <row r="6432" spans="1:2" x14ac:dyDescent="0.4">
      <c r="A6432" t="s">
        <v>8</v>
      </c>
      <c r="B6432">
        <v>57.650826000000002</v>
      </c>
    </row>
    <row r="6433" spans="1:2" x14ac:dyDescent="0.4">
      <c r="A6433" t="s">
        <v>8</v>
      </c>
      <c r="B6433">
        <v>57.484155000000001</v>
      </c>
    </row>
    <row r="6434" spans="1:2" x14ac:dyDescent="0.4">
      <c r="A6434" t="s">
        <v>8</v>
      </c>
      <c r="B6434">
        <v>57.317483000000003</v>
      </c>
    </row>
    <row r="6435" spans="1:2" x14ac:dyDescent="0.4">
      <c r="A6435" t="s">
        <v>8</v>
      </c>
      <c r="B6435">
        <v>57.150812000000002</v>
      </c>
    </row>
    <row r="6436" spans="1:2" x14ac:dyDescent="0.4">
      <c r="A6436" t="s">
        <v>8</v>
      </c>
      <c r="B6436">
        <v>56.984139999999996</v>
      </c>
    </row>
    <row r="6437" spans="1:2" x14ac:dyDescent="0.4">
      <c r="A6437" t="s">
        <v>8</v>
      </c>
      <c r="B6437">
        <v>66.984139999999996</v>
      </c>
    </row>
    <row r="6438" spans="1:2" x14ac:dyDescent="0.4">
      <c r="A6438" t="s">
        <v>8</v>
      </c>
      <c r="B6438">
        <v>66.817470999999998</v>
      </c>
    </row>
    <row r="6439" spans="1:2" x14ac:dyDescent="0.4">
      <c r="A6439" t="s">
        <v>8</v>
      </c>
      <c r="B6439">
        <v>66.650801000000001</v>
      </c>
    </row>
    <row r="6440" spans="1:2" x14ac:dyDescent="0.4">
      <c r="A6440" t="s">
        <v>8</v>
      </c>
      <c r="B6440">
        <v>66.484129999999993</v>
      </c>
    </row>
    <row r="6441" spans="1:2" x14ac:dyDescent="0.4">
      <c r="A6441" t="s">
        <v>8</v>
      </c>
      <c r="B6441">
        <v>66.301231000000001</v>
      </c>
    </row>
    <row r="6442" spans="1:2" x14ac:dyDescent="0.4">
      <c r="A6442" t="s">
        <v>8</v>
      </c>
      <c r="B6442">
        <v>66.134561000000005</v>
      </c>
    </row>
    <row r="6443" spans="1:2" x14ac:dyDescent="0.4">
      <c r="A6443" t="s">
        <v>8</v>
      </c>
      <c r="B6443">
        <v>65.967889</v>
      </c>
    </row>
    <row r="6444" spans="1:2" x14ac:dyDescent="0.4">
      <c r="A6444" t="s">
        <v>8</v>
      </c>
      <c r="B6444">
        <v>65.801221999999996</v>
      </c>
    </row>
    <row r="6445" spans="1:2" x14ac:dyDescent="0.4">
      <c r="A6445" t="s">
        <v>8</v>
      </c>
      <c r="B6445">
        <v>65.634552999999997</v>
      </c>
    </row>
    <row r="6446" spans="1:2" x14ac:dyDescent="0.4">
      <c r="A6446" t="s">
        <v>8</v>
      </c>
      <c r="B6446">
        <v>65.461286000000001</v>
      </c>
    </row>
    <row r="6447" spans="1:2" x14ac:dyDescent="0.4">
      <c r="A6447" t="s">
        <v>8</v>
      </c>
      <c r="B6447">
        <v>65.294617000000002</v>
      </c>
    </row>
    <row r="6448" spans="1:2" x14ac:dyDescent="0.4">
      <c r="A6448" t="s">
        <v>8</v>
      </c>
      <c r="B6448">
        <v>65.127943999999999</v>
      </c>
    </row>
    <row r="6449" spans="1:2" x14ac:dyDescent="0.4">
      <c r="A6449" t="s">
        <v>8</v>
      </c>
      <c r="B6449">
        <v>64.961275999999998</v>
      </c>
    </row>
    <row r="6450" spans="1:2" x14ac:dyDescent="0.4">
      <c r="A6450" t="s">
        <v>8</v>
      </c>
      <c r="B6450">
        <v>64.794605000000004</v>
      </c>
    </row>
    <row r="6451" spans="1:2" x14ac:dyDescent="0.4">
      <c r="A6451" t="s">
        <v>8</v>
      </c>
      <c r="B6451">
        <v>64.627936000000005</v>
      </c>
    </row>
    <row r="6452" spans="1:2" x14ac:dyDescent="0.4">
      <c r="A6452" t="s">
        <v>8</v>
      </c>
      <c r="B6452">
        <v>64.461268000000004</v>
      </c>
    </row>
    <row r="6453" spans="1:2" x14ac:dyDescent="0.4">
      <c r="A6453" t="s">
        <v>8</v>
      </c>
      <c r="B6453">
        <v>64.294595999999999</v>
      </c>
    </row>
    <row r="6454" spans="1:2" x14ac:dyDescent="0.4">
      <c r="A6454" t="s">
        <v>8</v>
      </c>
      <c r="B6454">
        <v>64.127928999999995</v>
      </c>
    </row>
    <row r="6455" spans="1:2" x14ac:dyDescent="0.4">
      <c r="A6455" t="s">
        <v>8</v>
      </c>
      <c r="B6455">
        <v>63.961261</v>
      </c>
    </row>
    <row r="6456" spans="1:2" x14ac:dyDescent="0.4">
      <c r="A6456" t="s">
        <v>8</v>
      </c>
      <c r="B6456">
        <v>63.789845999999997</v>
      </c>
    </row>
    <row r="6457" spans="1:2" x14ac:dyDescent="0.4">
      <c r="A6457" t="s">
        <v>8</v>
      </c>
      <c r="B6457">
        <v>63.623176999999998</v>
      </c>
    </row>
    <row r="6458" spans="1:2" x14ac:dyDescent="0.4">
      <c r="A6458" t="s">
        <v>8</v>
      </c>
      <c r="B6458">
        <v>63.456507999999999</v>
      </c>
    </row>
    <row r="6459" spans="1:2" x14ac:dyDescent="0.4">
      <c r="A6459" t="s">
        <v>8</v>
      </c>
      <c r="B6459">
        <v>63.289839999999998</v>
      </c>
    </row>
    <row r="6460" spans="1:2" x14ac:dyDescent="0.4">
      <c r="A6460" t="s">
        <v>8</v>
      </c>
      <c r="B6460">
        <v>63.123171999999997</v>
      </c>
    </row>
    <row r="6461" spans="1:2" x14ac:dyDescent="0.4">
      <c r="A6461" t="s">
        <v>8</v>
      </c>
      <c r="B6461">
        <v>62.956502</v>
      </c>
    </row>
    <row r="6462" spans="1:2" x14ac:dyDescent="0.4">
      <c r="A6462" t="s">
        <v>8</v>
      </c>
      <c r="B6462">
        <v>62.789833000000002</v>
      </c>
    </row>
    <row r="6463" spans="1:2" x14ac:dyDescent="0.4">
      <c r="A6463" t="s">
        <v>8</v>
      </c>
      <c r="B6463">
        <v>62.623165</v>
      </c>
    </row>
    <row r="6464" spans="1:2" x14ac:dyDescent="0.4">
      <c r="A6464" t="s">
        <v>8</v>
      </c>
      <c r="B6464">
        <v>62.456493000000002</v>
      </c>
    </row>
    <row r="6465" spans="1:2" x14ac:dyDescent="0.4">
      <c r="A6465" t="s">
        <v>8</v>
      </c>
      <c r="B6465">
        <v>62.289825999999998</v>
      </c>
    </row>
    <row r="6466" spans="1:2" x14ac:dyDescent="0.4">
      <c r="A6466" t="s">
        <v>8</v>
      </c>
      <c r="B6466">
        <v>62.123156999999999</v>
      </c>
    </row>
    <row r="6467" spans="1:2" x14ac:dyDescent="0.4">
      <c r="A6467" t="s">
        <v>8</v>
      </c>
      <c r="B6467">
        <v>61.956487000000003</v>
      </c>
    </row>
    <row r="6468" spans="1:2" x14ac:dyDescent="0.4">
      <c r="A6468" t="s">
        <v>8</v>
      </c>
      <c r="B6468">
        <v>61.789814999999997</v>
      </c>
    </row>
    <row r="6469" spans="1:2" x14ac:dyDescent="0.4">
      <c r="A6469" t="s">
        <v>8</v>
      </c>
      <c r="B6469">
        <v>61.623142000000001</v>
      </c>
    </row>
    <row r="6470" spans="1:2" x14ac:dyDescent="0.4">
      <c r="A6470" t="s">
        <v>8</v>
      </c>
      <c r="B6470">
        <v>61.456473000000003</v>
      </c>
    </row>
    <row r="6471" spans="1:2" x14ac:dyDescent="0.4">
      <c r="A6471" t="s">
        <v>8</v>
      </c>
      <c r="B6471">
        <v>61.289802999999999</v>
      </c>
    </row>
    <row r="6472" spans="1:2" x14ac:dyDescent="0.4">
      <c r="A6472" t="s">
        <v>8</v>
      </c>
      <c r="B6472">
        <v>61.123125000000002</v>
      </c>
    </row>
    <row r="6473" spans="1:2" x14ac:dyDescent="0.4">
      <c r="A6473" t="s">
        <v>8</v>
      </c>
      <c r="B6473">
        <v>60.956456000000003</v>
      </c>
    </row>
    <row r="6474" spans="1:2" x14ac:dyDescent="0.4">
      <c r="A6474" t="s">
        <v>8</v>
      </c>
      <c r="B6474">
        <v>60.789788000000001</v>
      </c>
    </row>
    <row r="6475" spans="1:2" x14ac:dyDescent="0.4">
      <c r="A6475" t="s">
        <v>8</v>
      </c>
      <c r="B6475">
        <v>60.623117000000001</v>
      </c>
    </row>
    <row r="6476" spans="1:2" x14ac:dyDescent="0.4">
      <c r="A6476" t="s">
        <v>8</v>
      </c>
      <c r="B6476">
        <v>60.456448999999999</v>
      </c>
    </row>
    <row r="6477" spans="1:2" x14ac:dyDescent="0.4">
      <c r="A6477" t="s">
        <v>8</v>
      </c>
      <c r="B6477">
        <v>60.289780999999998</v>
      </c>
    </row>
    <row r="6478" spans="1:2" x14ac:dyDescent="0.4">
      <c r="A6478" t="s">
        <v>8</v>
      </c>
      <c r="B6478">
        <v>60.123108999999999</v>
      </c>
    </row>
    <row r="6479" spans="1:2" x14ac:dyDescent="0.4">
      <c r="A6479" t="s">
        <v>8</v>
      </c>
      <c r="B6479">
        <v>59.956440999999998</v>
      </c>
    </row>
    <row r="6480" spans="1:2" x14ac:dyDescent="0.4">
      <c r="A6480" t="s">
        <v>8</v>
      </c>
      <c r="B6480">
        <v>59.789769999999997</v>
      </c>
    </row>
    <row r="6481" spans="1:2" x14ac:dyDescent="0.4">
      <c r="A6481" t="s">
        <v>8</v>
      </c>
      <c r="B6481">
        <v>59.623097000000001</v>
      </c>
    </row>
    <row r="6482" spans="1:2" x14ac:dyDescent="0.4">
      <c r="A6482" t="s">
        <v>8</v>
      </c>
      <c r="B6482">
        <v>59.456425000000003</v>
      </c>
    </row>
    <row r="6483" spans="1:2" x14ac:dyDescent="0.4">
      <c r="A6483" t="s">
        <v>8</v>
      </c>
      <c r="B6483">
        <v>59.289751000000003</v>
      </c>
    </row>
    <row r="6484" spans="1:2" x14ac:dyDescent="0.4">
      <c r="A6484" t="s">
        <v>8</v>
      </c>
      <c r="B6484">
        <v>59.123078</v>
      </c>
    </row>
    <row r="6485" spans="1:2" x14ac:dyDescent="0.4">
      <c r="A6485" t="s">
        <v>8</v>
      </c>
      <c r="B6485">
        <v>58.956409999999998</v>
      </c>
    </row>
    <row r="6486" spans="1:2" x14ac:dyDescent="0.4">
      <c r="A6486" t="s">
        <v>8</v>
      </c>
      <c r="B6486">
        <v>58.789737000000002</v>
      </c>
    </row>
    <row r="6487" spans="1:2" x14ac:dyDescent="0.4">
      <c r="A6487" t="s">
        <v>8</v>
      </c>
      <c r="B6487">
        <v>58.623069000000001</v>
      </c>
    </row>
    <row r="6488" spans="1:2" x14ac:dyDescent="0.4">
      <c r="A6488" t="s">
        <v>8</v>
      </c>
      <c r="B6488">
        <v>58.456401</v>
      </c>
    </row>
    <row r="6489" spans="1:2" x14ac:dyDescent="0.4">
      <c r="A6489" t="s">
        <v>8</v>
      </c>
      <c r="B6489">
        <v>58.289734000000003</v>
      </c>
    </row>
    <row r="6490" spans="1:2" x14ac:dyDescent="0.4">
      <c r="A6490" t="s">
        <v>8</v>
      </c>
      <c r="B6490">
        <v>58.123063999999999</v>
      </c>
    </row>
    <row r="6491" spans="1:2" x14ac:dyDescent="0.4">
      <c r="A6491" t="s">
        <v>8</v>
      </c>
      <c r="B6491">
        <v>57.956380000000003</v>
      </c>
    </row>
    <row r="6492" spans="1:2" x14ac:dyDescent="0.4">
      <c r="A6492" t="s">
        <v>8</v>
      </c>
      <c r="B6492">
        <v>57.789709000000002</v>
      </c>
    </row>
    <row r="6493" spans="1:2" x14ac:dyDescent="0.4">
      <c r="A6493" t="s">
        <v>8</v>
      </c>
      <c r="B6493">
        <v>57.609383999999999</v>
      </c>
    </row>
    <row r="6494" spans="1:2" x14ac:dyDescent="0.4">
      <c r="A6494" t="s">
        <v>8</v>
      </c>
      <c r="B6494">
        <v>57.442712999999998</v>
      </c>
    </row>
    <row r="6495" spans="1:2" x14ac:dyDescent="0.4">
      <c r="A6495" t="s">
        <v>8</v>
      </c>
      <c r="B6495">
        <v>57.276043999999999</v>
      </c>
    </row>
    <row r="6496" spans="1:2" x14ac:dyDescent="0.4">
      <c r="A6496" t="s">
        <v>8</v>
      </c>
      <c r="B6496">
        <v>57.109377000000002</v>
      </c>
    </row>
    <row r="6497" spans="1:2" x14ac:dyDescent="0.4">
      <c r="A6497" t="s">
        <v>8</v>
      </c>
      <c r="B6497">
        <v>56.942708000000003</v>
      </c>
    </row>
    <row r="6498" spans="1:2" x14ac:dyDescent="0.4">
      <c r="A6498" t="s">
        <v>8</v>
      </c>
      <c r="B6498">
        <v>56.776038</v>
      </c>
    </row>
    <row r="6499" spans="1:2" x14ac:dyDescent="0.4">
      <c r="A6499" t="s">
        <v>8</v>
      </c>
      <c r="B6499">
        <v>56.218530000000001</v>
      </c>
    </row>
    <row r="6500" spans="1:2" x14ac:dyDescent="0.4">
      <c r="A6500" t="s">
        <v>8</v>
      </c>
      <c r="B6500">
        <v>56.051858000000003</v>
      </c>
    </row>
    <row r="6501" spans="1:2" x14ac:dyDescent="0.4">
      <c r="A6501" t="s">
        <v>8</v>
      </c>
      <c r="B6501">
        <v>55.885187000000002</v>
      </c>
    </row>
    <row r="6502" spans="1:2" x14ac:dyDescent="0.4">
      <c r="A6502" t="s">
        <v>8</v>
      </c>
      <c r="B6502">
        <v>55.718519000000001</v>
      </c>
    </row>
    <row r="6503" spans="1:2" x14ac:dyDescent="0.4">
      <c r="A6503" t="s">
        <v>8</v>
      </c>
      <c r="B6503">
        <v>55.551847000000002</v>
      </c>
    </row>
    <row r="6504" spans="1:2" x14ac:dyDescent="0.4">
      <c r="A6504" t="s">
        <v>8</v>
      </c>
      <c r="B6504">
        <v>55.385173999999999</v>
      </c>
    </row>
    <row r="6505" spans="1:2" x14ac:dyDescent="0.4">
      <c r="A6505" t="s">
        <v>8</v>
      </c>
      <c r="B6505">
        <v>55.218502999999998</v>
      </c>
    </row>
    <row r="6506" spans="1:2" x14ac:dyDescent="0.4">
      <c r="A6506" t="s">
        <v>8</v>
      </c>
      <c r="B6506">
        <v>55.051816000000002</v>
      </c>
    </row>
    <row r="6507" spans="1:2" x14ac:dyDescent="0.4">
      <c r="A6507" t="s">
        <v>8</v>
      </c>
      <c r="B6507">
        <v>54.885142999999999</v>
      </c>
    </row>
    <row r="6508" spans="1:2" x14ac:dyDescent="0.4">
      <c r="A6508" t="s">
        <v>8</v>
      </c>
      <c r="B6508">
        <v>54.718471999999998</v>
      </c>
    </row>
    <row r="6509" spans="1:2" x14ac:dyDescent="0.4">
      <c r="A6509" t="s">
        <v>8</v>
      </c>
      <c r="B6509">
        <v>54.551797000000001</v>
      </c>
    </row>
    <row r="6510" spans="1:2" x14ac:dyDescent="0.4">
      <c r="A6510" t="s">
        <v>8</v>
      </c>
      <c r="B6510">
        <v>54.385125000000002</v>
      </c>
    </row>
    <row r="6511" spans="1:2" x14ac:dyDescent="0.4">
      <c r="A6511" t="s">
        <v>8</v>
      </c>
      <c r="B6511">
        <v>54.218451999999999</v>
      </c>
    </row>
    <row r="6512" spans="1:2" x14ac:dyDescent="0.4">
      <c r="A6512" t="s">
        <v>8</v>
      </c>
      <c r="B6512">
        <v>54.051755999999997</v>
      </c>
    </row>
    <row r="6513" spans="1:2" x14ac:dyDescent="0.4">
      <c r="A6513" t="s">
        <v>8</v>
      </c>
      <c r="B6513">
        <v>53.885086999999999</v>
      </c>
    </row>
    <row r="6514" spans="1:2" x14ac:dyDescent="0.4">
      <c r="A6514" t="s">
        <v>8</v>
      </c>
      <c r="B6514">
        <v>53.718415999999998</v>
      </c>
    </row>
    <row r="6515" spans="1:2" x14ac:dyDescent="0.4">
      <c r="A6515" t="s">
        <v>8</v>
      </c>
      <c r="B6515">
        <v>53.551748000000003</v>
      </c>
    </row>
    <row r="6516" spans="1:2" x14ac:dyDescent="0.4">
      <c r="A6516" t="s">
        <v>8</v>
      </c>
      <c r="B6516">
        <v>53.385077000000003</v>
      </c>
    </row>
    <row r="6517" spans="1:2" x14ac:dyDescent="0.4">
      <c r="A6517" t="s">
        <v>8</v>
      </c>
      <c r="B6517">
        <v>63.385077000000003</v>
      </c>
    </row>
    <row r="6518" spans="1:2" x14ac:dyDescent="0.4">
      <c r="A6518" t="s">
        <v>8</v>
      </c>
      <c r="B6518">
        <v>63.218406999999999</v>
      </c>
    </row>
    <row r="6519" spans="1:2" x14ac:dyDescent="0.4">
      <c r="A6519" t="s">
        <v>8</v>
      </c>
      <c r="B6519">
        <v>63.051735999999998</v>
      </c>
    </row>
    <row r="6520" spans="1:2" x14ac:dyDescent="0.4">
      <c r="A6520" t="s">
        <v>8</v>
      </c>
      <c r="B6520">
        <v>62.883634000000001</v>
      </c>
    </row>
    <row r="6521" spans="1:2" x14ac:dyDescent="0.4">
      <c r="A6521" t="s">
        <v>8</v>
      </c>
      <c r="B6521">
        <v>62.716963999999997</v>
      </c>
    </row>
    <row r="6522" spans="1:2" x14ac:dyDescent="0.4">
      <c r="A6522" t="s">
        <v>8</v>
      </c>
      <c r="B6522">
        <v>62.550119000000002</v>
      </c>
    </row>
    <row r="6523" spans="1:2" x14ac:dyDescent="0.4">
      <c r="A6523" t="s">
        <v>8</v>
      </c>
      <c r="B6523">
        <v>62.383448999999999</v>
      </c>
    </row>
    <row r="6524" spans="1:2" x14ac:dyDescent="0.4">
      <c r="A6524" t="s">
        <v>8</v>
      </c>
      <c r="B6524">
        <v>62.173797999999998</v>
      </c>
    </row>
    <row r="6525" spans="1:2" x14ac:dyDescent="0.4">
      <c r="A6525" t="s">
        <v>8</v>
      </c>
      <c r="B6525">
        <v>62.007128000000002</v>
      </c>
    </row>
    <row r="6526" spans="1:2" x14ac:dyDescent="0.4">
      <c r="A6526" t="s">
        <v>8</v>
      </c>
      <c r="B6526">
        <v>61.840454999999999</v>
      </c>
    </row>
    <row r="6527" spans="1:2" x14ac:dyDescent="0.4">
      <c r="A6527" t="s">
        <v>8</v>
      </c>
      <c r="B6527">
        <v>61.673780999999998</v>
      </c>
    </row>
    <row r="6528" spans="1:2" x14ac:dyDescent="0.4">
      <c r="A6528" t="s">
        <v>8</v>
      </c>
      <c r="B6528">
        <v>61.507109</v>
      </c>
    </row>
    <row r="6529" spans="1:2" x14ac:dyDescent="0.4">
      <c r="A6529" t="s">
        <v>8</v>
      </c>
      <c r="B6529">
        <v>61.340440000000001</v>
      </c>
    </row>
    <row r="6530" spans="1:2" x14ac:dyDescent="0.4">
      <c r="A6530" t="s">
        <v>8</v>
      </c>
      <c r="B6530">
        <v>61.173766999999998</v>
      </c>
    </row>
    <row r="6531" spans="1:2" x14ac:dyDescent="0.4">
      <c r="A6531" t="s">
        <v>8</v>
      </c>
      <c r="B6531">
        <v>61.007094000000002</v>
      </c>
    </row>
    <row r="6532" spans="1:2" x14ac:dyDescent="0.4">
      <c r="A6532" t="s">
        <v>8</v>
      </c>
      <c r="B6532">
        <v>60.840423999999999</v>
      </c>
    </row>
    <row r="6533" spans="1:2" x14ac:dyDescent="0.4">
      <c r="A6533" t="s">
        <v>8</v>
      </c>
      <c r="B6533">
        <v>60.673754000000002</v>
      </c>
    </row>
    <row r="6534" spans="1:2" x14ac:dyDescent="0.4">
      <c r="A6534" t="s">
        <v>8</v>
      </c>
      <c r="B6534">
        <v>60.507086000000001</v>
      </c>
    </row>
    <row r="6535" spans="1:2" x14ac:dyDescent="0.4">
      <c r="A6535" t="s">
        <v>8</v>
      </c>
      <c r="B6535">
        <v>60.340414000000003</v>
      </c>
    </row>
    <row r="6536" spans="1:2" x14ac:dyDescent="0.4">
      <c r="A6536" t="s">
        <v>8</v>
      </c>
      <c r="B6536">
        <v>60.173746999999999</v>
      </c>
    </row>
    <row r="6537" spans="1:2" x14ac:dyDescent="0.4">
      <c r="A6537" t="s">
        <v>8</v>
      </c>
      <c r="B6537">
        <v>60.007077000000002</v>
      </c>
    </row>
    <row r="6538" spans="1:2" x14ac:dyDescent="0.4">
      <c r="A6538" t="s">
        <v>8</v>
      </c>
      <c r="B6538">
        <v>59.840407999999996</v>
      </c>
    </row>
    <row r="6539" spans="1:2" x14ac:dyDescent="0.4">
      <c r="A6539" t="s">
        <v>8</v>
      </c>
      <c r="B6539">
        <v>59.673738</v>
      </c>
    </row>
    <row r="6540" spans="1:2" x14ac:dyDescent="0.4">
      <c r="A6540" t="s">
        <v>8</v>
      </c>
      <c r="B6540">
        <v>59.507069999999999</v>
      </c>
    </row>
    <row r="6541" spans="1:2" x14ac:dyDescent="0.4">
      <c r="A6541" t="s">
        <v>8</v>
      </c>
      <c r="B6541">
        <v>59.340398</v>
      </c>
    </row>
    <row r="6542" spans="1:2" x14ac:dyDescent="0.4">
      <c r="A6542" t="s">
        <v>8</v>
      </c>
      <c r="B6542">
        <v>59.173727</v>
      </c>
    </row>
    <row r="6543" spans="1:2" x14ac:dyDescent="0.4">
      <c r="A6543" t="s">
        <v>8</v>
      </c>
      <c r="B6543">
        <v>59.007055999999999</v>
      </c>
    </row>
    <row r="6544" spans="1:2" x14ac:dyDescent="0.4">
      <c r="A6544" t="s">
        <v>8</v>
      </c>
      <c r="B6544">
        <v>58.840384</v>
      </c>
    </row>
    <row r="6545" spans="1:2" x14ac:dyDescent="0.4">
      <c r="A6545" t="s">
        <v>8</v>
      </c>
      <c r="B6545">
        <v>58.673717000000003</v>
      </c>
    </row>
    <row r="6546" spans="1:2" x14ac:dyDescent="0.4">
      <c r="A6546" t="s">
        <v>8</v>
      </c>
      <c r="B6546">
        <v>58.507044999999998</v>
      </c>
    </row>
    <row r="6547" spans="1:2" x14ac:dyDescent="0.4">
      <c r="A6547" t="s">
        <v>8</v>
      </c>
      <c r="B6547">
        <v>58.340375000000002</v>
      </c>
    </row>
    <row r="6548" spans="1:2" x14ac:dyDescent="0.4">
      <c r="A6548" t="s">
        <v>8</v>
      </c>
      <c r="B6548">
        <v>58.173707</v>
      </c>
    </row>
    <row r="6549" spans="1:2" x14ac:dyDescent="0.4">
      <c r="A6549" t="s">
        <v>8</v>
      </c>
      <c r="B6549">
        <v>58.007038000000001</v>
      </c>
    </row>
    <row r="6550" spans="1:2" x14ac:dyDescent="0.4">
      <c r="A6550" t="s">
        <v>8</v>
      </c>
      <c r="B6550">
        <v>57.840369000000003</v>
      </c>
    </row>
    <row r="6551" spans="1:2" x14ac:dyDescent="0.4">
      <c r="A6551" t="s">
        <v>8</v>
      </c>
      <c r="B6551">
        <v>57.673701999999999</v>
      </c>
    </row>
    <row r="6552" spans="1:2" x14ac:dyDescent="0.4">
      <c r="A6552" t="s">
        <v>8</v>
      </c>
      <c r="B6552">
        <v>57.507035000000002</v>
      </c>
    </row>
    <row r="6553" spans="1:2" x14ac:dyDescent="0.4">
      <c r="A6553" t="s">
        <v>8</v>
      </c>
      <c r="B6553">
        <v>57.340366000000003</v>
      </c>
    </row>
    <row r="6554" spans="1:2" x14ac:dyDescent="0.4">
      <c r="A6554" t="s">
        <v>8</v>
      </c>
      <c r="B6554">
        <v>57.173696999999997</v>
      </c>
    </row>
    <row r="6555" spans="1:2" x14ac:dyDescent="0.4">
      <c r="A6555" t="s">
        <v>8</v>
      </c>
      <c r="B6555">
        <v>57.007024000000001</v>
      </c>
    </row>
    <row r="6556" spans="1:2" x14ac:dyDescent="0.4">
      <c r="A6556" t="s">
        <v>8</v>
      </c>
      <c r="B6556">
        <v>56.840350999999998</v>
      </c>
    </row>
    <row r="6557" spans="1:2" x14ac:dyDescent="0.4">
      <c r="A6557" t="s">
        <v>8</v>
      </c>
      <c r="B6557">
        <v>56.673681999999999</v>
      </c>
    </row>
    <row r="6558" spans="1:2" x14ac:dyDescent="0.4">
      <c r="A6558" t="s">
        <v>8</v>
      </c>
      <c r="B6558">
        <v>56.507013999999998</v>
      </c>
    </row>
    <row r="6559" spans="1:2" x14ac:dyDescent="0.4">
      <c r="A6559" t="s">
        <v>8</v>
      </c>
      <c r="B6559">
        <v>56.340344000000002</v>
      </c>
    </row>
    <row r="6560" spans="1:2" x14ac:dyDescent="0.4">
      <c r="A6560" t="s">
        <v>8</v>
      </c>
      <c r="B6560">
        <v>56.173672000000003</v>
      </c>
    </row>
    <row r="6561" spans="1:2" x14ac:dyDescent="0.4">
      <c r="A6561" t="s">
        <v>8</v>
      </c>
      <c r="B6561">
        <v>56.007002</v>
      </c>
    </row>
    <row r="6562" spans="1:2" x14ac:dyDescent="0.4">
      <c r="A6562" t="s">
        <v>8</v>
      </c>
      <c r="B6562">
        <v>55.840330999999999</v>
      </c>
    </row>
    <row r="6563" spans="1:2" x14ac:dyDescent="0.4">
      <c r="A6563" t="s">
        <v>8</v>
      </c>
      <c r="B6563">
        <v>55.673662</v>
      </c>
    </row>
    <row r="6564" spans="1:2" x14ac:dyDescent="0.4">
      <c r="A6564" t="s">
        <v>8</v>
      </c>
      <c r="B6564">
        <v>55.506995000000003</v>
      </c>
    </row>
    <row r="6565" spans="1:2" x14ac:dyDescent="0.4">
      <c r="A6565" t="s">
        <v>8</v>
      </c>
      <c r="B6565">
        <v>55.340325999999997</v>
      </c>
    </row>
    <row r="6566" spans="1:2" x14ac:dyDescent="0.4">
      <c r="A6566" t="s">
        <v>8</v>
      </c>
      <c r="B6566">
        <v>55.173656000000001</v>
      </c>
    </row>
    <row r="6567" spans="1:2" x14ac:dyDescent="0.4">
      <c r="A6567" t="s">
        <v>8</v>
      </c>
      <c r="B6567">
        <v>55.006984000000003</v>
      </c>
    </row>
    <row r="6568" spans="1:2" x14ac:dyDescent="0.4">
      <c r="A6568" t="s">
        <v>8</v>
      </c>
      <c r="B6568">
        <v>54.840313999999999</v>
      </c>
    </row>
    <row r="6569" spans="1:2" x14ac:dyDescent="0.4">
      <c r="A6569" t="s">
        <v>8</v>
      </c>
      <c r="B6569">
        <v>54.673645</v>
      </c>
    </row>
    <row r="6570" spans="1:2" x14ac:dyDescent="0.4">
      <c r="A6570" t="s">
        <v>8</v>
      </c>
      <c r="B6570">
        <v>54.506973000000002</v>
      </c>
    </row>
    <row r="6571" spans="1:2" x14ac:dyDescent="0.4">
      <c r="A6571" t="s">
        <v>8</v>
      </c>
      <c r="B6571">
        <v>54.340304000000003</v>
      </c>
    </row>
    <row r="6572" spans="1:2" x14ac:dyDescent="0.4">
      <c r="A6572" t="s">
        <v>8</v>
      </c>
      <c r="B6572">
        <v>54.173636000000002</v>
      </c>
    </row>
    <row r="6573" spans="1:2" x14ac:dyDescent="0.4">
      <c r="A6573" t="s">
        <v>8</v>
      </c>
      <c r="B6573">
        <v>54.006967000000003</v>
      </c>
    </row>
    <row r="6574" spans="1:2" x14ac:dyDescent="0.4">
      <c r="A6574" t="s">
        <v>8</v>
      </c>
      <c r="B6574">
        <v>53.840294</v>
      </c>
    </row>
    <row r="6575" spans="1:2" x14ac:dyDescent="0.4">
      <c r="A6575" t="s">
        <v>8</v>
      </c>
      <c r="B6575">
        <v>53.673620999999997</v>
      </c>
    </row>
    <row r="6576" spans="1:2" x14ac:dyDescent="0.4">
      <c r="A6576" t="s">
        <v>8</v>
      </c>
      <c r="B6576">
        <v>53.506948000000001</v>
      </c>
    </row>
    <row r="6577" spans="1:2" x14ac:dyDescent="0.4">
      <c r="A6577" t="s">
        <v>8</v>
      </c>
      <c r="B6577">
        <v>53.340280999999997</v>
      </c>
    </row>
    <row r="6578" spans="1:2" x14ac:dyDescent="0.4">
      <c r="A6578" t="s">
        <v>8</v>
      </c>
      <c r="B6578">
        <v>53.173613000000003</v>
      </c>
    </row>
    <row r="6579" spans="1:2" x14ac:dyDescent="0.4">
      <c r="A6579" t="s">
        <v>8</v>
      </c>
      <c r="B6579">
        <v>53.006942000000002</v>
      </c>
    </row>
    <row r="6580" spans="1:2" x14ac:dyDescent="0.4">
      <c r="A6580" t="s">
        <v>8</v>
      </c>
      <c r="B6580">
        <v>52.840271999999999</v>
      </c>
    </row>
    <row r="6581" spans="1:2" x14ac:dyDescent="0.4">
      <c r="A6581" t="s">
        <v>8</v>
      </c>
      <c r="B6581">
        <v>52.673603</v>
      </c>
    </row>
    <row r="6582" spans="1:2" x14ac:dyDescent="0.4">
      <c r="A6582" t="s">
        <v>8</v>
      </c>
      <c r="B6582">
        <v>52.506929999999997</v>
      </c>
    </row>
    <row r="6583" spans="1:2" x14ac:dyDescent="0.4">
      <c r="A6583" t="s">
        <v>8</v>
      </c>
      <c r="B6583">
        <v>52.340257000000001</v>
      </c>
    </row>
    <row r="6584" spans="1:2" x14ac:dyDescent="0.4">
      <c r="A6584" t="s">
        <v>8</v>
      </c>
      <c r="B6584">
        <v>52.173583999999998</v>
      </c>
    </row>
    <row r="6585" spans="1:2" x14ac:dyDescent="0.4">
      <c r="A6585" t="s">
        <v>8</v>
      </c>
      <c r="B6585">
        <v>52.006912999999997</v>
      </c>
    </row>
    <row r="6586" spans="1:2" x14ac:dyDescent="0.4">
      <c r="A6586" t="s">
        <v>8</v>
      </c>
      <c r="B6586">
        <v>51.840243999999998</v>
      </c>
    </row>
    <row r="6587" spans="1:2" x14ac:dyDescent="0.4">
      <c r="A6587" t="s">
        <v>8</v>
      </c>
      <c r="B6587">
        <v>51.673575999999997</v>
      </c>
    </row>
    <row r="6588" spans="1:2" x14ac:dyDescent="0.4">
      <c r="A6588" t="s">
        <v>8</v>
      </c>
      <c r="B6588">
        <v>51.506684</v>
      </c>
    </row>
    <row r="6589" spans="1:2" x14ac:dyDescent="0.4">
      <c r="A6589" t="s">
        <v>8</v>
      </c>
      <c r="B6589">
        <v>51.340013999999996</v>
      </c>
    </row>
    <row r="6590" spans="1:2" x14ac:dyDescent="0.4">
      <c r="A6590" t="s">
        <v>8</v>
      </c>
      <c r="B6590">
        <v>51.173343000000003</v>
      </c>
    </row>
    <row r="6591" spans="1:2" x14ac:dyDescent="0.4">
      <c r="A6591" t="s">
        <v>8</v>
      </c>
      <c r="B6591">
        <v>51.006670999999997</v>
      </c>
    </row>
    <row r="6592" spans="1:2" x14ac:dyDescent="0.4">
      <c r="A6592" t="s">
        <v>8</v>
      </c>
      <c r="B6592">
        <v>50.839998000000001</v>
      </c>
    </row>
    <row r="6593" spans="1:2" x14ac:dyDescent="0.4">
      <c r="A6593" t="s">
        <v>8</v>
      </c>
      <c r="B6593">
        <v>50.673327</v>
      </c>
    </row>
    <row r="6594" spans="1:2" x14ac:dyDescent="0.4">
      <c r="A6594" t="s">
        <v>8</v>
      </c>
      <c r="B6594">
        <v>50.506656</v>
      </c>
    </row>
    <row r="6595" spans="1:2" x14ac:dyDescent="0.4">
      <c r="A6595" t="s">
        <v>8</v>
      </c>
      <c r="B6595">
        <v>50.339987999999998</v>
      </c>
    </row>
    <row r="6596" spans="1:2" x14ac:dyDescent="0.4">
      <c r="A6596" t="s">
        <v>8</v>
      </c>
      <c r="B6596">
        <v>50.173319999999997</v>
      </c>
    </row>
    <row r="6597" spans="1:2" x14ac:dyDescent="0.4">
      <c r="A6597" t="s">
        <v>8</v>
      </c>
      <c r="B6597">
        <v>50.006650999999998</v>
      </c>
    </row>
    <row r="6598" spans="1:2" x14ac:dyDescent="0.4">
      <c r="A6598" t="s">
        <v>8</v>
      </c>
      <c r="B6598">
        <v>49.839981000000002</v>
      </c>
    </row>
    <row r="6599" spans="1:2" x14ac:dyDescent="0.4">
      <c r="A6599" t="s">
        <v>8</v>
      </c>
      <c r="B6599">
        <v>49.673310000000001</v>
      </c>
    </row>
    <row r="6600" spans="1:2" x14ac:dyDescent="0.4">
      <c r="A6600" t="s">
        <v>8</v>
      </c>
      <c r="B6600">
        <v>49.506639</v>
      </c>
    </row>
    <row r="6601" spans="1:2" x14ac:dyDescent="0.4">
      <c r="A6601" t="s">
        <v>8</v>
      </c>
      <c r="B6601">
        <v>49.339970000000001</v>
      </c>
    </row>
    <row r="6602" spans="1:2" x14ac:dyDescent="0.4">
      <c r="A6602" t="s">
        <v>8</v>
      </c>
      <c r="B6602">
        <v>49.173298000000003</v>
      </c>
    </row>
    <row r="6603" spans="1:2" x14ac:dyDescent="0.4">
      <c r="A6603" t="s">
        <v>8</v>
      </c>
      <c r="B6603">
        <v>49.006560999999998</v>
      </c>
    </row>
    <row r="6604" spans="1:2" x14ac:dyDescent="0.4">
      <c r="A6604" t="s">
        <v>8</v>
      </c>
      <c r="B6604">
        <v>48.839894000000001</v>
      </c>
    </row>
    <row r="6605" spans="1:2" x14ac:dyDescent="0.4">
      <c r="A6605" t="s">
        <v>8</v>
      </c>
      <c r="B6605">
        <v>48.673217999999999</v>
      </c>
    </row>
    <row r="6606" spans="1:2" x14ac:dyDescent="0.4">
      <c r="A6606" t="s">
        <v>8</v>
      </c>
      <c r="B6606">
        <v>48.506546</v>
      </c>
    </row>
    <row r="6607" spans="1:2" x14ac:dyDescent="0.4">
      <c r="A6607" t="s">
        <v>8</v>
      </c>
      <c r="B6607">
        <v>48.339874000000002</v>
      </c>
    </row>
    <row r="6608" spans="1:2" x14ac:dyDescent="0.4">
      <c r="A6608" t="s">
        <v>8</v>
      </c>
      <c r="B6608">
        <v>48.173203000000001</v>
      </c>
    </row>
    <row r="6609" spans="1:2" x14ac:dyDescent="0.4">
      <c r="A6609" t="s">
        <v>8</v>
      </c>
      <c r="B6609">
        <v>48.006535</v>
      </c>
    </row>
    <row r="6610" spans="1:2" x14ac:dyDescent="0.4">
      <c r="A6610" t="s">
        <v>8</v>
      </c>
      <c r="B6610">
        <v>47.839866000000001</v>
      </c>
    </row>
    <row r="6611" spans="1:2" x14ac:dyDescent="0.4">
      <c r="A6611" t="s">
        <v>8</v>
      </c>
      <c r="B6611">
        <v>47.673192</v>
      </c>
    </row>
    <row r="6612" spans="1:2" x14ac:dyDescent="0.4">
      <c r="A6612" t="s">
        <v>8</v>
      </c>
      <c r="B6612">
        <v>47.506525000000003</v>
      </c>
    </row>
    <row r="6613" spans="1:2" x14ac:dyDescent="0.4">
      <c r="A6613" t="s">
        <v>8</v>
      </c>
      <c r="B6613">
        <v>47.339849000000001</v>
      </c>
    </row>
    <row r="6614" spans="1:2" x14ac:dyDescent="0.4">
      <c r="A6614" t="s">
        <v>8</v>
      </c>
      <c r="B6614">
        <v>47.173178999999998</v>
      </c>
    </row>
    <row r="6615" spans="1:2" x14ac:dyDescent="0.4">
      <c r="A6615" t="s">
        <v>8</v>
      </c>
      <c r="B6615">
        <v>47.006506000000002</v>
      </c>
    </row>
    <row r="6616" spans="1:2" x14ac:dyDescent="0.4">
      <c r="A6616" t="s">
        <v>8</v>
      </c>
      <c r="B6616">
        <v>46.839838</v>
      </c>
    </row>
    <row r="6617" spans="1:2" x14ac:dyDescent="0.4">
      <c r="A6617" t="s">
        <v>8</v>
      </c>
      <c r="B6617">
        <v>46.673166000000002</v>
      </c>
    </row>
    <row r="6618" spans="1:2" x14ac:dyDescent="0.4">
      <c r="A6618" t="s">
        <v>8</v>
      </c>
      <c r="B6618">
        <v>46.506495000000001</v>
      </c>
    </row>
    <row r="6619" spans="1:2" x14ac:dyDescent="0.4">
      <c r="A6619" t="s">
        <v>8</v>
      </c>
      <c r="B6619">
        <v>46.339827</v>
      </c>
    </row>
    <row r="6620" spans="1:2" x14ac:dyDescent="0.4">
      <c r="A6620" t="s">
        <v>8</v>
      </c>
      <c r="B6620">
        <v>46.173160000000003</v>
      </c>
    </row>
    <row r="6621" spans="1:2" x14ac:dyDescent="0.4">
      <c r="A6621" t="s">
        <v>8</v>
      </c>
      <c r="B6621">
        <v>46.006489999999999</v>
      </c>
    </row>
    <row r="6622" spans="1:2" x14ac:dyDescent="0.4">
      <c r="A6622" t="s">
        <v>8</v>
      </c>
      <c r="B6622">
        <v>45.839820000000003</v>
      </c>
    </row>
    <row r="6623" spans="1:2" x14ac:dyDescent="0.4">
      <c r="A6623" t="s">
        <v>8</v>
      </c>
      <c r="B6623">
        <v>45.673152000000002</v>
      </c>
    </row>
    <row r="6624" spans="1:2" x14ac:dyDescent="0.4">
      <c r="A6624" t="s">
        <v>8</v>
      </c>
      <c r="B6624">
        <v>45.506483000000003</v>
      </c>
    </row>
    <row r="6625" spans="1:2" x14ac:dyDescent="0.4">
      <c r="A6625" t="s">
        <v>8</v>
      </c>
      <c r="B6625">
        <v>45.339809000000002</v>
      </c>
    </row>
    <row r="6626" spans="1:2" x14ac:dyDescent="0.4">
      <c r="A6626" t="s">
        <v>8</v>
      </c>
      <c r="B6626">
        <v>45.173141000000001</v>
      </c>
    </row>
    <row r="6627" spans="1:2" x14ac:dyDescent="0.4">
      <c r="A6627" t="s">
        <v>8</v>
      </c>
      <c r="B6627">
        <v>45.00647</v>
      </c>
    </row>
    <row r="6628" spans="1:2" x14ac:dyDescent="0.4">
      <c r="A6628" t="s">
        <v>8</v>
      </c>
      <c r="B6628">
        <v>44.839798000000002</v>
      </c>
    </row>
    <row r="6629" spans="1:2" x14ac:dyDescent="0.4">
      <c r="A6629" t="s">
        <v>8</v>
      </c>
      <c r="B6629">
        <v>44.673104000000002</v>
      </c>
    </row>
    <row r="6630" spans="1:2" x14ac:dyDescent="0.4">
      <c r="A6630" t="s">
        <v>8</v>
      </c>
      <c r="B6630">
        <v>44.506430000000002</v>
      </c>
    </row>
    <row r="6631" spans="1:2" x14ac:dyDescent="0.4">
      <c r="A6631" t="s">
        <v>8</v>
      </c>
      <c r="B6631">
        <v>44.339759000000001</v>
      </c>
    </row>
    <row r="6632" spans="1:2" x14ac:dyDescent="0.4">
      <c r="A6632" t="s">
        <v>8</v>
      </c>
      <c r="B6632">
        <v>44.173085</v>
      </c>
    </row>
    <row r="6633" spans="1:2" x14ac:dyDescent="0.4">
      <c r="A6633" t="s">
        <v>8</v>
      </c>
      <c r="B6633">
        <v>44.006414999999997</v>
      </c>
    </row>
    <row r="6634" spans="1:2" x14ac:dyDescent="0.4">
      <c r="A6634" t="s">
        <v>8</v>
      </c>
      <c r="B6634">
        <v>43.839745000000001</v>
      </c>
    </row>
    <row r="6635" spans="1:2" x14ac:dyDescent="0.4">
      <c r="A6635" t="s">
        <v>8</v>
      </c>
      <c r="B6635">
        <v>43.673074999999997</v>
      </c>
    </row>
    <row r="6636" spans="1:2" x14ac:dyDescent="0.4">
      <c r="A6636" t="s">
        <v>8</v>
      </c>
      <c r="B6636">
        <v>43.506402999999999</v>
      </c>
    </row>
    <row r="6637" spans="1:2" x14ac:dyDescent="0.4">
      <c r="A6637" t="s">
        <v>8</v>
      </c>
      <c r="B6637">
        <v>43.339734999999997</v>
      </c>
    </row>
    <row r="6638" spans="1:2" x14ac:dyDescent="0.4">
      <c r="A6638" t="s">
        <v>8</v>
      </c>
      <c r="B6638">
        <v>43.173060999999997</v>
      </c>
    </row>
    <row r="6639" spans="1:2" x14ac:dyDescent="0.4">
      <c r="A6639" t="s">
        <v>8</v>
      </c>
      <c r="B6639">
        <v>43.006393000000003</v>
      </c>
    </row>
    <row r="6640" spans="1:2" x14ac:dyDescent="0.4">
      <c r="A6640" t="s">
        <v>8</v>
      </c>
      <c r="B6640">
        <v>42.839725000000001</v>
      </c>
    </row>
    <row r="6641" spans="1:2" x14ac:dyDescent="0.4">
      <c r="A6641" t="s">
        <v>8</v>
      </c>
      <c r="B6641">
        <v>42.673053000000003</v>
      </c>
    </row>
    <row r="6642" spans="1:2" x14ac:dyDescent="0.4">
      <c r="A6642" t="s">
        <v>8</v>
      </c>
      <c r="B6642">
        <v>42.506385000000002</v>
      </c>
    </row>
    <row r="6643" spans="1:2" x14ac:dyDescent="0.4">
      <c r="A6643" t="s">
        <v>8</v>
      </c>
      <c r="B6643">
        <v>42.339717</v>
      </c>
    </row>
    <row r="6644" spans="1:2" x14ac:dyDescent="0.4">
      <c r="A6644" t="s">
        <v>8</v>
      </c>
      <c r="B6644">
        <v>42.173043999999997</v>
      </c>
    </row>
    <row r="6645" spans="1:2" x14ac:dyDescent="0.4">
      <c r="A6645" t="s">
        <v>8</v>
      </c>
      <c r="B6645">
        <v>42.006374000000001</v>
      </c>
    </row>
    <row r="6646" spans="1:2" x14ac:dyDescent="0.4">
      <c r="A6646" t="s">
        <v>8</v>
      </c>
      <c r="B6646">
        <v>41.839703</v>
      </c>
    </row>
    <row r="6647" spans="1:2" x14ac:dyDescent="0.4">
      <c r="A6647" t="s">
        <v>8</v>
      </c>
      <c r="B6647">
        <v>41.673034000000001</v>
      </c>
    </row>
    <row r="6648" spans="1:2" x14ac:dyDescent="0.4">
      <c r="A6648" t="s">
        <v>8</v>
      </c>
      <c r="B6648">
        <v>41.506363999999998</v>
      </c>
    </row>
    <row r="6649" spans="1:2" x14ac:dyDescent="0.4">
      <c r="A6649" t="s">
        <v>8</v>
      </c>
      <c r="B6649">
        <v>41.339691999999999</v>
      </c>
    </row>
    <row r="6650" spans="1:2" x14ac:dyDescent="0.4">
      <c r="A6650" t="s">
        <v>8</v>
      </c>
      <c r="B6650">
        <v>41.173023999999998</v>
      </c>
    </row>
    <row r="6651" spans="1:2" x14ac:dyDescent="0.4">
      <c r="A6651" t="s">
        <v>8</v>
      </c>
      <c r="B6651">
        <v>41.006357000000001</v>
      </c>
    </row>
    <row r="6652" spans="1:2" x14ac:dyDescent="0.4">
      <c r="A6652" t="s">
        <v>8</v>
      </c>
      <c r="B6652">
        <v>40.839688000000002</v>
      </c>
    </row>
    <row r="6653" spans="1:2" x14ac:dyDescent="0.4">
      <c r="A6653" t="s">
        <v>8</v>
      </c>
      <c r="B6653">
        <v>40.673017000000002</v>
      </c>
    </row>
    <row r="6654" spans="1:2" x14ac:dyDescent="0.4">
      <c r="A6654" t="s">
        <v>8</v>
      </c>
      <c r="B6654">
        <v>40.506345000000003</v>
      </c>
    </row>
    <row r="6655" spans="1:2" x14ac:dyDescent="0.4">
      <c r="A6655" t="s">
        <v>8</v>
      </c>
      <c r="B6655">
        <v>40.339675999999997</v>
      </c>
    </row>
    <row r="6656" spans="1:2" x14ac:dyDescent="0.4">
      <c r="A6656" t="s">
        <v>8</v>
      </c>
      <c r="B6656">
        <v>40.173006999999998</v>
      </c>
    </row>
    <row r="6657" spans="1:2" x14ac:dyDescent="0.4">
      <c r="A6657" t="s">
        <v>8</v>
      </c>
      <c r="B6657">
        <v>40.006338</v>
      </c>
    </row>
    <row r="6658" spans="1:2" x14ac:dyDescent="0.4">
      <c r="A6658" t="s">
        <v>8</v>
      </c>
      <c r="B6658">
        <v>39.839666000000001</v>
      </c>
    </row>
    <row r="6659" spans="1:2" x14ac:dyDescent="0.4">
      <c r="A6659" t="s">
        <v>8</v>
      </c>
      <c r="B6659">
        <v>39.672997000000002</v>
      </c>
    </row>
    <row r="6660" spans="1:2" x14ac:dyDescent="0.4">
      <c r="A6660" t="s">
        <v>8</v>
      </c>
      <c r="B6660">
        <v>39.506324999999997</v>
      </c>
    </row>
    <row r="6661" spans="1:2" x14ac:dyDescent="0.4">
      <c r="A6661" t="s">
        <v>8</v>
      </c>
      <c r="B6661">
        <v>39.339655999999998</v>
      </c>
    </row>
    <row r="6662" spans="1:2" x14ac:dyDescent="0.4">
      <c r="A6662" t="s">
        <v>8</v>
      </c>
      <c r="B6662">
        <v>39.172987999999997</v>
      </c>
    </row>
    <row r="6663" spans="1:2" x14ac:dyDescent="0.4">
      <c r="A6663" t="s">
        <v>8</v>
      </c>
      <c r="B6663">
        <v>39.006317000000003</v>
      </c>
    </row>
    <row r="6664" spans="1:2" x14ac:dyDescent="0.4">
      <c r="A6664" t="s">
        <v>8</v>
      </c>
      <c r="B6664">
        <v>38.839644</v>
      </c>
    </row>
    <row r="6665" spans="1:2" x14ac:dyDescent="0.4">
      <c r="A6665" t="s">
        <v>8</v>
      </c>
      <c r="B6665">
        <v>38.672975000000001</v>
      </c>
    </row>
    <row r="6666" spans="1:2" x14ac:dyDescent="0.4">
      <c r="A6666" t="s">
        <v>8</v>
      </c>
      <c r="B6666">
        <v>38.506306000000002</v>
      </c>
    </row>
    <row r="6667" spans="1:2" x14ac:dyDescent="0.4">
      <c r="A6667" t="s">
        <v>8</v>
      </c>
      <c r="B6667">
        <v>38.339638000000001</v>
      </c>
    </row>
    <row r="6668" spans="1:2" x14ac:dyDescent="0.4">
      <c r="A6668" t="s">
        <v>8</v>
      </c>
      <c r="B6668">
        <v>38.172969999999999</v>
      </c>
    </row>
    <row r="6669" spans="1:2" x14ac:dyDescent="0.4">
      <c r="A6669" t="s">
        <v>8</v>
      </c>
      <c r="B6669">
        <v>38.006301000000001</v>
      </c>
    </row>
    <row r="6670" spans="1:2" x14ac:dyDescent="0.4">
      <c r="A6670" t="s">
        <v>8</v>
      </c>
      <c r="B6670">
        <v>37.83963</v>
      </c>
    </row>
    <row r="6671" spans="1:2" x14ac:dyDescent="0.4">
      <c r="A6671" t="s">
        <v>8</v>
      </c>
      <c r="B6671">
        <v>37.672960000000003</v>
      </c>
    </row>
    <row r="6672" spans="1:2" x14ac:dyDescent="0.4">
      <c r="A6672" t="s">
        <v>8</v>
      </c>
      <c r="B6672">
        <v>37.506292000000002</v>
      </c>
    </row>
    <row r="6673" spans="1:2" x14ac:dyDescent="0.4">
      <c r="A6673" t="s">
        <v>8</v>
      </c>
      <c r="B6673">
        <v>37.339621999999999</v>
      </c>
    </row>
    <row r="6674" spans="1:2" x14ac:dyDescent="0.4">
      <c r="A6674" t="s">
        <v>8</v>
      </c>
      <c r="B6674">
        <v>37.172953</v>
      </c>
    </row>
    <row r="6675" spans="1:2" x14ac:dyDescent="0.4">
      <c r="A6675" t="s">
        <v>8</v>
      </c>
      <c r="B6675">
        <v>37.006281999999999</v>
      </c>
    </row>
    <row r="6676" spans="1:2" x14ac:dyDescent="0.4">
      <c r="A6676" t="s">
        <v>8</v>
      </c>
      <c r="B6676">
        <v>36.839613</v>
      </c>
    </row>
    <row r="6677" spans="1:2" x14ac:dyDescent="0.4">
      <c r="A6677" t="s">
        <v>8</v>
      </c>
      <c r="B6677">
        <v>36.672941000000002</v>
      </c>
    </row>
    <row r="6678" spans="1:2" x14ac:dyDescent="0.4">
      <c r="A6678" t="s">
        <v>8</v>
      </c>
      <c r="B6678">
        <v>36.506270999999998</v>
      </c>
    </row>
    <row r="6679" spans="1:2" x14ac:dyDescent="0.4">
      <c r="A6679" t="s">
        <v>8</v>
      </c>
      <c r="B6679">
        <v>36.339599</v>
      </c>
    </row>
    <row r="6680" spans="1:2" x14ac:dyDescent="0.4">
      <c r="A6680" t="s">
        <v>8</v>
      </c>
      <c r="B6680">
        <v>36.172927000000001</v>
      </c>
    </row>
    <row r="6681" spans="1:2" x14ac:dyDescent="0.4">
      <c r="A6681" t="s">
        <v>8</v>
      </c>
      <c r="B6681">
        <v>36.006259</v>
      </c>
    </row>
    <row r="6682" spans="1:2" x14ac:dyDescent="0.4">
      <c r="A6682" t="s">
        <v>8</v>
      </c>
      <c r="B6682">
        <v>35.839585999999997</v>
      </c>
    </row>
    <row r="6683" spans="1:2" x14ac:dyDescent="0.4">
      <c r="A6683" t="s">
        <v>8</v>
      </c>
      <c r="B6683">
        <v>35.672919</v>
      </c>
    </row>
    <row r="6684" spans="1:2" x14ac:dyDescent="0.4">
      <c r="A6684" t="s">
        <v>8</v>
      </c>
      <c r="B6684">
        <v>35.506248999999997</v>
      </c>
    </row>
    <row r="6685" spans="1:2" x14ac:dyDescent="0.4">
      <c r="A6685" t="s">
        <v>8</v>
      </c>
      <c r="B6685">
        <v>35.339579999999998</v>
      </c>
    </row>
    <row r="6686" spans="1:2" x14ac:dyDescent="0.4">
      <c r="A6686" t="s">
        <v>8</v>
      </c>
      <c r="B6686">
        <v>35.172910999999999</v>
      </c>
    </row>
    <row r="6687" spans="1:2" x14ac:dyDescent="0.4">
      <c r="A6687" t="s">
        <v>8</v>
      </c>
      <c r="B6687">
        <v>35.006239999999998</v>
      </c>
    </row>
    <row r="6688" spans="1:2" x14ac:dyDescent="0.4">
      <c r="A6688" t="s">
        <v>8</v>
      </c>
      <c r="B6688">
        <v>34.839573000000001</v>
      </c>
    </row>
    <row r="6689" spans="1:2" x14ac:dyDescent="0.4">
      <c r="A6689" t="s">
        <v>8</v>
      </c>
      <c r="B6689">
        <v>34.672904000000003</v>
      </c>
    </row>
    <row r="6690" spans="1:2" x14ac:dyDescent="0.4">
      <c r="A6690" t="s">
        <v>8</v>
      </c>
      <c r="B6690">
        <v>34.506233000000002</v>
      </c>
    </row>
    <row r="6691" spans="1:2" x14ac:dyDescent="0.4">
      <c r="A6691" t="s">
        <v>8</v>
      </c>
      <c r="B6691">
        <v>34.339565999999998</v>
      </c>
    </row>
    <row r="6692" spans="1:2" x14ac:dyDescent="0.4">
      <c r="A6692" t="s">
        <v>8</v>
      </c>
      <c r="B6692">
        <v>34.172898000000004</v>
      </c>
    </row>
    <row r="6693" spans="1:2" x14ac:dyDescent="0.4">
      <c r="A6693" t="s">
        <v>8</v>
      </c>
      <c r="B6693">
        <v>34.006227000000003</v>
      </c>
    </row>
    <row r="6694" spans="1:2" x14ac:dyDescent="0.4">
      <c r="A6694" t="s">
        <v>8</v>
      </c>
      <c r="B6694">
        <v>33.839554999999997</v>
      </c>
    </row>
    <row r="6695" spans="1:2" x14ac:dyDescent="0.4">
      <c r="A6695" t="s">
        <v>8</v>
      </c>
      <c r="B6695">
        <v>33.672885000000001</v>
      </c>
    </row>
    <row r="6696" spans="1:2" x14ac:dyDescent="0.4">
      <c r="A6696" t="s">
        <v>8</v>
      </c>
      <c r="B6696">
        <v>33.506214</v>
      </c>
    </row>
    <row r="6697" spans="1:2" x14ac:dyDescent="0.4">
      <c r="A6697" t="s">
        <v>8</v>
      </c>
      <c r="B6697">
        <v>33.339543999999997</v>
      </c>
    </row>
    <row r="6698" spans="1:2" x14ac:dyDescent="0.4">
      <c r="A6698" t="s">
        <v>8</v>
      </c>
      <c r="B6698">
        <v>33.172871999999998</v>
      </c>
    </row>
    <row r="6699" spans="1:2" x14ac:dyDescent="0.4">
      <c r="A6699" t="s">
        <v>8</v>
      </c>
      <c r="B6699">
        <v>33.006203999999997</v>
      </c>
    </row>
    <row r="6700" spans="1:2" x14ac:dyDescent="0.4">
      <c r="A6700" t="s">
        <v>8</v>
      </c>
      <c r="B6700">
        <v>32.839533000000003</v>
      </c>
    </row>
    <row r="6701" spans="1:2" x14ac:dyDescent="0.4">
      <c r="A6701" t="s">
        <v>8</v>
      </c>
      <c r="B6701">
        <v>32.672862000000002</v>
      </c>
    </row>
    <row r="6702" spans="1:2" x14ac:dyDescent="0.4">
      <c r="A6702" t="s">
        <v>8</v>
      </c>
      <c r="B6702">
        <v>32.506191999999999</v>
      </c>
    </row>
    <row r="6703" spans="1:2" x14ac:dyDescent="0.4">
      <c r="A6703" t="s">
        <v>8</v>
      </c>
      <c r="B6703">
        <v>32.339520999999998</v>
      </c>
    </row>
    <row r="6704" spans="1:2" x14ac:dyDescent="0.4">
      <c r="A6704" t="s">
        <v>8</v>
      </c>
      <c r="B6704">
        <v>32.172851000000001</v>
      </c>
    </row>
    <row r="6705" spans="1:2" x14ac:dyDescent="0.4">
      <c r="A6705" t="s">
        <v>8</v>
      </c>
      <c r="B6705">
        <v>32.006180999999998</v>
      </c>
    </row>
    <row r="6706" spans="1:2" x14ac:dyDescent="0.4">
      <c r="A6706" t="s">
        <v>8</v>
      </c>
      <c r="B6706">
        <v>31.839511999999999</v>
      </c>
    </row>
    <row r="6707" spans="1:2" x14ac:dyDescent="0.4">
      <c r="A6707" t="s">
        <v>8</v>
      </c>
      <c r="B6707">
        <v>31.672844999999999</v>
      </c>
    </row>
    <row r="6708" spans="1:2" x14ac:dyDescent="0.4">
      <c r="A6708" t="s">
        <v>8</v>
      </c>
      <c r="B6708">
        <v>31.506173</v>
      </c>
    </row>
    <row r="6709" spans="1:2" x14ac:dyDescent="0.4">
      <c r="A6709" t="s">
        <v>8</v>
      </c>
      <c r="B6709">
        <v>31.339503000000001</v>
      </c>
    </row>
    <row r="6710" spans="1:2" x14ac:dyDescent="0.4">
      <c r="A6710" t="s">
        <v>8</v>
      </c>
      <c r="B6710">
        <v>31.172834000000002</v>
      </c>
    </row>
    <row r="6711" spans="1:2" x14ac:dyDescent="0.4">
      <c r="A6711" t="s">
        <v>8</v>
      </c>
      <c r="B6711">
        <v>31.006166</v>
      </c>
    </row>
    <row r="6712" spans="1:2" x14ac:dyDescent="0.4">
      <c r="A6712" t="s">
        <v>8</v>
      </c>
      <c r="B6712">
        <v>30.839497000000001</v>
      </c>
    </row>
    <row r="6713" spans="1:2" x14ac:dyDescent="0.4">
      <c r="A6713" t="s">
        <v>8</v>
      </c>
      <c r="B6713">
        <v>30.672830000000001</v>
      </c>
    </row>
    <row r="6714" spans="1:2" x14ac:dyDescent="0.4">
      <c r="A6714" t="s">
        <v>8</v>
      </c>
      <c r="B6714">
        <v>30.506163000000001</v>
      </c>
    </row>
    <row r="6715" spans="1:2" x14ac:dyDescent="0.4">
      <c r="A6715" t="s">
        <v>8</v>
      </c>
      <c r="B6715">
        <v>30.339490999999999</v>
      </c>
    </row>
    <row r="6716" spans="1:2" x14ac:dyDescent="0.4">
      <c r="A6716" t="s">
        <v>8</v>
      </c>
      <c r="B6716">
        <v>30.172791</v>
      </c>
    </row>
    <row r="6717" spans="1:2" x14ac:dyDescent="0.4">
      <c r="A6717" t="s">
        <v>8</v>
      </c>
      <c r="B6717">
        <v>30.006124</v>
      </c>
    </row>
    <row r="6718" spans="1:2" x14ac:dyDescent="0.4">
      <c r="A6718" t="s">
        <v>8</v>
      </c>
      <c r="B6718">
        <v>29.839452000000001</v>
      </c>
    </row>
    <row r="6719" spans="1:2" x14ac:dyDescent="0.4">
      <c r="A6719" t="s">
        <v>8</v>
      </c>
      <c r="B6719">
        <v>29.672784</v>
      </c>
    </row>
    <row r="6720" spans="1:2" x14ac:dyDescent="0.4">
      <c r="A6720" t="s">
        <v>8</v>
      </c>
      <c r="B6720">
        <v>29.506111000000001</v>
      </c>
    </row>
    <row r="6721" spans="1:2" x14ac:dyDescent="0.4">
      <c r="A6721" t="s">
        <v>8</v>
      </c>
      <c r="B6721">
        <v>29.339438999999999</v>
      </c>
    </row>
    <row r="6722" spans="1:2" x14ac:dyDescent="0.4">
      <c r="A6722" t="s">
        <v>8</v>
      </c>
      <c r="B6722">
        <v>29.172768999999999</v>
      </c>
    </row>
    <row r="6723" spans="1:2" x14ac:dyDescent="0.4">
      <c r="A6723" t="s">
        <v>8</v>
      </c>
      <c r="B6723">
        <v>29.006098000000001</v>
      </c>
    </row>
    <row r="6724" spans="1:2" x14ac:dyDescent="0.4">
      <c r="A6724" t="s">
        <v>8</v>
      </c>
      <c r="B6724">
        <v>28.839424999999999</v>
      </c>
    </row>
    <row r="6725" spans="1:2" x14ac:dyDescent="0.4">
      <c r="A6725" t="s">
        <v>8</v>
      </c>
      <c r="B6725">
        <v>28.672753</v>
      </c>
    </row>
    <row r="6726" spans="1:2" x14ac:dyDescent="0.4">
      <c r="A6726" t="s">
        <v>8</v>
      </c>
      <c r="B6726">
        <v>28.506084000000001</v>
      </c>
    </row>
    <row r="6727" spans="1:2" x14ac:dyDescent="0.4">
      <c r="A6727" t="s">
        <v>8</v>
      </c>
      <c r="B6727">
        <v>28.339414999999999</v>
      </c>
    </row>
    <row r="6728" spans="1:2" x14ac:dyDescent="0.4">
      <c r="A6728" t="s">
        <v>8</v>
      </c>
      <c r="B6728">
        <v>28.172746</v>
      </c>
    </row>
    <row r="6729" spans="1:2" x14ac:dyDescent="0.4">
      <c r="A6729" t="s">
        <v>8</v>
      </c>
      <c r="B6729">
        <v>28.006074999999999</v>
      </c>
    </row>
    <row r="6730" spans="1:2" x14ac:dyDescent="0.4">
      <c r="A6730" t="s">
        <v>8</v>
      </c>
      <c r="B6730">
        <v>27.839403000000001</v>
      </c>
    </row>
    <row r="6731" spans="1:2" x14ac:dyDescent="0.4">
      <c r="A6731" t="s">
        <v>8</v>
      </c>
      <c r="B6731">
        <v>27.672733999999998</v>
      </c>
    </row>
    <row r="6732" spans="1:2" x14ac:dyDescent="0.4">
      <c r="A6732" t="s">
        <v>8</v>
      </c>
      <c r="B6732">
        <v>27.506062</v>
      </c>
    </row>
    <row r="6733" spans="1:2" x14ac:dyDescent="0.4">
      <c r="A6733" t="s">
        <v>8</v>
      </c>
      <c r="B6733">
        <v>27.339393999999999</v>
      </c>
    </row>
    <row r="6734" spans="1:2" x14ac:dyDescent="0.4">
      <c r="A6734" t="s">
        <v>8</v>
      </c>
      <c r="B6734">
        <v>27.172725</v>
      </c>
    </row>
    <row r="6735" spans="1:2" x14ac:dyDescent="0.4">
      <c r="A6735" t="s">
        <v>8</v>
      </c>
      <c r="B6735">
        <v>27.006057999999999</v>
      </c>
    </row>
    <row r="6736" spans="1:2" x14ac:dyDescent="0.4">
      <c r="A6736" t="s">
        <v>8</v>
      </c>
      <c r="B6736">
        <v>26.839386000000001</v>
      </c>
    </row>
    <row r="6737" spans="1:2" x14ac:dyDescent="0.4">
      <c r="A6737" t="s">
        <v>8</v>
      </c>
      <c r="B6737">
        <v>26.672719000000001</v>
      </c>
    </row>
    <row r="6738" spans="1:2" x14ac:dyDescent="0.4">
      <c r="A6738" t="s">
        <v>8</v>
      </c>
      <c r="B6738">
        <v>26.506050999999999</v>
      </c>
    </row>
    <row r="6739" spans="1:2" x14ac:dyDescent="0.4">
      <c r="A6739" t="s">
        <v>8</v>
      </c>
      <c r="B6739">
        <v>26.339383000000002</v>
      </c>
    </row>
    <row r="6740" spans="1:2" x14ac:dyDescent="0.4">
      <c r="A6740" t="s">
        <v>8</v>
      </c>
      <c r="B6740">
        <v>26.172709999999999</v>
      </c>
    </row>
    <row r="6741" spans="1:2" x14ac:dyDescent="0.4">
      <c r="A6741" t="s">
        <v>8</v>
      </c>
      <c r="B6741">
        <v>26.006042999999998</v>
      </c>
    </row>
    <row r="6742" spans="1:2" x14ac:dyDescent="0.4">
      <c r="A6742" t="s">
        <v>8</v>
      </c>
      <c r="B6742">
        <v>25.839372999999998</v>
      </c>
    </row>
    <row r="6743" spans="1:2" x14ac:dyDescent="0.4">
      <c r="A6743" t="s">
        <v>8</v>
      </c>
      <c r="B6743">
        <v>25.672699999999999</v>
      </c>
    </row>
    <row r="6744" spans="1:2" x14ac:dyDescent="0.4">
      <c r="A6744" t="s">
        <v>8</v>
      </c>
      <c r="B6744">
        <v>25.506029999999999</v>
      </c>
    </row>
    <row r="6745" spans="1:2" x14ac:dyDescent="0.4">
      <c r="A6745" t="s">
        <v>8</v>
      </c>
      <c r="B6745">
        <v>25.339362000000001</v>
      </c>
    </row>
    <row r="6746" spans="1:2" x14ac:dyDescent="0.4">
      <c r="A6746" t="s">
        <v>8</v>
      </c>
      <c r="B6746">
        <v>25.172689999999999</v>
      </c>
    </row>
    <row r="6747" spans="1:2" x14ac:dyDescent="0.4">
      <c r="A6747" t="s">
        <v>8</v>
      </c>
      <c r="B6747">
        <v>25.006018999999998</v>
      </c>
    </row>
    <row r="6748" spans="1:2" x14ac:dyDescent="0.4">
      <c r="A6748" t="s">
        <v>8</v>
      </c>
      <c r="B6748">
        <v>24.839347</v>
      </c>
    </row>
    <row r="6749" spans="1:2" x14ac:dyDescent="0.4">
      <c r="A6749" t="s">
        <v>8</v>
      </c>
      <c r="B6749">
        <v>24.672678000000001</v>
      </c>
    </row>
    <row r="6750" spans="1:2" x14ac:dyDescent="0.4">
      <c r="A6750" t="s">
        <v>8</v>
      </c>
      <c r="B6750">
        <v>24.506008000000001</v>
      </c>
    </row>
    <row r="6751" spans="1:2" x14ac:dyDescent="0.4">
      <c r="A6751" t="s">
        <v>8</v>
      </c>
      <c r="B6751">
        <v>24.339335999999999</v>
      </c>
    </row>
    <row r="6752" spans="1:2" x14ac:dyDescent="0.4">
      <c r="A6752" t="s">
        <v>8</v>
      </c>
      <c r="B6752">
        <v>24.172668000000002</v>
      </c>
    </row>
    <row r="6753" spans="1:2" x14ac:dyDescent="0.4">
      <c r="A6753" t="s">
        <v>8</v>
      </c>
      <c r="B6753">
        <v>24.005997000000001</v>
      </c>
    </row>
    <row r="6754" spans="1:2" x14ac:dyDescent="0.4">
      <c r="A6754" t="s">
        <v>8</v>
      </c>
      <c r="B6754">
        <v>23.839324999999999</v>
      </c>
    </row>
    <row r="6755" spans="1:2" x14ac:dyDescent="0.4">
      <c r="A6755" t="s">
        <v>8</v>
      </c>
      <c r="B6755">
        <v>23.672657000000001</v>
      </c>
    </row>
    <row r="6756" spans="1:2" x14ac:dyDescent="0.4">
      <c r="A6756" t="s">
        <v>8</v>
      </c>
      <c r="B6756">
        <v>23.505989</v>
      </c>
    </row>
    <row r="6757" spans="1:2" x14ac:dyDescent="0.4">
      <c r="A6757" t="s">
        <v>8</v>
      </c>
      <c r="B6757">
        <v>23.339317999999999</v>
      </c>
    </row>
    <row r="6758" spans="1:2" x14ac:dyDescent="0.4">
      <c r="A6758" t="s">
        <v>8</v>
      </c>
      <c r="B6758">
        <v>23.172650000000001</v>
      </c>
    </row>
    <row r="6759" spans="1:2" x14ac:dyDescent="0.4">
      <c r="A6759" t="s">
        <v>8</v>
      </c>
      <c r="B6759">
        <v>23.005981999999999</v>
      </c>
    </row>
    <row r="6760" spans="1:2" x14ac:dyDescent="0.4">
      <c r="A6760" t="s">
        <v>8</v>
      </c>
      <c r="B6760">
        <v>22.839310000000001</v>
      </c>
    </row>
    <row r="6761" spans="1:2" x14ac:dyDescent="0.4">
      <c r="A6761" t="s">
        <v>8</v>
      </c>
      <c r="B6761">
        <v>22.672639</v>
      </c>
    </row>
    <row r="6762" spans="1:2" x14ac:dyDescent="0.4">
      <c r="A6762" t="s">
        <v>8</v>
      </c>
      <c r="B6762">
        <v>22.505967999999999</v>
      </c>
    </row>
    <row r="6763" spans="1:2" x14ac:dyDescent="0.4">
      <c r="A6763" t="s">
        <v>8</v>
      </c>
      <c r="B6763">
        <v>22.339296000000001</v>
      </c>
    </row>
    <row r="6764" spans="1:2" x14ac:dyDescent="0.4">
      <c r="A6764" t="s">
        <v>8</v>
      </c>
      <c r="B6764">
        <v>22.172515000000001</v>
      </c>
    </row>
    <row r="6765" spans="1:2" x14ac:dyDescent="0.4">
      <c r="A6765" t="s">
        <v>8</v>
      </c>
      <c r="B6765">
        <v>22.005845999999998</v>
      </c>
    </row>
    <row r="6766" spans="1:2" x14ac:dyDescent="0.4">
      <c r="A6766" t="s">
        <v>8</v>
      </c>
      <c r="B6766">
        <v>21.839175000000001</v>
      </c>
    </row>
    <row r="6767" spans="1:2" x14ac:dyDescent="0.4">
      <c r="A6767" t="s">
        <v>8</v>
      </c>
      <c r="B6767">
        <v>21.672315000000001</v>
      </c>
    </row>
    <row r="6768" spans="1:2" x14ac:dyDescent="0.4">
      <c r="A6768" t="s">
        <v>8</v>
      </c>
      <c r="B6768">
        <v>21.505644</v>
      </c>
    </row>
    <row r="6769" spans="1:2" x14ac:dyDescent="0.4">
      <c r="A6769" t="s">
        <v>8</v>
      </c>
      <c r="B6769">
        <v>21.338972999999999</v>
      </c>
    </row>
    <row r="6770" spans="1:2" x14ac:dyDescent="0.4">
      <c r="A6770" t="s">
        <v>8</v>
      </c>
      <c r="B6770">
        <v>21.172301000000001</v>
      </c>
    </row>
    <row r="6771" spans="1:2" x14ac:dyDescent="0.4">
      <c r="A6771" t="s">
        <v>8</v>
      </c>
      <c r="B6771">
        <v>21.005631999999999</v>
      </c>
    </row>
    <row r="6772" spans="1:2" x14ac:dyDescent="0.4">
      <c r="A6772" t="s">
        <v>8</v>
      </c>
      <c r="B6772">
        <v>20.838961000000001</v>
      </c>
    </row>
    <row r="6773" spans="1:2" x14ac:dyDescent="0.4">
      <c r="A6773" t="s">
        <v>8</v>
      </c>
      <c r="B6773">
        <v>20.672288999999999</v>
      </c>
    </row>
    <row r="6774" spans="1:2" x14ac:dyDescent="0.4">
      <c r="A6774" t="s">
        <v>8</v>
      </c>
      <c r="B6774">
        <v>20.50562</v>
      </c>
    </row>
    <row r="6775" spans="1:2" x14ac:dyDescent="0.4">
      <c r="A6775" t="s">
        <v>8</v>
      </c>
      <c r="B6775">
        <v>20.338953</v>
      </c>
    </row>
    <row r="6776" spans="1:2" x14ac:dyDescent="0.4">
      <c r="A6776" t="s">
        <v>8</v>
      </c>
      <c r="B6776">
        <v>20.172284000000001</v>
      </c>
    </row>
    <row r="6777" spans="1:2" x14ac:dyDescent="0.4">
      <c r="A6777" t="s">
        <v>8</v>
      </c>
      <c r="B6777">
        <v>20.005613</v>
      </c>
    </row>
    <row r="6778" spans="1:2" x14ac:dyDescent="0.4">
      <c r="A6778" t="s">
        <v>8</v>
      </c>
      <c r="B6778">
        <v>19.838944999999999</v>
      </c>
    </row>
    <row r="6779" spans="1:2" x14ac:dyDescent="0.4">
      <c r="A6779" t="s">
        <v>8</v>
      </c>
      <c r="B6779">
        <v>19.672277000000001</v>
      </c>
    </row>
    <row r="6780" spans="1:2" x14ac:dyDescent="0.4">
      <c r="A6780" t="s">
        <v>8</v>
      </c>
      <c r="B6780">
        <v>19.505604999999999</v>
      </c>
    </row>
    <row r="6781" spans="1:2" x14ac:dyDescent="0.4">
      <c r="A6781" t="s">
        <v>8</v>
      </c>
      <c r="B6781">
        <v>19.338933000000001</v>
      </c>
    </row>
    <row r="6782" spans="1:2" x14ac:dyDescent="0.4">
      <c r="A6782" t="s">
        <v>8</v>
      </c>
      <c r="B6782">
        <v>19.172263999999998</v>
      </c>
    </row>
    <row r="6783" spans="1:2" x14ac:dyDescent="0.4">
      <c r="A6783" t="s">
        <v>8</v>
      </c>
      <c r="B6783">
        <v>19.005592</v>
      </c>
    </row>
    <row r="6784" spans="1:2" x14ac:dyDescent="0.4">
      <c r="A6784" t="s">
        <v>8</v>
      </c>
      <c r="B6784">
        <v>18.838923000000001</v>
      </c>
    </row>
    <row r="6785" spans="1:2" x14ac:dyDescent="0.4">
      <c r="A6785" t="s">
        <v>8</v>
      </c>
      <c r="B6785">
        <v>18.672255</v>
      </c>
    </row>
    <row r="6786" spans="1:2" x14ac:dyDescent="0.4">
      <c r="A6786" t="s">
        <v>8</v>
      </c>
      <c r="B6786">
        <v>18.505586999999998</v>
      </c>
    </row>
    <row r="6787" spans="1:2" x14ac:dyDescent="0.4">
      <c r="A6787" t="s">
        <v>8</v>
      </c>
      <c r="B6787">
        <v>18.338916000000001</v>
      </c>
    </row>
    <row r="6788" spans="1:2" x14ac:dyDescent="0.4">
      <c r="A6788" t="s">
        <v>8</v>
      </c>
      <c r="B6788">
        <v>18.172248</v>
      </c>
    </row>
    <row r="6789" spans="1:2" x14ac:dyDescent="0.4">
      <c r="A6789" t="s">
        <v>8</v>
      </c>
      <c r="B6789">
        <v>18.005578</v>
      </c>
    </row>
    <row r="6790" spans="1:2" x14ac:dyDescent="0.4">
      <c r="A6790" t="s">
        <v>8</v>
      </c>
      <c r="B6790">
        <v>17.838909999999998</v>
      </c>
    </row>
    <row r="6791" spans="1:2" x14ac:dyDescent="0.4">
      <c r="A6791" t="s">
        <v>8</v>
      </c>
      <c r="B6791">
        <v>17.672239000000001</v>
      </c>
    </row>
    <row r="6792" spans="1:2" x14ac:dyDescent="0.4">
      <c r="A6792" t="s">
        <v>8</v>
      </c>
      <c r="B6792">
        <v>17.505569999999999</v>
      </c>
    </row>
    <row r="6793" spans="1:2" x14ac:dyDescent="0.4">
      <c r="A6793" t="s">
        <v>8</v>
      </c>
      <c r="B6793">
        <v>17.338902999999998</v>
      </c>
    </row>
    <row r="6794" spans="1:2" x14ac:dyDescent="0.4">
      <c r="A6794" t="s">
        <v>8</v>
      </c>
      <c r="B6794">
        <v>17.172234</v>
      </c>
    </row>
    <row r="6795" spans="1:2" x14ac:dyDescent="0.4">
      <c r="A6795" t="s">
        <v>8</v>
      </c>
      <c r="B6795">
        <v>17.005566999999999</v>
      </c>
    </row>
    <row r="6796" spans="1:2" x14ac:dyDescent="0.4">
      <c r="A6796" t="s">
        <v>8</v>
      </c>
      <c r="B6796">
        <v>16.838895000000001</v>
      </c>
    </row>
    <row r="6797" spans="1:2" x14ac:dyDescent="0.4">
      <c r="A6797" t="s">
        <v>8</v>
      </c>
      <c r="B6797">
        <v>16.672228</v>
      </c>
    </row>
    <row r="6798" spans="1:2" x14ac:dyDescent="0.4">
      <c r="A6798" t="s">
        <v>8</v>
      </c>
      <c r="B6798">
        <v>16.505559999999999</v>
      </c>
    </row>
    <row r="6799" spans="1:2" x14ac:dyDescent="0.4">
      <c r="A6799" t="s">
        <v>8</v>
      </c>
      <c r="B6799">
        <v>16.338892000000001</v>
      </c>
    </row>
    <row r="6800" spans="1:2" x14ac:dyDescent="0.4">
      <c r="A6800" t="s">
        <v>8</v>
      </c>
      <c r="B6800">
        <v>16.172221</v>
      </c>
    </row>
    <row r="6801" spans="1:2" x14ac:dyDescent="0.4">
      <c r="A6801" t="s">
        <v>8</v>
      </c>
      <c r="B6801">
        <v>16.005554</v>
      </c>
    </row>
    <row r="6802" spans="1:2" x14ac:dyDescent="0.4">
      <c r="A6802" t="s">
        <v>8</v>
      </c>
      <c r="B6802">
        <v>15.838887</v>
      </c>
    </row>
    <row r="6803" spans="1:2" x14ac:dyDescent="0.4">
      <c r="A6803" t="s">
        <v>8</v>
      </c>
      <c r="B6803">
        <v>15.672214</v>
      </c>
    </row>
    <row r="6804" spans="1:2" x14ac:dyDescent="0.4">
      <c r="A6804" t="s">
        <v>8</v>
      </c>
      <c r="B6804">
        <v>15.505545</v>
      </c>
    </row>
    <row r="6805" spans="1:2" x14ac:dyDescent="0.4">
      <c r="A6805" t="s">
        <v>8</v>
      </c>
      <c r="B6805">
        <v>15.338873</v>
      </c>
    </row>
    <row r="6806" spans="1:2" x14ac:dyDescent="0.4">
      <c r="A6806" t="s">
        <v>8</v>
      </c>
      <c r="B6806">
        <v>15.172204000000001</v>
      </c>
    </row>
    <row r="6807" spans="1:2" x14ac:dyDescent="0.4">
      <c r="A6807" t="s">
        <v>8</v>
      </c>
      <c r="B6807">
        <v>15.005532000000001</v>
      </c>
    </row>
    <row r="6808" spans="1:2" x14ac:dyDescent="0.4">
      <c r="A6808" t="s">
        <v>8</v>
      </c>
      <c r="B6808">
        <v>14.838861</v>
      </c>
    </row>
    <row r="6809" spans="1:2" x14ac:dyDescent="0.4">
      <c r="A6809" t="s">
        <v>8</v>
      </c>
      <c r="B6809">
        <v>14.671976000000001</v>
      </c>
    </row>
    <row r="6810" spans="1:2" x14ac:dyDescent="0.4">
      <c r="A6810" t="s">
        <v>8</v>
      </c>
      <c r="B6810">
        <v>14.505303</v>
      </c>
    </row>
    <row r="6811" spans="1:2" x14ac:dyDescent="0.4">
      <c r="A6811" t="s">
        <v>8</v>
      </c>
      <c r="B6811">
        <v>14.338632</v>
      </c>
    </row>
    <row r="6812" spans="1:2" x14ac:dyDescent="0.4">
      <c r="A6812" t="s">
        <v>8</v>
      </c>
      <c r="B6812">
        <v>14.171961</v>
      </c>
    </row>
    <row r="6813" spans="1:2" x14ac:dyDescent="0.4">
      <c r="A6813" t="s">
        <v>8</v>
      </c>
      <c r="B6813">
        <v>14.005288999999999</v>
      </c>
    </row>
    <row r="6814" spans="1:2" x14ac:dyDescent="0.4">
      <c r="A6814" t="s">
        <v>8</v>
      </c>
      <c r="B6814">
        <v>13.838621</v>
      </c>
    </row>
    <row r="6815" spans="1:2" x14ac:dyDescent="0.4">
      <c r="A6815" t="s">
        <v>8</v>
      </c>
      <c r="B6815">
        <v>13.671950000000001</v>
      </c>
    </row>
    <row r="6816" spans="1:2" x14ac:dyDescent="0.4">
      <c r="A6816" t="s">
        <v>8</v>
      </c>
      <c r="B6816">
        <v>13.505278000000001</v>
      </c>
    </row>
    <row r="6817" spans="1:2" x14ac:dyDescent="0.4">
      <c r="A6817" t="s">
        <v>8</v>
      </c>
      <c r="B6817">
        <v>13.338609999999999</v>
      </c>
    </row>
    <row r="6818" spans="1:2" x14ac:dyDescent="0.4">
      <c r="A6818" t="s">
        <v>8</v>
      </c>
      <c r="B6818">
        <v>13.171939</v>
      </c>
    </row>
    <row r="6819" spans="1:2" x14ac:dyDescent="0.4">
      <c r="A6819" t="s">
        <v>8</v>
      </c>
      <c r="B6819">
        <v>13.005271</v>
      </c>
    </row>
    <row r="6820" spans="1:2" x14ac:dyDescent="0.4">
      <c r="A6820" t="s">
        <v>8</v>
      </c>
      <c r="B6820">
        <v>12.838601000000001</v>
      </c>
    </row>
    <row r="6821" spans="1:2" x14ac:dyDescent="0.4">
      <c r="A6821" t="s">
        <v>8</v>
      </c>
      <c r="B6821">
        <v>12.67193</v>
      </c>
    </row>
    <row r="6822" spans="1:2" x14ac:dyDescent="0.4">
      <c r="A6822" t="s">
        <v>8</v>
      </c>
      <c r="B6822">
        <v>12.505257</v>
      </c>
    </row>
    <row r="6823" spans="1:2" x14ac:dyDescent="0.4">
      <c r="A6823" t="s">
        <v>8</v>
      </c>
      <c r="B6823">
        <v>12.338585</v>
      </c>
    </row>
    <row r="6824" spans="1:2" x14ac:dyDescent="0.4">
      <c r="A6824" t="s">
        <v>8</v>
      </c>
      <c r="B6824">
        <v>12.171915</v>
      </c>
    </row>
    <row r="6825" spans="1:2" x14ac:dyDescent="0.4">
      <c r="A6825" t="s">
        <v>8</v>
      </c>
      <c r="B6825">
        <v>12.005243</v>
      </c>
    </row>
    <row r="6826" spans="1:2" x14ac:dyDescent="0.4">
      <c r="A6826" t="s">
        <v>8</v>
      </c>
      <c r="B6826">
        <v>11.838571999999999</v>
      </c>
    </row>
    <row r="6827" spans="1:2" x14ac:dyDescent="0.4">
      <c r="A6827" t="s">
        <v>8</v>
      </c>
      <c r="B6827">
        <v>11.671901999999999</v>
      </c>
    </row>
    <row r="6828" spans="1:2" x14ac:dyDescent="0.4">
      <c r="A6828" t="s">
        <v>8</v>
      </c>
      <c r="B6828">
        <v>11.505233</v>
      </c>
    </row>
    <row r="6829" spans="1:2" x14ac:dyDescent="0.4">
      <c r="A6829" t="s">
        <v>8</v>
      </c>
      <c r="B6829">
        <v>11.338564999999999</v>
      </c>
    </row>
    <row r="6830" spans="1:2" x14ac:dyDescent="0.4">
      <c r="A6830" t="s">
        <v>8</v>
      </c>
      <c r="B6830">
        <v>11.171898000000001</v>
      </c>
    </row>
    <row r="6831" spans="1:2" x14ac:dyDescent="0.4">
      <c r="A6831" t="s">
        <v>8</v>
      </c>
      <c r="B6831">
        <v>11.005228000000001</v>
      </c>
    </row>
    <row r="6832" spans="1:2" x14ac:dyDescent="0.4">
      <c r="A6832" t="s">
        <v>8</v>
      </c>
      <c r="B6832">
        <v>10.838558000000001</v>
      </c>
    </row>
    <row r="6833" spans="1:2" x14ac:dyDescent="0.4">
      <c r="A6833" t="s">
        <v>8</v>
      </c>
      <c r="B6833">
        <v>10.671889999999999</v>
      </c>
    </row>
    <row r="6834" spans="1:2" x14ac:dyDescent="0.4">
      <c r="A6834" t="s">
        <v>8</v>
      </c>
      <c r="B6834">
        <v>10.505223000000001</v>
      </c>
    </row>
    <row r="6835" spans="1:2" x14ac:dyDescent="0.4">
      <c r="A6835" t="s">
        <v>8</v>
      </c>
      <c r="B6835">
        <v>10.338554999999999</v>
      </c>
    </row>
    <row r="6836" spans="1:2" x14ac:dyDescent="0.4">
      <c r="A6836" t="s">
        <v>8</v>
      </c>
      <c r="B6836">
        <v>10.171887999999999</v>
      </c>
    </row>
    <row r="6837" spans="1:2" x14ac:dyDescent="0.4">
      <c r="A6837" t="s">
        <v>8</v>
      </c>
      <c r="B6837">
        <v>10.005215</v>
      </c>
    </row>
    <row r="6838" spans="1:2" x14ac:dyDescent="0.4">
      <c r="A6838" t="s">
        <v>8</v>
      </c>
      <c r="B6838">
        <v>9.8385459999999991</v>
      </c>
    </row>
    <row r="6839" spans="1:2" x14ac:dyDescent="0.4">
      <c r="A6839" t="s">
        <v>8</v>
      </c>
      <c r="B6839">
        <v>9.6718779999999995</v>
      </c>
    </row>
    <row r="6840" spans="1:2" x14ac:dyDescent="0.4">
      <c r="A6840" t="s">
        <v>8</v>
      </c>
      <c r="B6840">
        <v>9.5052059999999994</v>
      </c>
    </row>
    <row r="6841" spans="1:2" x14ac:dyDescent="0.4">
      <c r="A6841" t="s">
        <v>8</v>
      </c>
      <c r="B6841">
        <v>9.3385350000000003</v>
      </c>
    </row>
    <row r="6842" spans="1:2" x14ac:dyDescent="0.4">
      <c r="A6842" t="s">
        <v>8</v>
      </c>
      <c r="B6842">
        <v>9.1718630000000001</v>
      </c>
    </row>
    <row r="6843" spans="1:2" x14ac:dyDescent="0.4">
      <c r="A6843" t="s">
        <v>8</v>
      </c>
      <c r="B6843">
        <v>9.0051909999999999</v>
      </c>
    </row>
    <row r="6844" spans="1:2" x14ac:dyDescent="0.4">
      <c r="A6844" t="s">
        <v>8</v>
      </c>
      <c r="B6844">
        <v>8.8385239999999996</v>
      </c>
    </row>
    <row r="6845" spans="1:2" x14ac:dyDescent="0.4">
      <c r="A6845" t="s">
        <v>8</v>
      </c>
      <c r="B6845">
        <v>8.6718519999999994</v>
      </c>
    </row>
    <row r="6846" spans="1:2" x14ac:dyDescent="0.4">
      <c r="A6846" t="s">
        <v>8</v>
      </c>
      <c r="B6846">
        <v>8.5051830000000006</v>
      </c>
    </row>
    <row r="6847" spans="1:2" x14ac:dyDescent="0.4">
      <c r="A6847" t="s">
        <v>8</v>
      </c>
      <c r="B6847">
        <v>8.3385149999999992</v>
      </c>
    </row>
    <row r="6848" spans="1:2" x14ac:dyDescent="0.4">
      <c r="A6848" t="s">
        <v>8</v>
      </c>
      <c r="B6848">
        <v>8.1718430000000009</v>
      </c>
    </row>
    <row r="6849" spans="1:2" x14ac:dyDescent="0.4">
      <c r="A6849" t="s">
        <v>8</v>
      </c>
      <c r="B6849">
        <v>8.0051760000000005</v>
      </c>
    </row>
    <row r="6850" spans="1:2" x14ac:dyDescent="0.4">
      <c r="A6850" t="s">
        <v>8</v>
      </c>
      <c r="B6850">
        <v>7.8385090000000002</v>
      </c>
    </row>
    <row r="6851" spans="1:2" x14ac:dyDescent="0.4">
      <c r="A6851" t="s">
        <v>8</v>
      </c>
      <c r="B6851">
        <v>7.6718400000000004</v>
      </c>
    </row>
    <row r="6852" spans="1:2" x14ac:dyDescent="0.4">
      <c r="A6852" t="s">
        <v>8</v>
      </c>
      <c r="B6852">
        <v>7.5051730000000001</v>
      </c>
    </row>
    <row r="6853" spans="1:2" x14ac:dyDescent="0.4">
      <c r="A6853" t="s">
        <v>8</v>
      </c>
      <c r="B6853">
        <v>7.3385040000000004</v>
      </c>
    </row>
    <row r="6854" spans="1:2" x14ac:dyDescent="0.4">
      <c r="A6854" t="s">
        <v>8</v>
      </c>
      <c r="B6854">
        <v>7.1718320000000002</v>
      </c>
    </row>
    <row r="6855" spans="1:2" x14ac:dyDescent="0.4">
      <c r="A6855" t="s">
        <v>8</v>
      </c>
      <c r="B6855">
        <v>7.0051620000000003</v>
      </c>
    </row>
    <row r="6856" spans="1:2" x14ac:dyDescent="0.4">
      <c r="A6856" t="s">
        <v>8</v>
      </c>
      <c r="B6856">
        <v>6.8384910000000003</v>
      </c>
    </row>
    <row r="6857" spans="1:2" x14ac:dyDescent="0.4">
      <c r="A6857" t="s">
        <v>8</v>
      </c>
      <c r="B6857">
        <v>6.6718219999999997</v>
      </c>
    </row>
    <row r="6858" spans="1:2" x14ac:dyDescent="0.4">
      <c r="A6858" t="s">
        <v>8</v>
      </c>
      <c r="B6858">
        <v>6.505153</v>
      </c>
    </row>
    <row r="6859" spans="1:2" x14ac:dyDescent="0.4">
      <c r="A6859" t="s">
        <v>8</v>
      </c>
      <c r="B6859">
        <v>6.3384819999999999</v>
      </c>
    </row>
    <row r="6860" spans="1:2" x14ac:dyDescent="0.4">
      <c r="A6860" t="s">
        <v>8</v>
      </c>
      <c r="B6860">
        <v>6.1718130000000002</v>
      </c>
    </row>
    <row r="6861" spans="1:2" x14ac:dyDescent="0.4">
      <c r="A6861" t="s">
        <v>8</v>
      </c>
      <c r="B6861">
        <v>6.0051449999999997</v>
      </c>
    </row>
    <row r="6862" spans="1:2" x14ac:dyDescent="0.4">
      <c r="A6862" t="s">
        <v>8</v>
      </c>
      <c r="B6862">
        <v>5.838476</v>
      </c>
    </row>
    <row r="6863" spans="1:2" x14ac:dyDescent="0.4">
      <c r="A6863" t="s">
        <v>8</v>
      </c>
      <c r="B6863">
        <v>5.6718039999999998</v>
      </c>
    </row>
    <row r="6864" spans="1:2" x14ac:dyDescent="0.4">
      <c r="A6864" t="s">
        <v>8</v>
      </c>
      <c r="B6864">
        <v>5.505134</v>
      </c>
    </row>
    <row r="6865" spans="1:2" x14ac:dyDescent="0.4">
      <c r="A6865" t="s">
        <v>8</v>
      </c>
      <c r="B6865">
        <v>5.3384640000000001</v>
      </c>
    </row>
    <row r="6866" spans="1:2" x14ac:dyDescent="0.4">
      <c r="A6866" t="s">
        <v>8</v>
      </c>
      <c r="B6866">
        <v>5.1717880000000003</v>
      </c>
    </row>
    <row r="6867" spans="1:2" x14ac:dyDescent="0.4">
      <c r="A6867" t="s">
        <v>8</v>
      </c>
      <c r="B6867">
        <v>5.0051170000000003</v>
      </c>
    </row>
    <row r="6868" spans="1:2" x14ac:dyDescent="0.4">
      <c r="A6868" t="s">
        <v>8</v>
      </c>
      <c r="B6868">
        <v>4.8384450000000001</v>
      </c>
    </row>
    <row r="6869" spans="1:2" x14ac:dyDescent="0.4">
      <c r="A6869" t="s">
        <v>8</v>
      </c>
      <c r="B6869">
        <v>4.671773</v>
      </c>
    </row>
    <row r="6870" spans="1:2" x14ac:dyDescent="0.4">
      <c r="A6870" t="s">
        <v>8</v>
      </c>
      <c r="B6870">
        <v>4.5051040000000002</v>
      </c>
    </row>
    <row r="6871" spans="1:2" x14ac:dyDescent="0.4">
      <c r="A6871" t="s">
        <v>8</v>
      </c>
      <c r="B6871">
        <v>4.3384330000000002</v>
      </c>
    </row>
    <row r="6872" spans="1:2" x14ac:dyDescent="0.4">
      <c r="A6872" t="s">
        <v>8</v>
      </c>
      <c r="B6872">
        <v>4.1717659999999999</v>
      </c>
    </row>
    <row r="6873" spans="1:2" x14ac:dyDescent="0.4">
      <c r="A6873" t="s">
        <v>8</v>
      </c>
      <c r="B6873">
        <v>4.0050939999999997</v>
      </c>
    </row>
    <row r="6874" spans="1:2" x14ac:dyDescent="0.4">
      <c r="A6874" t="s">
        <v>8</v>
      </c>
      <c r="B6874">
        <v>3.838425</v>
      </c>
    </row>
    <row r="6875" spans="1:2" x14ac:dyDescent="0.4">
      <c r="A6875" t="s">
        <v>8</v>
      </c>
      <c r="B6875">
        <v>3.671754</v>
      </c>
    </row>
    <row r="6876" spans="1:2" x14ac:dyDescent="0.4">
      <c r="A6876" t="s">
        <v>8</v>
      </c>
      <c r="B6876">
        <v>3.5050829999999999</v>
      </c>
    </row>
    <row r="6877" spans="1:2" x14ac:dyDescent="0.4">
      <c r="A6877" t="s">
        <v>8</v>
      </c>
      <c r="B6877">
        <v>3.3384109999999998</v>
      </c>
    </row>
    <row r="6878" spans="1:2" x14ac:dyDescent="0.4">
      <c r="A6878" t="s">
        <v>8</v>
      </c>
      <c r="B6878">
        <v>3.1717399999999998</v>
      </c>
    </row>
    <row r="6879" spans="1:2" x14ac:dyDescent="0.4">
      <c r="A6879" t="s">
        <v>8</v>
      </c>
      <c r="B6879">
        <v>3.005071</v>
      </c>
    </row>
    <row r="6880" spans="1:2" x14ac:dyDescent="0.4">
      <c r="A6880" t="s">
        <v>8</v>
      </c>
      <c r="B6880">
        <v>2.838403</v>
      </c>
    </row>
    <row r="6881" spans="1:2" x14ac:dyDescent="0.4">
      <c r="A6881" t="s">
        <v>8</v>
      </c>
      <c r="B6881">
        <v>2.671732</v>
      </c>
    </row>
    <row r="6882" spans="1:2" x14ac:dyDescent="0.4">
      <c r="A6882" t="s">
        <v>8</v>
      </c>
      <c r="B6882">
        <v>2.505061</v>
      </c>
    </row>
    <row r="6883" spans="1:2" x14ac:dyDescent="0.4">
      <c r="A6883" t="s">
        <v>8</v>
      </c>
      <c r="B6883">
        <v>2.3383919999999998</v>
      </c>
    </row>
    <row r="6884" spans="1:2" x14ac:dyDescent="0.4">
      <c r="A6884" t="s">
        <v>8</v>
      </c>
      <c r="B6884">
        <v>2.1717249999999999</v>
      </c>
    </row>
    <row r="6885" spans="1:2" x14ac:dyDescent="0.4">
      <c r="A6885" t="s">
        <v>8</v>
      </c>
      <c r="B6885">
        <v>2.005055</v>
      </c>
    </row>
    <row r="6886" spans="1:2" x14ac:dyDescent="0.4">
      <c r="A6886" t="s">
        <v>8</v>
      </c>
      <c r="B6886">
        <v>1.8383849999999999</v>
      </c>
    </row>
    <row r="6887" spans="1:2" x14ac:dyDescent="0.4">
      <c r="A6887" t="s">
        <v>8</v>
      </c>
      <c r="B6887">
        <v>1.671713</v>
      </c>
    </row>
    <row r="6888" spans="1:2" x14ac:dyDescent="0.4">
      <c r="A6888" t="s">
        <v>8</v>
      </c>
      <c r="B6888">
        <v>1.5050429999999999</v>
      </c>
    </row>
    <row r="6889" spans="1:2" x14ac:dyDescent="0.4">
      <c r="A6889" t="s">
        <v>8</v>
      </c>
      <c r="B6889">
        <v>1.3383750000000001</v>
      </c>
    </row>
    <row r="6890" spans="1:2" x14ac:dyDescent="0.4">
      <c r="A6890" t="s">
        <v>8</v>
      </c>
      <c r="B6890">
        <v>1.1717059999999999</v>
      </c>
    </row>
    <row r="6891" spans="1:2" x14ac:dyDescent="0.4">
      <c r="A6891" t="s">
        <v>8</v>
      </c>
      <c r="B6891">
        <v>11.171706</v>
      </c>
    </row>
    <row r="6892" spans="1:2" x14ac:dyDescent="0.4">
      <c r="A6892" t="s">
        <v>8</v>
      </c>
      <c r="B6892">
        <v>11.005038000000001</v>
      </c>
    </row>
    <row r="6893" spans="1:2" x14ac:dyDescent="0.4">
      <c r="A6893" t="s">
        <v>8</v>
      </c>
      <c r="B6893">
        <v>10.838369999999999</v>
      </c>
    </row>
    <row r="6894" spans="1:2" x14ac:dyDescent="0.4">
      <c r="A6894" t="s">
        <v>8</v>
      </c>
      <c r="B6894">
        <v>10.6717</v>
      </c>
    </row>
    <row r="6895" spans="1:2" x14ac:dyDescent="0.4">
      <c r="A6895" t="s">
        <v>8</v>
      </c>
      <c r="B6895">
        <v>10.505031000000001</v>
      </c>
    </row>
    <row r="6896" spans="1:2" x14ac:dyDescent="0.4">
      <c r="A6896" t="s">
        <v>8</v>
      </c>
      <c r="B6896">
        <v>10.337517</v>
      </c>
    </row>
    <row r="6897" spans="1:2" x14ac:dyDescent="0.4">
      <c r="A6897" t="s">
        <v>8</v>
      </c>
      <c r="B6897">
        <v>10.17085</v>
      </c>
    </row>
    <row r="6898" spans="1:2" x14ac:dyDescent="0.4">
      <c r="A6898" t="s">
        <v>8</v>
      </c>
      <c r="B6898">
        <v>10.004182999999999</v>
      </c>
    </row>
    <row r="6899" spans="1:2" x14ac:dyDescent="0.4">
      <c r="A6899" t="s">
        <v>8</v>
      </c>
      <c r="B6899">
        <v>9.8375149999999998</v>
      </c>
    </row>
    <row r="6900" spans="1:2" x14ac:dyDescent="0.4">
      <c r="A6900" t="s">
        <v>8</v>
      </c>
      <c r="B6900">
        <v>9.6708470000000002</v>
      </c>
    </row>
    <row r="6901" spans="1:2" x14ac:dyDescent="0.4">
      <c r="A6901" t="s">
        <v>8</v>
      </c>
      <c r="B6901">
        <v>9.504175</v>
      </c>
    </row>
    <row r="6902" spans="1:2" x14ac:dyDescent="0.4">
      <c r="A6902" t="s">
        <v>8</v>
      </c>
      <c r="B6902">
        <v>9.3375079999999997</v>
      </c>
    </row>
    <row r="6903" spans="1:2" x14ac:dyDescent="0.4">
      <c r="A6903" t="s">
        <v>8</v>
      </c>
      <c r="B6903">
        <v>9.1708400000000001</v>
      </c>
    </row>
    <row r="6904" spans="1:2" x14ac:dyDescent="0.4">
      <c r="A6904" t="s">
        <v>8</v>
      </c>
      <c r="B6904">
        <v>9.0041720000000005</v>
      </c>
    </row>
    <row r="6905" spans="1:2" x14ac:dyDescent="0.4">
      <c r="A6905" t="s">
        <v>8</v>
      </c>
      <c r="B6905">
        <v>8.8375000000000004</v>
      </c>
    </row>
    <row r="6906" spans="1:2" x14ac:dyDescent="0.4">
      <c r="A6906" t="s">
        <v>8</v>
      </c>
      <c r="B6906">
        <v>8.6708320000000008</v>
      </c>
    </row>
    <row r="6907" spans="1:2" x14ac:dyDescent="0.4">
      <c r="A6907" t="s">
        <v>8</v>
      </c>
      <c r="B6907">
        <v>8.5041650000000004</v>
      </c>
    </row>
    <row r="6908" spans="1:2" x14ac:dyDescent="0.4">
      <c r="A6908" t="s">
        <v>8</v>
      </c>
      <c r="B6908">
        <v>8.3374980000000001</v>
      </c>
    </row>
    <row r="6909" spans="1:2" x14ac:dyDescent="0.4">
      <c r="A6909" t="s">
        <v>8</v>
      </c>
      <c r="B6909">
        <v>8.1708289999999995</v>
      </c>
    </row>
    <row r="6910" spans="1:2" x14ac:dyDescent="0.4">
      <c r="A6910" t="s">
        <v>8</v>
      </c>
      <c r="B6910">
        <v>8.0041620000000009</v>
      </c>
    </row>
    <row r="6911" spans="1:2" x14ac:dyDescent="0.4">
      <c r="A6911" t="s">
        <v>8</v>
      </c>
      <c r="B6911">
        <v>7.8374889999999997</v>
      </c>
    </row>
    <row r="6912" spans="1:2" x14ac:dyDescent="0.4">
      <c r="A6912" t="s">
        <v>8</v>
      </c>
      <c r="B6912">
        <v>7.67082</v>
      </c>
    </row>
    <row r="6913" spans="1:2" x14ac:dyDescent="0.4">
      <c r="A6913" t="s">
        <v>8</v>
      </c>
      <c r="B6913">
        <v>7.504149</v>
      </c>
    </row>
    <row r="6914" spans="1:2" x14ac:dyDescent="0.4">
      <c r="A6914" t="s">
        <v>8</v>
      </c>
      <c r="B6914">
        <v>7.3374769999999998</v>
      </c>
    </row>
    <row r="6915" spans="1:2" x14ac:dyDescent="0.4">
      <c r="A6915" t="s">
        <v>8</v>
      </c>
      <c r="B6915">
        <v>7.1708040000000004</v>
      </c>
    </row>
    <row r="6916" spans="1:2" x14ac:dyDescent="0.4">
      <c r="A6916" t="s">
        <v>8</v>
      </c>
      <c r="B6916">
        <v>7.0041310000000001</v>
      </c>
    </row>
    <row r="6917" spans="1:2" x14ac:dyDescent="0.4">
      <c r="A6917" t="s">
        <v>8</v>
      </c>
      <c r="B6917">
        <v>6.8374620000000004</v>
      </c>
    </row>
    <row r="6918" spans="1:2" x14ac:dyDescent="0.4">
      <c r="A6918" t="s">
        <v>8</v>
      </c>
      <c r="B6918">
        <v>6.6707939999999999</v>
      </c>
    </row>
    <row r="6919" spans="1:2" x14ac:dyDescent="0.4">
      <c r="A6919" t="s">
        <v>8</v>
      </c>
      <c r="B6919">
        <v>6.504124</v>
      </c>
    </row>
    <row r="6920" spans="1:2" x14ac:dyDescent="0.4">
      <c r="A6920" t="s">
        <v>8</v>
      </c>
      <c r="B6920">
        <v>6.3374509999999997</v>
      </c>
    </row>
    <row r="6921" spans="1:2" x14ac:dyDescent="0.4">
      <c r="A6921" t="s">
        <v>8</v>
      </c>
      <c r="B6921">
        <v>6.170782</v>
      </c>
    </row>
    <row r="6922" spans="1:2" x14ac:dyDescent="0.4">
      <c r="A6922" t="s">
        <v>8</v>
      </c>
      <c r="B6922">
        <v>6.0041130000000003</v>
      </c>
    </row>
    <row r="6923" spans="1:2" x14ac:dyDescent="0.4">
      <c r="A6923" t="s">
        <v>8</v>
      </c>
      <c r="B6923">
        <v>5.8374439999999996</v>
      </c>
    </row>
    <row r="6924" spans="1:2" x14ac:dyDescent="0.4">
      <c r="A6924" t="s">
        <v>8</v>
      </c>
      <c r="B6924">
        <v>5.6707720000000004</v>
      </c>
    </row>
    <row r="6925" spans="1:2" x14ac:dyDescent="0.4">
      <c r="A6925" t="s">
        <v>8</v>
      </c>
      <c r="B6925">
        <v>5.504105</v>
      </c>
    </row>
    <row r="6926" spans="1:2" x14ac:dyDescent="0.4">
      <c r="A6926" t="s">
        <v>8</v>
      </c>
      <c r="B6926">
        <v>5.3374329999999999</v>
      </c>
    </row>
    <row r="6927" spans="1:2" x14ac:dyDescent="0.4">
      <c r="A6927" t="s">
        <v>8</v>
      </c>
      <c r="B6927">
        <v>5.1707619999999999</v>
      </c>
    </row>
    <row r="6928" spans="1:2" x14ac:dyDescent="0.4">
      <c r="A6928" t="s">
        <v>8</v>
      </c>
      <c r="B6928">
        <v>5.0040899999999997</v>
      </c>
    </row>
    <row r="6929" spans="1:2" x14ac:dyDescent="0.4">
      <c r="A6929" t="s">
        <v>8</v>
      </c>
      <c r="B6929">
        <v>4.837421</v>
      </c>
    </row>
    <row r="6930" spans="1:2" x14ac:dyDescent="0.4">
      <c r="A6930" t="s">
        <v>8</v>
      </c>
      <c r="B6930">
        <v>4.6707520000000002</v>
      </c>
    </row>
    <row r="6931" spans="1:2" x14ac:dyDescent="0.4">
      <c r="A6931" t="s">
        <v>8</v>
      </c>
      <c r="B6931">
        <v>4.5040839999999998</v>
      </c>
    </row>
    <row r="6932" spans="1:2" x14ac:dyDescent="0.4">
      <c r="A6932" t="s">
        <v>8</v>
      </c>
      <c r="B6932">
        <v>4.3374129999999997</v>
      </c>
    </row>
    <row r="6933" spans="1:2" x14ac:dyDescent="0.4">
      <c r="A6933" t="s">
        <v>8</v>
      </c>
      <c r="B6933">
        <v>4.1707450000000001</v>
      </c>
    </row>
    <row r="6934" spans="1:2" x14ac:dyDescent="0.4">
      <c r="A6934" t="s">
        <v>8</v>
      </c>
      <c r="B6934">
        <v>4.0040779999999998</v>
      </c>
    </row>
    <row r="6935" spans="1:2" x14ac:dyDescent="0.4">
      <c r="A6935" t="s">
        <v>8</v>
      </c>
      <c r="B6935">
        <v>3.8374090000000001</v>
      </c>
    </row>
    <row r="6936" spans="1:2" x14ac:dyDescent="0.4">
      <c r="A6936" t="s">
        <v>8</v>
      </c>
      <c r="B6936">
        <v>3.6707399999999999</v>
      </c>
    </row>
    <row r="6937" spans="1:2" x14ac:dyDescent="0.4">
      <c r="A6937" t="s">
        <v>8</v>
      </c>
      <c r="B6937">
        <v>3.5040689999999999</v>
      </c>
    </row>
    <row r="6938" spans="1:2" x14ac:dyDescent="0.4">
      <c r="A6938" t="s">
        <v>8</v>
      </c>
      <c r="B6938">
        <v>3.337399</v>
      </c>
    </row>
    <row r="6939" spans="1:2" x14ac:dyDescent="0.4">
      <c r="A6939" t="s">
        <v>8</v>
      </c>
      <c r="B6939">
        <v>3.170731</v>
      </c>
    </row>
    <row r="6940" spans="1:2" x14ac:dyDescent="0.4">
      <c r="A6940" t="s">
        <v>8</v>
      </c>
      <c r="B6940">
        <v>3.0040619999999998</v>
      </c>
    </row>
    <row r="6941" spans="1:2" x14ac:dyDescent="0.4">
      <c r="A6941" t="s">
        <v>8</v>
      </c>
      <c r="B6941">
        <v>2.8373910000000002</v>
      </c>
    </row>
    <row r="6942" spans="1:2" x14ac:dyDescent="0.4">
      <c r="A6942" t="s">
        <v>8</v>
      </c>
      <c r="B6942">
        <v>2.6707239999999999</v>
      </c>
    </row>
    <row r="6943" spans="1:2" x14ac:dyDescent="0.4">
      <c r="A6943" t="s">
        <v>8</v>
      </c>
      <c r="B6943">
        <v>2.5040520000000002</v>
      </c>
    </row>
    <row r="6944" spans="1:2" x14ac:dyDescent="0.4">
      <c r="A6944" t="s">
        <v>8</v>
      </c>
      <c r="B6944">
        <v>2.3373840000000001</v>
      </c>
    </row>
    <row r="6945" spans="1:2" x14ac:dyDescent="0.4">
      <c r="A6945" t="s">
        <v>8</v>
      </c>
      <c r="B6945">
        <v>2.1707130000000001</v>
      </c>
    </row>
    <row r="6946" spans="1:2" x14ac:dyDescent="0.4">
      <c r="A6946" t="s">
        <v>8</v>
      </c>
      <c r="B6946">
        <v>2.0040390000000001</v>
      </c>
    </row>
    <row r="6947" spans="1:2" x14ac:dyDescent="0.4">
      <c r="A6947" t="s">
        <v>8</v>
      </c>
      <c r="B6947">
        <v>1.8373660000000001</v>
      </c>
    </row>
    <row r="6948" spans="1:2" x14ac:dyDescent="0.4">
      <c r="A6948" t="s">
        <v>8</v>
      </c>
      <c r="B6948">
        <v>1.670695</v>
      </c>
    </row>
    <row r="6949" spans="1:2" x14ac:dyDescent="0.4">
      <c r="A6949" t="s">
        <v>8</v>
      </c>
      <c r="B6949">
        <v>1.504024</v>
      </c>
    </row>
    <row r="6950" spans="1:2" x14ac:dyDescent="0.4">
      <c r="A6950" t="s">
        <v>8</v>
      </c>
      <c r="B6950">
        <v>1.3373539999999999</v>
      </c>
    </row>
    <row r="6951" spans="1:2" x14ac:dyDescent="0.4">
      <c r="A6951" t="s">
        <v>8</v>
      </c>
      <c r="B6951">
        <v>1.1706859999999999</v>
      </c>
    </row>
    <row r="6952" spans="1:2" x14ac:dyDescent="0.4">
      <c r="A6952" t="s">
        <v>8</v>
      </c>
      <c r="B6952">
        <v>1.004014</v>
      </c>
    </row>
    <row r="6953" spans="1:2" x14ac:dyDescent="0.4">
      <c r="A6953" t="s">
        <v>8</v>
      </c>
      <c r="B6953">
        <v>0.83734399999999998</v>
      </c>
    </row>
    <row r="6954" spans="1:2" x14ac:dyDescent="0.4">
      <c r="A6954" t="s">
        <v>8</v>
      </c>
      <c r="B6954">
        <v>0.67067200000000005</v>
      </c>
    </row>
    <row r="6955" spans="1:2" x14ac:dyDescent="0.4">
      <c r="A6955" t="s">
        <v>8</v>
      </c>
      <c r="B6955">
        <v>0.50400500000000004</v>
      </c>
    </row>
    <row r="6956" spans="1:2" x14ac:dyDescent="0.4">
      <c r="A6956" t="s">
        <v>8</v>
      </c>
      <c r="B6956">
        <v>0.33733600000000002</v>
      </c>
    </row>
    <row r="6957" spans="1:2" x14ac:dyDescent="0.4">
      <c r="A6957" t="s">
        <v>8</v>
      </c>
      <c r="B6957">
        <v>0.17066400000000001</v>
      </c>
    </row>
    <row r="6958" spans="1:2" x14ac:dyDescent="0.4">
      <c r="A6958" t="s">
        <v>8</v>
      </c>
      <c r="B6958">
        <v>3.993E-3</v>
      </c>
    </row>
    <row r="6959" spans="1:2" x14ac:dyDescent="0.4">
      <c r="A6959" t="s">
        <v>8</v>
      </c>
      <c r="B6959">
        <v>-0.16267699999999999</v>
      </c>
    </row>
    <row r="6960" spans="1:2" x14ac:dyDescent="0.4">
      <c r="A6960" t="s">
        <v>9</v>
      </c>
    </row>
    <row r="6961" spans="1:2" x14ac:dyDescent="0.4">
      <c r="A6961" t="s">
        <v>9</v>
      </c>
      <c r="B6961">
        <v>99.805502000000004</v>
      </c>
    </row>
    <row r="6962" spans="1:2" x14ac:dyDescent="0.4">
      <c r="A6962" t="s">
        <v>9</v>
      </c>
      <c r="B6962">
        <v>98.212450000000004</v>
      </c>
    </row>
    <row r="6963" spans="1:2" x14ac:dyDescent="0.4">
      <c r="A6963" t="s">
        <v>9</v>
      </c>
      <c r="B6963">
        <v>97.878726</v>
      </c>
    </row>
    <row r="6964" spans="1:2" x14ac:dyDescent="0.4">
      <c r="A6964" t="s">
        <v>9</v>
      </c>
      <c r="B6964">
        <v>97.712056000000004</v>
      </c>
    </row>
    <row r="6965" spans="1:2" x14ac:dyDescent="0.4">
      <c r="A6965" t="s">
        <v>9</v>
      </c>
      <c r="B6965">
        <v>97.545387000000005</v>
      </c>
    </row>
    <row r="6966" spans="1:2" x14ac:dyDescent="0.4">
      <c r="A6966" t="s">
        <v>9</v>
      </c>
      <c r="B6966">
        <v>97.378715999999997</v>
      </c>
    </row>
    <row r="6967" spans="1:2" x14ac:dyDescent="0.4">
      <c r="A6967" t="s">
        <v>9</v>
      </c>
      <c r="B6967">
        <v>97.212046999999998</v>
      </c>
    </row>
    <row r="6968" spans="1:2" x14ac:dyDescent="0.4">
      <c r="A6968" t="s">
        <v>9</v>
      </c>
      <c r="B6968">
        <v>97.045373999999995</v>
      </c>
    </row>
    <row r="6969" spans="1:2" x14ac:dyDescent="0.4">
      <c r="A6969" t="s">
        <v>9</v>
      </c>
      <c r="B6969">
        <v>96.878703000000002</v>
      </c>
    </row>
    <row r="6970" spans="1:2" x14ac:dyDescent="0.4">
      <c r="A6970" t="s">
        <v>9</v>
      </c>
      <c r="B6970">
        <v>96.712035</v>
      </c>
    </row>
    <row r="6971" spans="1:2" x14ac:dyDescent="0.4">
      <c r="A6971" t="s">
        <v>9</v>
      </c>
      <c r="B6971">
        <v>96.545366999999999</v>
      </c>
    </row>
    <row r="6972" spans="1:2" x14ac:dyDescent="0.4">
      <c r="A6972" t="s">
        <v>9</v>
      </c>
      <c r="B6972">
        <v>96.378698</v>
      </c>
    </row>
    <row r="6973" spans="1:2" x14ac:dyDescent="0.4">
      <c r="A6973" t="s">
        <v>9</v>
      </c>
      <c r="B6973">
        <v>96.212028000000004</v>
      </c>
    </row>
    <row r="6974" spans="1:2" x14ac:dyDescent="0.4">
      <c r="A6974" t="s">
        <v>9</v>
      </c>
      <c r="B6974">
        <v>96.045357999999993</v>
      </c>
    </row>
    <row r="6975" spans="1:2" x14ac:dyDescent="0.4">
      <c r="A6975" t="s">
        <v>9</v>
      </c>
      <c r="B6975">
        <v>95.878687999999997</v>
      </c>
    </row>
    <row r="6976" spans="1:2" x14ac:dyDescent="0.4">
      <c r="A6976" t="s">
        <v>9</v>
      </c>
      <c r="B6976">
        <v>95.712020999999993</v>
      </c>
    </row>
    <row r="6977" spans="1:2" x14ac:dyDescent="0.4">
      <c r="A6977" t="s">
        <v>9</v>
      </c>
      <c r="B6977">
        <v>95.545351999999994</v>
      </c>
    </row>
    <row r="6978" spans="1:2" x14ac:dyDescent="0.4">
      <c r="A6978" t="s">
        <v>9</v>
      </c>
      <c r="B6978">
        <v>95.378684000000007</v>
      </c>
    </row>
    <row r="6979" spans="1:2" x14ac:dyDescent="0.4">
      <c r="A6979" t="s">
        <v>9</v>
      </c>
      <c r="B6979">
        <v>95.212016000000006</v>
      </c>
    </row>
    <row r="6980" spans="1:2" x14ac:dyDescent="0.4">
      <c r="A6980" t="s">
        <v>9</v>
      </c>
      <c r="B6980">
        <v>95.045345999999995</v>
      </c>
    </row>
    <row r="6981" spans="1:2" x14ac:dyDescent="0.4">
      <c r="A6981" t="s">
        <v>9</v>
      </c>
      <c r="B6981">
        <v>94.878675999999999</v>
      </c>
    </row>
    <row r="6982" spans="1:2" x14ac:dyDescent="0.4">
      <c r="A6982" t="s">
        <v>9</v>
      </c>
      <c r="B6982">
        <v>94.711995999999999</v>
      </c>
    </row>
    <row r="6983" spans="1:2" x14ac:dyDescent="0.4">
      <c r="A6983" t="s">
        <v>9</v>
      </c>
      <c r="B6983">
        <v>94.545325000000005</v>
      </c>
    </row>
    <row r="6984" spans="1:2" x14ac:dyDescent="0.4">
      <c r="A6984" t="s">
        <v>9</v>
      </c>
      <c r="B6984">
        <v>94.378657000000004</v>
      </c>
    </row>
    <row r="6985" spans="1:2" x14ac:dyDescent="0.4">
      <c r="A6985" t="s">
        <v>9</v>
      </c>
      <c r="B6985">
        <v>94.211985999999996</v>
      </c>
    </row>
    <row r="6986" spans="1:2" x14ac:dyDescent="0.4">
      <c r="A6986" t="s">
        <v>9</v>
      </c>
      <c r="B6986">
        <v>94.044898000000003</v>
      </c>
    </row>
    <row r="6987" spans="1:2" x14ac:dyDescent="0.4">
      <c r="A6987" t="s">
        <v>9</v>
      </c>
      <c r="B6987">
        <v>93.878228000000007</v>
      </c>
    </row>
    <row r="6988" spans="1:2" x14ac:dyDescent="0.4">
      <c r="A6988" t="s">
        <v>9</v>
      </c>
      <c r="B6988">
        <v>93.711556000000002</v>
      </c>
    </row>
    <row r="6989" spans="1:2" x14ac:dyDescent="0.4">
      <c r="A6989" t="s">
        <v>9</v>
      </c>
      <c r="B6989">
        <v>93.544887000000003</v>
      </c>
    </row>
    <row r="6990" spans="1:2" x14ac:dyDescent="0.4">
      <c r="A6990" t="s">
        <v>9</v>
      </c>
      <c r="B6990">
        <v>93.378214</v>
      </c>
    </row>
    <row r="6991" spans="1:2" x14ac:dyDescent="0.4">
      <c r="A6991" t="s">
        <v>9</v>
      </c>
      <c r="B6991">
        <v>93.211543000000006</v>
      </c>
    </row>
    <row r="6992" spans="1:2" x14ac:dyDescent="0.4">
      <c r="A6992" t="s">
        <v>9</v>
      </c>
      <c r="B6992">
        <v>93.044875000000005</v>
      </c>
    </row>
    <row r="6993" spans="1:2" x14ac:dyDescent="0.4">
      <c r="A6993" t="s">
        <v>9</v>
      </c>
      <c r="B6993">
        <v>92.878208000000001</v>
      </c>
    </row>
    <row r="6994" spans="1:2" x14ac:dyDescent="0.4">
      <c r="A6994" t="s">
        <v>9</v>
      </c>
      <c r="B6994">
        <v>92.711535999999995</v>
      </c>
    </row>
    <row r="6995" spans="1:2" x14ac:dyDescent="0.4">
      <c r="A6995" t="s">
        <v>9</v>
      </c>
      <c r="B6995">
        <v>92.544861999999995</v>
      </c>
    </row>
    <row r="6996" spans="1:2" x14ac:dyDescent="0.4">
      <c r="A6996" t="s">
        <v>9</v>
      </c>
      <c r="B6996">
        <v>92.378191000000001</v>
      </c>
    </row>
    <row r="6997" spans="1:2" x14ac:dyDescent="0.4">
      <c r="A6997" t="s">
        <v>9</v>
      </c>
      <c r="B6997">
        <v>92.211521000000005</v>
      </c>
    </row>
    <row r="6998" spans="1:2" x14ac:dyDescent="0.4">
      <c r="A6998" t="s">
        <v>9</v>
      </c>
      <c r="B6998">
        <v>92.044853000000003</v>
      </c>
    </row>
    <row r="6999" spans="1:2" x14ac:dyDescent="0.4">
      <c r="A6999" t="s">
        <v>9</v>
      </c>
      <c r="B6999">
        <v>91.878180999999998</v>
      </c>
    </row>
    <row r="7000" spans="1:2" x14ac:dyDescent="0.4">
      <c r="A7000" t="s">
        <v>9</v>
      </c>
      <c r="B7000">
        <v>91.711511999999999</v>
      </c>
    </row>
    <row r="7001" spans="1:2" x14ac:dyDescent="0.4">
      <c r="A7001" t="s">
        <v>9</v>
      </c>
      <c r="B7001">
        <v>91.544842000000003</v>
      </c>
    </row>
    <row r="7002" spans="1:2" x14ac:dyDescent="0.4">
      <c r="A7002" t="s">
        <v>9</v>
      </c>
      <c r="B7002">
        <v>91.377626000000006</v>
      </c>
    </row>
    <row r="7003" spans="1:2" x14ac:dyDescent="0.4">
      <c r="A7003" t="s">
        <v>9</v>
      </c>
      <c r="B7003">
        <v>91.210944999999995</v>
      </c>
    </row>
    <row r="7004" spans="1:2" x14ac:dyDescent="0.4">
      <c r="A7004" t="s">
        <v>9</v>
      </c>
      <c r="B7004">
        <v>91.044273000000004</v>
      </c>
    </row>
    <row r="7005" spans="1:2" x14ac:dyDescent="0.4">
      <c r="A7005" t="s">
        <v>9</v>
      </c>
      <c r="B7005">
        <v>90.877605000000003</v>
      </c>
    </row>
    <row r="7006" spans="1:2" x14ac:dyDescent="0.4">
      <c r="A7006" t="s">
        <v>9</v>
      </c>
      <c r="B7006">
        <v>90.710932</v>
      </c>
    </row>
    <row r="7007" spans="1:2" x14ac:dyDescent="0.4">
      <c r="A7007" t="s">
        <v>9</v>
      </c>
      <c r="B7007">
        <v>90.544261000000006</v>
      </c>
    </row>
    <row r="7008" spans="1:2" x14ac:dyDescent="0.4">
      <c r="A7008" t="s">
        <v>9</v>
      </c>
      <c r="B7008">
        <v>90.377590999999995</v>
      </c>
    </row>
    <row r="7009" spans="1:2" x14ac:dyDescent="0.4">
      <c r="A7009" t="s">
        <v>9</v>
      </c>
      <c r="B7009">
        <v>90.210919000000004</v>
      </c>
    </row>
    <row r="7010" spans="1:2" x14ac:dyDescent="0.4">
      <c r="A7010" t="s">
        <v>9</v>
      </c>
      <c r="B7010">
        <v>90.044246000000001</v>
      </c>
    </row>
    <row r="7011" spans="1:2" x14ac:dyDescent="0.4">
      <c r="A7011" t="s">
        <v>9</v>
      </c>
      <c r="B7011">
        <v>89.877576000000005</v>
      </c>
    </row>
    <row r="7012" spans="1:2" x14ac:dyDescent="0.4">
      <c r="A7012" t="s">
        <v>9</v>
      </c>
      <c r="B7012">
        <v>89.710907000000006</v>
      </c>
    </row>
    <row r="7013" spans="1:2" x14ac:dyDescent="0.4">
      <c r="A7013" t="s">
        <v>9</v>
      </c>
      <c r="B7013">
        <v>89.544235</v>
      </c>
    </row>
    <row r="7014" spans="1:2" x14ac:dyDescent="0.4">
      <c r="A7014" t="s">
        <v>9</v>
      </c>
      <c r="B7014">
        <v>89.377566999999999</v>
      </c>
    </row>
    <row r="7015" spans="1:2" x14ac:dyDescent="0.4">
      <c r="A7015" t="s">
        <v>9</v>
      </c>
      <c r="B7015">
        <v>89.210894999999994</v>
      </c>
    </row>
    <row r="7016" spans="1:2" x14ac:dyDescent="0.4">
      <c r="A7016" t="s">
        <v>9</v>
      </c>
      <c r="B7016">
        <v>89.044224</v>
      </c>
    </row>
    <row r="7017" spans="1:2" x14ac:dyDescent="0.4">
      <c r="A7017" t="s">
        <v>9</v>
      </c>
      <c r="B7017">
        <v>88.877555999999998</v>
      </c>
    </row>
    <row r="7018" spans="1:2" x14ac:dyDescent="0.4">
      <c r="A7018" t="s">
        <v>9</v>
      </c>
      <c r="B7018">
        <v>88.710886000000002</v>
      </c>
    </row>
    <row r="7019" spans="1:2" x14ac:dyDescent="0.4">
      <c r="A7019" t="s">
        <v>9</v>
      </c>
      <c r="B7019">
        <v>88.544214999999994</v>
      </c>
    </row>
    <row r="7020" spans="1:2" x14ac:dyDescent="0.4">
      <c r="A7020" t="s">
        <v>9</v>
      </c>
      <c r="B7020">
        <v>88.377542000000005</v>
      </c>
    </row>
    <row r="7021" spans="1:2" x14ac:dyDescent="0.4">
      <c r="A7021" t="s">
        <v>9</v>
      </c>
      <c r="B7021">
        <v>88.210870999999997</v>
      </c>
    </row>
    <row r="7022" spans="1:2" x14ac:dyDescent="0.4">
      <c r="A7022" t="s">
        <v>9</v>
      </c>
      <c r="B7022">
        <v>88.044200000000004</v>
      </c>
    </row>
    <row r="7023" spans="1:2" x14ac:dyDescent="0.4">
      <c r="A7023" t="s">
        <v>9</v>
      </c>
      <c r="B7023">
        <v>87.877531000000005</v>
      </c>
    </row>
    <row r="7024" spans="1:2" x14ac:dyDescent="0.4">
      <c r="A7024" t="s">
        <v>9</v>
      </c>
      <c r="B7024">
        <v>87.710859999999997</v>
      </c>
    </row>
    <row r="7025" spans="1:2" x14ac:dyDescent="0.4">
      <c r="A7025" t="s">
        <v>9</v>
      </c>
      <c r="B7025">
        <v>87.544188000000005</v>
      </c>
    </row>
    <row r="7026" spans="1:2" x14ac:dyDescent="0.4">
      <c r="A7026" t="s">
        <v>9</v>
      </c>
      <c r="B7026">
        <v>87.377517999999995</v>
      </c>
    </row>
    <row r="7027" spans="1:2" x14ac:dyDescent="0.4">
      <c r="A7027" t="s">
        <v>9</v>
      </c>
      <c r="B7027">
        <v>87.210846000000004</v>
      </c>
    </row>
    <row r="7028" spans="1:2" x14ac:dyDescent="0.4">
      <c r="A7028" t="s">
        <v>9</v>
      </c>
      <c r="B7028">
        <v>87.044179</v>
      </c>
    </row>
    <row r="7029" spans="1:2" x14ac:dyDescent="0.4">
      <c r="A7029" t="s">
        <v>9</v>
      </c>
      <c r="B7029">
        <v>86.877506999999994</v>
      </c>
    </row>
    <row r="7030" spans="1:2" x14ac:dyDescent="0.4">
      <c r="A7030" t="s">
        <v>9</v>
      </c>
      <c r="B7030">
        <v>86.710838999999993</v>
      </c>
    </row>
    <row r="7031" spans="1:2" x14ac:dyDescent="0.4">
      <c r="A7031" t="s">
        <v>9</v>
      </c>
      <c r="B7031">
        <v>86.544166000000004</v>
      </c>
    </row>
    <row r="7032" spans="1:2" x14ac:dyDescent="0.4">
      <c r="A7032" t="s">
        <v>9</v>
      </c>
      <c r="B7032">
        <v>86.377493999999999</v>
      </c>
    </row>
    <row r="7033" spans="1:2" x14ac:dyDescent="0.4">
      <c r="A7033" t="s">
        <v>9</v>
      </c>
      <c r="B7033">
        <v>86.210821999999993</v>
      </c>
    </row>
    <row r="7034" spans="1:2" x14ac:dyDescent="0.4">
      <c r="A7034" t="s">
        <v>9</v>
      </c>
      <c r="B7034">
        <v>86.044155000000003</v>
      </c>
    </row>
    <row r="7035" spans="1:2" x14ac:dyDescent="0.4">
      <c r="A7035" t="s">
        <v>9</v>
      </c>
      <c r="B7035">
        <v>85.877487000000002</v>
      </c>
    </row>
    <row r="7036" spans="1:2" x14ac:dyDescent="0.4">
      <c r="A7036" t="s">
        <v>9</v>
      </c>
      <c r="B7036">
        <v>95.877487000000002</v>
      </c>
    </row>
    <row r="7037" spans="1:2" x14ac:dyDescent="0.4">
      <c r="A7037" t="s">
        <v>9</v>
      </c>
      <c r="B7037">
        <v>95.710814999999997</v>
      </c>
    </row>
    <row r="7038" spans="1:2" x14ac:dyDescent="0.4">
      <c r="A7038" t="s">
        <v>9</v>
      </c>
      <c r="B7038">
        <v>95.544145999999998</v>
      </c>
    </row>
    <row r="7039" spans="1:2" x14ac:dyDescent="0.4">
      <c r="A7039" t="s">
        <v>9</v>
      </c>
      <c r="B7039">
        <v>95.377477999999996</v>
      </c>
    </row>
    <row r="7040" spans="1:2" x14ac:dyDescent="0.4">
      <c r="A7040" t="s">
        <v>9</v>
      </c>
      <c r="B7040">
        <v>95.210808</v>
      </c>
    </row>
    <row r="7041" spans="1:2" x14ac:dyDescent="0.4">
      <c r="A7041" t="s">
        <v>9</v>
      </c>
      <c r="B7041">
        <v>95.044138000000004</v>
      </c>
    </row>
    <row r="7042" spans="1:2" x14ac:dyDescent="0.4">
      <c r="A7042" t="s">
        <v>9</v>
      </c>
      <c r="B7042">
        <v>94.877466999999996</v>
      </c>
    </row>
    <row r="7043" spans="1:2" x14ac:dyDescent="0.4">
      <c r="A7043" t="s">
        <v>9</v>
      </c>
      <c r="B7043">
        <v>94.710800000000006</v>
      </c>
    </row>
    <row r="7044" spans="1:2" x14ac:dyDescent="0.4">
      <c r="A7044" t="s">
        <v>9</v>
      </c>
      <c r="B7044">
        <v>94.544130999999993</v>
      </c>
    </row>
    <row r="7045" spans="1:2" x14ac:dyDescent="0.4">
      <c r="A7045" t="s">
        <v>9</v>
      </c>
      <c r="B7045">
        <v>94.377463000000006</v>
      </c>
    </row>
    <row r="7046" spans="1:2" x14ac:dyDescent="0.4">
      <c r="A7046" t="s">
        <v>9</v>
      </c>
      <c r="B7046">
        <v>94.210791</v>
      </c>
    </row>
    <row r="7047" spans="1:2" x14ac:dyDescent="0.4">
      <c r="A7047" t="s">
        <v>9</v>
      </c>
      <c r="B7047">
        <v>94.044118999999995</v>
      </c>
    </row>
    <row r="7048" spans="1:2" x14ac:dyDescent="0.4">
      <c r="A7048" t="s">
        <v>9</v>
      </c>
      <c r="B7048">
        <v>93.877450999999994</v>
      </c>
    </row>
    <row r="7049" spans="1:2" x14ac:dyDescent="0.4">
      <c r="A7049" t="s">
        <v>9</v>
      </c>
      <c r="B7049">
        <v>93.710784000000004</v>
      </c>
    </row>
    <row r="7050" spans="1:2" x14ac:dyDescent="0.4">
      <c r="A7050" t="s">
        <v>9</v>
      </c>
      <c r="B7050">
        <v>93.544115000000005</v>
      </c>
    </row>
    <row r="7051" spans="1:2" x14ac:dyDescent="0.4">
      <c r="A7051" t="s">
        <v>9</v>
      </c>
      <c r="B7051">
        <v>93.377448000000001</v>
      </c>
    </row>
    <row r="7052" spans="1:2" x14ac:dyDescent="0.4">
      <c r="A7052" t="s">
        <v>9</v>
      </c>
      <c r="B7052">
        <v>93.210779000000002</v>
      </c>
    </row>
    <row r="7053" spans="1:2" x14ac:dyDescent="0.4">
      <c r="A7053" t="s">
        <v>9</v>
      </c>
      <c r="B7053">
        <v>93.044110000000003</v>
      </c>
    </row>
    <row r="7054" spans="1:2" x14ac:dyDescent="0.4">
      <c r="A7054" t="s">
        <v>9</v>
      </c>
      <c r="B7054">
        <v>92.877437999999998</v>
      </c>
    </row>
    <row r="7055" spans="1:2" x14ac:dyDescent="0.4">
      <c r="A7055" t="s">
        <v>9</v>
      </c>
      <c r="B7055">
        <v>92.710768999999999</v>
      </c>
    </row>
    <row r="7056" spans="1:2" x14ac:dyDescent="0.4">
      <c r="A7056" t="s">
        <v>9</v>
      </c>
      <c r="B7056">
        <v>92.544096999999994</v>
      </c>
    </row>
    <row r="7057" spans="1:2" x14ac:dyDescent="0.4">
      <c r="A7057" t="s">
        <v>9</v>
      </c>
      <c r="B7057">
        <v>92.377427999999995</v>
      </c>
    </row>
    <row r="7058" spans="1:2" x14ac:dyDescent="0.4">
      <c r="A7058" t="s">
        <v>9</v>
      </c>
      <c r="B7058">
        <v>92.210757000000001</v>
      </c>
    </row>
    <row r="7059" spans="1:2" x14ac:dyDescent="0.4">
      <c r="A7059" t="s">
        <v>9</v>
      </c>
      <c r="B7059">
        <v>92.044085999999993</v>
      </c>
    </row>
    <row r="7060" spans="1:2" x14ac:dyDescent="0.4">
      <c r="A7060" t="s">
        <v>9</v>
      </c>
      <c r="B7060">
        <v>91.877414000000002</v>
      </c>
    </row>
    <row r="7061" spans="1:2" x14ac:dyDescent="0.4">
      <c r="A7061" t="s">
        <v>9</v>
      </c>
      <c r="B7061">
        <v>91.710744000000005</v>
      </c>
    </row>
    <row r="7062" spans="1:2" x14ac:dyDescent="0.4">
      <c r="A7062" t="s">
        <v>9</v>
      </c>
      <c r="B7062">
        <v>91.544072999999997</v>
      </c>
    </row>
    <row r="7063" spans="1:2" x14ac:dyDescent="0.4">
      <c r="A7063" t="s">
        <v>9</v>
      </c>
      <c r="B7063">
        <v>91.377401000000006</v>
      </c>
    </row>
    <row r="7064" spans="1:2" x14ac:dyDescent="0.4">
      <c r="A7064" t="s">
        <v>9</v>
      </c>
      <c r="B7064">
        <v>91.210729000000001</v>
      </c>
    </row>
    <row r="7065" spans="1:2" x14ac:dyDescent="0.4">
      <c r="A7065" t="s">
        <v>9</v>
      </c>
      <c r="B7065">
        <v>91.044056999999995</v>
      </c>
    </row>
    <row r="7066" spans="1:2" x14ac:dyDescent="0.4">
      <c r="A7066" t="s">
        <v>9</v>
      </c>
      <c r="B7066">
        <v>90.877390000000005</v>
      </c>
    </row>
    <row r="7067" spans="1:2" x14ac:dyDescent="0.4">
      <c r="A7067" t="s">
        <v>9</v>
      </c>
      <c r="B7067">
        <v>90.710721000000007</v>
      </c>
    </row>
    <row r="7068" spans="1:2" x14ac:dyDescent="0.4">
      <c r="A7068" t="s">
        <v>9</v>
      </c>
      <c r="B7068">
        <v>90.544053000000005</v>
      </c>
    </row>
    <row r="7069" spans="1:2" x14ac:dyDescent="0.4">
      <c r="A7069" t="s">
        <v>9</v>
      </c>
      <c r="B7069">
        <v>90.377386000000001</v>
      </c>
    </row>
    <row r="7070" spans="1:2" x14ac:dyDescent="0.4">
      <c r="A7070" t="s">
        <v>9</v>
      </c>
      <c r="B7070">
        <v>90.210714999999993</v>
      </c>
    </row>
    <row r="7071" spans="1:2" x14ac:dyDescent="0.4">
      <c r="A7071" t="s">
        <v>9</v>
      </c>
      <c r="B7071">
        <v>90.044043000000002</v>
      </c>
    </row>
    <row r="7072" spans="1:2" x14ac:dyDescent="0.4">
      <c r="A7072" t="s">
        <v>9</v>
      </c>
      <c r="B7072">
        <v>89.877375000000001</v>
      </c>
    </row>
    <row r="7073" spans="1:2" x14ac:dyDescent="0.4">
      <c r="A7073" t="s">
        <v>9</v>
      </c>
      <c r="B7073">
        <v>89.710704000000007</v>
      </c>
    </row>
    <row r="7074" spans="1:2" x14ac:dyDescent="0.4">
      <c r="A7074" t="s">
        <v>9</v>
      </c>
      <c r="B7074">
        <v>89.544034999999994</v>
      </c>
    </row>
    <row r="7075" spans="1:2" x14ac:dyDescent="0.4">
      <c r="A7075" t="s">
        <v>9</v>
      </c>
      <c r="B7075">
        <v>89.377368000000004</v>
      </c>
    </row>
    <row r="7076" spans="1:2" x14ac:dyDescent="0.4">
      <c r="A7076" t="s">
        <v>9</v>
      </c>
      <c r="B7076">
        <v>89.210697999999994</v>
      </c>
    </row>
    <row r="7077" spans="1:2" x14ac:dyDescent="0.4">
      <c r="A7077" t="s">
        <v>9</v>
      </c>
      <c r="B7077">
        <v>89.044027999999997</v>
      </c>
    </row>
    <row r="7078" spans="1:2" x14ac:dyDescent="0.4">
      <c r="A7078" t="s">
        <v>9</v>
      </c>
      <c r="B7078">
        <v>88.877358000000001</v>
      </c>
    </row>
    <row r="7079" spans="1:2" x14ac:dyDescent="0.4">
      <c r="A7079" t="s">
        <v>9</v>
      </c>
      <c r="B7079">
        <v>88.710686999999993</v>
      </c>
    </row>
    <row r="7080" spans="1:2" x14ac:dyDescent="0.4">
      <c r="A7080" t="s">
        <v>9</v>
      </c>
      <c r="B7080">
        <v>88.544016999999997</v>
      </c>
    </row>
    <row r="7081" spans="1:2" x14ac:dyDescent="0.4">
      <c r="A7081" t="s">
        <v>9</v>
      </c>
      <c r="B7081">
        <v>88.377345000000005</v>
      </c>
    </row>
    <row r="7082" spans="1:2" x14ac:dyDescent="0.4">
      <c r="A7082" t="s">
        <v>9</v>
      </c>
      <c r="B7082">
        <v>88.210678000000001</v>
      </c>
    </row>
    <row r="7083" spans="1:2" x14ac:dyDescent="0.4">
      <c r="A7083" t="s">
        <v>9</v>
      </c>
      <c r="B7083">
        <v>88.044008000000005</v>
      </c>
    </row>
    <row r="7084" spans="1:2" x14ac:dyDescent="0.4">
      <c r="A7084" t="s">
        <v>9</v>
      </c>
      <c r="B7084">
        <v>87.877340000000004</v>
      </c>
    </row>
    <row r="7085" spans="1:2" x14ac:dyDescent="0.4">
      <c r="A7085" t="s">
        <v>9</v>
      </c>
      <c r="B7085">
        <v>87.710668999999996</v>
      </c>
    </row>
    <row r="7086" spans="1:2" x14ac:dyDescent="0.4">
      <c r="A7086" t="s">
        <v>9</v>
      </c>
      <c r="B7086">
        <v>87.544002000000006</v>
      </c>
    </row>
    <row r="7087" spans="1:2" x14ac:dyDescent="0.4">
      <c r="A7087" t="s">
        <v>9</v>
      </c>
      <c r="B7087">
        <v>87.377334000000005</v>
      </c>
    </row>
    <row r="7088" spans="1:2" x14ac:dyDescent="0.4">
      <c r="A7088" t="s">
        <v>9</v>
      </c>
      <c r="B7088">
        <v>87.210662999999997</v>
      </c>
    </row>
    <row r="7089" spans="1:2" x14ac:dyDescent="0.4">
      <c r="A7089" t="s">
        <v>9</v>
      </c>
      <c r="B7089">
        <v>87.043993</v>
      </c>
    </row>
    <row r="7090" spans="1:2" x14ac:dyDescent="0.4">
      <c r="A7090" t="s">
        <v>9</v>
      </c>
      <c r="B7090">
        <v>86.877324999999999</v>
      </c>
    </row>
    <row r="7091" spans="1:2" x14ac:dyDescent="0.4">
      <c r="A7091" t="s">
        <v>9</v>
      </c>
      <c r="B7091">
        <v>86.710655000000003</v>
      </c>
    </row>
    <row r="7092" spans="1:2" x14ac:dyDescent="0.4">
      <c r="A7092" t="s">
        <v>9</v>
      </c>
      <c r="B7092">
        <v>86.543986000000004</v>
      </c>
    </row>
    <row r="7093" spans="1:2" x14ac:dyDescent="0.4">
      <c r="A7093" t="s">
        <v>9</v>
      </c>
      <c r="B7093">
        <v>86.377315999999993</v>
      </c>
    </row>
    <row r="7094" spans="1:2" x14ac:dyDescent="0.4">
      <c r="A7094" t="s">
        <v>9</v>
      </c>
      <c r="B7094">
        <v>86.210644000000002</v>
      </c>
    </row>
    <row r="7095" spans="1:2" x14ac:dyDescent="0.4">
      <c r="A7095" t="s">
        <v>9</v>
      </c>
      <c r="B7095">
        <v>86.043976999999998</v>
      </c>
    </row>
    <row r="7096" spans="1:2" x14ac:dyDescent="0.4">
      <c r="A7096" t="s">
        <v>9</v>
      </c>
      <c r="B7096">
        <v>85.877307000000002</v>
      </c>
    </row>
    <row r="7097" spans="1:2" x14ac:dyDescent="0.4">
      <c r="A7097" t="s">
        <v>9</v>
      </c>
      <c r="B7097">
        <v>95.877307000000002</v>
      </c>
    </row>
    <row r="7098" spans="1:2" x14ac:dyDescent="0.4">
      <c r="A7098" t="s">
        <v>9</v>
      </c>
      <c r="B7098">
        <v>95.710635999999994</v>
      </c>
    </row>
    <row r="7099" spans="1:2" x14ac:dyDescent="0.4">
      <c r="A7099" t="s">
        <v>9</v>
      </c>
      <c r="B7099">
        <v>95.543965999999998</v>
      </c>
    </row>
    <row r="7100" spans="1:2" x14ac:dyDescent="0.4">
      <c r="A7100" t="s">
        <v>9</v>
      </c>
      <c r="B7100">
        <v>95.377294000000006</v>
      </c>
    </row>
    <row r="7101" spans="1:2" x14ac:dyDescent="0.4">
      <c r="A7101" t="s">
        <v>9</v>
      </c>
      <c r="B7101">
        <v>95.210627000000002</v>
      </c>
    </row>
    <row r="7102" spans="1:2" x14ac:dyDescent="0.4">
      <c r="A7102" t="s">
        <v>9</v>
      </c>
      <c r="B7102">
        <v>95.043957000000006</v>
      </c>
    </row>
    <row r="7103" spans="1:2" x14ac:dyDescent="0.4">
      <c r="A7103" t="s">
        <v>9</v>
      </c>
      <c r="B7103">
        <v>94.877285000000001</v>
      </c>
    </row>
    <row r="7104" spans="1:2" x14ac:dyDescent="0.4">
      <c r="A7104" t="s">
        <v>9</v>
      </c>
      <c r="B7104">
        <v>94.710616000000002</v>
      </c>
    </row>
    <row r="7105" spans="1:2" x14ac:dyDescent="0.4">
      <c r="A7105" t="s">
        <v>9</v>
      </c>
      <c r="B7105">
        <v>94.543948</v>
      </c>
    </row>
    <row r="7106" spans="1:2" x14ac:dyDescent="0.4">
      <c r="A7106" t="s">
        <v>9</v>
      </c>
      <c r="B7106">
        <v>94.377279000000001</v>
      </c>
    </row>
    <row r="7107" spans="1:2" x14ac:dyDescent="0.4">
      <c r="A7107" t="s">
        <v>9</v>
      </c>
      <c r="B7107">
        <v>94.210610000000003</v>
      </c>
    </row>
    <row r="7108" spans="1:2" x14ac:dyDescent="0.4">
      <c r="A7108" t="s">
        <v>9</v>
      </c>
      <c r="B7108">
        <v>94.043937</v>
      </c>
    </row>
    <row r="7109" spans="1:2" x14ac:dyDescent="0.4">
      <c r="A7109" t="s">
        <v>9</v>
      </c>
      <c r="B7109">
        <v>93.877268999999998</v>
      </c>
    </row>
    <row r="7110" spans="1:2" x14ac:dyDescent="0.4">
      <c r="A7110" t="s">
        <v>9</v>
      </c>
      <c r="B7110">
        <v>93.710597000000007</v>
      </c>
    </row>
    <row r="7111" spans="1:2" x14ac:dyDescent="0.4">
      <c r="A7111" t="s">
        <v>9</v>
      </c>
      <c r="B7111">
        <v>93.543926999999996</v>
      </c>
    </row>
    <row r="7112" spans="1:2" x14ac:dyDescent="0.4">
      <c r="A7112" t="s">
        <v>9</v>
      </c>
      <c r="B7112">
        <v>93.377258999999995</v>
      </c>
    </row>
    <row r="7113" spans="1:2" x14ac:dyDescent="0.4">
      <c r="A7113" t="s">
        <v>9</v>
      </c>
      <c r="B7113">
        <v>93.210589999999996</v>
      </c>
    </row>
    <row r="7114" spans="1:2" x14ac:dyDescent="0.4">
      <c r="A7114" t="s">
        <v>9</v>
      </c>
      <c r="B7114">
        <v>93.043920999999997</v>
      </c>
    </row>
    <row r="7115" spans="1:2" x14ac:dyDescent="0.4">
      <c r="A7115" t="s">
        <v>9</v>
      </c>
      <c r="B7115">
        <v>92.877251999999999</v>
      </c>
    </row>
    <row r="7116" spans="1:2" x14ac:dyDescent="0.4">
      <c r="A7116" t="s">
        <v>9</v>
      </c>
      <c r="B7116">
        <v>92.710584999999995</v>
      </c>
    </row>
    <row r="7117" spans="1:2" x14ac:dyDescent="0.4">
      <c r="A7117" t="s">
        <v>9</v>
      </c>
      <c r="B7117">
        <v>92.543912000000006</v>
      </c>
    </row>
    <row r="7118" spans="1:2" x14ac:dyDescent="0.4">
      <c r="A7118" t="s">
        <v>9</v>
      </c>
      <c r="B7118">
        <v>92.377241999999995</v>
      </c>
    </row>
    <row r="7119" spans="1:2" x14ac:dyDescent="0.4">
      <c r="A7119" t="s">
        <v>9</v>
      </c>
      <c r="B7119">
        <v>92.210570000000004</v>
      </c>
    </row>
    <row r="7120" spans="1:2" x14ac:dyDescent="0.4">
      <c r="A7120" t="s">
        <v>9</v>
      </c>
      <c r="B7120">
        <v>92.043898999999996</v>
      </c>
    </row>
    <row r="7121" spans="1:2" x14ac:dyDescent="0.4">
      <c r="A7121" t="s">
        <v>9</v>
      </c>
      <c r="B7121">
        <v>91.877229</v>
      </c>
    </row>
    <row r="7122" spans="1:2" x14ac:dyDescent="0.4">
      <c r="A7122" t="s">
        <v>9</v>
      </c>
      <c r="B7122">
        <v>91.710558000000006</v>
      </c>
    </row>
    <row r="7123" spans="1:2" x14ac:dyDescent="0.4">
      <c r="A7123" t="s">
        <v>9</v>
      </c>
      <c r="B7123">
        <v>91.543887999999995</v>
      </c>
    </row>
    <row r="7124" spans="1:2" x14ac:dyDescent="0.4">
      <c r="A7124" t="s">
        <v>9</v>
      </c>
      <c r="B7124">
        <v>91.377218999999997</v>
      </c>
    </row>
    <row r="7125" spans="1:2" x14ac:dyDescent="0.4">
      <c r="A7125" t="s">
        <v>9</v>
      </c>
      <c r="B7125">
        <v>91.210549</v>
      </c>
    </row>
    <row r="7126" spans="1:2" x14ac:dyDescent="0.4">
      <c r="A7126" t="s">
        <v>9</v>
      </c>
      <c r="B7126">
        <v>91.043876999999995</v>
      </c>
    </row>
    <row r="7127" spans="1:2" x14ac:dyDescent="0.4">
      <c r="A7127" t="s">
        <v>9</v>
      </c>
      <c r="B7127">
        <v>90.877204000000006</v>
      </c>
    </row>
    <row r="7128" spans="1:2" x14ac:dyDescent="0.4">
      <c r="A7128" t="s">
        <v>9</v>
      </c>
      <c r="B7128">
        <v>90.710487000000001</v>
      </c>
    </row>
    <row r="7129" spans="1:2" x14ac:dyDescent="0.4">
      <c r="A7129" t="s">
        <v>9</v>
      </c>
      <c r="B7129">
        <v>90.543818000000002</v>
      </c>
    </row>
    <row r="7130" spans="1:2" x14ac:dyDescent="0.4">
      <c r="A7130" t="s">
        <v>9</v>
      </c>
      <c r="B7130">
        <v>90.377150999999998</v>
      </c>
    </row>
    <row r="7131" spans="1:2" x14ac:dyDescent="0.4">
      <c r="A7131" t="s">
        <v>9</v>
      </c>
      <c r="B7131">
        <v>90.210482999999996</v>
      </c>
    </row>
    <row r="7132" spans="1:2" x14ac:dyDescent="0.4">
      <c r="A7132" t="s">
        <v>9</v>
      </c>
      <c r="B7132">
        <v>90.043813</v>
      </c>
    </row>
    <row r="7133" spans="1:2" x14ac:dyDescent="0.4">
      <c r="A7133" t="s">
        <v>9</v>
      </c>
      <c r="B7133">
        <v>89.877144999999999</v>
      </c>
    </row>
    <row r="7134" spans="1:2" x14ac:dyDescent="0.4">
      <c r="A7134" t="s">
        <v>9</v>
      </c>
      <c r="B7134">
        <v>89.710476999999997</v>
      </c>
    </row>
    <row r="7135" spans="1:2" x14ac:dyDescent="0.4">
      <c r="A7135" t="s">
        <v>9</v>
      </c>
      <c r="B7135">
        <v>89.543807000000001</v>
      </c>
    </row>
    <row r="7136" spans="1:2" x14ac:dyDescent="0.4">
      <c r="A7136" t="s">
        <v>9</v>
      </c>
      <c r="B7136">
        <v>89.377138000000002</v>
      </c>
    </row>
    <row r="7137" spans="1:2" x14ac:dyDescent="0.4">
      <c r="A7137" t="s">
        <v>9</v>
      </c>
      <c r="B7137">
        <v>89.210465999999997</v>
      </c>
    </row>
    <row r="7138" spans="1:2" x14ac:dyDescent="0.4">
      <c r="A7138" t="s">
        <v>9</v>
      </c>
      <c r="B7138">
        <v>89.043796999999998</v>
      </c>
    </row>
    <row r="7139" spans="1:2" x14ac:dyDescent="0.4">
      <c r="A7139" t="s">
        <v>9</v>
      </c>
      <c r="B7139">
        <v>88.877127999999999</v>
      </c>
    </row>
    <row r="7140" spans="1:2" x14ac:dyDescent="0.4">
      <c r="A7140" t="s">
        <v>9</v>
      </c>
      <c r="B7140">
        <v>88.710458000000003</v>
      </c>
    </row>
    <row r="7141" spans="1:2" x14ac:dyDescent="0.4">
      <c r="A7141" t="s">
        <v>9</v>
      </c>
      <c r="B7141">
        <v>88.543790000000001</v>
      </c>
    </row>
    <row r="7142" spans="1:2" x14ac:dyDescent="0.4">
      <c r="A7142" t="s">
        <v>9</v>
      </c>
      <c r="B7142">
        <v>88.377121000000002</v>
      </c>
    </row>
    <row r="7143" spans="1:2" x14ac:dyDescent="0.4">
      <c r="A7143" t="s">
        <v>9</v>
      </c>
      <c r="B7143">
        <v>88.210449999999994</v>
      </c>
    </row>
    <row r="7144" spans="1:2" x14ac:dyDescent="0.4">
      <c r="A7144" t="s">
        <v>9</v>
      </c>
      <c r="B7144">
        <v>88.043779999999998</v>
      </c>
    </row>
    <row r="7145" spans="1:2" x14ac:dyDescent="0.4">
      <c r="A7145" t="s">
        <v>9</v>
      </c>
      <c r="B7145">
        <v>87.877108000000007</v>
      </c>
    </row>
    <row r="7146" spans="1:2" x14ac:dyDescent="0.4">
      <c r="A7146" t="s">
        <v>9</v>
      </c>
      <c r="B7146">
        <v>87.710438999999994</v>
      </c>
    </row>
    <row r="7147" spans="1:2" x14ac:dyDescent="0.4">
      <c r="A7147" t="s">
        <v>9</v>
      </c>
      <c r="B7147">
        <v>87.543767000000003</v>
      </c>
    </row>
    <row r="7148" spans="1:2" x14ac:dyDescent="0.4">
      <c r="A7148" t="s">
        <v>9</v>
      </c>
      <c r="B7148">
        <v>87.376801</v>
      </c>
    </row>
    <row r="7149" spans="1:2" x14ac:dyDescent="0.4">
      <c r="A7149" t="s">
        <v>9</v>
      </c>
      <c r="B7149">
        <v>87.210133999999996</v>
      </c>
    </row>
    <row r="7150" spans="1:2" x14ac:dyDescent="0.4">
      <c r="A7150" t="s">
        <v>9</v>
      </c>
      <c r="B7150">
        <v>87.043464</v>
      </c>
    </row>
    <row r="7151" spans="1:2" x14ac:dyDescent="0.4">
      <c r="A7151" t="s">
        <v>9</v>
      </c>
      <c r="B7151">
        <v>86.876794000000004</v>
      </c>
    </row>
    <row r="7152" spans="1:2" x14ac:dyDescent="0.4">
      <c r="A7152" t="s">
        <v>9</v>
      </c>
      <c r="B7152">
        <v>86.710125000000005</v>
      </c>
    </row>
    <row r="7153" spans="1:2" x14ac:dyDescent="0.4">
      <c r="A7153" t="s">
        <v>9</v>
      </c>
      <c r="B7153">
        <v>86.543454999999994</v>
      </c>
    </row>
    <row r="7154" spans="1:2" x14ac:dyDescent="0.4">
      <c r="A7154" t="s">
        <v>9</v>
      </c>
      <c r="B7154">
        <v>86.376783000000003</v>
      </c>
    </row>
    <row r="7155" spans="1:2" x14ac:dyDescent="0.4">
      <c r="A7155" t="s">
        <v>9</v>
      </c>
      <c r="B7155">
        <v>86.210111999999995</v>
      </c>
    </row>
    <row r="7156" spans="1:2" x14ac:dyDescent="0.4">
      <c r="A7156" t="s">
        <v>9</v>
      </c>
      <c r="B7156">
        <v>86.043441000000001</v>
      </c>
    </row>
    <row r="7157" spans="1:2" x14ac:dyDescent="0.4">
      <c r="A7157" t="s">
        <v>9</v>
      </c>
      <c r="B7157">
        <v>85.876773</v>
      </c>
    </row>
    <row r="7158" spans="1:2" x14ac:dyDescent="0.4">
      <c r="A7158" t="s">
        <v>9</v>
      </c>
      <c r="B7158">
        <v>85.710100999999995</v>
      </c>
    </row>
    <row r="7159" spans="1:2" x14ac:dyDescent="0.4">
      <c r="A7159" t="s">
        <v>9</v>
      </c>
      <c r="B7159">
        <v>85.543429000000003</v>
      </c>
    </row>
    <row r="7160" spans="1:2" x14ac:dyDescent="0.4">
      <c r="A7160" t="s">
        <v>9</v>
      </c>
      <c r="B7160">
        <v>85.376757999999995</v>
      </c>
    </row>
    <row r="7161" spans="1:2" x14ac:dyDescent="0.4">
      <c r="A7161" t="s">
        <v>9</v>
      </c>
      <c r="B7161">
        <v>85.210089999999994</v>
      </c>
    </row>
    <row r="7162" spans="1:2" x14ac:dyDescent="0.4">
      <c r="A7162" t="s">
        <v>9</v>
      </c>
      <c r="B7162">
        <v>85.043419</v>
      </c>
    </row>
    <row r="7163" spans="1:2" x14ac:dyDescent="0.4">
      <c r="A7163" t="s">
        <v>9</v>
      </c>
      <c r="B7163">
        <v>84.876745999999997</v>
      </c>
    </row>
    <row r="7164" spans="1:2" x14ac:dyDescent="0.4">
      <c r="A7164" t="s">
        <v>9</v>
      </c>
      <c r="B7164">
        <v>84.710075000000003</v>
      </c>
    </row>
    <row r="7165" spans="1:2" x14ac:dyDescent="0.4">
      <c r="A7165" t="s">
        <v>9</v>
      </c>
      <c r="B7165">
        <v>84.543402999999998</v>
      </c>
    </row>
    <row r="7166" spans="1:2" x14ac:dyDescent="0.4">
      <c r="A7166" t="s">
        <v>9</v>
      </c>
      <c r="B7166">
        <v>84.376731000000007</v>
      </c>
    </row>
    <row r="7167" spans="1:2" x14ac:dyDescent="0.4">
      <c r="A7167" t="s">
        <v>9</v>
      </c>
      <c r="B7167">
        <v>84.210063000000005</v>
      </c>
    </row>
    <row r="7168" spans="1:2" x14ac:dyDescent="0.4">
      <c r="A7168" t="s">
        <v>9</v>
      </c>
      <c r="B7168">
        <v>84.043395000000004</v>
      </c>
    </row>
    <row r="7169" spans="1:2" x14ac:dyDescent="0.4">
      <c r="A7169" t="s">
        <v>9</v>
      </c>
      <c r="B7169">
        <v>83.876723999999996</v>
      </c>
    </row>
    <row r="7170" spans="1:2" x14ac:dyDescent="0.4">
      <c r="A7170" t="s">
        <v>9</v>
      </c>
      <c r="B7170">
        <v>83.710052000000005</v>
      </c>
    </row>
    <row r="7171" spans="1:2" x14ac:dyDescent="0.4">
      <c r="A7171" t="s">
        <v>9</v>
      </c>
      <c r="B7171">
        <v>83.543384000000003</v>
      </c>
    </row>
    <row r="7172" spans="1:2" x14ac:dyDescent="0.4">
      <c r="A7172" t="s">
        <v>9</v>
      </c>
      <c r="B7172">
        <v>83.376712999999995</v>
      </c>
    </row>
    <row r="7173" spans="1:2" x14ac:dyDescent="0.4">
      <c r="A7173" t="s">
        <v>9</v>
      </c>
      <c r="B7173">
        <v>83.210042000000001</v>
      </c>
    </row>
    <row r="7174" spans="1:2" x14ac:dyDescent="0.4">
      <c r="A7174" t="s">
        <v>9</v>
      </c>
      <c r="B7174">
        <v>83.043370999999993</v>
      </c>
    </row>
    <row r="7175" spans="1:2" x14ac:dyDescent="0.4">
      <c r="A7175" t="s">
        <v>9</v>
      </c>
      <c r="B7175">
        <v>82.876701999999995</v>
      </c>
    </row>
    <row r="7176" spans="1:2" x14ac:dyDescent="0.4">
      <c r="A7176" t="s">
        <v>9</v>
      </c>
      <c r="B7176">
        <v>82.710035000000005</v>
      </c>
    </row>
    <row r="7177" spans="1:2" x14ac:dyDescent="0.4">
      <c r="A7177" t="s">
        <v>9</v>
      </c>
      <c r="B7177">
        <v>82.543368000000001</v>
      </c>
    </row>
    <row r="7178" spans="1:2" x14ac:dyDescent="0.4">
      <c r="A7178" t="s">
        <v>9</v>
      </c>
      <c r="B7178">
        <v>82.376694999999998</v>
      </c>
    </row>
    <row r="7179" spans="1:2" x14ac:dyDescent="0.4">
      <c r="A7179" t="s">
        <v>9</v>
      </c>
      <c r="B7179">
        <v>92.376694999999998</v>
      </c>
    </row>
    <row r="7180" spans="1:2" x14ac:dyDescent="0.4">
      <c r="A7180" t="s">
        <v>9</v>
      </c>
      <c r="B7180">
        <v>92.210023000000007</v>
      </c>
    </row>
    <row r="7181" spans="1:2" x14ac:dyDescent="0.4">
      <c r="A7181" t="s">
        <v>9</v>
      </c>
      <c r="B7181">
        <v>92.043355000000005</v>
      </c>
    </row>
    <row r="7182" spans="1:2" x14ac:dyDescent="0.4">
      <c r="A7182" t="s">
        <v>9</v>
      </c>
      <c r="B7182">
        <v>91.876688000000001</v>
      </c>
    </row>
    <row r="7183" spans="1:2" x14ac:dyDescent="0.4">
      <c r="A7183" t="s">
        <v>9</v>
      </c>
      <c r="B7183">
        <v>91.710020999999998</v>
      </c>
    </row>
    <row r="7184" spans="1:2" x14ac:dyDescent="0.4">
      <c r="A7184" t="s">
        <v>9</v>
      </c>
      <c r="B7184">
        <v>91.543349000000006</v>
      </c>
    </row>
    <row r="7185" spans="1:2" x14ac:dyDescent="0.4">
      <c r="A7185" t="s">
        <v>9</v>
      </c>
      <c r="B7185">
        <v>91.376679999999993</v>
      </c>
    </row>
    <row r="7186" spans="1:2" x14ac:dyDescent="0.4">
      <c r="A7186" t="s">
        <v>9</v>
      </c>
      <c r="B7186">
        <v>91.210009999999997</v>
      </c>
    </row>
    <row r="7187" spans="1:2" x14ac:dyDescent="0.4">
      <c r="A7187" t="s">
        <v>9</v>
      </c>
      <c r="B7187">
        <v>91.043341999999996</v>
      </c>
    </row>
    <row r="7188" spans="1:2" x14ac:dyDescent="0.4">
      <c r="A7188" t="s">
        <v>9</v>
      </c>
      <c r="B7188">
        <v>90.876675000000006</v>
      </c>
    </row>
    <row r="7189" spans="1:2" x14ac:dyDescent="0.4">
      <c r="A7189" t="s">
        <v>9</v>
      </c>
      <c r="B7189">
        <v>90.709969999999998</v>
      </c>
    </row>
    <row r="7190" spans="1:2" x14ac:dyDescent="0.4">
      <c r="A7190" t="s">
        <v>9</v>
      </c>
      <c r="B7190">
        <v>90.543297999999993</v>
      </c>
    </row>
    <row r="7191" spans="1:2" x14ac:dyDescent="0.4">
      <c r="A7191" t="s">
        <v>9</v>
      </c>
      <c r="B7191">
        <v>90.376630000000006</v>
      </c>
    </row>
    <row r="7192" spans="1:2" x14ac:dyDescent="0.4">
      <c r="A7192" t="s">
        <v>9</v>
      </c>
      <c r="B7192">
        <v>90.209958</v>
      </c>
    </row>
    <row r="7193" spans="1:2" x14ac:dyDescent="0.4">
      <c r="A7193" t="s">
        <v>9</v>
      </c>
      <c r="B7193">
        <v>90.043289999999999</v>
      </c>
    </row>
    <row r="7194" spans="1:2" x14ac:dyDescent="0.4">
      <c r="A7194" t="s">
        <v>9</v>
      </c>
      <c r="B7194">
        <v>89.876617999999993</v>
      </c>
    </row>
    <row r="7195" spans="1:2" x14ac:dyDescent="0.4">
      <c r="A7195" t="s">
        <v>9</v>
      </c>
      <c r="B7195">
        <v>89.709945000000005</v>
      </c>
    </row>
    <row r="7196" spans="1:2" x14ac:dyDescent="0.4">
      <c r="A7196" t="s">
        <v>9</v>
      </c>
      <c r="B7196">
        <v>89.543273999999997</v>
      </c>
    </row>
    <row r="7197" spans="1:2" x14ac:dyDescent="0.4">
      <c r="A7197" t="s">
        <v>9</v>
      </c>
      <c r="B7197">
        <v>89.376602000000005</v>
      </c>
    </row>
    <row r="7198" spans="1:2" x14ac:dyDescent="0.4">
      <c r="A7198" t="s">
        <v>9</v>
      </c>
      <c r="B7198">
        <v>89.209933000000007</v>
      </c>
    </row>
    <row r="7199" spans="1:2" x14ac:dyDescent="0.4">
      <c r="A7199" t="s">
        <v>9</v>
      </c>
      <c r="B7199">
        <v>89.043263999999994</v>
      </c>
    </row>
    <row r="7200" spans="1:2" x14ac:dyDescent="0.4">
      <c r="A7200" t="s">
        <v>9</v>
      </c>
      <c r="B7200">
        <v>88.876593</v>
      </c>
    </row>
    <row r="7201" spans="1:2" x14ac:dyDescent="0.4">
      <c r="A7201" t="s">
        <v>9</v>
      </c>
      <c r="B7201">
        <v>88.709924999999998</v>
      </c>
    </row>
    <row r="7202" spans="1:2" x14ac:dyDescent="0.4">
      <c r="A7202" t="s">
        <v>9</v>
      </c>
      <c r="B7202">
        <v>88.543255000000002</v>
      </c>
    </row>
    <row r="7203" spans="1:2" x14ac:dyDescent="0.4">
      <c r="A7203" t="s">
        <v>9</v>
      </c>
      <c r="B7203">
        <v>88.376585000000006</v>
      </c>
    </row>
    <row r="7204" spans="1:2" x14ac:dyDescent="0.4">
      <c r="A7204" t="s">
        <v>9</v>
      </c>
      <c r="B7204">
        <v>88.209913999999998</v>
      </c>
    </row>
    <row r="7205" spans="1:2" x14ac:dyDescent="0.4">
      <c r="A7205" t="s">
        <v>9</v>
      </c>
      <c r="B7205">
        <v>88.043240999999995</v>
      </c>
    </row>
    <row r="7206" spans="1:2" x14ac:dyDescent="0.4">
      <c r="A7206" t="s">
        <v>9</v>
      </c>
      <c r="B7206">
        <v>87.876571999999996</v>
      </c>
    </row>
    <row r="7207" spans="1:2" x14ac:dyDescent="0.4">
      <c r="A7207" t="s">
        <v>9</v>
      </c>
      <c r="B7207">
        <v>87.709901000000002</v>
      </c>
    </row>
    <row r="7208" spans="1:2" x14ac:dyDescent="0.4">
      <c r="A7208" t="s">
        <v>9</v>
      </c>
      <c r="B7208">
        <v>87.543231000000006</v>
      </c>
    </row>
    <row r="7209" spans="1:2" x14ac:dyDescent="0.4">
      <c r="A7209" t="s">
        <v>9</v>
      </c>
      <c r="B7209">
        <v>87.376558000000003</v>
      </c>
    </row>
    <row r="7210" spans="1:2" x14ac:dyDescent="0.4">
      <c r="A7210" t="s">
        <v>9</v>
      </c>
      <c r="B7210">
        <v>87.209890000000001</v>
      </c>
    </row>
    <row r="7211" spans="1:2" x14ac:dyDescent="0.4">
      <c r="A7211" t="s">
        <v>9</v>
      </c>
      <c r="B7211">
        <v>87.043220000000005</v>
      </c>
    </row>
    <row r="7212" spans="1:2" x14ac:dyDescent="0.4">
      <c r="A7212" t="s">
        <v>9</v>
      </c>
      <c r="B7212">
        <v>86.876547000000002</v>
      </c>
    </row>
    <row r="7213" spans="1:2" x14ac:dyDescent="0.4">
      <c r="A7213" t="s">
        <v>9</v>
      </c>
      <c r="B7213">
        <v>86.709879999999998</v>
      </c>
    </row>
    <row r="7214" spans="1:2" x14ac:dyDescent="0.4">
      <c r="A7214" t="s">
        <v>9</v>
      </c>
      <c r="B7214">
        <v>86.543211999999997</v>
      </c>
    </row>
    <row r="7215" spans="1:2" x14ac:dyDescent="0.4">
      <c r="A7215" t="s">
        <v>9</v>
      </c>
      <c r="B7215">
        <v>86.376540000000006</v>
      </c>
    </row>
    <row r="7216" spans="1:2" x14ac:dyDescent="0.4">
      <c r="A7216" t="s">
        <v>9</v>
      </c>
      <c r="B7216">
        <v>86.209869999999995</v>
      </c>
    </row>
    <row r="7217" spans="1:2" x14ac:dyDescent="0.4">
      <c r="A7217" t="s">
        <v>9</v>
      </c>
      <c r="B7217">
        <v>86.043200999999996</v>
      </c>
    </row>
    <row r="7218" spans="1:2" x14ac:dyDescent="0.4">
      <c r="A7218" t="s">
        <v>9</v>
      </c>
      <c r="B7218">
        <v>85.876534000000007</v>
      </c>
    </row>
    <row r="7219" spans="1:2" x14ac:dyDescent="0.4">
      <c r="A7219" t="s">
        <v>9</v>
      </c>
      <c r="B7219">
        <v>85.709862999999999</v>
      </c>
    </row>
    <row r="7220" spans="1:2" x14ac:dyDescent="0.4">
      <c r="A7220" t="s">
        <v>9</v>
      </c>
      <c r="B7220">
        <v>85.543195999999995</v>
      </c>
    </row>
    <row r="7221" spans="1:2" x14ac:dyDescent="0.4">
      <c r="A7221" t="s">
        <v>9</v>
      </c>
      <c r="B7221">
        <v>85.376525000000001</v>
      </c>
    </row>
    <row r="7222" spans="1:2" x14ac:dyDescent="0.4">
      <c r="A7222" t="s">
        <v>9</v>
      </c>
      <c r="B7222">
        <v>85.209856000000002</v>
      </c>
    </row>
    <row r="7223" spans="1:2" x14ac:dyDescent="0.4">
      <c r="A7223" t="s">
        <v>9</v>
      </c>
      <c r="B7223">
        <v>85.043187000000003</v>
      </c>
    </row>
    <row r="7224" spans="1:2" x14ac:dyDescent="0.4">
      <c r="A7224" t="s">
        <v>9</v>
      </c>
      <c r="B7224">
        <v>84.876514</v>
      </c>
    </row>
    <row r="7225" spans="1:2" x14ac:dyDescent="0.4">
      <c r="A7225" t="s">
        <v>9</v>
      </c>
      <c r="B7225">
        <v>84.709841999999995</v>
      </c>
    </row>
    <row r="7226" spans="1:2" x14ac:dyDescent="0.4">
      <c r="A7226" t="s">
        <v>9</v>
      </c>
      <c r="B7226">
        <v>84.543171000000001</v>
      </c>
    </row>
    <row r="7227" spans="1:2" x14ac:dyDescent="0.4">
      <c r="A7227" t="s">
        <v>9</v>
      </c>
      <c r="B7227">
        <v>84.376498999999995</v>
      </c>
    </row>
    <row r="7228" spans="1:2" x14ac:dyDescent="0.4">
      <c r="A7228" t="s">
        <v>9</v>
      </c>
      <c r="B7228">
        <v>84.209830999999994</v>
      </c>
    </row>
    <row r="7229" spans="1:2" x14ac:dyDescent="0.4">
      <c r="A7229" t="s">
        <v>9</v>
      </c>
      <c r="B7229">
        <v>84.04316</v>
      </c>
    </row>
    <row r="7230" spans="1:2" x14ac:dyDescent="0.4">
      <c r="A7230" t="s">
        <v>9</v>
      </c>
      <c r="B7230">
        <v>83.876491000000001</v>
      </c>
    </row>
    <row r="7231" spans="1:2" x14ac:dyDescent="0.4">
      <c r="A7231" t="s">
        <v>9</v>
      </c>
      <c r="B7231">
        <v>83.709819999999993</v>
      </c>
    </row>
    <row r="7232" spans="1:2" x14ac:dyDescent="0.4">
      <c r="A7232" t="s">
        <v>9</v>
      </c>
      <c r="B7232">
        <v>83.543150999999995</v>
      </c>
    </row>
    <row r="7233" spans="1:2" x14ac:dyDescent="0.4">
      <c r="A7233" t="s">
        <v>9</v>
      </c>
      <c r="B7233">
        <v>83.376481999999996</v>
      </c>
    </row>
    <row r="7234" spans="1:2" x14ac:dyDescent="0.4">
      <c r="A7234" t="s">
        <v>9</v>
      </c>
      <c r="B7234">
        <v>83.209815000000006</v>
      </c>
    </row>
    <row r="7235" spans="1:2" x14ac:dyDescent="0.4">
      <c r="A7235" t="s">
        <v>9</v>
      </c>
      <c r="B7235">
        <v>83.043143999999998</v>
      </c>
    </row>
    <row r="7236" spans="1:2" x14ac:dyDescent="0.4">
      <c r="A7236" t="s">
        <v>9</v>
      </c>
      <c r="B7236">
        <v>82.876474000000002</v>
      </c>
    </row>
    <row r="7237" spans="1:2" x14ac:dyDescent="0.4">
      <c r="A7237" t="s">
        <v>9</v>
      </c>
      <c r="B7237">
        <v>82.709804000000005</v>
      </c>
    </row>
    <row r="7238" spans="1:2" x14ac:dyDescent="0.4">
      <c r="A7238" t="s">
        <v>9</v>
      </c>
      <c r="B7238">
        <v>82.543132999999997</v>
      </c>
    </row>
    <row r="7239" spans="1:2" x14ac:dyDescent="0.4">
      <c r="A7239" t="s">
        <v>9</v>
      </c>
      <c r="B7239">
        <v>82.376461000000006</v>
      </c>
    </row>
    <row r="7240" spans="1:2" x14ac:dyDescent="0.4">
      <c r="A7240" t="s">
        <v>9</v>
      </c>
      <c r="B7240">
        <v>82.209790999999996</v>
      </c>
    </row>
    <row r="7241" spans="1:2" x14ac:dyDescent="0.4">
      <c r="A7241" t="s">
        <v>9</v>
      </c>
      <c r="B7241">
        <v>82.043119000000004</v>
      </c>
    </row>
    <row r="7242" spans="1:2" x14ac:dyDescent="0.4">
      <c r="A7242" t="s">
        <v>9</v>
      </c>
      <c r="B7242">
        <v>81.876446000000001</v>
      </c>
    </row>
    <row r="7243" spans="1:2" x14ac:dyDescent="0.4">
      <c r="A7243" t="s">
        <v>9</v>
      </c>
      <c r="B7243">
        <v>81.709777000000003</v>
      </c>
    </row>
    <row r="7244" spans="1:2" x14ac:dyDescent="0.4">
      <c r="A7244" t="s">
        <v>9</v>
      </c>
      <c r="B7244">
        <v>81.543108000000004</v>
      </c>
    </row>
    <row r="7245" spans="1:2" x14ac:dyDescent="0.4">
      <c r="A7245" t="s">
        <v>9</v>
      </c>
      <c r="B7245">
        <v>81.376435999999998</v>
      </c>
    </row>
    <row r="7246" spans="1:2" x14ac:dyDescent="0.4">
      <c r="A7246" t="s">
        <v>9</v>
      </c>
      <c r="B7246">
        <v>81.209764000000007</v>
      </c>
    </row>
    <row r="7247" spans="1:2" x14ac:dyDescent="0.4">
      <c r="A7247" t="s">
        <v>9</v>
      </c>
      <c r="B7247">
        <v>81.043092999999999</v>
      </c>
    </row>
    <row r="7248" spans="1:2" x14ac:dyDescent="0.4">
      <c r="A7248" t="s">
        <v>9</v>
      </c>
      <c r="B7248">
        <v>80.876424</v>
      </c>
    </row>
    <row r="7249" spans="1:2" x14ac:dyDescent="0.4">
      <c r="A7249" t="s">
        <v>9</v>
      </c>
      <c r="B7249">
        <v>80.709750999999997</v>
      </c>
    </row>
    <row r="7250" spans="1:2" x14ac:dyDescent="0.4">
      <c r="A7250" t="s">
        <v>9</v>
      </c>
      <c r="B7250">
        <v>80.543080000000003</v>
      </c>
    </row>
    <row r="7251" spans="1:2" x14ac:dyDescent="0.4">
      <c r="A7251" t="s">
        <v>9</v>
      </c>
      <c r="B7251">
        <v>80.376411000000004</v>
      </c>
    </row>
    <row r="7252" spans="1:2" x14ac:dyDescent="0.4">
      <c r="A7252" t="s">
        <v>9</v>
      </c>
      <c r="B7252">
        <v>80.209744000000001</v>
      </c>
    </row>
    <row r="7253" spans="1:2" x14ac:dyDescent="0.4">
      <c r="A7253" t="s">
        <v>9</v>
      </c>
      <c r="B7253">
        <v>80.043073000000007</v>
      </c>
    </row>
    <row r="7254" spans="1:2" x14ac:dyDescent="0.4">
      <c r="A7254" t="s">
        <v>9</v>
      </c>
      <c r="B7254">
        <v>79.876401999999999</v>
      </c>
    </row>
    <row r="7255" spans="1:2" x14ac:dyDescent="0.4">
      <c r="A7255" t="s">
        <v>9</v>
      </c>
      <c r="B7255">
        <v>79.709729999999993</v>
      </c>
    </row>
    <row r="7256" spans="1:2" x14ac:dyDescent="0.4">
      <c r="A7256" t="s">
        <v>9</v>
      </c>
      <c r="B7256">
        <v>79.543058000000002</v>
      </c>
    </row>
    <row r="7257" spans="1:2" x14ac:dyDescent="0.4">
      <c r="A7257" t="s">
        <v>9</v>
      </c>
      <c r="B7257">
        <v>79.376389000000003</v>
      </c>
    </row>
    <row r="7258" spans="1:2" x14ac:dyDescent="0.4">
      <c r="A7258" t="s">
        <v>9</v>
      </c>
      <c r="B7258">
        <v>79.209717999999995</v>
      </c>
    </row>
    <row r="7259" spans="1:2" x14ac:dyDescent="0.4">
      <c r="A7259" t="s">
        <v>9</v>
      </c>
      <c r="B7259">
        <v>79.043049999999994</v>
      </c>
    </row>
    <row r="7260" spans="1:2" x14ac:dyDescent="0.4">
      <c r="A7260" t="s">
        <v>9</v>
      </c>
      <c r="B7260">
        <v>78.876378000000003</v>
      </c>
    </row>
    <row r="7261" spans="1:2" x14ac:dyDescent="0.4">
      <c r="A7261" t="s">
        <v>9</v>
      </c>
      <c r="B7261">
        <v>78.709705999999997</v>
      </c>
    </row>
    <row r="7262" spans="1:2" x14ac:dyDescent="0.4">
      <c r="A7262" t="s">
        <v>9</v>
      </c>
      <c r="B7262">
        <v>78.543038999999993</v>
      </c>
    </row>
    <row r="7263" spans="1:2" x14ac:dyDescent="0.4">
      <c r="A7263" t="s">
        <v>9</v>
      </c>
      <c r="B7263">
        <v>78.376367999999999</v>
      </c>
    </row>
    <row r="7264" spans="1:2" x14ac:dyDescent="0.4">
      <c r="A7264" t="s">
        <v>9</v>
      </c>
      <c r="B7264">
        <v>78.209699999999998</v>
      </c>
    </row>
    <row r="7265" spans="1:2" x14ac:dyDescent="0.4">
      <c r="A7265" t="s">
        <v>9</v>
      </c>
      <c r="B7265">
        <v>78.043030999999999</v>
      </c>
    </row>
    <row r="7266" spans="1:2" x14ac:dyDescent="0.4">
      <c r="A7266" t="s">
        <v>9</v>
      </c>
      <c r="B7266">
        <v>77.876357999999996</v>
      </c>
    </row>
    <row r="7267" spans="1:2" x14ac:dyDescent="0.4">
      <c r="A7267" t="s">
        <v>9</v>
      </c>
      <c r="B7267">
        <v>77.709689999999995</v>
      </c>
    </row>
    <row r="7268" spans="1:2" x14ac:dyDescent="0.4">
      <c r="A7268" t="s">
        <v>9</v>
      </c>
      <c r="B7268">
        <v>77.543019000000001</v>
      </c>
    </row>
    <row r="7269" spans="1:2" x14ac:dyDescent="0.4">
      <c r="A7269" t="s">
        <v>9</v>
      </c>
      <c r="B7269">
        <v>77.376350000000002</v>
      </c>
    </row>
    <row r="7270" spans="1:2" x14ac:dyDescent="0.4">
      <c r="A7270" t="s">
        <v>9</v>
      </c>
      <c r="B7270">
        <v>77.209682999999998</v>
      </c>
    </row>
    <row r="7271" spans="1:2" x14ac:dyDescent="0.4">
      <c r="A7271" t="s">
        <v>9</v>
      </c>
      <c r="B7271">
        <v>77.043013000000002</v>
      </c>
    </row>
    <row r="7272" spans="1:2" x14ac:dyDescent="0.4">
      <c r="A7272" t="s">
        <v>9</v>
      </c>
      <c r="B7272">
        <v>76.876345000000001</v>
      </c>
    </row>
    <row r="7273" spans="1:2" x14ac:dyDescent="0.4">
      <c r="A7273" t="s">
        <v>9</v>
      </c>
      <c r="B7273">
        <v>76.709675000000004</v>
      </c>
    </row>
    <row r="7274" spans="1:2" x14ac:dyDescent="0.4">
      <c r="A7274" t="s">
        <v>9</v>
      </c>
      <c r="B7274">
        <v>76.543004999999994</v>
      </c>
    </row>
    <row r="7275" spans="1:2" x14ac:dyDescent="0.4">
      <c r="A7275" t="s">
        <v>9</v>
      </c>
      <c r="B7275">
        <v>76.376334999999997</v>
      </c>
    </row>
    <row r="7276" spans="1:2" x14ac:dyDescent="0.4">
      <c r="A7276" t="s">
        <v>9</v>
      </c>
      <c r="B7276">
        <v>76.209664000000004</v>
      </c>
    </row>
    <row r="7277" spans="1:2" x14ac:dyDescent="0.4">
      <c r="A7277" t="s">
        <v>9</v>
      </c>
      <c r="B7277">
        <v>76.042995000000005</v>
      </c>
    </row>
    <row r="7278" spans="1:2" x14ac:dyDescent="0.4">
      <c r="A7278" t="s">
        <v>9</v>
      </c>
      <c r="B7278">
        <v>75.876322999999999</v>
      </c>
    </row>
    <row r="7279" spans="1:2" x14ac:dyDescent="0.4">
      <c r="A7279" t="s">
        <v>9</v>
      </c>
      <c r="B7279">
        <v>75.709654</v>
      </c>
    </row>
    <row r="7280" spans="1:2" x14ac:dyDescent="0.4">
      <c r="A7280" t="s">
        <v>9</v>
      </c>
      <c r="B7280">
        <v>75.542985000000002</v>
      </c>
    </row>
    <row r="7281" spans="1:2" x14ac:dyDescent="0.4">
      <c r="A7281" t="s">
        <v>9</v>
      </c>
      <c r="B7281">
        <v>75.376315000000005</v>
      </c>
    </row>
    <row r="7282" spans="1:2" x14ac:dyDescent="0.4">
      <c r="A7282" t="s">
        <v>9</v>
      </c>
      <c r="B7282">
        <v>75.209643</v>
      </c>
    </row>
    <row r="7283" spans="1:2" x14ac:dyDescent="0.4">
      <c r="A7283" t="s">
        <v>9</v>
      </c>
      <c r="B7283">
        <v>75.042970999999994</v>
      </c>
    </row>
    <row r="7284" spans="1:2" x14ac:dyDescent="0.4">
      <c r="A7284" t="s">
        <v>9</v>
      </c>
      <c r="B7284">
        <v>74.876298000000006</v>
      </c>
    </row>
    <row r="7285" spans="1:2" x14ac:dyDescent="0.4">
      <c r="A7285" t="s">
        <v>9</v>
      </c>
      <c r="B7285">
        <v>74.709629000000007</v>
      </c>
    </row>
    <row r="7286" spans="1:2" x14ac:dyDescent="0.4">
      <c r="A7286" t="s">
        <v>9</v>
      </c>
      <c r="B7286">
        <v>74.542956000000004</v>
      </c>
    </row>
    <row r="7287" spans="1:2" x14ac:dyDescent="0.4">
      <c r="A7287" t="s">
        <v>9</v>
      </c>
      <c r="B7287">
        <v>74.376283999999998</v>
      </c>
    </row>
    <row r="7288" spans="1:2" x14ac:dyDescent="0.4">
      <c r="A7288" t="s">
        <v>9</v>
      </c>
      <c r="B7288">
        <v>74.209613000000004</v>
      </c>
    </row>
    <row r="7289" spans="1:2" x14ac:dyDescent="0.4">
      <c r="A7289" t="s">
        <v>9</v>
      </c>
      <c r="B7289">
        <v>74.042940999999999</v>
      </c>
    </row>
    <row r="7290" spans="1:2" x14ac:dyDescent="0.4">
      <c r="A7290" t="s">
        <v>9</v>
      </c>
      <c r="B7290">
        <v>73.876272999999998</v>
      </c>
    </row>
    <row r="7291" spans="1:2" x14ac:dyDescent="0.4">
      <c r="A7291" t="s">
        <v>9</v>
      </c>
      <c r="B7291">
        <v>73.709602000000004</v>
      </c>
    </row>
    <row r="7292" spans="1:2" x14ac:dyDescent="0.4">
      <c r="A7292" t="s">
        <v>9</v>
      </c>
      <c r="B7292">
        <v>73.542929999999998</v>
      </c>
    </row>
    <row r="7293" spans="1:2" x14ac:dyDescent="0.4">
      <c r="A7293" t="s">
        <v>9</v>
      </c>
      <c r="B7293">
        <v>83.542929999999998</v>
      </c>
    </row>
    <row r="7294" spans="1:2" x14ac:dyDescent="0.4">
      <c r="A7294" t="s">
        <v>9</v>
      </c>
      <c r="B7294">
        <v>83.376210999999998</v>
      </c>
    </row>
    <row r="7295" spans="1:2" x14ac:dyDescent="0.4">
      <c r="A7295" t="s">
        <v>9</v>
      </c>
      <c r="B7295">
        <v>83.209541000000002</v>
      </c>
    </row>
    <row r="7296" spans="1:2" x14ac:dyDescent="0.4">
      <c r="A7296" t="s">
        <v>9</v>
      </c>
      <c r="B7296">
        <v>83.042867999999999</v>
      </c>
    </row>
    <row r="7297" spans="1:2" x14ac:dyDescent="0.4">
      <c r="A7297" t="s">
        <v>9</v>
      </c>
      <c r="B7297">
        <v>82.876198000000002</v>
      </c>
    </row>
    <row r="7298" spans="1:2" x14ac:dyDescent="0.4">
      <c r="A7298" t="s">
        <v>9</v>
      </c>
      <c r="B7298">
        <v>82.709526999999994</v>
      </c>
    </row>
    <row r="7299" spans="1:2" x14ac:dyDescent="0.4">
      <c r="A7299" t="s">
        <v>9</v>
      </c>
      <c r="B7299">
        <v>82.542860000000005</v>
      </c>
    </row>
    <row r="7300" spans="1:2" x14ac:dyDescent="0.4">
      <c r="A7300" t="s">
        <v>9</v>
      </c>
      <c r="B7300">
        <v>82.376188999999997</v>
      </c>
    </row>
    <row r="7301" spans="1:2" x14ac:dyDescent="0.4">
      <c r="A7301" t="s">
        <v>9</v>
      </c>
      <c r="B7301">
        <v>82.209518000000003</v>
      </c>
    </row>
    <row r="7302" spans="1:2" x14ac:dyDescent="0.4">
      <c r="A7302" t="s">
        <v>9</v>
      </c>
      <c r="B7302">
        <v>82.042850000000001</v>
      </c>
    </row>
    <row r="7303" spans="1:2" x14ac:dyDescent="0.4">
      <c r="A7303" t="s">
        <v>9</v>
      </c>
      <c r="B7303">
        <v>81.875670999999997</v>
      </c>
    </row>
    <row r="7304" spans="1:2" x14ac:dyDescent="0.4">
      <c r="A7304" t="s">
        <v>9</v>
      </c>
      <c r="B7304">
        <v>81.709002999999996</v>
      </c>
    </row>
    <row r="7305" spans="1:2" x14ac:dyDescent="0.4">
      <c r="A7305" t="s">
        <v>9</v>
      </c>
      <c r="B7305">
        <v>81.542334999999994</v>
      </c>
    </row>
    <row r="7306" spans="1:2" x14ac:dyDescent="0.4">
      <c r="A7306" t="s">
        <v>9</v>
      </c>
      <c r="B7306">
        <v>81.375667000000007</v>
      </c>
    </row>
    <row r="7307" spans="1:2" x14ac:dyDescent="0.4">
      <c r="A7307" t="s">
        <v>9</v>
      </c>
      <c r="B7307">
        <v>81.208997999999994</v>
      </c>
    </row>
    <row r="7308" spans="1:2" x14ac:dyDescent="0.4">
      <c r="A7308" t="s">
        <v>9</v>
      </c>
      <c r="B7308">
        <v>81.042298000000002</v>
      </c>
    </row>
    <row r="7309" spans="1:2" x14ac:dyDescent="0.4">
      <c r="A7309" t="s">
        <v>9</v>
      </c>
      <c r="B7309">
        <v>80.875625999999997</v>
      </c>
    </row>
    <row r="7310" spans="1:2" x14ac:dyDescent="0.4">
      <c r="A7310" t="s">
        <v>9</v>
      </c>
      <c r="B7310">
        <v>80.708955000000003</v>
      </c>
    </row>
    <row r="7311" spans="1:2" x14ac:dyDescent="0.4">
      <c r="A7311" t="s">
        <v>9</v>
      </c>
      <c r="B7311">
        <v>80.542216999999994</v>
      </c>
    </row>
    <row r="7312" spans="1:2" x14ac:dyDescent="0.4">
      <c r="A7312" t="s">
        <v>9</v>
      </c>
      <c r="B7312">
        <v>80.375544000000005</v>
      </c>
    </row>
    <row r="7313" spans="1:2" x14ac:dyDescent="0.4">
      <c r="A7313" t="s">
        <v>9</v>
      </c>
      <c r="B7313">
        <v>80.208877000000001</v>
      </c>
    </row>
    <row r="7314" spans="1:2" x14ac:dyDescent="0.4">
      <c r="A7314" t="s">
        <v>9</v>
      </c>
      <c r="B7314">
        <v>80.042204999999996</v>
      </c>
    </row>
    <row r="7315" spans="1:2" x14ac:dyDescent="0.4">
      <c r="A7315" t="s">
        <v>9</v>
      </c>
      <c r="B7315">
        <v>79.875535999999997</v>
      </c>
    </row>
    <row r="7316" spans="1:2" x14ac:dyDescent="0.4">
      <c r="A7316" t="s">
        <v>9</v>
      </c>
      <c r="B7316">
        <v>79.708867999999995</v>
      </c>
    </row>
    <row r="7317" spans="1:2" x14ac:dyDescent="0.4">
      <c r="A7317" t="s">
        <v>9</v>
      </c>
      <c r="B7317">
        <v>79.542201000000006</v>
      </c>
    </row>
    <row r="7318" spans="1:2" x14ac:dyDescent="0.4">
      <c r="A7318" t="s">
        <v>9</v>
      </c>
      <c r="B7318">
        <v>79.375528000000003</v>
      </c>
    </row>
    <row r="7319" spans="1:2" x14ac:dyDescent="0.4">
      <c r="A7319" t="s">
        <v>9</v>
      </c>
      <c r="B7319">
        <v>79.208860000000001</v>
      </c>
    </row>
    <row r="7320" spans="1:2" x14ac:dyDescent="0.4">
      <c r="A7320" t="s">
        <v>9</v>
      </c>
      <c r="B7320">
        <v>79.042188999999993</v>
      </c>
    </row>
    <row r="7321" spans="1:2" x14ac:dyDescent="0.4">
      <c r="A7321" t="s">
        <v>9</v>
      </c>
      <c r="B7321">
        <v>78.875521000000006</v>
      </c>
    </row>
    <row r="7322" spans="1:2" x14ac:dyDescent="0.4">
      <c r="A7322" t="s">
        <v>9</v>
      </c>
      <c r="B7322">
        <v>78.708853000000005</v>
      </c>
    </row>
    <row r="7323" spans="1:2" x14ac:dyDescent="0.4">
      <c r="A7323" t="s">
        <v>9</v>
      </c>
      <c r="B7323">
        <v>78.542180999999999</v>
      </c>
    </row>
    <row r="7324" spans="1:2" x14ac:dyDescent="0.4">
      <c r="A7324" t="s">
        <v>9</v>
      </c>
      <c r="B7324">
        <v>78.375511000000003</v>
      </c>
    </row>
    <row r="7325" spans="1:2" x14ac:dyDescent="0.4">
      <c r="A7325" t="s">
        <v>9</v>
      </c>
      <c r="B7325">
        <v>78.208841000000007</v>
      </c>
    </row>
    <row r="7326" spans="1:2" x14ac:dyDescent="0.4">
      <c r="A7326" t="s">
        <v>9</v>
      </c>
      <c r="B7326">
        <v>78.042171999999994</v>
      </c>
    </row>
    <row r="7327" spans="1:2" x14ac:dyDescent="0.4">
      <c r="A7327" t="s">
        <v>9</v>
      </c>
      <c r="B7327">
        <v>77.875501</v>
      </c>
    </row>
    <row r="7328" spans="1:2" x14ac:dyDescent="0.4">
      <c r="A7328" t="s">
        <v>9</v>
      </c>
      <c r="B7328">
        <v>77.708832999999998</v>
      </c>
    </row>
    <row r="7329" spans="1:2" x14ac:dyDescent="0.4">
      <c r="A7329" t="s">
        <v>9</v>
      </c>
      <c r="B7329">
        <v>77.542162000000005</v>
      </c>
    </row>
    <row r="7330" spans="1:2" x14ac:dyDescent="0.4">
      <c r="A7330" t="s">
        <v>9</v>
      </c>
      <c r="B7330">
        <v>77.375489000000002</v>
      </c>
    </row>
    <row r="7331" spans="1:2" x14ac:dyDescent="0.4">
      <c r="A7331" t="s">
        <v>9</v>
      </c>
      <c r="B7331">
        <v>77.208816999999996</v>
      </c>
    </row>
    <row r="7332" spans="1:2" x14ac:dyDescent="0.4">
      <c r="A7332" t="s">
        <v>9</v>
      </c>
      <c r="B7332">
        <v>77.042145000000005</v>
      </c>
    </row>
    <row r="7333" spans="1:2" x14ac:dyDescent="0.4">
      <c r="A7333" t="s">
        <v>9</v>
      </c>
      <c r="B7333">
        <v>76.875477000000004</v>
      </c>
    </row>
    <row r="7334" spans="1:2" x14ac:dyDescent="0.4">
      <c r="A7334" t="s">
        <v>9</v>
      </c>
      <c r="B7334">
        <v>76.708804999999998</v>
      </c>
    </row>
    <row r="7335" spans="1:2" x14ac:dyDescent="0.4">
      <c r="A7335" t="s">
        <v>9</v>
      </c>
      <c r="B7335">
        <v>76.542117000000005</v>
      </c>
    </row>
    <row r="7336" spans="1:2" x14ac:dyDescent="0.4">
      <c r="A7336" t="s">
        <v>9</v>
      </c>
      <c r="B7336">
        <v>76.375449000000003</v>
      </c>
    </row>
    <row r="7337" spans="1:2" x14ac:dyDescent="0.4">
      <c r="A7337" t="s">
        <v>9</v>
      </c>
      <c r="B7337">
        <v>76.208780000000004</v>
      </c>
    </row>
    <row r="7338" spans="1:2" x14ac:dyDescent="0.4">
      <c r="A7338" t="s">
        <v>9</v>
      </c>
      <c r="B7338">
        <v>76.042113000000001</v>
      </c>
    </row>
    <row r="7339" spans="1:2" x14ac:dyDescent="0.4">
      <c r="A7339" t="s">
        <v>9</v>
      </c>
      <c r="B7339">
        <v>75.875440999999995</v>
      </c>
    </row>
    <row r="7340" spans="1:2" x14ac:dyDescent="0.4">
      <c r="A7340" t="s">
        <v>9</v>
      </c>
      <c r="B7340">
        <v>75.708771999999996</v>
      </c>
    </row>
    <row r="7341" spans="1:2" x14ac:dyDescent="0.4">
      <c r="A7341" t="s">
        <v>9</v>
      </c>
      <c r="B7341">
        <v>75.542102999999997</v>
      </c>
    </row>
    <row r="7342" spans="1:2" x14ac:dyDescent="0.4">
      <c r="A7342" t="s">
        <v>9</v>
      </c>
      <c r="B7342">
        <v>75.375432000000004</v>
      </c>
    </row>
    <row r="7343" spans="1:2" x14ac:dyDescent="0.4">
      <c r="A7343" t="s">
        <v>9</v>
      </c>
      <c r="B7343">
        <v>75.208764000000002</v>
      </c>
    </row>
    <row r="7344" spans="1:2" x14ac:dyDescent="0.4">
      <c r="A7344" t="s">
        <v>9</v>
      </c>
      <c r="B7344">
        <v>75.042095000000003</v>
      </c>
    </row>
    <row r="7345" spans="1:2" x14ac:dyDescent="0.4">
      <c r="A7345" t="s">
        <v>9</v>
      </c>
      <c r="B7345">
        <v>74.875427999999999</v>
      </c>
    </row>
    <row r="7346" spans="1:2" x14ac:dyDescent="0.4">
      <c r="A7346" t="s">
        <v>9</v>
      </c>
      <c r="B7346">
        <v>74.708759999999998</v>
      </c>
    </row>
    <row r="7347" spans="1:2" x14ac:dyDescent="0.4">
      <c r="A7347" t="s">
        <v>9</v>
      </c>
      <c r="B7347">
        <v>74.542090000000002</v>
      </c>
    </row>
    <row r="7348" spans="1:2" x14ac:dyDescent="0.4">
      <c r="A7348" t="s">
        <v>9</v>
      </c>
      <c r="B7348">
        <v>74.375422999999998</v>
      </c>
    </row>
    <row r="7349" spans="1:2" x14ac:dyDescent="0.4">
      <c r="A7349" t="s">
        <v>9</v>
      </c>
      <c r="B7349">
        <v>74.208753999999999</v>
      </c>
    </row>
    <row r="7350" spans="1:2" x14ac:dyDescent="0.4">
      <c r="A7350" t="s">
        <v>9</v>
      </c>
      <c r="B7350">
        <v>74.042085</v>
      </c>
    </row>
    <row r="7351" spans="1:2" x14ac:dyDescent="0.4">
      <c r="A7351" t="s">
        <v>9</v>
      </c>
      <c r="B7351">
        <v>73.875414000000006</v>
      </c>
    </row>
    <row r="7352" spans="1:2" x14ac:dyDescent="0.4">
      <c r="A7352" t="s">
        <v>9</v>
      </c>
      <c r="B7352">
        <v>73.708746000000005</v>
      </c>
    </row>
    <row r="7353" spans="1:2" x14ac:dyDescent="0.4">
      <c r="A7353" t="s">
        <v>9</v>
      </c>
      <c r="B7353">
        <v>73.542078000000004</v>
      </c>
    </row>
    <row r="7354" spans="1:2" x14ac:dyDescent="0.4">
      <c r="A7354" t="s">
        <v>9</v>
      </c>
      <c r="B7354">
        <v>73.375407999999993</v>
      </c>
    </row>
    <row r="7355" spans="1:2" x14ac:dyDescent="0.4">
      <c r="A7355" t="s">
        <v>9</v>
      </c>
      <c r="B7355">
        <v>73.208738999999994</v>
      </c>
    </row>
    <row r="7356" spans="1:2" x14ac:dyDescent="0.4">
      <c r="A7356" t="s">
        <v>9</v>
      </c>
      <c r="B7356">
        <v>73.042071000000007</v>
      </c>
    </row>
    <row r="7357" spans="1:2" x14ac:dyDescent="0.4">
      <c r="A7357" t="s">
        <v>9</v>
      </c>
      <c r="B7357">
        <v>72.875399000000002</v>
      </c>
    </row>
    <row r="7358" spans="1:2" x14ac:dyDescent="0.4">
      <c r="A7358" t="s">
        <v>9</v>
      </c>
      <c r="B7358">
        <v>72.708731</v>
      </c>
    </row>
    <row r="7359" spans="1:2" x14ac:dyDescent="0.4">
      <c r="A7359" t="s">
        <v>9</v>
      </c>
      <c r="B7359">
        <v>72.541963999999993</v>
      </c>
    </row>
    <row r="7360" spans="1:2" x14ac:dyDescent="0.4">
      <c r="A7360" t="s">
        <v>9</v>
      </c>
      <c r="B7360">
        <v>72.375292999999999</v>
      </c>
    </row>
    <row r="7361" spans="1:2" x14ac:dyDescent="0.4">
      <c r="A7361" t="s">
        <v>9</v>
      </c>
      <c r="B7361">
        <v>72.208620999999994</v>
      </c>
    </row>
    <row r="7362" spans="1:2" x14ac:dyDescent="0.4">
      <c r="A7362" t="s">
        <v>9</v>
      </c>
      <c r="B7362">
        <v>72.041949000000002</v>
      </c>
    </row>
    <row r="7363" spans="1:2" x14ac:dyDescent="0.4">
      <c r="A7363" t="s">
        <v>9</v>
      </c>
      <c r="B7363">
        <v>71.875277999999994</v>
      </c>
    </row>
    <row r="7364" spans="1:2" x14ac:dyDescent="0.4">
      <c r="A7364" t="s">
        <v>9</v>
      </c>
      <c r="B7364">
        <v>71.708597999999995</v>
      </c>
    </row>
    <row r="7365" spans="1:2" x14ac:dyDescent="0.4">
      <c r="A7365" t="s">
        <v>9</v>
      </c>
      <c r="B7365">
        <v>71.541928999999996</v>
      </c>
    </row>
    <row r="7366" spans="1:2" x14ac:dyDescent="0.4">
      <c r="A7366" t="s">
        <v>9</v>
      </c>
      <c r="B7366">
        <v>71.375257000000005</v>
      </c>
    </row>
    <row r="7367" spans="1:2" x14ac:dyDescent="0.4">
      <c r="A7367" t="s">
        <v>9</v>
      </c>
      <c r="B7367">
        <v>71.208586999999994</v>
      </c>
    </row>
    <row r="7368" spans="1:2" x14ac:dyDescent="0.4">
      <c r="A7368" t="s">
        <v>9</v>
      </c>
      <c r="B7368">
        <v>71.041916000000001</v>
      </c>
    </row>
    <row r="7369" spans="1:2" x14ac:dyDescent="0.4">
      <c r="A7369" t="s">
        <v>9</v>
      </c>
      <c r="B7369">
        <v>70.875248999999997</v>
      </c>
    </row>
    <row r="7370" spans="1:2" x14ac:dyDescent="0.4">
      <c r="A7370" t="s">
        <v>9</v>
      </c>
      <c r="B7370">
        <v>70.708577000000005</v>
      </c>
    </row>
    <row r="7371" spans="1:2" x14ac:dyDescent="0.4">
      <c r="A7371" t="s">
        <v>9</v>
      </c>
      <c r="B7371">
        <v>70.541906999999995</v>
      </c>
    </row>
    <row r="7372" spans="1:2" x14ac:dyDescent="0.4">
      <c r="A7372" t="s">
        <v>9</v>
      </c>
      <c r="B7372">
        <v>70.375234000000006</v>
      </c>
    </row>
    <row r="7373" spans="1:2" x14ac:dyDescent="0.4">
      <c r="A7373" t="s">
        <v>9</v>
      </c>
      <c r="B7373">
        <v>70.208566000000005</v>
      </c>
    </row>
    <row r="7374" spans="1:2" x14ac:dyDescent="0.4">
      <c r="A7374" t="s">
        <v>9</v>
      </c>
      <c r="B7374">
        <v>70.041898000000003</v>
      </c>
    </row>
    <row r="7375" spans="1:2" x14ac:dyDescent="0.4">
      <c r="A7375" t="s">
        <v>9</v>
      </c>
      <c r="B7375">
        <v>69.875228000000007</v>
      </c>
    </row>
    <row r="7376" spans="1:2" x14ac:dyDescent="0.4">
      <c r="A7376" t="s">
        <v>9</v>
      </c>
      <c r="B7376">
        <v>69.708555000000004</v>
      </c>
    </row>
    <row r="7377" spans="1:2" x14ac:dyDescent="0.4">
      <c r="A7377" t="s">
        <v>9</v>
      </c>
      <c r="B7377">
        <v>69.541887000000003</v>
      </c>
    </row>
    <row r="7378" spans="1:2" x14ac:dyDescent="0.4">
      <c r="A7378" t="s">
        <v>9</v>
      </c>
      <c r="B7378">
        <v>69.375219000000001</v>
      </c>
    </row>
    <row r="7379" spans="1:2" x14ac:dyDescent="0.4">
      <c r="A7379" t="s">
        <v>9</v>
      </c>
      <c r="B7379">
        <v>69.208550000000002</v>
      </c>
    </row>
    <row r="7380" spans="1:2" x14ac:dyDescent="0.4">
      <c r="A7380" t="s">
        <v>9</v>
      </c>
      <c r="B7380">
        <v>69.041880000000006</v>
      </c>
    </row>
    <row r="7381" spans="1:2" x14ac:dyDescent="0.4">
      <c r="A7381" t="s">
        <v>9</v>
      </c>
      <c r="B7381">
        <v>68.875210999999993</v>
      </c>
    </row>
    <row r="7382" spans="1:2" x14ac:dyDescent="0.4">
      <c r="A7382" t="s">
        <v>9</v>
      </c>
      <c r="B7382">
        <v>68.708540999999997</v>
      </c>
    </row>
    <row r="7383" spans="1:2" x14ac:dyDescent="0.4">
      <c r="A7383" t="s">
        <v>9</v>
      </c>
      <c r="B7383">
        <v>68.541872999999995</v>
      </c>
    </row>
    <row r="7384" spans="1:2" x14ac:dyDescent="0.4">
      <c r="A7384" t="s">
        <v>9</v>
      </c>
      <c r="B7384">
        <v>68.375201000000004</v>
      </c>
    </row>
    <row r="7385" spans="1:2" x14ac:dyDescent="0.4">
      <c r="A7385" t="s">
        <v>9</v>
      </c>
      <c r="B7385">
        <v>68.208534</v>
      </c>
    </row>
    <row r="7386" spans="1:2" x14ac:dyDescent="0.4">
      <c r="A7386" t="s">
        <v>9</v>
      </c>
      <c r="B7386">
        <v>68.041860999999997</v>
      </c>
    </row>
    <row r="7387" spans="1:2" x14ac:dyDescent="0.4">
      <c r="A7387" t="s">
        <v>9</v>
      </c>
      <c r="B7387">
        <v>67.875193999999993</v>
      </c>
    </row>
    <row r="7388" spans="1:2" x14ac:dyDescent="0.4">
      <c r="A7388" t="s">
        <v>9</v>
      </c>
      <c r="B7388">
        <v>67.708524999999995</v>
      </c>
    </row>
    <row r="7389" spans="1:2" x14ac:dyDescent="0.4">
      <c r="A7389" t="s">
        <v>9</v>
      </c>
      <c r="B7389">
        <v>67.541853000000003</v>
      </c>
    </row>
    <row r="7390" spans="1:2" x14ac:dyDescent="0.4">
      <c r="A7390" t="s">
        <v>9</v>
      </c>
      <c r="B7390">
        <v>67.375180999999998</v>
      </c>
    </row>
    <row r="7391" spans="1:2" x14ac:dyDescent="0.4">
      <c r="A7391" t="s">
        <v>9</v>
      </c>
      <c r="B7391">
        <v>67.208510000000004</v>
      </c>
    </row>
    <row r="7392" spans="1:2" x14ac:dyDescent="0.4">
      <c r="A7392" t="s">
        <v>9</v>
      </c>
      <c r="B7392">
        <v>67.041837000000001</v>
      </c>
    </row>
    <row r="7393" spans="1:2" x14ac:dyDescent="0.4">
      <c r="A7393" t="s">
        <v>9</v>
      </c>
      <c r="B7393">
        <v>77.041837000000001</v>
      </c>
    </row>
    <row r="7394" spans="1:2" x14ac:dyDescent="0.4">
      <c r="A7394" t="s">
        <v>9</v>
      </c>
      <c r="B7394">
        <v>76.875169</v>
      </c>
    </row>
    <row r="7395" spans="1:2" x14ac:dyDescent="0.4">
      <c r="A7395" t="s">
        <v>9</v>
      </c>
      <c r="B7395">
        <v>76.708500000000001</v>
      </c>
    </row>
    <row r="7396" spans="1:2" x14ac:dyDescent="0.4">
      <c r="A7396" t="s">
        <v>9</v>
      </c>
      <c r="B7396">
        <v>76.541801000000007</v>
      </c>
    </row>
    <row r="7397" spans="1:2" x14ac:dyDescent="0.4">
      <c r="A7397" t="s">
        <v>9</v>
      </c>
      <c r="B7397">
        <v>76.375129999999999</v>
      </c>
    </row>
    <row r="7398" spans="1:2" x14ac:dyDescent="0.4">
      <c r="A7398" t="s">
        <v>9</v>
      </c>
      <c r="B7398">
        <v>76.208457999999993</v>
      </c>
    </row>
    <row r="7399" spans="1:2" x14ac:dyDescent="0.4">
      <c r="A7399" t="s">
        <v>9</v>
      </c>
      <c r="B7399">
        <v>76.041786000000002</v>
      </c>
    </row>
    <row r="7400" spans="1:2" x14ac:dyDescent="0.4">
      <c r="A7400" t="s">
        <v>9</v>
      </c>
      <c r="B7400">
        <v>75.875118000000001</v>
      </c>
    </row>
    <row r="7401" spans="1:2" x14ac:dyDescent="0.4">
      <c r="A7401" t="s">
        <v>9</v>
      </c>
      <c r="B7401">
        <v>75.708449000000002</v>
      </c>
    </row>
    <row r="7402" spans="1:2" x14ac:dyDescent="0.4">
      <c r="A7402" t="s">
        <v>9</v>
      </c>
      <c r="B7402">
        <v>75.541777999999994</v>
      </c>
    </row>
    <row r="7403" spans="1:2" x14ac:dyDescent="0.4">
      <c r="A7403" t="s">
        <v>9</v>
      </c>
      <c r="B7403">
        <v>75.375107</v>
      </c>
    </row>
    <row r="7404" spans="1:2" x14ac:dyDescent="0.4">
      <c r="A7404" t="s">
        <v>9</v>
      </c>
      <c r="B7404">
        <v>75.208438999999998</v>
      </c>
    </row>
    <row r="7405" spans="1:2" x14ac:dyDescent="0.4">
      <c r="A7405" t="s">
        <v>9</v>
      </c>
      <c r="B7405">
        <v>75.041768000000005</v>
      </c>
    </row>
    <row r="7406" spans="1:2" x14ac:dyDescent="0.4">
      <c r="A7406" t="s">
        <v>9</v>
      </c>
      <c r="B7406">
        <v>74.875095999999999</v>
      </c>
    </row>
    <row r="7407" spans="1:2" x14ac:dyDescent="0.4">
      <c r="A7407" t="s">
        <v>9</v>
      </c>
      <c r="B7407">
        <v>74.708427999999998</v>
      </c>
    </row>
    <row r="7408" spans="1:2" x14ac:dyDescent="0.4">
      <c r="A7408" t="s">
        <v>9</v>
      </c>
      <c r="B7408">
        <v>74.541757000000004</v>
      </c>
    </row>
    <row r="7409" spans="1:2" x14ac:dyDescent="0.4">
      <c r="A7409" t="s">
        <v>9</v>
      </c>
      <c r="B7409">
        <v>74.375086999999994</v>
      </c>
    </row>
    <row r="7410" spans="1:2" x14ac:dyDescent="0.4">
      <c r="A7410" t="s">
        <v>9</v>
      </c>
      <c r="B7410">
        <v>74.208415000000002</v>
      </c>
    </row>
    <row r="7411" spans="1:2" x14ac:dyDescent="0.4">
      <c r="A7411" t="s">
        <v>9</v>
      </c>
      <c r="B7411">
        <v>74.041743999999994</v>
      </c>
    </row>
    <row r="7412" spans="1:2" x14ac:dyDescent="0.4">
      <c r="A7412" t="s">
        <v>9</v>
      </c>
      <c r="B7412">
        <v>73.875073</v>
      </c>
    </row>
    <row r="7413" spans="1:2" x14ac:dyDescent="0.4">
      <c r="A7413" t="s">
        <v>9</v>
      </c>
      <c r="B7413">
        <v>73.708402000000007</v>
      </c>
    </row>
    <row r="7414" spans="1:2" x14ac:dyDescent="0.4">
      <c r="A7414" t="s">
        <v>9</v>
      </c>
      <c r="B7414">
        <v>73.541729000000004</v>
      </c>
    </row>
    <row r="7415" spans="1:2" x14ac:dyDescent="0.4">
      <c r="A7415" t="s">
        <v>9</v>
      </c>
      <c r="B7415">
        <v>73.375056999999998</v>
      </c>
    </row>
    <row r="7416" spans="1:2" x14ac:dyDescent="0.4">
      <c r="A7416" t="s">
        <v>9</v>
      </c>
      <c r="B7416">
        <v>73.208383999999995</v>
      </c>
    </row>
    <row r="7417" spans="1:2" x14ac:dyDescent="0.4">
      <c r="A7417" t="s">
        <v>9</v>
      </c>
      <c r="B7417">
        <v>73.041714999999996</v>
      </c>
    </row>
    <row r="7418" spans="1:2" x14ac:dyDescent="0.4">
      <c r="A7418" t="s">
        <v>9</v>
      </c>
      <c r="B7418">
        <v>72.875048000000007</v>
      </c>
    </row>
    <row r="7419" spans="1:2" x14ac:dyDescent="0.4">
      <c r="A7419" t="s">
        <v>9</v>
      </c>
      <c r="B7419">
        <v>72.708381000000003</v>
      </c>
    </row>
    <row r="7420" spans="1:2" x14ac:dyDescent="0.4">
      <c r="A7420" t="s">
        <v>9</v>
      </c>
      <c r="B7420">
        <v>72.541713000000001</v>
      </c>
    </row>
    <row r="7421" spans="1:2" x14ac:dyDescent="0.4">
      <c r="A7421" t="s">
        <v>9</v>
      </c>
      <c r="B7421">
        <v>72.375045</v>
      </c>
    </row>
    <row r="7422" spans="1:2" x14ac:dyDescent="0.4">
      <c r="A7422" t="s">
        <v>9</v>
      </c>
      <c r="B7422">
        <v>72.208375000000004</v>
      </c>
    </row>
    <row r="7423" spans="1:2" x14ac:dyDescent="0.4">
      <c r="A7423" t="s">
        <v>9</v>
      </c>
      <c r="B7423">
        <v>72.041703999999996</v>
      </c>
    </row>
    <row r="7424" spans="1:2" x14ac:dyDescent="0.4">
      <c r="A7424" t="s">
        <v>9</v>
      </c>
      <c r="B7424">
        <v>71.875033999999999</v>
      </c>
    </row>
    <row r="7425" spans="1:2" x14ac:dyDescent="0.4">
      <c r="A7425" t="s">
        <v>9</v>
      </c>
      <c r="B7425">
        <v>71.708364000000003</v>
      </c>
    </row>
    <row r="7426" spans="1:2" x14ac:dyDescent="0.4">
      <c r="A7426" t="s">
        <v>9</v>
      </c>
      <c r="B7426">
        <v>71.541691</v>
      </c>
    </row>
    <row r="7427" spans="1:2" x14ac:dyDescent="0.4">
      <c r="A7427" t="s">
        <v>9</v>
      </c>
      <c r="B7427">
        <v>71.375018999999995</v>
      </c>
    </row>
    <row r="7428" spans="1:2" x14ac:dyDescent="0.4">
      <c r="A7428" t="s">
        <v>9</v>
      </c>
      <c r="B7428">
        <v>71.208346000000006</v>
      </c>
    </row>
    <row r="7429" spans="1:2" x14ac:dyDescent="0.4">
      <c r="A7429" t="s">
        <v>9</v>
      </c>
      <c r="B7429">
        <v>71.041679000000002</v>
      </c>
    </row>
    <row r="7430" spans="1:2" x14ac:dyDescent="0.4">
      <c r="A7430" t="s">
        <v>9</v>
      </c>
      <c r="B7430">
        <v>70.875007999999994</v>
      </c>
    </row>
    <row r="7431" spans="1:2" x14ac:dyDescent="0.4">
      <c r="A7431" t="s">
        <v>9</v>
      </c>
      <c r="B7431">
        <v>70.708336000000003</v>
      </c>
    </row>
    <row r="7432" spans="1:2" x14ac:dyDescent="0.4">
      <c r="A7432" t="s">
        <v>9</v>
      </c>
      <c r="B7432">
        <v>70.541664999999995</v>
      </c>
    </row>
    <row r="7433" spans="1:2" x14ac:dyDescent="0.4">
      <c r="A7433" t="s">
        <v>9</v>
      </c>
      <c r="B7433">
        <v>70.374995999999996</v>
      </c>
    </row>
    <row r="7434" spans="1:2" x14ac:dyDescent="0.4">
      <c r="A7434" t="s">
        <v>9</v>
      </c>
      <c r="B7434">
        <v>70.208327999999995</v>
      </c>
    </row>
    <row r="7435" spans="1:2" x14ac:dyDescent="0.4">
      <c r="A7435" t="s">
        <v>9</v>
      </c>
      <c r="B7435">
        <v>70.041658999999996</v>
      </c>
    </row>
    <row r="7436" spans="1:2" x14ac:dyDescent="0.4">
      <c r="A7436" t="s">
        <v>9</v>
      </c>
      <c r="B7436">
        <v>69.874988000000002</v>
      </c>
    </row>
    <row r="7437" spans="1:2" x14ac:dyDescent="0.4">
      <c r="A7437" t="s">
        <v>9</v>
      </c>
      <c r="B7437">
        <v>69.708315999999996</v>
      </c>
    </row>
    <row r="7438" spans="1:2" x14ac:dyDescent="0.4">
      <c r="A7438" t="s">
        <v>9</v>
      </c>
      <c r="B7438">
        <v>69.541644000000005</v>
      </c>
    </row>
    <row r="7439" spans="1:2" x14ac:dyDescent="0.4">
      <c r="A7439" t="s">
        <v>9</v>
      </c>
      <c r="B7439">
        <v>69.374976000000004</v>
      </c>
    </row>
    <row r="7440" spans="1:2" x14ac:dyDescent="0.4">
      <c r="A7440" t="s">
        <v>9</v>
      </c>
      <c r="B7440">
        <v>69.208307000000005</v>
      </c>
    </row>
    <row r="7441" spans="1:2" x14ac:dyDescent="0.4">
      <c r="A7441" t="s">
        <v>9</v>
      </c>
      <c r="B7441">
        <v>69.041636999999994</v>
      </c>
    </row>
    <row r="7442" spans="1:2" x14ac:dyDescent="0.4">
      <c r="A7442" t="s">
        <v>9</v>
      </c>
      <c r="B7442">
        <v>68.874964000000006</v>
      </c>
    </row>
    <row r="7443" spans="1:2" x14ac:dyDescent="0.4">
      <c r="A7443" t="s">
        <v>9</v>
      </c>
      <c r="B7443">
        <v>68.708297000000002</v>
      </c>
    </row>
    <row r="7444" spans="1:2" x14ac:dyDescent="0.4">
      <c r="A7444" t="s">
        <v>9</v>
      </c>
      <c r="B7444">
        <v>68.541625999999994</v>
      </c>
    </row>
    <row r="7445" spans="1:2" x14ac:dyDescent="0.4">
      <c r="A7445" t="s">
        <v>9</v>
      </c>
      <c r="B7445">
        <v>68.374954000000002</v>
      </c>
    </row>
    <row r="7446" spans="1:2" x14ac:dyDescent="0.4">
      <c r="A7446" t="s">
        <v>9</v>
      </c>
      <c r="B7446">
        <v>68.208282999999994</v>
      </c>
    </row>
    <row r="7447" spans="1:2" x14ac:dyDescent="0.4">
      <c r="A7447" t="s">
        <v>9</v>
      </c>
      <c r="B7447">
        <v>68.041613999999996</v>
      </c>
    </row>
    <row r="7448" spans="1:2" x14ac:dyDescent="0.4">
      <c r="A7448" t="s">
        <v>9</v>
      </c>
      <c r="B7448">
        <v>67.874943000000002</v>
      </c>
    </row>
    <row r="7449" spans="1:2" x14ac:dyDescent="0.4">
      <c r="A7449" t="s">
        <v>9</v>
      </c>
      <c r="B7449">
        <v>67.708275999999998</v>
      </c>
    </row>
    <row r="7450" spans="1:2" x14ac:dyDescent="0.4">
      <c r="A7450" t="s">
        <v>9</v>
      </c>
      <c r="B7450">
        <v>67.541608999999994</v>
      </c>
    </row>
    <row r="7451" spans="1:2" x14ac:dyDescent="0.4">
      <c r="A7451" t="s">
        <v>9</v>
      </c>
      <c r="B7451">
        <v>67.374938</v>
      </c>
    </row>
    <row r="7452" spans="1:2" x14ac:dyDescent="0.4">
      <c r="A7452" t="s">
        <v>9</v>
      </c>
      <c r="B7452">
        <v>67.208143000000007</v>
      </c>
    </row>
    <row r="7453" spans="1:2" x14ac:dyDescent="0.4">
      <c r="A7453" t="s">
        <v>9</v>
      </c>
      <c r="B7453">
        <v>67.041475000000005</v>
      </c>
    </row>
    <row r="7454" spans="1:2" x14ac:dyDescent="0.4">
      <c r="A7454" t="s">
        <v>9</v>
      </c>
      <c r="B7454">
        <v>66.874808000000002</v>
      </c>
    </row>
    <row r="7455" spans="1:2" x14ac:dyDescent="0.4">
      <c r="A7455" t="s">
        <v>9</v>
      </c>
      <c r="B7455">
        <v>66.708129</v>
      </c>
    </row>
    <row r="7456" spans="1:2" x14ac:dyDescent="0.4">
      <c r="A7456" t="s">
        <v>9</v>
      </c>
      <c r="B7456">
        <v>66.541460000000001</v>
      </c>
    </row>
    <row r="7457" spans="1:2" x14ac:dyDescent="0.4">
      <c r="A7457" t="s">
        <v>9</v>
      </c>
      <c r="B7457">
        <v>66.374790000000004</v>
      </c>
    </row>
    <row r="7458" spans="1:2" x14ac:dyDescent="0.4">
      <c r="A7458" t="s">
        <v>9</v>
      </c>
      <c r="B7458">
        <v>66.208123000000001</v>
      </c>
    </row>
    <row r="7459" spans="1:2" x14ac:dyDescent="0.4">
      <c r="A7459" t="s">
        <v>9</v>
      </c>
      <c r="B7459">
        <v>66.041455999999997</v>
      </c>
    </row>
    <row r="7460" spans="1:2" x14ac:dyDescent="0.4">
      <c r="A7460" t="s">
        <v>9</v>
      </c>
      <c r="B7460">
        <v>65.874786999999998</v>
      </c>
    </row>
    <row r="7461" spans="1:2" x14ac:dyDescent="0.4">
      <c r="A7461" t="s">
        <v>9</v>
      </c>
      <c r="B7461">
        <v>65.708117000000001</v>
      </c>
    </row>
    <row r="7462" spans="1:2" x14ac:dyDescent="0.4">
      <c r="A7462" t="s">
        <v>9</v>
      </c>
      <c r="B7462">
        <v>65.541448000000003</v>
      </c>
    </row>
    <row r="7463" spans="1:2" x14ac:dyDescent="0.4">
      <c r="A7463" t="s">
        <v>9</v>
      </c>
      <c r="B7463">
        <v>65.374778000000006</v>
      </c>
    </row>
    <row r="7464" spans="1:2" x14ac:dyDescent="0.4">
      <c r="A7464" t="s">
        <v>9</v>
      </c>
      <c r="B7464">
        <v>65.208106999999998</v>
      </c>
    </row>
    <row r="7465" spans="1:2" x14ac:dyDescent="0.4">
      <c r="A7465" t="s">
        <v>9</v>
      </c>
      <c r="B7465">
        <v>65.041436000000004</v>
      </c>
    </row>
    <row r="7466" spans="1:2" x14ac:dyDescent="0.4">
      <c r="A7466" t="s">
        <v>9</v>
      </c>
      <c r="B7466">
        <v>64.874764999999996</v>
      </c>
    </row>
    <row r="7467" spans="1:2" x14ac:dyDescent="0.4">
      <c r="A7467" t="s">
        <v>9</v>
      </c>
      <c r="B7467">
        <v>64.708096999999995</v>
      </c>
    </row>
    <row r="7468" spans="1:2" x14ac:dyDescent="0.4">
      <c r="A7468" t="s">
        <v>9</v>
      </c>
      <c r="B7468">
        <v>64.541425000000004</v>
      </c>
    </row>
    <row r="7469" spans="1:2" x14ac:dyDescent="0.4">
      <c r="A7469" t="s">
        <v>9</v>
      </c>
      <c r="B7469">
        <v>64.374757000000002</v>
      </c>
    </row>
    <row r="7470" spans="1:2" x14ac:dyDescent="0.4">
      <c r="A7470" t="s">
        <v>9</v>
      </c>
      <c r="B7470">
        <v>64.208084999999997</v>
      </c>
    </row>
    <row r="7471" spans="1:2" x14ac:dyDescent="0.4">
      <c r="A7471" t="s">
        <v>9</v>
      </c>
      <c r="B7471">
        <v>64.041416999999996</v>
      </c>
    </row>
    <row r="7472" spans="1:2" x14ac:dyDescent="0.4">
      <c r="A7472" t="s">
        <v>9</v>
      </c>
      <c r="B7472">
        <v>63.874744999999997</v>
      </c>
    </row>
    <row r="7473" spans="1:2" x14ac:dyDescent="0.4">
      <c r="A7473" t="s">
        <v>9</v>
      </c>
      <c r="B7473">
        <v>63.708072999999999</v>
      </c>
    </row>
    <row r="7474" spans="1:2" x14ac:dyDescent="0.4">
      <c r="A7474" t="s">
        <v>9</v>
      </c>
      <c r="B7474">
        <v>63.541406000000002</v>
      </c>
    </row>
    <row r="7475" spans="1:2" x14ac:dyDescent="0.4">
      <c r="A7475" t="s">
        <v>9</v>
      </c>
      <c r="B7475">
        <v>63.374735999999999</v>
      </c>
    </row>
    <row r="7476" spans="1:2" x14ac:dyDescent="0.4">
      <c r="A7476" t="s">
        <v>9</v>
      </c>
      <c r="B7476">
        <v>63.208069000000002</v>
      </c>
    </row>
    <row r="7477" spans="1:2" x14ac:dyDescent="0.4">
      <c r="A7477" t="s">
        <v>9</v>
      </c>
      <c r="B7477">
        <v>63.041398000000001</v>
      </c>
    </row>
    <row r="7478" spans="1:2" x14ac:dyDescent="0.4">
      <c r="A7478" t="s">
        <v>9</v>
      </c>
      <c r="B7478">
        <v>62.874729000000002</v>
      </c>
    </row>
    <row r="7479" spans="1:2" x14ac:dyDescent="0.4">
      <c r="A7479" t="s">
        <v>9</v>
      </c>
      <c r="B7479">
        <v>62.708061000000001</v>
      </c>
    </row>
    <row r="7480" spans="1:2" x14ac:dyDescent="0.4">
      <c r="A7480" t="s">
        <v>9</v>
      </c>
      <c r="B7480">
        <v>62.541392000000002</v>
      </c>
    </row>
    <row r="7481" spans="1:2" x14ac:dyDescent="0.4">
      <c r="A7481" t="s">
        <v>9</v>
      </c>
      <c r="B7481">
        <v>62.374720000000003</v>
      </c>
    </row>
    <row r="7482" spans="1:2" x14ac:dyDescent="0.4">
      <c r="A7482" t="s">
        <v>9</v>
      </c>
      <c r="B7482">
        <v>62.208052000000002</v>
      </c>
    </row>
    <row r="7483" spans="1:2" x14ac:dyDescent="0.4">
      <c r="A7483" t="s">
        <v>9</v>
      </c>
      <c r="B7483">
        <v>62.041379999999997</v>
      </c>
    </row>
    <row r="7484" spans="1:2" x14ac:dyDescent="0.4">
      <c r="A7484" t="s">
        <v>9</v>
      </c>
      <c r="B7484">
        <v>61.874712000000002</v>
      </c>
    </row>
    <row r="7485" spans="1:2" x14ac:dyDescent="0.4">
      <c r="A7485" t="s">
        <v>9</v>
      </c>
      <c r="B7485">
        <v>61.708039999999997</v>
      </c>
    </row>
    <row r="7486" spans="1:2" x14ac:dyDescent="0.4">
      <c r="A7486" t="s">
        <v>9</v>
      </c>
      <c r="B7486">
        <v>61.541370999999998</v>
      </c>
    </row>
    <row r="7487" spans="1:2" x14ac:dyDescent="0.4">
      <c r="A7487" t="s">
        <v>9</v>
      </c>
      <c r="B7487">
        <v>61.374701999999999</v>
      </c>
    </row>
    <row r="7488" spans="1:2" x14ac:dyDescent="0.4">
      <c r="A7488" t="s">
        <v>9</v>
      </c>
      <c r="B7488">
        <v>61.208033</v>
      </c>
    </row>
    <row r="7489" spans="1:2" x14ac:dyDescent="0.4">
      <c r="A7489" t="s">
        <v>9</v>
      </c>
      <c r="B7489">
        <v>61.041364000000002</v>
      </c>
    </row>
    <row r="7490" spans="1:2" x14ac:dyDescent="0.4">
      <c r="A7490" t="s">
        <v>9</v>
      </c>
      <c r="B7490">
        <v>60.874696</v>
      </c>
    </row>
    <row r="7491" spans="1:2" x14ac:dyDescent="0.4">
      <c r="A7491" t="s">
        <v>9</v>
      </c>
      <c r="B7491">
        <v>60.708024000000002</v>
      </c>
    </row>
    <row r="7492" spans="1:2" x14ac:dyDescent="0.4">
      <c r="A7492" t="s">
        <v>9</v>
      </c>
      <c r="B7492">
        <v>60.541355000000003</v>
      </c>
    </row>
    <row r="7493" spans="1:2" x14ac:dyDescent="0.4">
      <c r="A7493" t="s">
        <v>9</v>
      </c>
      <c r="B7493">
        <v>60.374682999999997</v>
      </c>
    </row>
    <row r="7494" spans="1:2" x14ac:dyDescent="0.4">
      <c r="A7494" t="s">
        <v>9</v>
      </c>
      <c r="B7494">
        <v>60.208010999999999</v>
      </c>
    </row>
    <row r="7495" spans="1:2" x14ac:dyDescent="0.4">
      <c r="A7495" t="s">
        <v>9</v>
      </c>
      <c r="B7495">
        <v>60.041342</v>
      </c>
    </row>
    <row r="7496" spans="1:2" x14ac:dyDescent="0.4">
      <c r="A7496" t="s">
        <v>9</v>
      </c>
      <c r="B7496">
        <v>59.874673000000001</v>
      </c>
    </row>
    <row r="7497" spans="1:2" x14ac:dyDescent="0.4">
      <c r="A7497" t="s">
        <v>9</v>
      </c>
      <c r="B7497">
        <v>59.708002</v>
      </c>
    </row>
    <row r="7498" spans="1:2" x14ac:dyDescent="0.4">
      <c r="A7498" t="s">
        <v>9</v>
      </c>
      <c r="B7498">
        <v>59.541331999999997</v>
      </c>
    </row>
    <row r="7499" spans="1:2" x14ac:dyDescent="0.4">
      <c r="A7499" t="s">
        <v>9</v>
      </c>
      <c r="B7499">
        <v>59.374659000000001</v>
      </c>
    </row>
    <row r="7500" spans="1:2" x14ac:dyDescent="0.4">
      <c r="A7500" t="s">
        <v>9</v>
      </c>
      <c r="B7500">
        <v>59.207991</v>
      </c>
    </row>
    <row r="7501" spans="1:2" x14ac:dyDescent="0.4">
      <c r="A7501" t="s">
        <v>9</v>
      </c>
      <c r="B7501">
        <v>59.041317999999997</v>
      </c>
    </row>
    <row r="7502" spans="1:2" x14ac:dyDescent="0.4">
      <c r="A7502" t="s">
        <v>9</v>
      </c>
      <c r="B7502">
        <v>58.874645999999998</v>
      </c>
    </row>
    <row r="7503" spans="1:2" x14ac:dyDescent="0.4">
      <c r="A7503" t="s">
        <v>9</v>
      </c>
      <c r="B7503">
        <v>58.707977999999997</v>
      </c>
    </row>
    <row r="7504" spans="1:2" x14ac:dyDescent="0.4">
      <c r="A7504" t="s">
        <v>9</v>
      </c>
      <c r="B7504">
        <v>58.541308999999998</v>
      </c>
    </row>
    <row r="7505" spans="1:2" x14ac:dyDescent="0.4">
      <c r="A7505" t="s">
        <v>9</v>
      </c>
      <c r="B7505">
        <v>58.374637999999997</v>
      </c>
    </row>
    <row r="7506" spans="1:2" x14ac:dyDescent="0.4">
      <c r="A7506" t="s">
        <v>9</v>
      </c>
      <c r="B7506">
        <v>58.207968999999999</v>
      </c>
    </row>
    <row r="7507" spans="1:2" x14ac:dyDescent="0.4">
      <c r="A7507" t="s">
        <v>9</v>
      </c>
      <c r="B7507">
        <v>68.207969000000006</v>
      </c>
    </row>
    <row r="7508" spans="1:2" x14ac:dyDescent="0.4">
      <c r="A7508" t="s">
        <v>9</v>
      </c>
      <c r="B7508">
        <v>68.041298999999995</v>
      </c>
    </row>
    <row r="7509" spans="1:2" x14ac:dyDescent="0.4">
      <c r="A7509" t="s">
        <v>9</v>
      </c>
      <c r="B7509">
        <v>67.874626000000006</v>
      </c>
    </row>
    <row r="7510" spans="1:2" x14ac:dyDescent="0.4">
      <c r="A7510" t="s">
        <v>9</v>
      </c>
      <c r="B7510">
        <v>67.707958000000005</v>
      </c>
    </row>
    <row r="7511" spans="1:2" x14ac:dyDescent="0.4">
      <c r="A7511" t="s">
        <v>9</v>
      </c>
      <c r="B7511">
        <v>67.541287999999994</v>
      </c>
    </row>
    <row r="7512" spans="1:2" x14ac:dyDescent="0.4">
      <c r="A7512" t="s">
        <v>9</v>
      </c>
      <c r="B7512">
        <v>67.374619999999993</v>
      </c>
    </row>
    <row r="7513" spans="1:2" x14ac:dyDescent="0.4">
      <c r="A7513" t="s">
        <v>9</v>
      </c>
      <c r="B7513">
        <v>67.207952000000006</v>
      </c>
    </row>
    <row r="7514" spans="1:2" x14ac:dyDescent="0.4">
      <c r="A7514" t="s">
        <v>9</v>
      </c>
      <c r="B7514">
        <v>67.041284000000005</v>
      </c>
    </row>
    <row r="7515" spans="1:2" x14ac:dyDescent="0.4">
      <c r="A7515" t="s">
        <v>9</v>
      </c>
      <c r="B7515">
        <v>66.874612999999997</v>
      </c>
    </row>
    <row r="7516" spans="1:2" x14ac:dyDescent="0.4">
      <c r="A7516" t="s">
        <v>9</v>
      </c>
      <c r="B7516">
        <v>66.707942000000003</v>
      </c>
    </row>
    <row r="7517" spans="1:2" x14ac:dyDescent="0.4">
      <c r="A7517" t="s">
        <v>9</v>
      </c>
      <c r="B7517">
        <v>66.541274000000001</v>
      </c>
    </row>
    <row r="7518" spans="1:2" x14ac:dyDescent="0.4">
      <c r="A7518" t="s">
        <v>9</v>
      </c>
      <c r="B7518">
        <v>66.374605000000003</v>
      </c>
    </row>
    <row r="7519" spans="1:2" x14ac:dyDescent="0.4">
      <c r="A7519" t="s">
        <v>9</v>
      </c>
      <c r="B7519">
        <v>66.207937000000001</v>
      </c>
    </row>
    <row r="7520" spans="1:2" x14ac:dyDescent="0.4">
      <c r="A7520" t="s">
        <v>9</v>
      </c>
      <c r="B7520">
        <v>66.041263999999998</v>
      </c>
    </row>
    <row r="7521" spans="1:2" x14ac:dyDescent="0.4">
      <c r="A7521" t="s">
        <v>9</v>
      </c>
      <c r="B7521">
        <v>65.874594000000002</v>
      </c>
    </row>
    <row r="7522" spans="1:2" x14ac:dyDescent="0.4">
      <c r="A7522" t="s">
        <v>9</v>
      </c>
      <c r="B7522">
        <v>65.707922999999994</v>
      </c>
    </row>
    <row r="7523" spans="1:2" x14ac:dyDescent="0.4">
      <c r="A7523" t="s">
        <v>9</v>
      </c>
      <c r="B7523">
        <v>65.541252</v>
      </c>
    </row>
    <row r="7524" spans="1:2" x14ac:dyDescent="0.4">
      <c r="A7524" t="s">
        <v>9</v>
      </c>
      <c r="B7524">
        <v>65.374584999999996</v>
      </c>
    </row>
    <row r="7525" spans="1:2" x14ac:dyDescent="0.4">
      <c r="A7525" t="s">
        <v>9</v>
      </c>
      <c r="B7525">
        <v>65.207916999999995</v>
      </c>
    </row>
    <row r="7526" spans="1:2" x14ac:dyDescent="0.4">
      <c r="A7526" t="s">
        <v>9</v>
      </c>
      <c r="B7526">
        <v>65.041248999999993</v>
      </c>
    </row>
    <row r="7527" spans="1:2" x14ac:dyDescent="0.4">
      <c r="A7527" t="s">
        <v>9</v>
      </c>
      <c r="B7527">
        <v>64.874579999999995</v>
      </c>
    </row>
    <row r="7528" spans="1:2" x14ac:dyDescent="0.4">
      <c r="A7528" t="s">
        <v>9</v>
      </c>
      <c r="B7528">
        <v>64.707909000000001</v>
      </c>
    </row>
    <row r="7529" spans="1:2" x14ac:dyDescent="0.4">
      <c r="A7529" t="s">
        <v>9</v>
      </c>
      <c r="B7529">
        <v>64.541239000000004</v>
      </c>
    </row>
    <row r="7530" spans="1:2" x14ac:dyDescent="0.4">
      <c r="A7530" t="s">
        <v>9</v>
      </c>
      <c r="B7530">
        <v>64.374567999999996</v>
      </c>
    </row>
    <row r="7531" spans="1:2" x14ac:dyDescent="0.4">
      <c r="A7531" t="s">
        <v>9</v>
      </c>
      <c r="B7531">
        <v>64.207896000000005</v>
      </c>
    </row>
    <row r="7532" spans="1:2" x14ac:dyDescent="0.4">
      <c r="A7532" t="s">
        <v>9</v>
      </c>
      <c r="B7532">
        <v>64.041225999999995</v>
      </c>
    </row>
    <row r="7533" spans="1:2" x14ac:dyDescent="0.4">
      <c r="A7533" t="s">
        <v>9</v>
      </c>
      <c r="B7533">
        <v>63.874558</v>
      </c>
    </row>
    <row r="7534" spans="1:2" x14ac:dyDescent="0.4">
      <c r="A7534" t="s">
        <v>9</v>
      </c>
      <c r="B7534">
        <v>63.707886000000002</v>
      </c>
    </row>
    <row r="7535" spans="1:2" x14ac:dyDescent="0.4">
      <c r="A7535" t="s">
        <v>9</v>
      </c>
      <c r="B7535">
        <v>63.541218999999998</v>
      </c>
    </row>
    <row r="7536" spans="1:2" x14ac:dyDescent="0.4">
      <c r="A7536" t="s">
        <v>9</v>
      </c>
      <c r="B7536">
        <v>63.374550999999997</v>
      </c>
    </row>
    <row r="7537" spans="1:2" x14ac:dyDescent="0.4">
      <c r="A7537" t="s">
        <v>9</v>
      </c>
      <c r="B7537">
        <v>63.207883000000002</v>
      </c>
    </row>
    <row r="7538" spans="1:2" x14ac:dyDescent="0.4">
      <c r="A7538" t="s">
        <v>9</v>
      </c>
      <c r="B7538">
        <v>63.041212000000002</v>
      </c>
    </row>
    <row r="7539" spans="1:2" x14ac:dyDescent="0.4">
      <c r="A7539" t="s">
        <v>9</v>
      </c>
      <c r="B7539">
        <v>62.874544999999998</v>
      </c>
    </row>
    <row r="7540" spans="1:2" x14ac:dyDescent="0.4">
      <c r="A7540" t="s">
        <v>9</v>
      </c>
      <c r="B7540">
        <v>62.707877000000003</v>
      </c>
    </row>
    <row r="7541" spans="1:2" x14ac:dyDescent="0.4">
      <c r="A7541" t="s">
        <v>9</v>
      </c>
      <c r="B7541">
        <v>62.541206000000003</v>
      </c>
    </row>
    <row r="7542" spans="1:2" x14ac:dyDescent="0.4">
      <c r="A7542" t="s">
        <v>9</v>
      </c>
      <c r="B7542">
        <v>62.374535999999999</v>
      </c>
    </row>
    <row r="7543" spans="1:2" x14ac:dyDescent="0.4">
      <c r="A7543" t="s">
        <v>9</v>
      </c>
      <c r="B7543">
        <v>62.207864000000001</v>
      </c>
    </row>
    <row r="7544" spans="1:2" x14ac:dyDescent="0.4">
      <c r="A7544" t="s">
        <v>9</v>
      </c>
      <c r="B7544">
        <v>62.041190999999998</v>
      </c>
    </row>
    <row r="7545" spans="1:2" x14ac:dyDescent="0.4">
      <c r="A7545" t="s">
        <v>9</v>
      </c>
      <c r="B7545">
        <v>61.874524000000001</v>
      </c>
    </row>
    <row r="7546" spans="1:2" x14ac:dyDescent="0.4">
      <c r="A7546" t="s">
        <v>9</v>
      </c>
      <c r="B7546">
        <v>61.707853999999998</v>
      </c>
    </row>
    <row r="7547" spans="1:2" x14ac:dyDescent="0.4">
      <c r="A7547" t="s">
        <v>9</v>
      </c>
      <c r="B7547">
        <v>61.541181999999999</v>
      </c>
    </row>
    <row r="7548" spans="1:2" x14ac:dyDescent="0.4">
      <c r="A7548" t="s">
        <v>9</v>
      </c>
      <c r="B7548">
        <v>61.374510999999998</v>
      </c>
    </row>
    <row r="7549" spans="1:2" x14ac:dyDescent="0.4">
      <c r="A7549" t="s">
        <v>9</v>
      </c>
      <c r="B7549">
        <v>61.207842999999997</v>
      </c>
    </row>
    <row r="7550" spans="1:2" x14ac:dyDescent="0.4">
      <c r="A7550" t="s">
        <v>9</v>
      </c>
      <c r="B7550">
        <v>61.041172000000003</v>
      </c>
    </row>
    <row r="7551" spans="1:2" x14ac:dyDescent="0.4">
      <c r="A7551" t="s">
        <v>9</v>
      </c>
      <c r="B7551">
        <v>60.874499</v>
      </c>
    </row>
    <row r="7552" spans="1:2" x14ac:dyDescent="0.4">
      <c r="A7552" t="s">
        <v>9</v>
      </c>
      <c r="B7552">
        <v>60.707832000000003</v>
      </c>
    </row>
    <row r="7553" spans="1:2" x14ac:dyDescent="0.4">
      <c r="A7553" t="s">
        <v>9</v>
      </c>
      <c r="B7553">
        <v>60.541162</v>
      </c>
    </row>
    <row r="7554" spans="1:2" x14ac:dyDescent="0.4">
      <c r="A7554" t="s">
        <v>9</v>
      </c>
      <c r="B7554">
        <v>60.374490000000002</v>
      </c>
    </row>
    <row r="7555" spans="1:2" x14ac:dyDescent="0.4">
      <c r="A7555" t="s">
        <v>9</v>
      </c>
      <c r="B7555">
        <v>60.207819999999998</v>
      </c>
    </row>
    <row r="7556" spans="1:2" x14ac:dyDescent="0.4">
      <c r="A7556" t="s">
        <v>9</v>
      </c>
      <c r="B7556">
        <v>60.041151999999997</v>
      </c>
    </row>
    <row r="7557" spans="1:2" x14ac:dyDescent="0.4">
      <c r="A7557" t="s">
        <v>9</v>
      </c>
      <c r="B7557">
        <v>59.874482</v>
      </c>
    </row>
    <row r="7558" spans="1:2" x14ac:dyDescent="0.4">
      <c r="A7558" t="s">
        <v>9</v>
      </c>
      <c r="B7558">
        <v>59.707813000000002</v>
      </c>
    </row>
    <row r="7559" spans="1:2" x14ac:dyDescent="0.4">
      <c r="A7559" t="s">
        <v>9</v>
      </c>
      <c r="B7559">
        <v>59.541142000000001</v>
      </c>
    </row>
    <row r="7560" spans="1:2" x14ac:dyDescent="0.4">
      <c r="A7560" t="s">
        <v>9</v>
      </c>
      <c r="B7560">
        <v>59.374473000000002</v>
      </c>
    </row>
    <row r="7561" spans="1:2" x14ac:dyDescent="0.4">
      <c r="A7561" t="s">
        <v>9</v>
      </c>
      <c r="B7561">
        <v>59.207802000000001</v>
      </c>
    </row>
    <row r="7562" spans="1:2" x14ac:dyDescent="0.4">
      <c r="A7562" t="s">
        <v>9</v>
      </c>
      <c r="B7562">
        <v>59.041130000000003</v>
      </c>
    </row>
    <row r="7563" spans="1:2" x14ac:dyDescent="0.4">
      <c r="A7563" t="s">
        <v>9</v>
      </c>
      <c r="B7563">
        <v>58.874460999999997</v>
      </c>
    </row>
    <row r="7564" spans="1:2" x14ac:dyDescent="0.4">
      <c r="A7564" t="s">
        <v>9</v>
      </c>
      <c r="B7564">
        <v>58.707790000000003</v>
      </c>
    </row>
    <row r="7565" spans="1:2" x14ac:dyDescent="0.4">
      <c r="A7565" t="s">
        <v>9</v>
      </c>
      <c r="B7565">
        <v>58.541122999999999</v>
      </c>
    </row>
    <row r="7566" spans="1:2" x14ac:dyDescent="0.4">
      <c r="A7566" t="s">
        <v>9</v>
      </c>
      <c r="B7566">
        <v>58.374451000000001</v>
      </c>
    </row>
    <row r="7567" spans="1:2" x14ac:dyDescent="0.4">
      <c r="A7567" t="s">
        <v>9</v>
      </c>
      <c r="B7567">
        <v>58.207779000000002</v>
      </c>
    </row>
    <row r="7568" spans="1:2" x14ac:dyDescent="0.4">
      <c r="A7568" t="s">
        <v>9</v>
      </c>
      <c r="B7568">
        <v>58.041108999999999</v>
      </c>
    </row>
    <row r="7569" spans="1:2" x14ac:dyDescent="0.4">
      <c r="A7569" t="s">
        <v>9</v>
      </c>
      <c r="B7569">
        <v>57.874437</v>
      </c>
    </row>
    <row r="7570" spans="1:2" x14ac:dyDescent="0.4">
      <c r="A7570" t="s">
        <v>9</v>
      </c>
      <c r="B7570">
        <v>57.707765000000002</v>
      </c>
    </row>
    <row r="7571" spans="1:2" x14ac:dyDescent="0.4">
      <c r="A7571" t="s">
        <v>9</v>
      </c>
      <c r="B7571">
        <v>57.541094999999999</v>
      </c>
    </row>
    <row r="7572" spans="1:2" x14ac:dyDescent="0.4">
      <c r="A7572" t="s">
        <v>9</v>
      </c>
      <c r="B7572">
        <v>57.374423</v>
      </c>
    </row>
    <row r="7573" spans="1:2" x14ac:dyDescent="0.4">
      <c r="A7573" t="s">
        <v>9</v>
      </c>
      <c r="B7573">
        <v>57.207752999999997</v>
      </c>
    </row>
    <row r="7574" spans="1:2" x14ac:dyDescent="0.4">
      <c r="A7574" t="s">
        <v>9</v>
      </c>
      <c r="B7574">
        <v>57.041086</v>
      </c>
    </row>
    <row r="7575" spans="1:2" x14ac:dyDescent="0.4">
      <c r="A7575" t="s">
        <v>9</v>
      </c>
      <c r="B7575">
        <v>56.874417000000001</v>
      </c>
    </row>
    <row r="7576" spans="1:2" x14ac:dyDescent="0.4">
      <c r="A7576" t="s">
        <v>9</v>
      </c>
      <c r="B7576">
        <v>56.707748000000002</v>
      </c>
    </row>
    <row r="7577" spans="1:2" x14ac:dyDescent="0.4">
      <c r="A7577" t="s">
        <v>9</v>
      </c>
      <c r="B7577">
        <v>56.541075999999997</v>
      </c>
    </row>
    <row r="7578" spans="1:2" x14ac:dyDescent="0.4">
      <c r="A7578" t="s">
        <v>9</v>
      </c>
      <c r="B7578">
        <v>56.374405000000003</v>
      </c>
    </row>
    <row r="7579" spans="1:2" x14ac:dyDescent="0.4">
      <c r="A7579" t="s">
        <v>9</v>
      </c>
      <c r="B7579">
        <v>56.207735999999997</v>
      </c>
    </row>
    <row r="7580" spans="1:2" x14ac:dyDescent="0.4">
      <c r="A7580" t="s">
        <v>9</v>
      </c>
      <c r="B7580">
        <v>56.041068000000003</v>
      </c>
    </row>
    <row r="7581" spans="1:2" x14ac:dyDescent="0.4">
      <c r="A7581" t="s">
        <v>9</v>
      </c>
      <c r="B7581">
        <v>55.874395</v>
      </c>
    </row>
    <row r="7582" spans="1:2" x14ac:dyDescent="0.4">
      <c r="A7582" t="s">
        <v>9</v>
      </c>
      <c r="B7582">
        <v>55.707723000000001</v>
      </c>
    </row>
    <row r="7583" spans="1:2" x14ac:dyDescent="0.4">
      <c r="A7583" t="s">
        <v>9</v>
      </c>
      <c r="B7583">
        <v>55.541055999999998</v>
      </c>
    </row>
    <row r="7584" spans="1:2" x14ac:dyDescent="0.4">
      <c r="A7584" t="s">
        <v>9</v>
      </c>
      <c r="B7584">
        <v>55.374383000000002</v>
      </c>
    </row>
    <row r="7585" spans="1:2" x14ac:dyDescent="0.4">
      <c r="A7585" t="s">
        <v>9</v>
      </c>
      <c r="B7585">
        <v>55.207711000000003</v>
      </c>
    </row>
    <row r="7586" spans="1:2" x14ac:dyDescent="0.4">
      <c r="A7586" t="s">
        <v>9</v>
      </c>
      <c r="B7586">
        <v>55.041040000000002</v>
      </c>
    </row>
    <row r="7587" spans="1:2" x14ac:dyDescent="0.4">
      <c r="A7587" t="s">
        <v>9</v>
      </c>
      <c r="B7587">
        <v>54.874369000000002</v>
      </c>
    </row>
    <row r="7588" spans="1:2" x14ac:dyDescent="0.4">
      <c r="A7588" t="s">
        <v>9</v>
      </c>
      <c r="B7588">
        <v>54.707698999999998</v>
      </c>
    </row>
    <row r="7589" spans="1:2" x14ac:dyDescent="0.4">
      <c r="A7589" t="s">
        <v>9</v>
      </c>
      <c r="B7589">
        <v>54.541027</v>
      </c>
    </row>
    <row r="7590" spans="1:2" x14ac:dyDescent="0.4">
      <c r="A7590" t="s">
        <v>9</v>
      </c>
      <c r="B7590">
        <v>54.374355000000001</v>
      </c>
    </row>
    <row r="7591" spans="1:2" x14ac:dyDescent="0.4">
      <c r="A7591" t="s">
        <v>9</v>
      </c>
      <c r="B7591">
        <v>54.207683000000003</v>
      </c>
    </row>
    <row r="7592" spans="1:2" x14ac:dyDescent="0.4">
      <c r="A7592" t="s">
        <v>9</v>
      </c>
      <c r="B7592">
        <v>54.041013999999997</v>
      </c>
    </row>
    <row r="7593" spans="1:2" x14ac:dyDescent="0.4">
      <c r="A7593" t="s">
        <v>9</v>
      </c>
      <c r="B7593">
        <v>53.874347</v>
      </c>
    </row>
    <row r="7594" spans="1:2" x14ac:dyDescent="0.4">
      <c r="A7594" t="s">
        <v>9</v>
      </c>
      <c r="B7594">
        <v>53.707673999999997</v>
      </c>
    </row>
    <row r="7595" spans="1:2" x14ac:dyDescent="0.4">
      <c r="A7595" t="s">
        <v>9</v>
      </c>
      <c r="B7595">
        <v>53.541006000000003</v>
      </c>
    </row>
    <row r="7596" spans="1:2" x14ac:dyDescent="0.4">
      <c r="A7596" t="s">
        <v>9</v>
      </c>
      <c r="B7596">
        <v>53.374338999999999</v>
      </c>
    </row>
    <row r="7597" spans="1:2" x14ac:dyDescent="0.4">
      <c r="A7597" t="s">
        <v>9</v>
      </c>
      <c r="B7597">
        <v>53.207667000000001</v>
      </c>
    </row>
    <row r="7598" spans="1:2" x14ac:dyDescent="0.4">
      <c r="A7598" t="s">
        <v>9</v>
      </c>
      <c r="B7598">
        <v>53.040995000000002</v>
      </c>
    </row>
    <row r="7599" spans="1:2" x14ac:dyDescent="0.4">
      <c r="A7599" t="s">
        <v>9</v>
      </c>
      <c r="B7599">
        <v>52.874322999999997</v>
      </c>
    </row>
    <row r="7600" spans="1:2" x14ac:dyDescent="0.4">
      <c r="A7600" t="s">
        <v>9</v>
      </c>
      <c r="B7600">
        <v>52.707655000000003</v>
      </c>
    </row>
    <row r="7601" spans="1:2" x14ac:dyDescent="0.4">
      <c r="A7601" t="s">
        <v>9</v>
      </c>
      <c r="B7601">
        <v>52.540984999999999</v>
      </c>
    </row>
    <row r="7602" spans="1:2" x14ac:dyDescent="0.4">
      <c r="A7602" t="s">
        <v>9</v>
      </c>
      <c r="B7602">
        <v>52.374313000000001</v>
      </c>
    </row>
    <row r="7603" spans="1:2" x14ac:dyDescent="0.4">
      <c r="A7603" t="s">
        <v>9</v>
      </c>
      <c r="B7603">
        <v>52.207641000000002</v>
      </c>
    </row>
    <row r="7604" spans="1:2" x14ac:dyDescent="0.4">
      <c r="A7604" t="s">
        <v>9</v>
      </c>
      <c r="B7604">
        <v>52.040973999999999</v>
      </c>
    </row>
    <row r="7605" spans="1:2" x14ac:dyDescent="0.4">
      <c r="A7605" t="s">
        <v>9</v>
      </c>
      <c r="B7605">
        <v>51.874305</v>
      </c>
    </row>
    <row r="7606" spans="1:2" x14ac:dyDescent="0.4">
      <c r="A7606" t="s">
        <v>9</v>
      </c>
      <c r="B7606">
        <v>51.707633000000001</v>
      </c>
    </row>
    <row r="7607" spans="1:2" x14ac:dyDescent="0.4">
      <c r="A7607" t="s">
        <v>9</v>
      </c>
      <c r="B7607">
        <v>51.540959999999998</v>
      </c>
    </row>
    <row r="7608" spans="1:2" x14ac:dyDescent="0.4">
      <c r="A7608" t="s">
        <v>9</v>
      </c>
      <c r="B7608">
        <v>51.374288999999997</v>
      </c>
    </row>
    <row r="7609" spans="1:2" x14ac:dyDescent="0.4">
      <c r="A7609" t="s">
        <v>9</v>
      </c>
      <c r="B7609">
        <v>51.207616999999999</v>
      </c>
    </row>
    <row r="7610" spans="1:2" x14ac:dyDescent="0.4">
      <c r="A7610" t="s">
        <v>9</v>
      </c>
      <c r="B7610">
        <v>51.040948999999998</v>
      </c>
    </row>
    <row r="7611" spans="1:2" x14ac:dyDescent="0.4">
      <c r="A7611" t="s">
        <v>9</v>
      </c>
      <c r="B7611">
        <v>50.874279999999999</v>
      </c>
    </row>
    <row r="7612" spans="1:2" x14ac:dyDescent="0.4">
      <c r="A7612" t="s">
        <v>9</v>
      </c>
      <c r="B7612">
        <v>50.707610000000003</v>
      </c>
    </row>
    <row r="7613" spans="1:2" x14ac:dyDescent="0.4">
      <c r="A7613" t="s">
        <v>9</v>
      </c>
      <c r="B7613">
        <v>50.540937999999997</v>
      </c>
    </row>
    <row r="7614" spans="1:2" x14ac:dyDescent="0.4">
      <c r="A7614" t="s">
        <v>9</v>
      </c>
      <c r="B7614">
        <v>50.374271</v>
      </c>
    </row>
    <row r="7615" spans="1:2" x14ac:dyDescent="0.4">
      <c r="A7615" t="s">
        <v>9</v>
      </c>
      <c r="B7615">
        <v>50.207600999999997</v>
      </c>
    </row>
    <row r="7616" spans="1:2" x14ac:dyDescent="0.4">
      <c r="A7616" t="s">
        <v>9</v>
      </c>
      <c r="B7616">
        <v>50.040931</v>
      </c>
    </row>
    <row r="7617" spans="1:2" x14ac:dyDescent="0.4">
      <c r="A7617" t="s">
        <v>9</v>
      </c>
      <c r="B7617">
        <v>49.874262000000002</v>
      </c>
    </row>
    <row r="7618" spans="1:2" x14ac:dyDescent="0.4">
      <c r="A7618" t="s">
        <v>9</v>
      </c>
      <c r="B7618">
        <v>49.707593000000003</v>
      </c>
    </row>
    <row r="7619" spans="1:2" x14ac:dyDescent="0.4">
      <c r="A7619" t="s">
        <v>9</v>
      </c>
      <c r="B7619">
        <v>49.540923999999997</v>
      </c>
    </row>
    <row r="7620" spans="1:2" x14ac:dyDescent="0.4">
      <c r="A7620" t="s">
        <v>9</v>
      </c>
      <c r="B7620">
        <v>49.374257</v>
      </c>
    </row>
    <row r="7621" spans="1:2" x14ac:dyDescent="0.4">
      <c r="A7621" t="s">
        <v>9</v>
      </c>
      <c r="B7621">
        <v>49.207585999999999</v>
      </c>
    </row>
    <row r="7622" spans="1:2" x14ac:dyDescent="0.4">
      <c r="A7622" t="s">
        <v>9</v>
      </c>
      <c r="B7622">
        <v>49.040914000000001</v>
      </c>
    </row>
    <row r="7623" spans="1:2" x14ac:dyDescent="0.4">
      <c r="A7623" t="s">
        <v>9</v>
      </c>
      <c r="B7623">
        <v>48.874242000000002</v>
      </c>
    </row>
    <row r="7624" spans="1:2" x14ac:dyDescent="0.4">
      <c r="A7624" t="s">
        <v>9</v>
      </c>
      <c r="B7624">
        <v>48.707571999999999</v>
      </c>
    </row>
    <row r="7625" spans="1:2" x14ac:dyDescent="0.4">
      <c r="A7625" t="s">
        <v>9</v>
      </c>
      <c r="B7625">
        <v>48.540903</v>
      </c>
    </row>
    <row r="7626" spans="1:2" x14ac:dyDescent="0.4">
      <c r="A7626" t="s">
        <v>9</v>
      </c>
      <c r="B7626">
        <v>48.374231999999999</v>
      </c>
    </row>
    <row r="7627" spans="1:2" x14ac:dyDescent="0.4">
      <c r="A7627" t="s">
        <v>9</v>
      </c>
      <c r="B7627">
        <v>48.207563999999998</v>
      </c>
    </row>
    <row r="7628" spans="1:2" x14ac:dyDescent="0.4">
      <c r="A7628" t="s">
        <v>9</v>
      </c>
      <c r="B7628">
        <v>48.040891999999999</v>
      </c>
    </row>
    <row r="7629" spans="1:2" x14ac:dyDescent="0.4">
      <c r="A7629" t="s">
        <v>9</v>
      </c>
      <c r="B7629">
        <v>47.874220000000001</v>
      </c>
    </row>
    <row r="7630" spans="1:2" x14ac:dyDescent="0.4">
      <c r="A7630" t="s">
        <v>9</v>
      </c>
      <c r="B7630">
        <v>47.707548000000003</v>
      </c>
    </row>
    <row r="7631" spans="1:2" x14ac:dyDescent="0.4">
      <c r="A7631" t="s">
        <v>9</v>
      </c>
      <c r="B7631">
        <v>47.540875999999997</v>
      </c>
    </row>
    <row r="7632" spans="1:2" x14ac:dyDescent="0.4">
      <c r="A7632" t="s">
        <v>9</v>
      </c>
      <c r="B7632">
        <v>47.374209</v>
      </c>
    </row>
    <row r="7633" spans="1:2" x14ac:dyDescent="0.4">
      <c r="A7633" t="s">
        <v>9</v>
      </c>
      <c r="B7633">
        <v>47.207532999999998</v>
      </c>
    </row>
    <row r="7634" spans="1:2" x14ac:dyDescent="0.4">
      <c r="A7634" t="s">
        <v>9</v>
      </c>
      <c r="B7634">
        <v>47.040861999999997</v>
      </c>
    </row>
    <row r="7635" spans="1:2" x14ac:dyDescent="0.4">
      <c r="A7635" t="s">
        <v>9</v>
      </c>
      <c r="B7635">
        <v>46.874194000000003</v>
      </c>
    </row>
    <row r="7636" spans="1:2" x14ac:dyDescent="0.4">
      <c r="A7636" t="s">
        <v>9</v>
      </c>
      <c r="B7636">
        <v>46.707521</v>
      </c>
    </row>
    <row r="7637" spans="1:2" x14ac:dyDescent="0.4">
      <c r="A7637" t="s">
        <v>9</v>
      </c>
      <c r="B7637">
        <v>46.540849999999999</v>
      </c>
    </row>
    <row r="7638" spans="1:2" x14ac:dyDescent="0.4">
      <c r="A7638" t="s">
        <v>9</v>
      </c>
      <c r="B7638">
        <v>46.374181999999998</v>
      </c>
    </row>
    <row r="7639" spans="1:2" x14ac:dyDescent="0.4">
      <c r="A7639" t="s">
        <v>9</v>
      </c>
      <c r="B7639">
        <v>46.207512000000001</v>
      </c>
    </row>
    <row r="7640" spans="1:2" x14ac:dyDescent="0.4">
      <c r="A7640" t="s">
        <v>9</v>
      </c>
      <c r="B7640">
        <v>46.040840000000003</v>
      </c>
    </row>
    <row r="7641" spans="1:2" x14ac:dyDescent="0.4">
      <c r="A7641" t="s">
        <v>9</v>
      </c>
      <c r="B7641">
        <v>45.874169999999999</v>
      </c>
    </row>
    <row r="7642" spans="1:2" x14ac:dyDescent="0.4">
      <c r="A7642" t="s">
        <v>9</v>
      </c>
      <c r="B7642">
        <v>45.707498999999999</v>
      </c>
    </row>
    <row r="7643" spans="1:2" x14ac:dyDescent="0.4">
      <c r="A7643" t="s">
        <v>9</v>
      </c>
      <c r="B7643">
        <v>45.540829000000002</v>
      </c>
    </row>
    <row r="7644" spans="1:2" x14ac:dyDescent="0.4">
      <c r="A7644" t="s">
        <v>9</v>
      </c>
      <c r="B7644">
        <v>45.374158000000001</v>
      </c>
    </row>
    <row r="7645" spans="1:2" x14ac:dyDescent="0.4">
      <c r="A7645" t="s">
        <v>9</v>
      </c>
      <c r="B7645">
        <v>45.20749</v>
      </c>
    </row>
    <row r="7646" spans="1:2" x14ac:dyDescent="0.4">
      <c r="A7646" t="s">
        <v>9</v>
      </c>
      <c r="B7646">
        <v>45.040819999999997</v>
      </c>
    </row>
    <row r="7647" spans="1:2" x14ac:dyDescent="0.4">
      <c r="A7647" t="s">
        <v>9</v>
      </c>
      <c r="B7647">
        <v>44.874147999999998</v>
      </c>
    </row>
    <row r="7648" spans="1:2" x14ac:dyDescent="0.4">
      <c r="A7648" t="s">
        <v>9</v>
      </c>
      <c r="B7648">
        <v>44.707476</v>
      </c>
    </row>
    <row r="7649" spans="1:2" x14ac:dyDescent="0.4">
      <c r="A7649" t="s">
        <v>9</v>
      </c>
      <c r="B7649">
        <v>44.540804000000001</v>
      </c>
    </row>
    <row r="7650" spans="1:2" x14ac:dyDescent="0.4">
      <c r="A7650" t="s">
        <v>9</v>
      </c>
      <c r="B7650">
        <v>44.374133999999998</v>
      </c>
    </row>
    <row r="7651" spans="1:2" x14ac:dyDescent="0.4">
      <c r="A7651" t="s">
        <v>9</v>
      </c>
      <c r="B7651">
        <v>44.207464000000002</v>
      </c>
    </row>
    <row r="7652" spans="1:2" x14ac:dyDescent="0.4">
      <c r="A7652" t="s">
        <v>9</v>
      </c>
      <c r="B7652">
        <v>44.040793000000001</v>
      </c>
    </row>
    <row r="7653" spans="1:2" x14ac:dyDescent="0.4">
      <c r="A7653" t="s">
        <v>9</v>
      </c>
      <c r="B7653">
        <v>43.874124999999999</v>
      </c>
    </row>
    <row r="7654" spans="1:2" x14ac:dyDescent="0.4">
      <c r="A7654" t="s">
        <v>9</v>
      </c>
      <c r="B7654">
        <v>43.707452000000004</v>
      </c>
    </row>
    <row r="7655" spans="1:2" x14ac:dyDescent="0.4">
      <c r="A7655" t="s">
        <v>9</v>
      </c>
      <c r="B7655">
        <v>43.540779000000001</v>
      </c>
    </row>
    <row r="7656" spans="1:2" x14ac:dyDescent="0.4">
      <c r="A7656" t="s">
        <v>9</v>
      </c>
      <c r="B7656">
        <v>43.374108999999997</v>
      </c>
    </row>
    <row r="7657" spans="1:2" x14ac:dyDescent="0.4">
      <c r="A7657" t="s">
        <v>9</v>
      </c>
      <c r="B7657">
        <v>43.207439000000001</v>
      </c>
    </row>
    <row r="7658" spans="1:2" x14ac:dyDescent="0.4">
      <c r="A7658" t="s">
        <v>9</v>
      </c>
      <c r="B7658">
        <v>43.040770000000002</v>
      </c>
    </row>
    <row r="7659" spans="1:2" x14ac:dyDescent="0.4">
      <c r="A7659" t="s">
        <v>9</v>
      </c>
      <c r="B7659">
        <v>42.874099000000001</v>
      </c>
    </row>
    <row r="7660" spans="1:2" x14ac:dyDescent="0.4">
      <c r="A7660" t="s">
        <v>9</v>
      </c>
      <c r="B7660">
        <v>42.707431999999997</v>
      </c>
    </row>
    <row r="7661" spans="1:2" x14ac:dyDescent="0.4">
      <c r="A7661" t="s">
        <v>9</v>
      </c>
      <c r="B7661">
        <v>42.540765</v>
      </c>
    </row>
    <row r="7662" spans="1:2" x14ac:dyDescent="0.4">
      <c r="A7662" t="s">
        <v>9</v>
      </c>
      <c r="B7662">
        <v>42.374096999999999</v>
      </c>
    </row>
    <row r="7663" spans="1:2" x14ac:dyDescent="0.4">
      <c r="A7663" t="s">
        <v>9</v>
      </c>
      <c r="B7663">
        <v>42.207427000000003</v>
      </c>
    </row>
    <row r="7664" spans="1:2" x14ac:dyDescent="0.4">
      <c r="A7664" t="s">
        <v>9</v>
      </c>
      <c r="B7664">
        <v>42.040759999999999</v>
      </c>
    </row>
    <row r="7665" spans="1:2" x14ac:dyDescent="0.4">
      <c r="A7665" t="s">
        <v>9</v>
      </c>
      <c r="B7665">
        <v>41.874088</v>
      </c>
    </row>
    <row r="7666" spans="1:2" x14ac:dyDescent="0.4">
      <c r="A7666" t="s">
        <v>9</v>
      </c>
      <c r="B7666">
        <v>41.707416000000002</v>
      </c>
    </row>
    <row r="7667" spans="1:2" x14ac:dyDescent="0.4">
      <c r="A7667" t="s">
        <v>9</v>
      </c>
      <c r="B7667">
        <v>41.540743999999997</v>
      </c>
    </row>
    <row r="7668" spans="1:2" x14ac:dyDescent="0.4">
      <c r="A7668" t="s">
        <v>9</v>
      </c>
      <c r="B7668">
        <v>41.374071999999998</v>
      </c>
    </row>
    <row r="7669" spans="1:2" x14ac:dyDescent="0.4">
      <c r="A7669" t="s">
        <v>9</v>
      </c>
      <c r="B7669">
        <v>41.207400999999997</v>
      </c>
    </row>
    <row r="7670" spans="1:2" x14ac:dyDescent="0.4">
      <c r="A7670" t="s">
        <v>9</v>
      </c>
      <c r="B7670">
        <v>41.040731999999998</v>
      </c>
    </row>
    <row r="7671" spans="1:2" x14ac:dyDescent="0.4">
      <c r="A7671" t="s">
        <v>9</v>
      </c>
      <c r="B7671">
        <v>40.874060999999998</v>
      </c>
    </row>
    <row r="7672" spans="1:2" x14ac:dyDescent="0.4">
      <c r="A7672" t="s">
        <v>9</v>
      </c>
      <c r="B7672">
        <v>40.707388000000002</v>
      </c>
    </row>
    <row r="7673" spans="1:2" x14ac:dyDescent="0.4">
      <c r="A7673" t="s">
        <v>9</v>
      </c>
      <c r="B7673">
        <v>40.540719000000003</v>
      </c>
    </row>
    <row r="7674" spans="1:2" x14ac:dyDescent="0.4">
      <c r="A7674" t="s">
        <v>9</v>
      </c>
      <c r="B7674">
        <v>40.374046999999997</v>
      </c>
    </row>
    <row r="7675" spans="1:2" x14ac:dyDescent="0.4">
      <c r="A7675" t="s">
        <v>9</v>
      </c>
      <c r="B7675">
        <v>40.207374999999999</v>
      </c>
    </row>
    <row r="7676" spans="1:2" x14ac:dyDescent="0.4">
      <c r="A7676" t="s">
        <v>9</v>
      </c>
      <c r="B7676">
        <v>40.040703999999998</v>
      </c>
    </row>
    <row r="7677" spans="1:2" x14ac:dyDescent="0.4">
      <c r="A7677" t="s">
        <v>9</v>
      </c>
      <c r="B7677">
        <v>39.874032</v>
      </c>
    </row>
    <row r="7678" spans="1:2" x14ac:dyDescent="0.4">
      <c r="A7678" t="s">
        <v>9</v>
      </c>
      <c r="B7678">
        <v>39.707340000000002</v>
      </c>
    </row>
    <row r="7679" spans="1:2" x14ac:dyDescent="0.4">
      <c r="A7679" t="s">
        <v>9</v>
      </c>
      <c r="B7679">
        <v>39.540669999999999</v>
      </c>
    </row>
    <row r="7680" spans="1:2" x14ac:dyDescent="0.4">
      <c r="A7680" t="s">
        <v>9</v>
      </c>
      <c r="B7680">
        <v>39.374000000000002</v>
      </c>
    </row>
    <row r="7681" spans="1:2" x14ac:dyDescent="0.4">
      <c r="A7681" t="s">
        <v>9</v>
      </c>
      <c r="B7681">
        <v>39.207327999999997</v>
      </c>
    </row>
    <row r="7682" spans="1:2" x14ac:dyDescent="0.4">
      <c r="A7682" t="s">
        <v>9</v>
      </c>
      <c r="B7682">
        <v>39.040661</v>
      </c>
    </row>
    <row r="7683" spans="1:2" x14ac:dyDescent="0.4">
      <c r="A7683" t="s">
        <v>9</v>
      </c>
      <c r="B7683">
        <v>38.873989999999999</v>
      </c>
    </row>
    <row r="7684" spans="1:2" x14ac:dyDescent="0.4">
      <c r="A7684" t="s">
        <v>9</v>
      </c>
      <c r="B7684">
        <v>38.707321</v>
      </c>
    </row>
    <row r="7685" spans="1:2" x14ac:dyDescent="0.4">
      <c r="A7685" t="s">
        <v>9</v>
      </c>
      <c r="B7685">
        <v>38.540649000000002</v>
      </c>
    </row>
    <row r="7686" spans="1:2" x14ac:dyDescent="0.4">
      <c r="A7686" t="s">
        <v>9</v>
      </c>
      <c r="B7686">
        <v>38.373978000000001</v>
      </c>
    </row>
    <row r="7687" spans="1:2" x14ac:dyDescent="0.4">
      <c r="A7687" t="s">
        <v>9</v>
      </c>
      <c r="B7687">
        <v>38.207309000000002</v>
      </c>
    </row>
    <row r="7688" spans="1:2" x14ac:dyDescent="0.4">
      <c r="A7688" t="s">
        <v>9</v>
      </c>
      <c r="B7688">
        <v>38.040635999999999</v>
      </c>
    </row>
    <row r="7689" spans="1:2" x14ac:dyDescent="0.4">
      <c r="A7689" t="s">
        <v>9</v>
      </c>
      <c r="B7689">
        <v>37.873966000000003</v>
      </c>
    </row>
    <row r="7690" spans="1:2" x14ac:dyDescent="0.4">
      <c r="A7690" t="s">
        <v>9</v>
      </c>
      <c r="B7690">
        <v>37.707298000000002</v>
      </c>
    </row>
    <row r="7691" spans="1:2" x14ac:dyDescent="0.4">
      <c r="A7691" t="s">
        <v>9</v>
      </c>
      <c r="B7691">
        <v>37.54063</v>
      </c>
    </row>
    <row r="7692" spans="1:2" x14ac:dyDescent="0.4">
      <c r="A7692" t="s">
        <v>9</v>
      </c>
      <c r="B7692">
        <v>37.373959999999997</v>
      </c>
    </row>
    <row r="7693" spans="1:2" x14ac:dyDescent="0.4">
      <c r="A7693" t="s">
        <v>9</v>
      </c>
      <c r="B7693">
        <v>37.207290999999998</v>
      </c>
    </row>
    <row r="7694" spans="1:2" x14ac:dyDescent="0.4">
      <c r="A7694" t="s">
        <v>9</v>
      </c>
      <c r="B7694">
        <v>37.040621999999999</v>
      </c>
    </row>
    <row r="7695" spans="1:2" x14ac:dyDescent="0.4">
      <c r="A7695" t="s">
        <v>9</v>
      </c>
      <c r="B7695">
        <v>36.873952000000003</v>
      </c>
    </row>
    <row r="7696" spans="1:2" x14ac:dyDescent="0.4">
      <c r="A7696" t="s">
        <v>9</v>
      </c>
      <c r="B7696">
        <v>36.707284000000001</v>
      </c>
    </row>
    <row r="7697" spans="1:2" x14ac:dyDescent="0.4">
      <c r="A7697" t="s">
        <v>9</v>
      </c>
      <c r="B7697">
        <v>36.540616999999997</v>
      </c>
    </row>
    <row r="7698" spans="1:2" x14ac:dyDescent="0.4">
      <c r="A7698" t="s">
        <v>9</v>
      </c>
      <c r="B7698">
        <v>36.373945999999997</v>
      </c>
    </row>
    <row r="7699" spans="1:2" x14ac:dyDescent="0.4">
      <c r="A7699" t="s">
        <v>9</v>
      </c>
      <c r="B7699">
        <v>36.207275000000003</v>
      </c>
    </row>
    <row r="7700" spans="1:2" x14ac:dyDescent="0.4">
      <c r="A7700" t="s">
        <v>9</v>
      </c>
      <c r="B7700">
        <v>36.040607000000001</v>
      </c>
    </row>
    <row r="7701" spans="1:2" x14ac:dyDescent="0.4">
      <c r="A7701" t="s">
        <v>9</v>
      </c>
      <c r="B7701">
        <v>35.873936999999998</v>
      </c>
    </row>
    <row r="7702" spans="1:2" x14ac:dyDescent="0.4">
      <c r="A7702" t="s">
        <v>9</v>
      </c>
      <c r="B7702">
        <v>35.707268999999997</v>
      </c>
    </row>
    <row r="7703" spans="1:2" x14ac:dyDescent="0.4">
      <c r="A7703" t="s">
        <v>9</v>
      </c>
      <c r="B7703">
        <v>35.540596999999998</v>
      </c>
    </row>
    <row r="7704" spans="1:2" x14ac:dyDescent="0.4">
      <c r="A7704" t="s">
        <v>9</v>
      </c>
      <c r="B7704">
        <v>35.373927000000002</v>
      </c>
    </row>
    <row r="7705" spans="1:2" x14ac:dyDescent="0.4">
      <c r="A7705" t="s">
        <v>9</v>
      </c>
      <c r="B7705">
        <v>35.207256000000001</v>
      </c>
    </row>
    <row r="7706" spans="1:2" x14ac:dyDescent="0.4">
      <c r="A7706" t="s">
        <v>9</v>
      </c>
      <c r="B7706">
        <v>35.040585</v>
      </c>
    </row>
    <row r="7707" spans="1:2" x14ac:dyDescent="0.4">
      <c r="A7707" t="s">
        <v>9</v>
      </c>
      <c r="B7707">
        <v>34.873918000000003</v>
      </c>
    </row>
    <row r="7708" spans="1:2" x14ac:dyDescent="0.4">
      <c r="A7708" t="s">
        <v>9</v>
      </c>
      <c r="B7708">
        <v>34.707245999999998</v>
      </c>
    </row>
    <row r="7709" spans="1:2" x14ac:dyDescent="0.4">
      <c r="A7709" t="s">
        <v>9</v>
      </c>
      <c r="B7709">
        <v>34.540579000000001</v>
      </c>
    </row>
    <row r="7710" spans="1:2" x14ac:dyDescent="0.4">
      <c r="A7710" t="s">
        <v>9</v>
      </c>
      <c r="B7710">
        <v>34.373911</v>
      </c>
    </row>
    <row r="7711" spans="1:2" x14ac:dyDescent="0.4">
      <c r="A7711" t="s">
        <v>9</v>
      </c>
      <c r="B7711">
        <v>34.207241000000003</v>
      </c>
    </row>
    <row r="7712" spans="1:2" x14ac:dyDescent="0.4">
      <c r="A7712" t="s">
        <v>9</v>
      </c>
      <c r="B7712">
        <v>34.040573000000002</v>
      </c>
    </row>
    <row r="7713" spans="1:2" x14ac:dyDescent="0.4">
      <c r="A7713" t="s">
        <v>9</v>
      </c>
      <c r="B7713">
        <v>33.873905000000001</v>
      </c>
    </row>
    <row r="7714" spans="1:2" x14ac:dyDescent="0.4">
      <c r="A7714" t="s">
        <v>9</v>
      </c>
      <c r="B7714">
        <v>33.707234999999997</v>
      </c>
    </row>
    <row r="7715" spans="1:2" x14ac:dyDescent="0.4">
      <c r="A7715" t="s">
        <v>9</v>
      </c>
      <c r="B7715">
        <v>33.540565000000001</v>
      </c>
    </row>
    <row r="7716" spans="1:2" x14ac:dyDescent="0.4">
      <c r="A7716" t="s">
        <v>9</v>
      </c>
      <c r="B7716">
        <v>33.373896999999999</v>
      </c>
    </row>
    <row r="7717" spans="1:2" x14ac:dyDescent="0.4">
      <c r="A7717" t="s">
        <v>9</v>
      </c>
      <c r="B7717">
        <v>33.207225000000001</v>
      </c>
    </row>
    <row r="7718" spans="1:2" x14ac:dyDescent="0.4">
      <c r="A7718" t="s">
        <v>9</v>
      </c>
      <c r="B7718">
        <v>33.040509999999998</v>
      </c>
    </row>
    <row r="7719" spans="1:2" x14ac:dyDescent="0.4">
      <c r="A7719" t="s">
        <v>9</v>
      </c>
      <c r="B7719">
        <v>32.873840999999999</v>
      </c>
    </row>
    <row r="7720" spans="1:2" x14ac:dyDescent="0.4">
      <c r="A7720" t="s">
        <v>9</v>
      </c>
      <c r="B7720">
        <v>32.707174000000002</v>
      </c>
    </row>
    <row r="7721" spans="1:2" x14ac:dyDescent="0.4">
      <c r="A7721" t="s">
        <v>9</v>
      </c>
      <c r="B7721">
        <v>32.540505000000003</v>
      </c>
    </row>
    <row r="7722" spans="1:2" x14ac:dyDescent="0.4">
      <c r="A7722" t="s">
        <v>9</v>
      </c>
      <c r="B7722">
        <v>32.373832999999998</v>
      </c>
    </row>
    <row r="7723" spans="1:2" x14ac:dyDescent="0.4">
      <c r="A7723" t="s">
        <v>9</v>
      </c>
      <c r="B7723">
        <v>32.207163000000001</v>
      </c>
    </row>
    <row r="7724" spans="1:2" x14ac:dyDescent="0.4">
      <c r="A7724" t="s">
        <v>9</v>
      </c>
      <c r="B7724">
        <v>32.040489999999998</v>
      </c>
    </row>
    <row r="7725" spans="1:2" x14ac:dyDescent="0.4">
      <c r="A7725" t="s">
        <v>9</v>
      </c>
      <c r="B7725">
        <v>31.873823000000002</v>
      </c>
    </row>
    <row r="7726" spans="1:2" x14ac:dyDescent="0.4">
      <c r="A7726" t="s">
        <v>9</v>
      </c>
      <c r="B7726">
        <v>31.707151</v>
      </c>
    </row>
    <row r="7727" spans="1:2" x14ac:dyDescent="0.4">
      <c r="A7727" t="s">
        <v>9</v>
      </c>
      <c r="B7727">
        <v>31.540481</v>
      </c>
    </row>
    <row r="7728" spans="1:2" x14ac:dyDescent="0.4">
      <c r="A7728" t="s">
        <v>9</v>
      </c>
      <c r="B7728">
        <v>31.373812000000001</v>
      </c>
    </row>
    <row r="7729" spans="1:2" x14ac:dyDescent="0.4">
      <c r="A7729" t="s">
        <v>9</v>
      </c>
      <c r="B7729">
        <v>31.207144</v>
      </c>
    </row>
    <row r="7730" spans="1:2" x14ac:dyDescent="0.4">
      <c r="A7730" t="s">
        <v>9</v>
      </c>
      <c r="B7730">
        <v>31.040471</v>
      </c>
    </row>
    <row r="7731" spans="1:2" x14ac:dyDescent="0.4">
      <c r="A7731" t="s">
        <v>9</v>
      </c>
      <c r="B7731">
        <v>30.873802999999999</v>
      </c>
    </row>
    <row r="7732" spans="1:2" x14ac:dyDescent="0.4">
      <c r="A7732" t="s">
        <v>9</v>
      </c>
      <c r="B7732">
        <v>30.707132999999999</v>
      </c>
    </row>
    <row r="7733" spans="1:2" x14ac:dyDescent="0.4">
      <c r="A7733" t="s">
        <v>9</v>
      </c>
      <c r="B7733">
        <v>30.540462000000002</v>
      </c>
    </row>
    <row r="7734" spans="1:2" x14ac:dyDescent="0.4">
      <c r="A7734" t="s">
        <v>9</v>
      </c>
      <c r="B7734">
        <v>30.37379</v>
      </c>
    </row>
    <row r="7735" spans="1:2" x14ac:dyDescent="0.4">
      <c r="A7735" t="s">
        <v>9</v>
      </c>
      <c r="B7735">
        <v>30.207121999999998</v>
      </c>
    </row>
    <row r="7736" spans="1:2" x14ac:dyDescent="0.4">
      <c r="A7736" t="s">
        <v>9</v>
      </c>
      <c r="B7736">
        <v>30.040452999999999</v>
      </c>
    </row>
    <row r="7737" spans="1:2" x14ac:dyDescent="0.4">
      <c r="A7737" t="s">
        <v>9</v>
      </c>
      <c r="B7737">
        <v>29.873781000000001</v>
      </c>
    </row>
    <row r="7738" spans="1:2" x14ac:dyDescent="0.4">
      <c r="A7738" t="s">
        <v>9</v>
      </c>
      <c r="B7738">
        <v>29.707108000000002</v>
      </c>
    </row>
    <row r="7739" spans="1:2" x14ac:dyDescent="0.4">
      <c r="A7739" t="s">
        <v>9</v>
      </c>
      <c r="B7739">
        <v>29.540438999999999</v>
      </c>
    </row>
    <row r="7740" spans="1:2" x14ac:dyDescent="0.4">
      <c r="A7740" t="s">
        <v>9</v>
      </c>
      <c r="B7740">
        <v>29.373767000000001</v>
      </c>
    </row>
    <row r="7741" spans="1:2" x14ac:dyDescent="0.4">
      <c r="A7741" t="s">
        <v>9</v>
      </c>
      <c r="B7741">
        <v>29.207098999999999</v>
      </c>
    </row>
    <row r="7742" spans="1:2" x14ac:dyDescent="0.4">
      <c r="A7742" t="s">
        <v>9</v>
      </c>
      <c r="B7742">
        <v>29.040431999999999</v>
      </c>
    </row>
    <row r="7743" spans="1:2" x14ac:dyDescent="0.4">
      <c r="A7743" t="s">
        <v>9</v>
      </c>
      <c r="B7743">
        <v>28.873760999999998</v>
      </c>
    </row>
    <row r="7744" spans="1:2" x14ac:dyDescent="0.4">
      <c r="A7744" t="s">
        <v>9</v>
      </c>
      <c r="B7744">
        <v>28.707091999999999</v>
      </c>
    </row>
    <row r="7745" spans="1:2" x14ac:dyDescent="0.4">
      <c r="A7745" t="s">
        <v>9</v>
      </c>
      <c r="B7745">
        <v>28.540420000000001</v>
      </c>
    </row>
    <row r="7746" spans="1:2" x14ac:dyDescent="0.4">
      <c r="A7746" t="s">
        <v>9</v>
      </c>
      <c r="B7746">
        <v>28.373749</v>
      </c>
    </row>
    <row r="7747" spans="1:2" x14ac:dyDescent="0.4">
      <c r="A7747" t="s">
        <v>9</v>
      </c>
      <c r="B7747">
        <v>28.207080999999999</v>
      </c>
    </row>
    <row r="7748" spans="1:2" x14ac:dyDescent="0.4">
      <c r="A7748" t="s">
        <v>9</v>
      </c>
      <c r="B7748">
        <v>28.040413000000001</v>
      </c>
    </row>
    <row r="7749" spans="1:2" x14ac:dyDescent="0.4">
      <c r="A7749" t="s">
        <v>9</v>
      </c>
      <c r="B7749">
        <v>27.873743999999999</v>
      </c>
    </row>
    <row r="7750" spans="1:2" x14ac:dyDescent="0.4">
      <c r="A7750" t="s">
        <v>9</v>
      </c>
      <c r="B7750">
        <v>27.707073999999999</v>
      </c>
    </row>
    <row r="7751" spans="1:2" x14ac:dyDescent="0.4">
      <c r="A7751" t="s">
        <v>9</v>
      </c>
      <c r="B7751">
        <v>27.540403999999999</v>
      </c>
    </row>
    <row r="7752" spans="1:2" x14ac:dyDescent="0.4">
      <c r="A7752" t="s">
        <v>9</v>
      </c>
      <c r="B7752">
        <v>27.373736000000001</v>
      </c>
    </row>
    <row r="7753" spans="1:2" x14ac:dyDescent="0.4">
      <c r="A7753" t="s">
        <v>9</v>
      </c>
      <c r="B7753">
        <v>27.207068</v>
      </c>
    </row>
    <row r="7754" spans="1:2" x14ac:dyDescent="0.4">
      <c r="A7754" t="s">
        <v>9</v>
      </c>
      <c r="B7754">
        <v>27.040396000000001</v>
      </c>
    </row>
    <row r="7755" spans="1:2" x14ac:dyDescent="0.4">
      <c r="A7755" t="s">
        <v>9</v>
      </c>
      <c r="B7755">
        <v>26.873726000000001</v>
      </c>
    </row>
    <row r="7756" spans="1:2" x14ac:dyDescent="0.4">
      <c r="A7756" t="s">
        <v>9</v>
      </c>
      <c r="B7756">
        <v>26.707056999999999</v>
      </c>
    </row>
    <row r="7757" spans="1:2" x14ac:dyDescent="0.4">
      <c r="A7757" t="s">
        <v>9</v>
      </c>
      <c r="B7757">
        <v>26.540385000000001</v>
      </c>
    </row>
    <row r="7758" spans="1:2" x14ac:dyDescent="0.4">
      <c r="A7758" t="s">
        <v>9</v>
      </c>
      <c r="B7758">
        <v>26.373718</v>
      </c>
    </row>
    <row r="7759" spans="1:2" x14ac:dyDescent="0.4">
      <c r="A7759" t="s">
        <v>9</v>
      </c>
      <c r="B7759">
        <v>26.207048</v>
      </c>
    </row>
    <row r="7760" spans="1:2" x14ac:dyDescent="0.4">
      <c r="A7760" t="s">
        <v>9</v>
      </c>
      <c r="B7760">
        <v>26.040375999999998</v>
      </c>
    </row>
    <row r="7761" spans="1:2" x14ac:dyDescent="0.4">
      <c r="A7761" t="s">
        <v>9</v>
      </c>
      <c r="B7761">
        <v>25.873708000000001</v>
      </c>
    </row>
    <row r="7762" spans="1:2" x14ac:dyDescent="0.4">
      <c r="A7762" t="s">
        <v>9</v>
      </c>
      <c r="B7762">
        <v>25.707035999999999</v>
      </c>
    </row>
    <row r="7763" spans="1:2" x14ac:dyDescent="0.4">
      <c r="A7763" t="s">
        <v>9</v>
      </c>
      <c r="B7763">
        <v>25.540365000000001</v>
      </c>
    </row>
    <row r="7764" spans="1:2" x14ac:dyDescent="0.4">
      <c r="A7764" t="s">
        <v>9</v>
      </c>
      <c r="B7764">
        <v>25.373697</v>
      </c>
    </row>
    <row r="7765" spans="1:2" x14ac:dyDescent="0.4">
      <c r="A7765" t="s">
        <v>9</v>
      </c>
      <c r="B7765">
        <v>25.207025000000002</v>
      </c>
    </row>
    <row r="7766" spans="1:2" x14ac:dyDescent="0.4">
      <c r="A7766" t="s">
        <v>9</v>
      </c>
      <c r="B7766">
        <v>25.040357</v>
      </c>
    </row>
    <row r="7767" spans="1:2" x14ac:dyDescent="0.4">
      <c r="A7767" t="s">
        <v>9</v>
      </c>
      <c r="B7767">
        <v>24.873688999999999</v>
      </c>
    </row>
    <row r="7768" spans="1:2" x14ac:dyDescent="0.4">
      <c r="A7768" t="s">
        <v>9</v>
      </c>
      <c r="B7768">
        <v>24.70702</v>
      </c>
    </row>
    <row r="7769" spans="1:2" x14ac:dyDescent="0.4">
      <c r="A7769" t="s">
        <v>9</v>
      </c>
      <c r="B7769">
        <v>24.540348000000002</v>
      </c>
    </row>
    <row r="7770" spans="1:2" x14ac:dyDescent="0.4">
      <c r="A7770" t="s">
        <v>9</v>
      </c>
      <c r="B7770">
        <v>24.373677000000001</v>
      </c>
    </row>
    <row r="7771" spans="1:2" x14ac:dyDescent="0.4">
      <c r="A7771" t="s">
        <v>9</v>
      </c>
      <c r="B7771">
        <v>24.205904</v>
      </c>
    </row>
    <row r="7772" spans="1:2" x14ac:dyDescent="0.4">
      <c r="A7772" t="s">
        <v>9</v>
      </c>
      <c r="B7772">
        <v>24.039231000000001</v>
      </c>
    </row>
    <row r="7773" spans="1:2" x14ac:dyDescent="0.4">
      <c r="A7773" t="s">
        <v>9</v>
      </c>
      <c r="B7773">
        <v>23.872563</v>
      </c>
    </row>
    <row r="7774" spans="1:2" x14ac:dyDescent="0.4">
      <c r="A7774" t="s">
        <v>9</v>
      </c>
      <c r="B7774">
        <v>23.705895000000002</v>
      </c>
    </row>
    <row r="7775" spans="1:2" x14ac:dyDescent="0.4">
      <c r="A7775" t="s">
        <v>9</v>
      </c>
      <c r="B7775">
        <v>23.539223</v>
      </c>
    </row>
    <row r="7776" spans="1:2" x14ac:dyDescent="0.4">
      <c r="A7776" t="s">
        <v>9</v>
      </c>
      <c r="B7776">
        <v>23.372496999999999</v>
      </c>
    </row>
    <row r="7777" spans="1:2" x14ac:dyDescent="0.4">
      <c r="A7777" t="s">
        <v>9</v>
      </c>
      <c r="B7777">
        <v>23.205829999999999</v>
      </c>
    </row>
    <row r="7778" spans="1:2" x14ac:dyDescent="0.4">
      <c r="A7778" t="s">
        <v>9</v>
      </c>
      <c r="B7778">
        <v>23.039159000000001</v>
      </c>
    </row>
    <row r="7779" spans="1:2" x14ac:dyDescent="0.4">
      <c r="A7779" t="s">
        <v>9</v>
      </c>
      <c r="B7779">
        <v>22.872487</v>
      </c>
    </row>
    <row r="7780" spans="1:2" x14ac:dyDescent="0.4">
      <c r="A7780" t="s">
        <v>9</v>
      </c>
      <c r="B7780">
        <v>22.705819999999999</v>
      </c>
    </row>
    <row r="7781" spans="1:2" x14ac:dyDescent="0.4">
      <c r="A7781" t="s">
        <v>9</v>
      </c>
      <c r="B7781">
        <v>22.539149999999999</v>
      </c>
    </row>
    <row r="7782" spans="1:2" x14ac:dyDescent="0.4">
      <c r="A7782" t="s">
        <v>9</v>
      </c>
      <c r="B7782">
        <v>22.372482000000002</v>
      </c>
    </row>
    <row r="7783" spans="1:2" x14ac:dyDescent="0.4">
      <c r="A7783" t="s">
        <v>9</v>
      </c>
      <c r="B7783">
        <v>22.205811000000001</v>
      </c>
    </row>
    <row r="7784" spans="1:2" x14ac:dyDescent="0.4">
      <c r="A7784" t="s">
        <v>9</v>
      </c>
      <c r="B7784">
        <v>22.039138999999999</v>
      </c>
    </row>
    <row r="7785" spans="1:2" x14ac:dyDescent="0.4">
      <c r="A7785" t="s">
        <v>9</v>
      </c>
      <c r="B7785">
        <v>21.871717</v>
      </c>
    </row>
    <row r="7786" spans="1:2" x14ac:dyDescent="0.4">
      <c r="A7786" t="s">
        <v>9</v>
      </c>
      <c r="B7786">
        <v>21.705044999999998</v>
      </c>
    </row>
    <row r="7787" spans="1:2" x14ac:dyDescent="0.4">
      <c r="A7787" t="s">
        <v>9</v>
      </c>
      <c r="B7787">
        <v>21.538374999999998</v>
      </c>
    </row>
    <row r="7788" spans="1:2" x14ac:dyDescent="0.4">
      <c r="A7788" t="s">
        <v>9</v>
      </c>
      <c r="B7788">
        <v>21.371708000000002</v>
      </c>
    </row>
    <row r="7789" spans="1:2" x14ac:dyDescent="0.4">
      <c r="A7789" t="s">
        <v>9</v>
      </c>
      <c r="B7789">
        <v>21.20504</v>
      </c>
    </row>
    <row r="7790" spans="1:2" x14ac:dyDescent="0.4">
      <c r="A7790" t="s">
        <v>9</v>
      </c>
      <c r="B7790">
        <v>21.038373</v>
      </c>
    </row>
    <row r="7791" spans="1:2" x14ac:dyDescent="0.4">
      <c r="A7791" t="s">
        <v>9</v>
      </c>
      <c r="B7791">
        <v>20.871701999999999</v>
      </c>
    </row>
    <row r="7792" spans="1:2" x14ac:dyDescent="0.4">
      <c r="A7792" t="s">
        <v>9</v>
      </c>
      <c r="B7792">
        <v>20.705030000000001</v>
      </c>
    </row>
    <row r="7793" spans="1:2" x14ac:dyDescent="0.4">
      <c r="A7793" t="s">
        <v>9</v>
      </c>
      <c r="B7793">
        <v>20.538359</v>
      </c>
    </row>
    <row r="7794" spans="1:2" x14ac:dyDescent="0.4">
      <c r="A7794" t="s">
        <v>9</v>
      </c>
      <c r="B7794">
        <v>20.371690000000001</v>
      </c>
    </row>
    <row r="7795" spans="1:2" x14ac:dyDescent="0.4">
      <c r="A7795" t="s">
        <v>9</v>
      </c>
      <c r="B7795">
        <v>20.205017999999999</v>
      </c>
    </row>
    <row r="7796" spans="1:2" x14ac:dyDescent="0.4">
      <c r="A7796" t="s">
        <v>9</v>
      </c>
      <c r="B7796">
        <v>20.038346000000001</v>
      </c>
    </row>
    <row r="7797" spans="1:2" x14ac:dyDescent="0.4">
      <c r="A7797" t="s">
        <v>9</v>
      </c>
      <c r="B7797">
        <v>19.871673999999999</v>
      </c>
    </row>
    <row r="7798" spans="1:2" x14ac:dyDescent="0.4">
      <c r="A7798" t="s">
        <v>9</v>
      </c>
      <c r="B7798">
        <v>19.705003000000001</v>
      </c>
    </row>
    <row r="7799" spans="1:2" x14ac:dyDescent="0.4">
      <c r="A7799" t="s">
        <v>9</v>
      </c>
      <c r="B7799">
        <v>19.538330999999999</v>
      </c>
    </row>
    <row r="7800" spans="1:2" x14ac:dyDescent="0.4">
      <c r="A7800" t="s">
        <v>9</v>
      </c>
      <c r="B7800">
        <v>19.371663000000002</v>
      </c>
    </row>
    <row r="7801" spans="1:2" x14ac:dyDescent="0.4">
      <c r="A7801" t="s">
        <v>9</v>
      </c>
      <c r="B7801">
        <v>19.204993000000002</v>
      </c>
    </row>
    <row r="7802" spans="1:2" x14ac:dyDescent="0.4">
      <c r="A7802" t="s">
        <v>9</v>
      </c>
      <c r="B7802">
        <v>19.038325</v>
      </c>
    </row>
    <row r="7803" spans="1:2" x14ac:dyDescent="0.4">
      <c r="A7803" t="s">
        <v>9</v>
      </c>
      <c r="B7803">
        <v>18.871656999999999</v>
      </c>
    </row>
    <row r="7804" spans="1:2" x14ac:dyDescent="0.4">
      <c r="A7804" t="s">
        <v>9</v>
      </c>
      <c r="B7804">
        <v>18.704986999999999</v>
      </c>
    </row>
    <row r="7805" spans="1:2" x14ac:dyDescent="0.4">
      <c r="A7805" t="s">
        <v>9</v>
      </c>
      <c r="B7805">
        <v>18.538316999999999</v>
      </c>
    </row>
    <row r="7806" spans="1:2" x14ac:dyDescent="0.4">
      <c r="A7806" t="s">
        <v>9</v>
      </c>
      <c r="B7806">
        <v>18.371644</v>
      </c>
    </row>
    <row r="7807" spans="1:2" x14ac:dyDescent="0.4">
      <c r="A7807" t="s">
        <v>9</v>
      </c>
      <c r="B7807">
        <v>18.204975999999998</v>
      </c>
    </row>
    <row r="7808" spans="1:2" x14ac:dyDescent="0.4">
      <c r="A7808" t="s">
        <v>9</v>
      </c>
      <c r="B7808">
        <v>18.038304</v>
      </c>
    </row>
    <row r="7809" spans="1:2" x14ac:dyDescent="0.4">
      <c r="A7809" t="s">
        <v>9</v>
      </c>
      <c r="B7809">
        <v>17.871631000000001</v>
      </c>
    </row>
    <row r="7810" spans="1:2" x14ac:dyDescent="0.4">
      <c r="A7810" t="s">
        <v>9</v>
      </c>
      <c r="B7810">
        <v>17.704961000000001</v>
      </c>
    </row>
    <row r="7811" spans="1:2" x14ac:dyDescent="0.4">
      <c r="A7811" t="s">
        <v>9</v>
      </c>
      <c r="B7811">
        <v>17.538292999999999</v>
      </c>
    </row>
    <row r="7812" spans="1:2" x14ac:dyDescent="0.4">
      <c r="A7812" t="s">
        <v>9</v>
      </c>
      <c r="B7812">
        <v>17.371624000000001</v>
      </c>
    </row>
    <row r="7813" spans="1:2" x14ac:dyDescent="0.4">
      <c r="A7813" t="s">
        <v>9</v>
      </c>
      <c r="B7813">
        <v>17.204954000000001</v>
      </c>
    </row>
    <row r="7814" spans="1:2" x14ac:dyDescent="0.4">
      <c r="A7814" t="s">
        <v>9</v>
      </c>
      <c r="B7814">
        <v>17.038285999999999</v>
      </c>
    </row>
    <row r="7815" spans="1:2" x14ac:dyDescent="0.4">
      <c r="A7815" t="s">
        <v>9</v>
      </c>
      <c r="B7815">
        <v>16.871618000000002</v>
      </c>
    </row>
    <row r="7816" spans="1:2" x14ac:dyDescent="0.4">
      <c r="A7816" t="s">
        <v>9</v>
      </c>
      <c r="B7816">
        <v>16.704946</v>
      </c>
    </row>
    <row r="7817" spans="1:2" x14ac:dyDescent="0.4">
      <c r="A7817" t="s">
        <v>9</v>
      </c>
      <c r="B7817">
        <v>16.538277000000001</v>
      </c>
    </row>
    <row r="7818" spans="1:2" x14ac:dyDescent="0.4">
      <c r="A7818" t="s">
        <v>9</v>
      </c>
      <c r="B7818">
        <v>16.371607999999998</v>
      </c>
    </row>
    <row r="7819" spans="1:2" x14ac:dyDescent="0.4">
      <c r="A7819" t="s">
        <v>9</v>
      </c>
      <c r="B7819">
        <v>16.204936</v>
      </c>
    </row>
    <row r="7820" spans="1:2" x14ac:dyDescent="0.4">
      <c r="A7820" t="s">
        <v>9</v>
      </c>
      <c r="B7820">
        <v>16.038267000000001</v>
      </c>
    </row>
    <row r="7821" spans="1:2" x14ac:dyDescent="0.4">
      <c r="A7821" t="s">
        <v>9</v>
      </c>
      <c r="B7821">
        <v>15.871599</v>
      </c>
    </row>
    <row r="7822" spans="1:2" x14ac:dyDescent="0.4">
      <c r="A7822" t="s">
        <v>9</v>
      </c>
      <c r="B7822">
        <v>15.704928000000001</v>
      </c>
    </row>
    <row r="7823" spans="1:2" x14ac:dyDescent="0.4">
      <c r="A7823" t="s">
        <v>9</v>
      </c>
      <c r="B7823">
        <v>15.538254999999999</v>
      </c>
    </row>
    <row r="7824" spans="1:2" x14ac:dyDescent="0.4">
      <c r="A7824" t="s">
        <v>9</v>
      </c>
      <c r="B7824">
        <v>15.371585</v>
      </c>
    </row>
    <row r="7825" spans="1:2" x14ac:dyDescent="0.4">
      <c r="A7825" t="s">
        <v>9</v>
      </c>
      <c r="B7825">
        <v>15.204916000000001</v>
      </c>
    </row>
    <row r="7826" spans="1:2" x14ac:dyDescent="0.4">
      <c r="A7826" t="s">
        <v>9</v>
      </c>
      <c r="B7826">
        <v>15.038247999999999</v>
      </c>
    </row>
    <row r="7827" spans="1:2" x14ac:dyDescent="0.4">
      <c r="A7827" t="s">
        <v>9</v>
      </c>
      <c r="B7827">
        <v>14.871579000000001</v>
      </c>
    </row>
    <row r="7828" spans="1:2" x14ac:dyDescent="0.4">
      <c r="A7828" t="s">
        <v>9</v>
      </c>
      <c r="B7828">
        <v>14.70491</v>
      </c>
    </row>
    <row r="7829" spans="1:2" x14ac:dyDescent="0.4">
      <c r="A7829" t="s">
        <v>9</v>
      </c>
      <c r="B7829">
        <v>14.538242</v>
      </c>
    </row>
    <row r="7830" spans="1:2" x14ac:dyDescent="0.4">
      <c r="A7830" t="s">
        <v>9</v>
      </c>
      <c r="B7830">
        <v>14.371574000000001</v>
      </c>
    </row>
    <row r="7831" spans="1:2" x14ac:dyDescent="0.4">
      <c r="A7831" t="s">
        <v>9</v>
      </c>
      <c r="B7831">
        <v>14.204905</v>
      </c>
    </row>
    <row r="7832" spans="1:2" x14ac:dyDescent="0.4">
      <c r="A7832" t="s">
        <v>9</v>
      </c>
      <c r="B7832">
        <v>14.038235999999999</v>
      </c>
    </row>
    <row r="7833" spans="1:2" x14ac:dyDescent="0.4">
      <c r="A7833" t="s">
        <v>9</v>
      </c>
      <c r="B7833">
        <v>13.871566</v>
      </c>
    </row>
    <row r="7834" spans="1:2" x14ac:dyDescent="0.4">
      <c r="A7834" t="s">
        <v>9</v>
      </c>
      <c r="B7834">
        <v>13.704896</v>
      </c>
    </row>
    <row r="7835" spans="1:2" x14ac:dyDescent="0.4">
      <c r="A7835" t="s">
        <v>9</v>
      </c>
      <c r="B7835">
        <v>13.538228999999999</v>
      </c>
    </row>
    <row r="7836" spans="1:2" x14ac:dyDescent="0.4">
      <c r="A7836" t="s">
        <v>9</v>
      </c>
      <c r="B7836">
        <v>13.371558</v>
      </c>
    </row>
    <row r="7837" spans="1:2" x14ac:dyDescent="0.4">
      <c r="A7837" t="s">
        <v>9</v>
      </c>
      <c r="B7837">
        <v>13.204888</v>
      </c>
    </row>
    <row r="7838" spans="1:2" x14ac:dyDescent="0.4">
      <c r="A7838" t="s">
        <v>9</v>
      </c>
      <c r="B7838">
        <v>13.038220000000001</v>
      </c>
    </row>
    <row r="7839" spans="1:2" x14ac:dyDescent="0.4">
      <c r="A7839" t="s">
        <v>9</v>
      </c>
      <c r="B7839">
        <v>12.871551</v>
      </c>
    </row>
    <row r="7840" spans="1:2" x14ac:dyDescent="0.4">
      <c r="A7840" t="s">
        <v>9</v>
      </c>
      <c r="B7840">
        <v>12.704881</v>
      </c>
    </row>
    <row r="7841" spans="1:2" x14ac:dyDescent="0.4">
      <c r="A7841" t="s">
        <v>9</v>
      </c>
      <c r="B7841">
        <v>12.538209999999999</v>
      </c>
    </row>
    <row r="7842" spans="1:2" x14ac:dyDescent="0.4">
      <c r="A7842" t="s">
        <v>9</v>
      </c>
      <c r="B7842">
        <v>12.371537999999999</v>
      </c>
    </row>
    <row r="7843" spans="1:2" x14ac:dyDescent="0.4">
      <c r="A7843" t="s">
        <v>9</v>
      </c>
      <c r="B7843">
        <v>12.204866000000001</v>
      </c>
    </row>
    <row r="7844" spans="1:2" x14ac:dyDescent="0.4">
      <c r="A7844" t="s">
        <v>9</v>
      </c>
      <c r="B7844">
        <v>12.038195</v>
      </c>
    </row>
    <row r="7845" spans="1:2" x14ac:dyDescent="0.4">
      <c r="A7845" t="s">
        <v>9</v>
      </c>
      <c r="B7845">
        <v>11.871523</v>
      </c>
    </row>
    <row r="7846" spans="1:2" x14ac:dyDescent="0.4">
      <c r="A7846" t="s">
        <v>9</v>
      </c>
      <c r="B7846">
        <v>11.704855</v>
      </c>
    </row>
    <row r="7847" spans="1:2" x14ac:dyDescent="0.4">
      <c r="A7847" t="s">
        <v>9</v>
      </c>
      <c r="B7847">
        <v>11.538188</v>
      </c>
    </row>
    <row r="7848" spans="1:2" x14ac:dyDescent="0.4">
      <c r="A7848" t="s">
        <v>9</v>
      </c>
      <c r="B7848">
        <v>11.371487</v>
      </c>
    </row>
    <row r="7849" spans="1:2" x14ac:dyDescent="0.4">
      <c r="A7849" t="s">
        <v>9</v>
      </c>
      <c r="B7849">
        <v>11.204817</v>
      </c>
    </row>
    <row r="7850" spans="1:2" x14ac:dyDescent="0.4">
      <c r="A7850" t="s">
        <v>9</v>
      </c>
      <c r="B7850">
        <v>11.038145</v>
      </c>
    </row>
    <row r="7851" spans="1:2" x14ac:dyDescent="0.4">
      <c r="A7851" t="s">
        <v>9</v>
      </c>
      <c r="B7851">
        <v>10.871475</v>
      </c>
    </row>
    <row r="7852" spans="1:2" x14ac:dyDescent="0.4">
      <c r="A7852" t="s">
        <v>9</v>
      </c>
      <c r="B7852">
        <v>10.704808</v>
      </c>
    </row>
    <row r="7853" spans="1:2" x14ac:dyDescent="0.4">
      <c r="A7853" t="s">
        <v>9</v>
      </c>
      <c r="B7853">
        <v>10.538138999999999</v>
      </c>
    </row>
    <row r="7854" spans="1:2" x14ac:dyDescent="0.4">
      <c r="A7854" t="s">
        <v>9</v>
      </c>
      <c r="B7854">
        <v>10.371472000000001</v>
      </c>
    </row>
    <row r="7855" spans="1:2" x14ac:dyDescent="0.4">
      <c r="A7855" t="s">
        <v>9</v>
      </c>
      <c r="B7855">
        <v>10.204805</v>
      </c>
    </row>
    <row r="7856" spans="1:2" x14ac:dyDescent="0.4">
      <c r="A7856" t="s">
        <v>9</v>
      </c>
      <c r="B7856">
        <v>10.038137000000001</v>
      </c>
    </row>
    <row r="7857" spans="1:2" x14ac:dyDescent="0.4">
      <c r="A7857" t="s">
        <v>9</v>
      </c>
      <c r="B7857">
        <v>9.8714650000000006</v>
      </c>
    </row>
    <row r="7858" spans="1:2" x14ac:dyDescent="0.4">
      <c r="A7858" t="s">
        <v>9</v>
      </c>
      <c r="B7858">
        <v>9.7047969999999992</v>
      </c>
    </row>
    <row r="7859" spans="1:2" x14ac:dyDescent="0.4">
      <c r="A7859" t="s">
        <v>9</v>
      </c>
      <c r="B7859">
        <v>9.5381260000000001</v>
      </c>
    </row>
    <row r="7860" spans="1:2" x14ac:dyDescent="0.4">
      <c r="A7860" t="s">
        <v>9</v>
      </c>
      <c r="B7860">
        <v>9.371454</v>
      </c>
    </row>
    <row r="7861" spans="1:2" x14ac:dyDescent="0.4">
      <c r="A7861" t="s">
        <v>9</v>
      </c>
      <c r="B7861">
        <v>9.2047849999999993</v>
      </c>
    </row>
    <row r="7862" spans="1:2" x14ac:dyDescent="0.4">
      <c r="A7862" t="s">
        <v>9</v>
      </c>
      <c r="B7862">
        <v>9.0381149999999995</v>
      </c>
    </row>
    <row r="7863" spans="1:2" x14ac:dyDescent="0.4">
      <c r="A7863" t="s">
        <v>9</v>
      </c>
      <c r="B7863">
        <v>8.8714460000000006</v>
      </c>
    </row>
    <row r="7864" spans="1:2" x14ac:dyDescent="0.4">
      <c r="A7864" t="s">
        <v>9</v>
      </c>
      <c r="B7864">
        <v>8.7047790000000003</v>
      </c>
    </row>
    <row r="7865" spans="1:2" x14ac:dyDescent="0.4">
      <c r="A7865" t="s">
        <v>9</v>
      </c>
      <c r="B7865">
        <v>8.5381099999999996</v>
      </c>
    </row>
    <row r="7866" spans="1:2" x14ac:dyDescent="0.4">
      <c r="A7866" t="s">
        <v>9</v>
      </c>
      <c r="B7866">
        <v>8.3714410000000008</v>
      </c>
    </row>
    <row r="7867" spans="1:2" x14ac:dyDescent="0.4">
      <c r="A7867" t="s">
        <v>9</v>
      </c>
      <c r="B7867">
        <v>8.2047690000000006</v>
      </c>
    </row>
    <row r="7868" spans="1:2" x14ac:dyDescent="0.4">
      <c r="A7868" t="s">
        <v>9</v>
      </c>
      <c r="B7868">
        <v>8.0380979999999997</v>
      </c>
    </row>
    <row r="7869" spans="1:2" x14ac:dyDescent="0.4">
      <c r="A7869" t="s">
        <v>9</v>
      </c>
      <c r="B7869">
        <v>7.8714269999999997</v>
      </c>
    </row>
    <row r="7870" spans="1:2" x14ac:dyDescent="0.4">
      <c r="A7870" t="s">
        <v>9</v>
      </c>
      <c r="B7870">
        <v>7.7047559999999997</v>
      </c>
    </row>
    <row r="7871" spans="1:2" x14ac:dyDescent="0.4">
      <c r="A7871" t="s">
        <v>9</v>
      </c>
      <c r="B7871">
        <v>7.5380849999999997</v>
      </c>
    </row>
    <row r="7872" spans="1:2" x14ac:dyDescent="0.4">
      <c r="A7872" t="s">
        <v>9</v>
      </c>
      <c r="B7872">
        <v>17.538084999999999</v>
      </c>
    </row>
    <row r="7873" spans="1:2" x14ac:dyDescent="0.4">
      <c r="A7873" t="s">
        <v>9</v>
      </c>
      <c r="B7873">
        <v>17.371417000000001</v>
      </c>
    </row>
    <row r="7874" spans="1:2" x14ac:dyDescent="0.4">
      <c r="A7874" t="s">
        <v>9</v>
      </c>
      <c r="B7874">
        <v>17.204744999999999</v>
      </c>
    </row>
    <row r="7875" spans="1:2" x14ac:dyDescent="0.4">
      <c r="A7875" t="s">
        <v>9</v>
      </c>
      <c r="B7875">
        <v>17.038077000000001</v>
      </c>
    </row>
    <row r="7876" spans="1:2" x14ac:dyDescent="0.4">
      <c r="A7876" t="s">
        <v>9</v>
      </c>
      <c r="B7876">
        <v>16.871410000000001</v>
      </c>
    </row>
    <row r="7877" spans="1:2" x14ac:dyDescent="0.4">
      <c r="A7877" t="s">
        <v>9</v>
      </c>
      <c r="B7877">
        <v>16.703524999999999</v>
      </c>
    </row>
    <row r="7878" spans="1:2" x14ac:dyDescent="0.4">
      <c r="A7878" t="s">
        <v>9</v>
      </c>
      <c r="B7878">
        <v>16.536854999999999</v>
      </c>
    </row>
    <row r="7879" spans="1:2" x14ac:dyDescent="0.4">
      <c r="A7879" t="s">
        <v>9</v>
      </c>
      <c r="B7879">
        <v>16.370187999999999</v>
      </c>
    </row>
    <row r="7880" spans="1:2" x14ac:dyDescent="0.4">
      <c r="A7880" t="s">
        <v>9</v>
      </c>
      <c r="B7880">
        <v>16.203517999999999</v>
      </c>
    </row>
    <row r="7881" spans="1:2" x14ac:dyDescent="0.4">
      <c r="A7881" t="s">
        <v>9</v>
      </c>
      <c r="B7881">
        <v>16.036850999999999</v>
      </c>
    </row>
    <row r="7882" spans="1:2" x14ac:dyDescent="0.4">
      <c r="A7882" t="s">
        <v>9</v>
      </c>
      <c r="B7882">
        <v>15.870183000000001</v>
      </c>
    </row>
    <row r="7883" spans="1:2" x14ac:dyDescent="0.4">
      <c r="A7883" t="s">
        <v>9</v>
      </c>
      <c r="B7883">
        <v>15.703511000000001</v>
      </c>
    </row>
    <row r="7884" spans="1:2" x14ac:dyDescent="0.4">
      <c r="A7884" t="s">
        <v>9</v>
      </c>
      <c r="B7884">
        <v>15.53684</v>
      </c>
    </row>
    <row r="7885" spans="1:2" x14ac:dyDescent="0.4">
      <c r="A7885" t="s">
        <v>9</v>
      </c>
      <c r="B7885">
        <v>15.370172</v>
      </c>
    </row>
    <row r="7886" spans="1:2" x14ac:dyDescent="0.4">
      <c r="A7886" t="s">
        <v>9</v>
      </c>
      <c r="B7886">
        <v>15.203503</v>
      </c>
    </row>
    <row r="7887" spans="1:2" x14ac:dyDescent="0.4">
      <c r="A7887" t="s">
        <v>9</v>
      </c>
      <c r="B7887">
        <v>15.03683</v>
      </c>
    </row>
    <row r="7888" spans="1:2" x14ac:dyDescent="0.4">
      <c r="A7888" t="s">
        <v>9</v>
      </c>
      <c r="B7888">
        <v>14.870162000000001</v>
      </c>
    </row>
    <row r="7889" spans="1:2" x14ac:dyDescent="0.4">
      <c r="A7889" t="s">
        <v>9</v>
      </c>
      <c r="B7889">
        <v>14.703493999999999</v>
      </c>
    </row>
    <row r="7890" spans="1:2" x14ac:dyDescent="0.4">
      <c r="A7890" t="s">
        <v>9</v>
      </c>
      <c r="B7890">
        <v>14.536826</v>
      </c>
    </row>
    <row r="7891" spans="1:2" x14ac:dyDescent="0.4">
      <c r="A7891" t="s">
        <v>9</v>
      </c>
      <c r="B7891">
        <v>14.370118</v>
      </c>
    </row>
    <row r="7892" spans="1:2" x14ac:dyDescent="0.4">
      <c r="A7892" t="s">
        <v>9</v>
      </c>
      <c r="B7892">
        <v>14.203448</v>
      </c>
    </row>
    <row r="7893" spans="1:2" x14ac:dyDescent="0.4">
      <c r="A7893" t="s">
        <v>9</v>
      </c>
      <c r="B7893">
        <v>14.036645999999999</v>
      </c>
    </row>
    <row r="7894" spans="1:2" x14ac:dyDescent="0.4">
      <c r="A7894" t="s">
        <v>9</v>
      </c>
      <c r="B7894">
        <v>13.869973999999999</v>
      </c>
    </row>
    <row r="7895" spans="1:2" x14ac:dyDescent="0.4">
      <c r="A7895" t="s">
        <v>9</v>
      </c>
      <c r="B7895">
        <v>13.703305</v>
      </c>
    </row>
    <row r="7896" spans="1:2" x14ac:dyDescent="0.4">
      <c r="A7896" t="s">
        <v>9</v>
      </c>
      <c r="B7896">
        <v>13.536633</v>
      </c>
    </row>
    <row r="7897" spans="1:2" x14ac:dyDescent="0.4">
      <c r="A7897" t="s">
        <v>9</v>
      </c>
      <c r="B7897">
        <v>13.369966</v>
      </c>
    </row>
    <row r="7898" spans="1:2" x14ac:dyDescent="0.4">
      <c r="A7898" t="s">
        <v>9</v>
      </c>
      <c r="B7898">
        <v>13.203296999999999</v>
      </c>
    </row>
    <row r="7899" spans="1:2" x14ac:dyDescent="0.4">
      <c r="A7899" t="s">
        <v>9</v>
      </c>
      <c r="B7899">
        <v>13.036625000000001</v>
      </c>
    </row>
    <row r="7900" spans="1:2" x14ac:dyDescent="0.4">
      <c r="A7900" t="s">
        <v>9</v>
      </c>
      <c r="B7900">
        <v>12.869956</v>
      </c>
    </row>
    <row r="7901" spans="1:2" x14ac:dyDescent="0.4">
      <c r="A7901" t="s">
        <v>9</v>
      </c>
      <c r="B7901">
        <v>12.703284999999999</v>
      </c>
    </row>
    <row r="7902" spans="1:2" x14ac:dyDescent="0.4">
      <c r="A7902" t="s">
        <v>9</v>
      </c>
      <c r="B7902">
        <v>12.536616</v>
      </c>
    </row>
    <row r="7903" spans="1:2" x14ac:dyDescent="0.4">
      <c r="A7903" t="s">
        <v>9</v>
      </c>
      <c r="B7903">
        <v>12.369947</v>
      </c>
    </row>
    <row r="7904" spans="1:2" x14ac:dyDescent="0.4">
      <c r="A7904" t="s">
        <v>9</v>
      </c>
      <c r="B7904">
        <v>12.203277999999999</v>
      </c>
    </row>
    <row r="7905" spans="1:2" x14ac:dyDescent="0.4">
      <c r="A7905" t="s">
        <v>9</v>
      </c>
      <c r="B7905">
        <v>12.03661</v>
      </c>
    </row>
    <row r="7906" spans="1:2" x14ac:dyDescent="0.4">
      <c r="A7906" t="s">
        <v>9</v>
      </c>
      <c r="B7906">
        <v>11.86994</v>
      </c>
    </row>
    <row r="7907" spans="1:2" x14ac:dyDescent="0.4">
      <c r="A7907" t="s">
        <v>9</v>
      </c>
      <c r="B7907">
        <v>11.703272999999999</v>
      </c>
    </row>
    <row r="7908" spans="1:2" x14ac:dyDescent="0.4">
      <c r="A7908" t="s">
        <v>9</v>
      </c>
      <c r="B7908">
        <v>11.536602999999999</v>
      </c>
    </row>
    <row r="7909" spans="1:2" x14ac:dyDescent="0.4">
      <c r="A7909" t="s">
        <v>9</v>
      </c>
      <c r="B7909">
        <v>11.369932</v>
      </c>
    </row>
    <row r="7910" spans="1:2" x14ac:dyDescent="0.4">
      <c r="A7910" t="s">
        <v>9</v>
      </c>
      <c r="B7910">
        <v>11.203265</v>
      </c>
    </row>
    <row r="7911" spans="1:2" x14ac:dyDescent="0.4">
      <c r="A7911" t="s">
        <v>9</v>
      </c>
      <c r="B7911">
        <v>11.036593</v>
      </c>
    </row>
    <row r="7912" spans="1:2" x14ac:dyDescent="0.4">
      <c r="A7912" t="s">
        <v>9</v>
      </c>
      <c r="B7912">
        <v>10.869921</v>
      </c>
    </row>
    <row r="7913" spans="1:2" x14ac:dyDescent="0.4">
      <c r="A7913" t="s">
        <v>9</v>
      </c>
      <c r="B7913">
        <v>10.703253</v>
      </c>
    </row>
    <row r="7914" spans="1:2" x14ac:dyDescent="0.4">
      <c r="A7914" t="s">
        <v>9</v>
      </c>
      <c r="B7914">
        <v>10.536523000000001</v>
      </c>
    </row>
    <row r="7915" spans="1:2" x14ac:dyDescent="0.4">
      <c r="A7915" t="s">
        <v>9</v>
      </c>
      <c r="B7915">
        <v>10.369856</v>
      </c>
    </row>
    <row r="7916" spans="1:2" x14ac:dyDescent="0.4">
      <c r="A7916" t="s">
        <v>9</v>
      </c>
      <c r="B7916">
        <v>10.203188000000001</v>
      </c>
    </row>
    <row r="7917" spans="1:2" x14ac:dyDescent="0.4">
      <c r="A7917" t="s">
        <v>9</v>
      </c>
      <c r="B7917">
        <v>10.036517</v>
      </c>
    </row>
    <row r="7918" spans="1:2" x14ac:dyDescent="0.4">
      <c r="A7918" t="s">
        <v>9</v>
      </c>
      <c r="B7918">
        <v>9.8698490000000003</v>
      </c>
    </row>
    <row r="7919" spans="1:2" x14ac:dyDescent="0.4">
      <c r="A7919" t="s">
        <v>9</v>
      </c>
      <c r="B7919">
        <v>9.7031790000000004</v>
      </c>
    </row>
    <row r="7920" spans="1:2" x14ac:dyDescent="0.4">
      <c r="A7920" t="s">
        <v>9</v>
      </c>
      <c r="B7920">
        <v>9.5365059999999993</v>
      </c>
    </row>
    <row r="7921" spans="1:2" x14ac:dyDescent="0.4">
      <c r="A7921" t="s">
        <v>9</v>
      </c>
      <c r="B7921">
        <v>9.3698390000000007</v>
      </c>
    </row>
    <row r="7922" spans="1:2" x14ac:dyDescent="0.4">
      <c r="A7922" t="s">
        <v>9</v>
      </c>
      <c r="B7922">
        <v>9.2031709999999993</v>
      </c>
    </row>
    <row r="7923" spans="1:2" x14ac:dyDescent="0.4">
      <c r="A7923" t="s">
        <v>9</v>
      </c>
      <c r="B7923">
        <v>9.0364979999999999</v>
      </c>
    </row>
    <row r="7924" spans="1:2" x14ac:dyDescent="0.4">
      <c r="A7924" t="s">
        <v>9</v>
      </c>
      <c r="B7924">
        <v>8.8698169999999994</v>
      </c>
    </row>
    <row r="7925" spans="1:2" x14ac:dyDescent="0.4">
      <c r="A7925" t="s">
        <v>9</v>
      </c>
      <c r="B7925">
        <v>8.7031480000000006</v>
      </c>
    </row>
    <row r="7926" spans="1:2" x14ac:dyDescent="0.4">
      <c r="A7926" t="s">
        <v>9</v>
      </c>
      <c r="B7926">
        <v>8.5364780000000007</v>
      </c>
    </row>
    <row r="7927" spans="1:2" x14ac:dyDescent="0.4">
      <c r="A7927" t="s">
        <v>9</v>
      </c>
      <c r="B7927">
        <v>8.3698080000000008</v>
      </c>
    </row>
    <row r="7928" spans="1:2" x14ac:dyDescent="0.4">
      <c r="A7928" t="s">
        <v>9</v>
      </c>
      <c r="B7928">
        <v>8.2031369999999999</v>
      </c>
    </row>
    <row r="7929" spans="1:2" x14ac:dyDescent="0.4">
      <c r="A7929" t="s">
        <v>9</v>
      </c>
      <c r="B7929">
        <v>8.0364690000000003</v>
      </c>
    </row>
    <row r="7930" spans="1:2" x14ac:dyDescent="0.4">
      <c r="A7930" t="s">
        <v>9</v>
      </c>
      <c r="B7930">
        <v>7.8698009999999998</v>
      </c>
    </row>
    <row r="7931" spans="1:2" x14ac:dyDescent="0.4">
      <c r="A7931" t="s">
        <v>9</v>
      </c>
      <c r="B7931">
        <v>7.7031320000000001</v>
      </c>
    </row>
    <row r="7932" spans="1:2" x14ac:dyDescent="0.4">
      <c r="A7932" t="s">
        <v>9</v>
      </c>
      <c r="B7932">
        <v>7.5364589999999998</v>
      </c>
    </row>
    <row r="7933" spans="1:2" x14ac:dyDescent="0.4">
      <c r="A7933" t="s">
        <v>9</v>
      </c>
      <c r="B7933">
        <v>7.3697900000000001</v>
      </c>
    </row>
    <row r="7934" spans="1:2" x14ac:dyDescent="0.4">
      <c r="A7934" t="s">
        <v>9</v>
      </c>
      <c r="B7934">
        <v>7.2031229999999997</v>
      </c>
    </row>
    <row r="7935" spans="1:2" x14ac:dyDescent="0.4">
      <c r="A7935" t="s">
        <v>9</v>
      </c>
      <c r="B7935">
        <v>7.0364529999999998</v>
      </c>
    </row>
    <row r="7936" spans="1:2" x14ac:dyDescent="0.4">
      <c r="A7936" t="s">
        <v>9</v>
      </c>
      <c r="B7936">
        <v>6.8697819999999998</v>
      </c>
    </row>
    <row r="7937" spans="1:2" x14ac:dyDescent="0.4">
      <c r="A7937" t="s">
        <v>9</v>
      </c>
      <c r="B7937">
        <v>6.7031150000000004</v>
      </c>
    </row>
    <row r="7938" spans="1:2" x14ac:dyDescent="0.4">
      <c r="A7938" t="s">
        <v>9</v>
      </c>
      <c r="B7938">
        <v>6.5364449999999996</v>
      </c>
    </row>
    <row r="7939" spans="1:2" x14ac:dyDescent="0.4">
      <c r="A7939" t="s">
        <v>9</v>
      </c>
      <c r="B7939">
        <v>6.3697759999999999</v>
      </c>
    </row>
    <row r="7940" spans="1:2" x14ac:dyDescent="0.4">
      <c r="A7940" t="s">
        <v>9</v>
      </c>
      <c r="B7940">
        <v>6.2031049999999999</v>
      </c>
    </row>
    <row r="7941" spans="1:2" x14ac:dyDescent="0.4">
      <c r="A7941" t="s">
        <v>9</v>
      </c>
      <c r="B7941">
        <v>6.0364370000000003</v>
      </c>
    </row>
    <row r="7942" spans="1:2" x14ac:dyDescent="0.4">
      <c r="A7942" t="s">
        <v>9</v>
      </c>
      <c r="B7942">
        <v>5.8697650000000001</v>
      </c>
    </row>
    <row r="7943" spans="1:2" x14ac:dyDescent="0.4">
      <c r="A7943" t="s">
        <v>9</v>
      </c>
      <c r="B7943">
        <v>5.7030919999999998</v>
      </c>
    </row>
    <row r="7944" spans="1:2" x14ac:dyDescent="0.4">
      <c r="A7944" t="s">
        <v>9</v>
      </c>
      <c r="B7944">
        <v>5.5364209999999998</v>
      </c>
    </row>
    <row r="7945" spans="1:2" x14ac:dyDescent="0.4">
      <c r="A7945" t="s">
        <v>9</v>
      </c>
      <c r="B7945">
        <v>5.3697530000000002</v>
      </c>
    </row>
    <row r="7946" spans="1:2" x14ac:dyDescent="0.4">
      <c r="A7946" t="s">
        <v>9</v>
      </c>
      <c r="B7946">
        <v>5.2030810000000001</v>
      </c>
    </row>
    <row r="7947" spans="1:2" x14ac:dyDescent="0.4">
      <c r="A7947" t="s">
        <v>9</v>
      </c>
      <c r="B7947">
        <v>5.0364139999999997</v>
      </c>
    </row>
    <row r="7948" spans="1:2" x14ac:dyDescent="0.4">
      <c r="A7948" t="s">
        <v>9</v>
      </c>
      <c r="B7948">
        <v>4.8697439999999999</v>
      </c>
    </row>
    <row r="7949" spans="1:2" x14ac:dyDescent="0.4">
      <c r="A7949" t="s">
        <v>9</v>
      </c>
      <c r="B7949">
        <v>4.7030729999999998</v>
      </c>
    </row>
    <row r="7950" spans="1:2" x14ac:dyDescent="0.4">
      <c r="A7950" t="s">
        <v>9</v>
      </c>
      <c r="B7950">
        <v>4.5364019999999998</v>
      </c>
    </row>
    <row r="7951" spans="1:2" x14ac:dyDescent="0.4">
      <c r="A7951" t="s">
        <v>9</v>
      </c>
      <c r="B7951">
        <v>4.3697309999999998</v>
      </c>
    </row>
    <row r="7952" spans="1:2" x14ac:dyDescent="0.4">
      <c r="A7952" t="s">
        <v>9</v>
      </c>
      <c r="B7952">
        <v>4.2030609999999999</v>
      </c>
    </row>
    <row r="7953" spans="1:2" x14ac:dyDescent="0.4">
      <c r="A7953" t="s">
        <v>9</v>
      </c>
      <c r="B7953">
        <v>4.0363910000000001</v>
      </c>
    </row>
    <row r="7954" spans="1:2" x14ac:dyDescent="0.4">
      <c r="A7954" t="s">
        <v>9</v>
      </c>
      <c r="B7954">
        <v>3.8697219999999999</v>
      </c>
    </row>
    <row r="7955" spans="1:2" x14ac:dyDescent="0.4">
      <c r="A7955" t="s">
        <v>9</v>
      </c>
      <c r="B7955">
        <v>3.703052</v>
      </c>
    </row>
    <row r="7956" spans="1:2" x14ac:dyDescent="0.4">
      <c r="A7956" t="s">
        <v>9</v>
      </c>
      <c r="B7956">
        <v>3.5363820000000001</v>
      </c>
    </row>
    <row r="7957" spans="1:2" x14ac:dyDescent="0.4">
      <c r="A7957" t="s">
        <v>9</v>
      </c>
      <c r="B7957">
        <v>3.3696549999999998</v>
      </c>
    </row>
    <row r="7958" spans="1:2" x14ac:dyDescent="0.4">
      <c r="A7958" t="s">
        <v>9</v>
      </c>
      <c r="B7958">
        <v>3.2029019999999999</v>
      </c>
    </row>
    <row r="7959" spans="1:2" x14ac:dyDescent="0.4">
      <c r="A7959" t="s">
        <v>9</v>
      </c>
      <c r="B7959">
        <v>3.0362330000000002</v>
      </c>
    </row>
    <row r="7960" spans="1:2" x14ac:dyDescent="0.4">
      <c r="A7960" t="s">
        <v>9</v>
      </c>
      <c r="B7960">
        <v>2.869561</v>
      </c>
    </row>
    <row r="7961" spans="1:2" x14ac:dyDescent="0.4">
      <c r="A7961" t="s">
        <v>9</v>
      </c>
      <c r="B7961">
        <v>2.7028940000000001</v>
      </c>
    </row>
    <row r="7962" spans="1:2" x14ac:dyDescent="0.4">
      <c r="A7962" t="s">
        <v>9</v>
      </c>
      <c r="B7962">
        <v>2.536222</v>
      </c>
    </row>
    <row r="7963" spans="1:2" x14ac:dyDescent="0.4">
      <c r="A7963" t="s">
        <v>9</v>
      </c>
      <c r="B7963">
        <v>2.3695550000000001</v>
      </c>
    </row>
    <row r="7964" spans="1:2" x14ac:dyDescent="0.4">
      <c r="A7964" t="s">
        <v>9</v>
      </c>
      <c r="B7964">
        <v>2.202887</v>
      </c>
    </row>
    <row r="7965" spans="1:2" x14ac:dyDescent="0.4">
      <c r="A7965" t="s">
        <v>9</v>
      </c>
      <c r="B7965">
        <v>2.0362140000000002</v>
      </c>
    </row>
    <row r="7966" spans="1:2" x14ac:dyDescent="0.4">
      <c r="A7966" t="s">
        <v>9</v>
      </c>
      <c r="B7966">
        <v>1.8695440000000001</v>
      </c>
    </row>
    <row r="7967" spans="1:2" x14ac:dyDescent="0.4">
      <c r="A7967" t="s">
        <v>9</v>
      </c>
      <c r="B7967">
        <v>1.702874</v>
      </c>
    </row>
    <row r="7968" spans="1:2" x14ac:dyDescent="0.4">
      <c r="A7968" t="s">
        <v>9</v>
      </c>
      <c r="B7968">
        <v>11.702874</v>
      </c>
    </row>
    <row r="7969" spans="1:2" x14ac:dyDescent="0.4">
      <c r="A7969" t="s">
        <v>9</v>
      </c>
      <c r="B7969">
        <v>11.536206999999999</v>
      </c>
    </row>
    <row r="7970" spans="1:2" x14ac:dyDescent="0.4">
      <c r="A7970" t="s">
        <v>9</v>
      </c>
      <c r="B7970">
        <v>11.369535000000001</v>
      </c>
    </row>
    <row r="7971" spans="1:2" x14ac:dyDescent="0.4">
      <c r="A7971" t="s">
        <v>9</v>
      </c>
      <c r="B7971">
        <v>11.202866</v>
      </c>
    </row>
    <row r="7972" spans="1:2" x14ac:dyDescent="0.4">
      <c r="A7972" t="s">
        <v>9</v>
      </c>
      <c r="B7972">
        <v>11.036197</v>
      </c>
    </row>
    <row r="7973" spans="1:2" x14ac:dyDescent="0.4">
      <c r="A7973" t="s">
        <v>9</v>
      </c>
      <c r="B7973">
        <v>10.869528000000001</v>
      </c>
    </row>
    <row r="7974" spans="1:2" x14ac:dyDescent="0.4">
      <c r="A7974" t="s">
        <v>9</v>
      </c>
      <c r="B7974">
        <v>10.702761000000001</v>
      </c>
    </row>
    <row r="7975" spans="1:2" x14ac:dyDescent="0.4">
      <c r="A7975" t="s">
        <v>9</v>
      </c>
      <c r="B7975">
        <v>10.536094</v>
      </c>
    </row>
    <row r="7976" spans="1:2" x14ac:dyDescent="0.4">
      <c r="A7976" t="s">
        <v>9</v>
      </c>
      <c r="B7976">
        <v>10.369422</v>
      </c>
    </row>
    <row r="7977" spans="1:2" x14ac:dyDescent="0.4">
      <c r="A7977" t="s">
        <v>9</v>
      </c>
      <c r="B7977">
        <v>10.202754000000001</v>
      </c>
    </row>
    <row r="7978" spans="1:2" x14ac:dyDescent="0.4">
      <c r="A7978" t="s">
        <v>9</v>
      </c>
      <c r="B7978">
        <v>10.036084000000001</v>
      </c>
    </row>
    <row r="7979" spans="1:2" x14ac:dyDescent="0.4">
      <c r="A7979" t="s">
        <v>9</v>
      </c>
      <c r="B7979">
        <v>9.8694159999999993</v>
      </c>
    </row>
    <row r="7980" spans="1:2" x14ac:dyDescent="0.4">
      <c r="A7980" t="s">
        <v>9</v>
      </c>
      <c r="B7980">
        <v>9.7027459999999994</v>
      </c>
    </row>
    <row r="7981" spans="1:2" x14ac:dyDescent="0.4">
      <c r="A7981" t="s">
        <v>9</v>
      </c>
      <c r="B7981">
        <v>9.5360779999999998</v>
      </c>
    </row>
    <row r="7982" spans="1:2" x14ac:dyDescent="0.4">
      <c r="A7982" t="s">
        <v>9</v>
      </c>
      <c r="B7982">
        <v>9.3694070000000007</v>
      </c>
    </row>
    <row r="7983" spans="1:2" x14ac:dyDescent="0.4">
      <c r="A7983" t="s">
        <v>9</v>
      </c>
      <c r="B7983">
        <v>9.2027380000000001</v>
      </c>
    </row>
    <row r="7984" spans="1:2" x14ac:dyDescent="0.4">
      <c r="A7984" t="s">
        <v>9</v>
      </c>
      <c r="B7984">
        <v>9.0360669999999992</v>
      </c>
    </row>
    <row r="7985" spans="1:2" x14ac:dyDescent="0.4">
      <c r="A7985" t="s">
        <v>9</v>
      </c>
      <c r="B7985">
        <v>8.8693969999999993</v>
      </c>
    </row>
    <row r="7986" spans="1:2" x14ac:dyDescent="0.4">
      <c r="A7986" t="s">
        <v>9</v>
      </c>
      <c r="B7986">
        <v>8.7027289999999997</v>
      </c>
    </row>
    <row r="7987" spans="1:2" x14ac:dyDescent="0.4">
      <c r="A7987" t="s">
        <v>9</v>
      </c>
      <c r="B7987">
        <v>8.5360589999999998</v>
      </c>
    </row>
    <row r="7988" spans="1:2" x14ac:dyDescent="0.4">
      <c r="A7988" t="s">
        <v>9</v>
      </c>
      <c r="B7988">
        <v>8.3693880000000007</v>
      </c>
    </row>
    <row r="7989" spans="1:2" x14ac:dyDescent="0.4">
      <c r="A7989" t="s">
        <v>9</v>
      </c>
      <c r="B7989">
        <v>8.2027199999999993</v>
      </c>
    </row>
    <row r="7990" spans="1:2" x14ac:dyDescent="0.4">
      <c r="A7990" t="s">
        <v>9</v>
      </c>
      <c r="B7990">
        <v>8.0360519999999998</v>
      </c>
    </row>
    <row r="7991" spans="1:2" x14ac:dyDescent="0.4">
      <c r="A7991" t="s">
        <v>9</v>
      </c>
      <c r="B7991">
        <v>7.8693799999999996</v>
      </c>
    </row>
    <row r="7992" spans="1:2" x14ac:dyDescent="0.4">
      <c r="A7992" t="s">
        <v>9</v>
      </c>
      <c r="B7992">
        <v>7.7027010000000002</v>
      </c>
    </row>
    <row r="7993" spans="1:2" x14ac:dyDescent="0.4">
      <c r="A7993" t="s">
        <v>9</v>
      </c>
      <c r="B7993">
        <v>7.5360300000000002</v>
      </c>
    </row>
    <row r="7994" spans="1:2" x14ac:dyDescent="0.4">
      <c r="A7994" t="s">
        <v>9</v>
      </c>
      <c r="B7994">
        <v>7.3693600000000004</v>
      </c>
    </row>
    <row r="7995" spans="1:2" x14ac:dyDescent="0.4">
      <c r="A7995" t="s">
        <v>9</v>
      </c>
      <c r="B7995">
        <v>7.2026909999999997</v>
      </c>
    </row>
    <row r="7996" spans="1:2" x14ac:dyDescent="0.4">
      <c r="A7996" t="s">
        <v>9</v>
      </c>
      <c r="B7996">
        <v>7.0360230000000001</v>
      </c>
    </row>
    <row r="7997" spans="1:2" x14ac:dyDescent="0.4">
      <c r="A7997" t="s">
        <v>9</v>
      </c>
      <c r="B7997">
        <v>6.8693520000000001</v>
      </c>
    </row>
    <row r="7998" spans="1:2" x14ac:dyDescent="0.4">
      <c r="A7998" t="s">
        <v>9</v>
      </c>
      <c r="B7998">
        <v>6.7026849999999998</v>
      </c>
    </row>
    <row r="7999" spans="1:2" x14ac:dyDescent="0.4">
      <c r="A7999" t="s">
        <v>9</v>
      </c>
      <c r="B7999">
        <v>6.536016</v>
      </c>
    </row>
    <row r="8000" spans="1:2" x14ac:dyDescent="0.4">
      <c r="A8000" t="s">
        <v>9</v>
      </c>
      <c r="B8000">
        <v>6.3693439999999999</v>
      </c>
    </row>
    <row r="8001" spans="1:2" x14ac:dyDescent="0.4">
      <c r="A8001" t="s">
        <v>9</v>
      </c>
      <c r="B8001">
        <v>6.2026750000000002</v>
      </c>
    </row>
    <row r="8002" spans="1:2" x14ac:dyDescent="0.4">
      <c r="A8002" t="s">
        <v>9</v>
      </c>
      <c r="B8002">
        <v>6.0360069999999997</v>
      </c>
    </row>
    <row r="8003" spans="1:2" x14ac:dyDescent="0.4">
      <c r="A8003" t="s">
        <v>9</v>
      </c>
      <c r="B8003">
        <v>5.8693379999999999</v>
      </c>
    </row>
    <row r="8004" spans="1:2" x14ac:dyDescent="0.4">
      <c r="A8004" t="s">
        <v>9</v>
      </c>
      <c r="B8004">
        <v>5.7026669999999999</v>
      </c>
    </row>
    <row r="8005" spans="1:2" x14ac:dyDescent="0.4">
      <c r="A8005" t="s">
        <v>9</v>
      </c>
      <c r="B8005">
        <v>5.5359959999999999</v>
      </c>
    </row>
    <row r="8006" spans="1:2" x14ac:dyDescent="0.4">
      <c r="A8006" t="s">
        <v>9</v>
      </c>
      <c r="B8006">
        <v>5.369326</v>
      </c>
    </row>
    <row r="8007" spans="1:2" x14ac:dyDescent="0.4">
      <c r="A8007" t="s">
        <v>9</v>
      </c>
      <c r="B8007">
        <v>5.2026539999999999</v>
      </c>
    </row>
    <row r="8008" spans="1:2" x14ac:dyDescent="0.4">
      <c r="A8008" t="s">
        <v>9</v>
      </c>
      <c r="B8008">
        <v>5.0359850000000002</v>
      </c>
    </row>
    <row r="8009" spans="1:2" x14ac:dyDescent="0.4">
      <c r="A8009" t="s">
        <v>9</v>
      </c>
      <c r="B8009">
        <v>4.8693140000000001</v>
      </c>
    </row>
    <row r="8010" spans="1:2" x14ac:dyDescent="0.4">
      <c r="A8010" t="s">
        <v>9</v>
      </c>
      <c r="B8010">
        <v>4.702642</v>
      </c>
    </row>
    <row r="8011" spans="1:2" x14ac:dyDescent="0.4">
      <c r="A8011" t="s">
        <v>9</v>
      </c>
      <c r="B8011">
        <v>4.5359720000000001</v>
      </c>
    </row>
    <row r="8012" spans="1:2" x14ac:dyDescent="0.4">
      <c r="A8012" t="s">
        <v>9</v>
      </c>
      <c r="B8012">
        <v>4.3693</v>
      </c>
    </row>
    <row r="8013" spans="1:2" x14ac:dyDescent="0.4">
      <c r="A8013" t="s">
        <v>9</v>
      </c>
      <c r="B8013">
        <v>4.2026300000000001</v>
      </c>
    </row>
    <row r="8014" spans="1:2" x14ac:dyDescent="0.4">
      <c r="A8014" t="s">
        <v>9</v>
      </c>
      <c r="B8014">
        <v>4.0359600000000002</v>
      </c>
    </row>
    <row r="8015" spans="1:2" x14ac:dyDescent="0.4">
      <c r="A8015" t="s">
        <v>9</v>
      </c>
      <c r="B8015">
        <v>3.8692899999999999</v>
      </c>
    </row>
    <row r="8016" spans="1:2" x14ac:dyDescent="0.4">
      <c r="A8016" t="s">
        <v>9</v>
      </c>
      <c r="B8016">
        <v>3.702623</v>
      </c>
    </row>
    <row r="8017" spans="1:2" x14ac:dyDescent="0.4">
      <c r="A8017" t="s">
        <v>9</v>
      </c>
      <c r="B8017">
        <v>3.535955</v>
      </c>
    </row>
    <row r="8018" spans="1:2" x14ac:dyDescent="0.4">
      <c r="A8018" t="s">
        <v>9</v>
      </c>
      <c r="B8018">
        <v>3.3692869999999999</v>
      </c>
    </row>
    <row r="8019" spans="1:2" x14ac:dyDescent="0.4">
      <c r="A8019" t="s">
        <v>9</v>
      </c>
      <c r="B8019">
        <v>3.2026180000000002</v>
      </c>
    </row>
    <row r="8020" spans="1:2" x14ac:dyDescent="0.4">
      <c r="A8020" t="s">
        <v>9</v>
      </c>
      <c r="B8020">
        <v>3.0359479999999999</v>
      </c>
    </row>
    <row r="8021" spans="1:2" x14ac:dyDescent="0.4">
      <c r="A8021" t="s">
        <v>9</v>
      </c>
      <c r="B8021">
        <v>2.8692769999999999</v>
      </c>
    </row>
    <row r="8022" spans="1:2" x14ac:dyDescent="0.4">
      <c r="A8022" t="s">
        <v>9</v>
      </c>
      <c r="B8022">
        <v>2.702607</v>
      </c>
    </row>
    <row r="8023" spans="1:2" x14ac:dyDescent="0.4">
      <c r="A8023" t="s">
        <v>9</v>
      </c>
      <c r="B8023">
        <v>2.5359370000000001</v>
      </c>
    </row>
    <row r="8024" spans="1:2" x14ac:dyDescent="0.4">
      <c r="A8024" t="s">
        <v>9</v>
      </c>
      <c r="B8024">
        <v>2.3692679999999999</v>
      </c>
    </row>
    <row r="8025" spans="1:2" x14ac:dyDescent="0.4">
      <c r="A8025" t="s">
        <v>9</v>
      </c>
      <c r="B8025">
        <v>2.2025960000000002</v>
      </c>
    </row>
    <row r="8026" spans="1:2" x14ac:dyDescent="0.4">
      <c r="A8026" t="s">
        <v>9</v>
      </c>
      <c r="B8026">
        <v>2.0359240000000001</v>
      </c>
    </row>
    <row r="8027" spans="1:2" x14ac:dyDescent="0.4">
      <c r="A8027" t="s">
        <v>9</v>
      </c>
      <c r="B8027">
        <v>1.869256</v>
      </c>
    </row>
    <row r="8028" spans="1:2" x14ac:dyDescent="0.4">
      <c r="A8028" t="s">
        <v>9</v>
      </c>
      <c r="B8028">
        <v>1.702588</v>
      </c>
    </row>
    <row r="8029" spans="1:2" x14ac:dyDescent="0.4">
      <c r="A8029" t="s">
        <v>9</v>
      </c>
      <c r="B8029">
        <v>1.535919</v>
      </c>
    </row>
    <row r="8030" spans="1:2" x14ac:dyDescent="0.4">
      <c r="A8030" t="s">
        <v>9</v>
      </c>
      <c r="B8030">
        <v>1.3692489999999999</v>
      </c>
    </row>
    <row r="8031" spans="1:2" x14ac:dyDescent="0.4">
      <c r="A8031" t="s">
        <v>9</v>
      </c>
      <c r="B8031">
        <v>1.2025809999999999</v>
      </c>
    </row>
    <row r="8032" spans="1:2" x14ac:dyDescent="0.4">
      <c r="A8032" t="s">
        <v>9</v>
      </c>
      <c r="B8032">
        <v>1.035909</v>
      </c>
    </row>
    <row r="8033" spans="1:2" x14ac:dyDescent="0.4">
      <c r="A8033" t="s">
        <v>9</v>
      </c>
      <c r="B8033">
        <v>0.86924100000000004</v>
      </c>
    </row>
    <row r="8034" spans="1:2" x14ac:dyDescent="0.4">
      <c r="A8034" t="s">
        <v>9</v>
      </c>
      <c r="B8034">
        <v>0.70257099999999995</v>
      </c>
    </row>
    <row r="8035" spans="1:2" x14ac:dyDescent="0.4">
      <c r="A8035" t="s">
        <v>9</v>
      </c>
      <c r="B8035">
        <v>0.53590300000000002</v>
      </c>
    </row>
    <row r="8036" spans="1:2" x14ac:dyDescent="0.4">
      <c r="A8036" t="s">
        <v>9</v>
      </c>
      <c r="B8036">
        <v>0.36923099999999998</v>
      </c>
    </row>
    <row r="8037" spans="1:2" x14ac:dyDescent="0.4">
      <c r="A8037" t="s">
        <v>9</v>
      </c>
      <c r="B8037">
        <v>0.20256199999999999</v>
      </c>
    </row>
    <row r="8038" spans="1:2" x14ac:dyDescent="0.4">
      <c r="A8038" t="s">
        <v>9</v>
      </c>
      <c r="B8038">
        <v>3.5888999999999997E-2</v>
      </c>
    </row>
    <row r="8039" spans="1:2" x14ac:dyDescent="0.4">
      <c r="A8039" t="s">
        <v>9</v>
      </c>
      <c r="B8039">
        <v>-0.13078200000000001</v>
      </c>
    </row>
    <row r="8040" spans="1:2" x14ac:dyDescent="0.4">
      <c r="A8040" t="s">
        <v>10</v>
      </c>
    </row>
    <row r="8041" spans="1:2" x14ac:dyDescent="0.4">
      <c r="A8041" t="s">
        <v>10</v>
      </c>
      <c r="B8041">
        <v>99.826289000000003</v>
      </c>
    </row>
    <row r="8042" spans="1:2" x14ac:dyDescent="0.4">
      <c r="A8042" t="s">
        <v>10</v>
      </c>
      <c r="B8042">
        <v>98.533483000000004</v>
      </c>
    </row>
    <row r="8043" spans="1:2" x14ac:dyDescent="0.4">
      <c r="A8043" t="s">
        <v>10</v>
      </c>
      <c r="B8043">
        <v>98.202256000000006</v>
      </c>
    </row>
    <row r="8044" spans="1:2" x14ac:dyDescent="0.4">
      <c r="A8044" t="s">
        <v>10</v>
      </c>
      <c r="B8044">
        <v>98.035584</v>
      </c>
    </row>
    <row r="8045" spans="1:2" x14ac:dyDescent="0.4">
      <c r="A8045" t="s">
        <v>10</v>
      </c>
      <c r="B8045">
        <v>97.868914000000004</v>
      </c>
    </row>
    <row r="8046" spans="1:2" x14ac:dyDescent="0.4">
      <c r="A8046" t="s">
        <v>10</v>
      </c>
      <c r="B8046">
        <v>97.702243999999993</v>
      </c>
    </row>
    <row r="8047" spans="1:2" x14ac:dyDescent="0.4">
      <c r="A8047" t="s">
        <v>10</v>
      </c>
      <c r="B8047">
        <v>97.535577000000004</v>
      </c>
    </row>
    <row r="8048" spans="1:2" x14ac:dyDescent="0.4">
      <c r="A8048" t="s">
        <v>10</v>
      </c>
      <c r="B8048">
        <v>97.368904999999998</v>
      </c>
    </row>
    <row r="8049" spans="1:2" x14ac:dyDescent="0.4">
      <c r="A8049" t="s">
        <v>10</v>
      </c>
      <c r="B8049">
        <v>97.202233000000007</v>
      </c>
    </row>
    <row r="8050" spans="1:2" x14ac:dyDescent="0.4">
      <c r="A8050" t="s">
        <v>10</v>
      </c>
      <c r="B8050">
        <v>97.035561999999999</v>
      </c>
    </row>
    <row r="8051" spans="1:2" x14ac:dyDescent="0.4">
      <c r="A8051" t="s">
        <v>10</v>
      </c>
      <c r="B8051">
        <v>96.868891000000005</v>
      </c>
    </row>
    <row r="8052" spans="1:2" x14ac:dyDescent="0.4">
      <c r="A8052" t="s">
        <v>10</v>
      </c>
      <c r="B8052">
        <v>96.702218999999999</v>
      </c>
    </row>
    <row r="8053" spans="1:2" x14ac:dyDescent="0.4">
      <c r="A8053" t="s">
        <v>10</v>
      </c>
      <c r="B8053">
        <v>96.535551999999996</v>
      </c>
    </row>
    <row r="8054" spans="1:2" x14ac:dyDescent="0.4">
      <c r="A8054" t="s">
        <v>10</v>
      </c>
      <c r="B8054">
        <v>96.368881999999999</v>
      </c>
    </row>
    <row r="8055" spans="1:2" x14ac:dyDescent="0.4">
      <c r="A8055" t="s">
        <v>10</v>
      </c>
      <c r="B8055">
        <v>96.202211000000005</v>
      </c>
    </row>
    <row r="8056" spans="1:2" x14ac:dyDescent="0.4">
      <c r="A8056" t="s">
        <v>10</v>
      </c>
      <c r="B8056">
        <v>96.035543000000004</v>
      </c>
    </row>
    <row r="8057" spans="1:2" x14ac:dyDescent="0.4">
      <c r="A8057" t="s">
        <v>10</v>
      </c>
      <c r="B8057">
        <v>95.868876</v>
      </c>
    </row>
    <row r="8058" spans="1:2" x14ac:dyDescent="0.4">
      <c r="A8058" t="s">
        <v>10</v>
      </c>
      <c r="B8058">
        <v>95.702207000000001</v>
      </c>
    </row>
    <row r="8059" spans="1:2" x14ac:dyDescent="0.4">
      <c r="A8059" t="s">
        <v>10</v>
      </c>
      <c r="B8059">
        <v>95.535533999999998</v>
      </c>
    </row>
    <row r="8060" spans="1:2" x14ac:dyDescent="0.4">
      <c r="A8060" t="s">
        <v>10</v>
      </c>
      <c r="B8060">
        <v>95.368860999999995</v>
      </c>
    </row>
    <row r="8061" spans="1:2" x14ac:dyDescent="0.4">
      <c r="A8061" t="s">
        <v>10</v>
      </c>
      <c r="B8061">
        <v>95.202191999999997</v>
      </c>
    </row>
    <row r="8062" spans="1:2" x14ac:dyDescent="0.4">
      <c r="A8062" t="s">
        <v>10</v>
      </c>
      <c r="B8062">
        <v>95.035520000000005</v>
      </c>
    </row>
    <row r="8063" spans="1:2" x14ac:dyDescent="0.4">
      <c r="A8063" t="s">
        <v>10</v>
      </c>
      <c r="B8063">
        <v>94.868848999999997</v>
      </c>
    </row>
    <row r="8064" spans="1:2" x14ac:dyDescent="0.4">
      <c r="A8064" t="s">
        <v>10</v>
      </c>
      <c r="B8064">
        <v>94.702181999999993</v>
      </c>
    </row>
    <row r="8065" spans="1:2" x14ac:dyDescent="0.4">
      <c r="A8065" t="s">
        <v>10</v>
      </c>
      <c r="B8065">
        <v>94.535514000000006</v>
      </c>
    </row>
    <row r="8066" spans="1:2" x14ac:dyDescent="0.4">
      <c r="A8066" t="s">
        <v>10</v>
      </c>
      <c r="B8066">
        <v>94.368842999999998</v>
      </c>
    </row>
    <row r="8067" spans="1:2" x14ac:dyDescent="0.4">
      <c r="A8067" t="s">
        <v>10</v>
      </c>
      <c r="B8067">
        <v>94.202172000000004</v>
      </c>
    </row>
    <row r="8068" spans="1:2" x14ac:dyDescent="0.4">
      <c r="A8068" t="s">
        <v>10</v>
      </c>
      <c r="B8068">
        <v>94.035499999999999</v>
      </c>
    </row>
    <row r="8069" spans="1:2" x14ac:dyDescent="0.4">
      <c r="A8069" t="s">
        <v>10</v>
      </c>
      <c r="B8069">
        <v>93.868826999999996</v>
      </c>
    </row>
    <row r="8070" spans="1:2" x14ac:dyDescent="0.4">
      <c r="A8070" t="s">
        <v>10</v>
      </c>
      <c r="B8070">
        <v>93.702157999999997</v>
      </c>
    </row>
    <row r="8071" spans="1:2" x14ac:dyDescent="0.4">
      <c r="A8071" t="s">
        <v>10</v>
      </c>
      <c r="B8071">
        <v>93.535486000000006</v>
      </c>
    </row>
    <row r="8072" spans="1:2" x14ac:dyDescent="0.4">
      <c r="A8072" t="s">
        <v>10</v>
      </c>
      <c r="B8072">
        <v>93.368814</v>
      </c>
    </row>
    <row r="8073" spans="1:2" x14ac:dyDescent="0.4">
      <c r="A8073" t="s">
        <v>10</v>
      </c>
      <c r="B8073">
        <v>93.202141999999995</v>
      </c>
    </row>
    <row r="8074" spans="1:2" x14ac:dyDescent="0.4">
      <c r="A8074" t="s">
        <v>10</v>
      </c>
      <c r="B8074">
        <v>93.035471999999999</v>
      </c>
    </row>
    <row r="8075" spans="1:2" x14ac:dyDescent="0.4">
      <c r="A8075" t="s">
        <v>10</v>
      </c>
      <c r="B8075">
        <v>92.868802000000002</v>
      </c>
    </row>
    <row r="8076" spans="1:2" x14ac:dyDescent="0.4">
      <c r="A8076" t="s">
        <v>10</v>
      </c>
      <c r="B8076">
        <v>92.702129999999997</v>
      </c>
    </row>
    <row r="8077" spans="1:2" x14ac:dyDescent="0.4">
      <c r="A8077" t="s">
        <v>10</v>
      </c>
      <c r="B8077">
        <v>92.535459000000003</v>
      </c>
    </row>
    <row r="8078" spans="1:2" x14ac:dyDescent="0.4">
      <c r="A8078" t="s">
        <v>10</v>
      </c>
      <c r="B8078">
        <v>92.368787999999995</v>
      </c>
    </row>
    <row r="8079" spans="1:2" x14ac:dyDescent="0.4">
      <c r="A8079" t="s">
        <v>10</v>
      </c>
      <c r="B8079">
        <v>92.202116000000004</v>
      </c>
    </row>
    <row r="8080" spans="1:2" x14ac:dyDescent="0.4">
      <c r="A8080" t="s">
        <v>10</v>
      </c>
      <c r="B8080">
        <v>92.035444999999996</v>
      </c>
    </row>
    <row r="8081" spans="1:2" x14ac:dyDescent="0.4">
      <c r="A8081" t="s">
        <v>10</v>
      </c>
      <c r="B8081">
        <v>91.868773000000004</v>
      </c>
    </row>
    <row r="8082" spans="1:2" x14ac:dyDescent="0.4">
      <c r="A8082" t="s">
        <v>10</v>
      </c>
      <c r="B8082">
        <v>91.702100999999999</v>
      </c>
    </row>
    <row r="8083" spans="1:2" x14ac:dyDescent="0.4">
      <c r="A8083" t="s">
        <v>10</v>
      </c>
      <c r="B8083">
        <v>91.535428999999993</v>
      </c>
    </row>
    <row r="8084" spans="1:2" x14ac:dyDescent="0.4">
      <c r="A8084" t="s">
        <v>10</v>
      </c>
      <c r="B8084">
        <v>91.368759999999995</v>
      </c>
    </row>
    <row r="8085" spans="1:2" x14ac:dyDescent="0.4">
      <c r="A8085" t="s">
        <v>10</v>
      </c>
      <c r="B8085">
        <v>91.202089000000001</v>
      </c>
    </row>
    <row r="8086" spans="1:2" x14ac:dyDescent="0.4">
      <c r="A8086" t="s">
        <v>10</v>
      </c>
      <c r="B8086">
        <v>91.035419000000005</v>
      </c>
    </row>
    <row r="8087" spans="1:2" x14ac:dyDescent="0.4">
      <c r="A8087" t="s">
        <v>10</v>
      </c>
      <c r="B8087">
        <v>90.868747999999997</v>
      </c>
    </row>
    <row r="8088" spans="1:2" x14ac:dyDescent="0.4">
      <c r="A8088" t="s">
        <v>10</v>
      </c>
      <c r="B8088">
        <v>90.702076000000005</v>
      </c>
    </row>
    <row r="8089" spans="1:2" x14ac:dyDescent="0.4">
      <c r="A8089" t="s">
        <v>10</v>
      </c>
      <c r="B8089">
        <v>90.535409000000001</v>
      </c>
    </row>
    <row r="8090" spans="1:2" x14ac:dyDescent="0.4">
      <c r="A8090" t="s">
        <v>10</v>
      </c>
      <c r="B8090">
        <v>90.368739000000005</v>
      </c>
    </row>
    <row r="8091" spans="1:2" x14ac:dyDescent="0.4">
      <c r="A8091" t="s">
        <v>10</v>
      </c>
      <c r="B8091">
        <v>90.202070000000006</v>
      </c>
    </row>
    <row r="8092" spans="1:2" x14ac:dyDescent="0.4">
      <c r="A8092" t="s">
        <v>10</v>
      </c>
      <c r="B8092">
        <v>90.035398999999998</v>
      </c>
    </row>
    <row r="8093" spans="1:2" x14ac:dyDescent="0.4">
      <c r="A8093" t="s">
        <v>10</v>
      </c>
      <c r="B8093">
        <v>89.868727000000007</v>
      </c>
    </row>
    <row r="8094" spans="1:2" x14ac:dyDescent="0.4">
      <c r="A8094" t="s">
        <v>10</v>
      </c>
      <c r="B8094">
        <v>89.702053000000006</v>
      </c>
    </row>
    <row r="8095" spans="1:2" x14ac:dyDescent="0.4">
      <c r="A8095" t="s">
        <v>10</v>
      </c>
      <c r="B8095">
        <v>89.535382999999996</v>
      </c>
    </row>
    <row r="8096" spans="1:2" x14ac:dyDescent="0.4">
      <c r="A8096" t="s">
        <v>10</v>
      </c>
      <c r="B8096">
        <v>89.368709999999993</v>
      </c>
    </row>
    <row r="8097" spans="1:2" x14ac:dyDescent="0.4">
      <c r="A8097" t="s">
        <v>10</v>
      </c>
      <c r="B8097">
        <v>89.202042000000006</v>
      </c>
    </row>
    <row r="8098" spans="1:2" x14ac:dyDescent="0.4">
      <c r="A8098" t="s">
        <v>10</v>
      </c>
      <c r="B8098">
        <v>89.035370999999998</v>
      </c>
    </row>
    <row r="8099" spans="1:2" x14ac:dyDescent="0.4">
      <c r="A8099" t="s">
        <v>10</v>
      </c>
      <c r="B8099">
        <v>88.868699000000007</v>
      </c>
    </row>
    <row r="8100" spans="1:2" x14ac:dyDescent="0.4">
      <c r="A8100" t="s">
        <v>10</v>
      </c>
      <c r="B8100">
        <v>88.702028999999996</v>
      </c>
    </row>
    <row r="8101" spans="1:2" x14ac:dyDescent="0.4">
      <c r="A8101" t="s">
        <v>10</v>
      </c>
      <c r="B8101">
        <v>88.535358000000002</v>
      </c>
    </row>
    <row r="8102" spans="1:2" x14ac:dyDescent="0.4">
      <c r="A8102" t="s">
        <v>10</v>
      </c>
      <c r="B8102">
        <v>88.368689000000003</v>
      </c>
    </row>
    <row r="8103" spans="1:2" x14ac:dyDescent="0.4">
      <c r="A8103" t="s">
        <v>10</v>
      </c>
      <c r="B8103">
        <v>88.202016999999998</v>
      </c>
    </row>
    <row r="8104" spans="1:2" x14ac:dyDescent="0.4">
      <c r="A8104" t="s">
        <v>10</v>
      </c>
      <c r="B8104">
        <v>88.035346000000004</v>
      </c>
    </row>
    <row r="8105" spans="1:2" x14ac:dyDescent="0.4">
      <c r="A8105" t="s">
        <v>10</v>
      </c>
      <c r="B8105">
        <v>87.868679</v>
      </c>
    </row>
    <row r="8106" spans="1:2" x14ac:dyDescent="0.4">
      <c r="A8106" t="s">
        <v>10</v>
      </c>
      <c r="B8106">
        <v>87.702005999999997</v>
      </c>
    </row>
    <row r="8107" spans="1:2" x14ac:dyDescent="0.4">
      <c r="A8107" t="s">
        <v>10</v>
      </c>
      <c r="B8107">
        <v>87.535336000000001</v>
      </c>
    </row>
    <row r="8108" spans="1:2" x14ac:dyDescent="0.4">
      <c r="A8108" t="s">
        <v>10</v>
      </c>
      <c r="B8108">
        <v>87.368663999999995</v>
      </c>
    </row>
    <row r="8109" spans="1:2" x14ac:dyDescent="0.4">
      <c r="A8109" t="s">
        <v>10</v>
      </c>
      <c r="B8109">
        <v>87.201992000000004</v>
      </c>
    </row>
    <row r="8110" spans="1:2" x14ac:dyDescent="0.4">
      <c r="A8110" t="s">
        <v>10</v>
      </c>
      <c r="B8110">
        <v>87.035324000000003</v>
      </c>
    </row>
    <row r="8111" spans="1:2" x14ac:dyDescent="0.4">
      <c r="A8111" t="s">
        <v>10</v>
      </c>
      <c r="B8111">
        <v>86.868656000000001</v>
      </c>
    </row>
    <row r="8112" spans="1:2" x14ac:dyDescent="0.4">
      <c r="A8112" t="s">
        <v>10</v>
      </c>
      <c r="B8112">
        <v>86.701986000000005</v>
      </c>
    </row>
    <row r="8113" spans="1:2" x14ac:dyDescent="0.4">
      <c r="A8113" t="s">
        <v>10</v>
      </c>
      <c r="B8113">
        <v>86.535317000000006</v>
      </c>
    </row>
    <row r="8114" spans="1:2" x14ac:dyDescent="0.4">
      <c r="A8114" t="s">
        <v>10</v>
      </c>
      <c r="B8114">
        <v>86.368650000000002</v>
      </c>
    </row>
    <row r="8115" spans="1:2" x14ac:dyDescent="0.4">
      <c r="A8115" t="s">
        <v>10</v>
      </c>
      <c r="B8115">
        <v>86.201981000000004</v>
      </c>
    </row>
    <row r="8116" spans="1:2" x14ac:dyDescent="0.4">
      <c r="A8116" t="s">
        <v>10</v>
      </c>
      <c r="B8116">
        <v>96.201981000000004</v>
      </c>
    </row>
    <row r="8117" spans="1:2" x14ac:dyDescent="0.4">
      <c r="A8117" t="s">
        <v>10</v>
      </c>
      <c r="B8117">
        <v>96.035309999999996</v>
      </c>
    </row>
    <row r="8118" spans="1:2" x14ac:dyDescent="0.4">
      <c r="A8118" t="s">
        <v>10</v>
      </c>
      <c r="B8118">
        <v>95.868639999999999</v>
      </c>
    </row>
    <row r="8119" spans="1:2" x14ac:dyDescent="0.4">
      <c r="A8119" t="s">
        <v>10</v>
      </c>
      <c r="B8119">
        <v>95.701966999999996</v>
      </c>
    </row>
    <row r="8120" spans="1:2" x14ac:dyDescent="0.4">
      <c r="A8120" t="s">
        <v>10</v>
      </c>
      <c r="B8120">
        <v>95.535297999999997</v>
      </c>
    </row>
    <row r="8121" spans="1:2" x14ac:dyDescent="0.4">
      <c r="A8121" t="s">
        <v>10</v>
      </c>
      <c r="B8121">
        <v>95.368627000000004</v>
      </c>
    </row>
    <row r="8122" spans="1:2" x14ac:dyDescent="0.4">
      <c r="A8122" t="s">
        <v>10</v>
      </c>
      <c r="B8122">
        <v>95.201955999999996</v>
      </c>
    </row>
    <row r="8123" spans="1:2" x14ac:dyDescent="0.4">
      <c r="A8123" t="s">
        <v>10</v>
      </c>
      <c r="B8123">
        <v>95.035286999999997</v>
      </c>
    </row>
    <row r="8124" spans="1:2" x14ac:dyDescent="0.4">
      <c r="A8124" t="s">
        <v>10</v>
      </c>
      <c r="B8124">
        <v>94.868616000000003</v>
      </c>
    </row>
    <row r="8125" spans="1:2" x14ac:dyDescent="0.4">
      <c r="A8125" t="s">
        <v>10</v>
      </c>
      <c r="B8125">
        <v>94.701948000000002</v>
      </c>
    </row>
    <row r="8126" spans="1:2" x14ac:dyDescent="0.4">
      <c r="A8126" t="s">
        <v>10</v>
      </c>
      <c r="B8126">
        <v>94.535274999999999</v>
      </c>
    </row>
    <row r="8127" spans="1:2" x14ac:dyDescent="0.4">
      <c r="A8127" t="s">
        <v>10</v>
      </c>
      <c r="B8127">
        <v>94.368601999999996</v>
      </c>
    </row>
    <row r="8128" spans="1:2" x14ac:dyDescent="0.4">
      <c r="A8128" t="s">
        <v>10</v>
      </c>
      <c r="B8128">
        <v>94.201930000000004</v>
      </c>
    </row>
    <row r="8129" spans="1:2" x14ac:dyDescent="0.4">
      <c r="A8129" t="s">
        <v>10</v>
      </c>
      <c r="B8129">
        <v>94.035262000000003</v>
      </c>
    </row>
    <row r="8130" spans="1:2" x14ac:dyDescent="0.4">
      <c r="A8130" t="s">
        <v>10</v>
      </c>
      <c r="B8130">
        <v>93.868592000000007</v>
      </c>
    </row>
    <row r="8131" spans="1:2" x14ac:dyDescent="0.4">
      <c r="A8131" t="s">
        <v>10</v>
      </c>
      <c r="B8131">
        <v>93.701924000000005</v>
      </c>
    </row>
    <row r="8132" spans="1:2" x14ac:dyDescent="0.4">
      <c r="A8132" t="s">
        <v>10</v>
      </c>
      <c r="B8132">
        <v>93.535253999999995</v>
      </c>
    </row>
    <row r="8133" spans="1:2" x14ac:dyDescent="0.4">
      <c r="A8133" t="s">
        <v>10</v>
      </c>
      <c r="B8133">
        <v>93.368585999999993</v>
      </c>
    </row>
    <row r="8134" spans="1:2" x14ac:dyDescent="0.4">
      <c r="A8134" t="s">
        <v>10</v>
      </c>
      <c r="B8134">
        <v>93.201918000000006</v>
      </c>
    </row>
    <row r="8135" spans="1:2" x14ac:dyDescent="0.4">
      <c r="A8135" t="s">
        <v>10</v>
      </c>
      <c r="B8135">
        <v>93.035246000000001</v>
      </c>
    </row>
    <row r="8136" spans="1:2" x14ac:dyDescent="0.4">
      <c r="A8136" t="s">
        <v>10</v>
      </c>
      <c r="B8136">
        <v>92.868576000000004</v>
      </c>
    </row>
    <row r="8137" spans="1:2" x14ac:dyDescent="0.4">
      <c r="A8137" t="s">
        <v>10</v>
      </c>
      <c r="B8137">
        <v>92.701908000000003</v>
      </c>
    </row>
    <row r="8138" spans="1:2" x14ac:dyDescent="0.4">
      <c r="A8138" t="s">
        <v>10</v>
      </c>
      <c r="B8138">
        <v>92.535235</v>
      </c>
    </row>
    <row r="8139" spans="1:2" x14ac:dyDescent="0.4">
      <c r="A8139" t="s">
        <v>10</v>
      </c>
      <c r="B8139">
        <v>92.368566999999999</v>
      </c>
    </row>
    <row r="8140" spans="1:2" x14ac:dyDescent="0.4">
      <c r="A8140" t="s">
        <v>10</v>
      </c>
      <c r="B8140">
        <v>92.201896000000005</v>
      </c>
    </row>
    <row r="8141" spans="1:2" x14ac:dyDescent="0.4">
      <c r="A8141" t="s">
        <v>10</v>
      </c>
      <c r="B8141">
        <v>92.035225999999994</v>
      </c>
    </row>
    <row r="8142" spans="1:2" x14ac:dyDescent="0.4">
      <c r="A8142" t="s">
        <v>10</v>
      </c>
      <c r="B8142">
        <v>91.868556999999996</v>
      </c>
    </row>
    <row r="8143" spans="1:2" x14ac:dyDescent="0.4">
      <c r="A8143" t="s">
        <v>10</v>
      </c>
      <c r="B8143">
        <v>91.701888999999994</v>
      </c>
    </row>
    <row r="8144" spans="1:2" x14ac:dyDescent="0.4">
      <c r="A8144" t="s">
        <v>10</v>
      </c>
      <c r="B8144">
        <v>91.535218</v>
      </c>
    </row>
    <row r="8145" spans="1:2" x14ac:dyDescent="0.4">
      <c r="A8145" t="s">
        <v>10</v>
      </c>
      <c r="B8145">
        <v>91.368549000000002</v>
      </c>
    </row>
    <row r="8146" spans="1:2" x14ac:dyDescent="0.4">
      <c r="A8146" t="s">
        <v>10</v>
      </c>
      <c r="B8146">
        <v>91.201877999999994</v>
      </c>
    </row>
    <row r="8147" spans="1:2" x14ac:dyDescent="0.4">
      <c r="A8147" t="s">
        <v>10</v>
      </c>
      <c r="B8147">
        <v>91.035208999999995</v>
      </c>
    </row>
    <row r="8148" spans="1:2" x14ac:dyDescent="0.4">
      <c r="A8148" t="s">
        <v>10</v>
      </c>
      <c r="B8148">
        <v>90.868540999999993</v>
      </c>
    </row>
    <row r="8149" spans="1:2" x14ac:dyDescent="0.4">
      <c r="A8149" t="s">
        <v>10</v>
      </c>
      <c r="B8149">
        <v>90.701869000000002</v>
      </c>
    </row>
    <row r="8150" spans="1:2" x14ac:dyDescent="0.4">
      <c r="A8150" t="s">
        <v>10</v>
      </c>
      <c r="B8150">
        <v>90.535196999999997</v>
      </c>
    </row>
    <row r="8151" spans="1:2" x14ac:dyDescent="0.4">
      <c r="A8151" t="s">
        <v>10</v>
      </c>
      <c r="B8151">
        <v>90.368527</v>
      </c>
    </row>
    <row r="8152" spans="1:2" x14ac:dyDescent="0.4">
      <c r="A8152" t="s">
        <v>10</v>
      </c>
      <c r="B8152">
        <v>90.201853999999997</v>
      </c>
    </row>
    <row r="8153" spans="1:2" x14ac:dyDescent="0.4">
      <c r="A8153" t="s">
        <v>10</v>
      </c>
      <c r="B8153">
        <v>90.035184000000001</v>
      </c>
    </row>
    <row r="8154" spans="1:2" x14ac:dyDescent="0.4">
      <c r="A8154" t="s">
        <v>10</v>
      </c>
      <c r="B8154">
        <v>89.868515000000002</v>
      </c>
    </row>
    <row r="8155" spans="1:2" x14ac:dyDescent="0.4">
      <c r="A8155" t="s">
        <v>10</v>
      </c>
      <c r="B8155">
        <v>89.701843999999994</v>
      </c>
    </row>
    <row r="8156" spans="1:2" x14ac:dyDescent="0.4">
      <c r="A8156" t="s">
        <v>10</v>
      </c>
      <c r="B8156">
        <v>89.535174999999995</v>
      </c>
    </row>
    <row r="8157" spans="1:2" x14ac:dyDescent="0.4">
      <c r="A8157" t="s">
        <v>10</v>
      </c>
      <c r="B8157">
        <v>89.368503000000004</v>
      </c>
    </row>
    <row r="8158" spans="1:2" x14ac:dyDescent="0.4">
      <c r="A8158" t="s">
        <v>10</v>
      </c>
      <c r="B8158">
        <v>89.201830999999999</v>
      </c>
    </row>
    <row r="8159" spans="1:2" x14ac:dyDescent="0.4">
      <c r="A8159" t="s">
        <v>10</v>
      </c>
      <c r="B8159">
        <v>89.035162</v>
      </c>
    </row>
    <row r="8160" spans="1:2" x14ac:dyDescent="0.4">
      <c r="A8160" t="s">
        <v>10</v>
      </c>
      <c r="B8160">
        <v>88.868491000000006</v>
      </c>
    </row>
    <row r="8161" spans="1:2" x14ac:dyDescent="0.4">
      <c r="A8161" t="s">
        <v>10</v>
      </c>
      <c r="B8161">
        <v>88.701824000000002</v>
      </c>
    </row>
    <row r="8162" spans="1:2" x14ac:dyDescent="0.4">
      <c r="A8162" t="s">
        <v>10</v>
      </c>
      <c r="B8162">
        <v>88.535156000000001</v>
      </c>
    </row>
    <row r="8163" spans="1:2" x14ac:dyDescent="0.4">
      <c r="A8163" t="s">
        <v>10</v>
      </c>
      <c r="B8163">
        <v>88.368482999999998</v>
      </c>
    </row>
    <row r="8164" spans="1:2" x14ac:dyDescent="0.4">
      <c r="A8164" t="s">
        <v>10</v>
      </c>
      <c r="B8164">
        <v>88.201811000000006</v>
      </c>
    </row>
    <row r="8165" spans="1:2" x14ac:dyDescent="0.4">
      <c r="A8165" t="s">
        <v>10</v>
      </c>
      <c r="B8165">
        <v>88.035139999999998</v>
      </c>
    </row>
    <row r="8166" spans="1:2" x14ac:dyDescent="0.4">
      <c r="A8166" t="s">
        <v>10</v>
      </c>
      <c r="B8166">
        <v>87.868466999999995</v>
      </c>
    </row>
    <row r="8167" spans="1:2" x14ac:dyDescent="0.4">
      <c r="A8167" t="s">
        <v>10</v>
      </c>
      <c r="B8167">
        <v>87.701796999999999</v>
      </c>
    </row>
    <row r="8168" spans="1:2" x14ac:dyDescent="0.4">
      <c r="A8168" t="s">
        <v>10</v>
      </c>
      <c r="B8168">
        <v>87.535123999999996</v>
      </c>
    </row>
    <row r="8169" spans="1:2" x14ac:dyDescent="0.4">
      <c r="A8169" t="s">
        <v>10</v>
      </c>
      <c r="B8169">
        <v>87.368457000000006</v>
      </c>
    </row>
    <row r="8170" spans="1:2" x14ac:dyDescent="0.4">
      <c r="A8170" t="s">
        <v>10</v>
      </c>
      <c r="B8170">
        <v>87.201790000000003</v>
      </c>
    </row>
    <row r="8171" spans="1:2" x14ac:dyDescent="0.4">
      <c r="A8171" t="s">
        <v>10</v>
      </c>
      <c r="B8171">
        <v>87.035116000000002</v>
      </c>
    </row>
    <row r="8172" spans="1:2" x14ac:dyDescent="0.4">
      <c r="A8172" t="s">
        <v>10</v>
      </c>
      <c r="B8172">
        <v>86.868442999999999</v>
      </c>
    </row>
    <row r="8173" spans="1:2" x14ac:dyDescent="0.4">
      <c r="A8173" t="s">
        <v>10</v>
      </c>
      <c r="B8173">
        <v>86.701774</v>
      </c>
    </row>
    <row r="8174" spans="1:2" x14ac:dyDescent="0.4">
      <c r="A8174" t="s">
        <v>10</v>
      </c>
      <c r="B8174">
        <v>86.535101999999995</v>
      </c>
    </row>
    <row r="8175" spans="1:2" x14ac:dyDescent="0.4">
      <c r="A8175" t="s">
        <v>10</v>
      </c>
      <c r="B8175">
        <v>86.368435000000005</v>
      </c>
    </row>
    <row r="8176" spans="1:2" x14ac:dyDescent="0.4">
      <c r="A8176" t="s">
        <v>10</v>
      </c>
      <c r="B8176">
        <v>86.201764999999995</v>
      </c>
    </row>
    <row r="8177" spans="1:2" x14ac:dyDescent="0.4">
      <c r="A8177" t="s">
        <v>10</v>
      </c>
      <c r="B8177">
        <v>86.035090999999994</v>
      </c>
    </row>
    <row r="8178" spans="1:2" x14ac:dyDescent="0.4">
      <c r="A8178" t="s">
        <v>10</v>
      </c>
      <c r="B8178">
        <v>85.868421999999995</v>
      </c>
    </row>
    <row r="8179" spans="1:2" x14ac:dyDescent="0.4">
      <c r="A8179" t="s">
        <v>10</v>
      </c>
      <c r="B8179">
        <v>85.701751000000002</v>
      </c>
    </row>
    <row r="8180" spans="1:2" x14ac:dyDescent="0.4">
      <c r="A8180" t="s">
        <v>10</v>
      </c>
      <c r="B8180">
        <v>95.701751000000002</v>
      </c>
    </row>
    <row r="8181" spans="1:2" x14ac:dyDescent="0.4">
      <c r="A8181" t="s">
        <v>10</v>
      </c>
      <c r="B8181">
        <v>95.535083</v>
      </c>
    </row>
    <row r="8182" spans="1:2" x14ac:dyDescent="0.4">
      <c r="A8182" t="s">
        <v>10</v>
      </c>
      <c r="B8182">
        <v>95.368414999999999</v>
      </c>
    </row>
    <row r="8183" spans="1:2" x14ac:dyDescent="0.4">
      <c r="A8183" t="s">
        <v>10</v>
      </c>
      <c r="B8183">
        <v>95.201744000000005</v>
      </c>
    </row>
    <row r="8184" spans="1:2" x14ac:dyDescent="0.4">
      <c r="A8184" t="s">
        <v>10</v>
      </c>
      <c r="B8184">
        <v>95.035073999999994</v>
      </c>
    </row>
    <row r="8185" spans="1:2" x14ac:dyDescent="0.4">
      <c r="A8185" t="s">
        <v>10</v>
      </c>
      <c r="B8185">
        <v>94.868402000000003</v>
      </c>
    </row>
    <row r="8186" spans="1:2" x14ac:dyDescent="0.4">
      <c r="A8186" t="s">
        <v>10</v>
      </c>
      <c r="B8186">
        <v>94.701734999999999</v>
      </c>
    </row>
    <row r="8187" spans="1:2" x14ac:dyDescent="0.4">
      <c r="A8187" t="s">
        <v>10</v>
      </c>
      <c r="B8187">
        <v>94.535061999999996</v>
      </c>
    </row>
    <row r="8188" spans="1:2" x14ac:dyDescent="0.4">
      <c r="A8188" t="s">
        <v>10</v>
      </c>
      <c r="B8188">
        <v>94.368390000000005</v>
      </c>
    </row>
    <row r="8189" spans="1:2" x14ac:dyDescent="0.4">
      <c r="A8189" t="s">
        <v>10</v>
      </c>
      <c r="B8189">
        <v>94.201721000000006</v>
      </c>
    </row>
    <row r="8190" spans="1:2" x14ac:dyDescent="0.4">
      <c r="A8190" t="s">
        <v>10</v>
      </c>
      <c r="B8190">
        <v>94.035049999999998</v>
      </c>
    </row>
    <row r="8191" spans="1:2" x14ac:dyDescent="0.4">
      <c r="A8191" t="s">
        <v>10</v>
      </c>
      <c r="B8191">
        <v>93.868380000000002</v>
      </c>
    </row>
    <row r="8192" spans="1:2" x14ac:dyDescent="0.4">
      <c r="A8192" t="s">
        <v>10</v>
      </c>
      <c r="B8192">
        <v>93.701712000000001</v>
      </c>
    </row>
    <row r="8193" spans="1:2" x14ac:dyDescent="0.4">
      <c r="A8193" t="s">
        <v>10</v>
      </c>
      <c r="B8193">
        <v>93.535043000000002</v>
      </c>
    </row>
    <row r="8194" spans="1:2" x14ac:dyDescent="0.4">
      <c r="A8194" t="s">
        <v>10</v>
      </c>
      <c r="B8194">
        <v>93.368370999999996</v>
      </c>
    </row>
    <row r="8195" spans="1:2" x14ac:dyDescent="0.4">
      <c r="A8195" t="s">
        <v>10</v>
      </c>
      <c r="B8195">
        <v>93.201701</v>
      </c>
    </row>
    <row r="8196" spans="1:2" x14ac:dyDescent="0.4">
      <c r="A8196" t="s">
        <v>10</v>
      </c>
      <c r="B8196">
        <v>93.035028999999994</v>
      </c>
    </row>
    <row r="8197" spans="1:2" x14ac:dyDescent="0.4">
      <c r="A8197" t="s">
        <v>10</v>
      </c>
      <c r="B8197">
        <v>92.868359999999996</v>
      </c>
    </row>
    <row r="8198" spans="1:2" x14ac:dyDescent="0.4">
      <c r="A8198" t="s">
        <v>10</v>
      </c>
      <c r="B8198">
        <v>92.701693000000006</v>
      </c>
    </row>
    <row r="8199" spans="1:2" x14ac:dyDescent="0.4">
      <c r="A8199" t="s">
        <v>10</v>
      </c>
      <c r="B8199">
        <v>92.535022999999995</v>
      </c>
    </row>
    <row r="8200" spans="1:2" x14ac:dyDescent="0.4">
      <c r="A8200" t="s">
        <v>10</v>
      </c>
      <c r="B8200">
        <v>92.368356000000006</v>
      </c>
    </row>
    <row r="8201" spans="1:2" x14ac:dyDescent="0.4">
      <c r="A8201" t="s">
        <v>10</v>
      </c>
      <c r="B8201">
        <v>92.201688000000004</v>
      </c>
    </row>
    <row r="8202" spans="1:2" x14ac:dyDescent="0.4">
      <c r="A8202" t="s">
        <v>10</v>
      </c>
      <c r="B8202">
        <v>92.035015999999999</v>
      </c>
    </row>
    <row r="8203" spans="1:2" x14ac:dyDescent="0.4">
      <c r="A8203" t="s">
        <v>10</v>
      </c>
      <c r="B8203">
        <v>91.868346000000003</v>
      </c>
    </row>
    <row r="8204" spans="1:2" x14ac:dyDescent="0.4">
      <c r="A8204" t="s">
        <v>10</v>
      </c>
      <c r="B8204">
        <v>91.701673999999997</v>
      </c>
    </row>
    <row r="8205" spans="1:2" x14ac:dyDescent="0.4">
      <c r="A8205" t="s">
        <v>10</v>
      </c>
      <c r="B8205">
        <v>91.535004999999998</v>
      </c>
    </row>
    <row r="8206" spans="1:2" x14ac:dyDescent="0.4">
      <c r="A8206" t="s">
        <v>10</v>
      </c>
      <c r="B8206">
        <v>91.368336999999997</v>
      </c>
    </row>
    <row r="8207" spans="1:2" x14ac:dyDescent="0.4">
      <c r="A8207" t="s">
        <v>10</v>
      </c>
      <c r="B8207">
        <v>91.201667</v>
      </c>
    </row>
    <row r="8208" spans="1:2" x14ac:dyDescent="0.4">
      <c r="A8208" t="s">
        <v>10</v>
      </c>
      <c r="B8208">
        <v>91.034996000000007</v>
      </c>
    </row>
    <row r="8209" spans="1:2" x14ac:dyDescent="0.4">
      <c r="A8209" t="s">
        <v>10</v>
      </c>
      <c r="B8209">
        <v>90.868323000000004</v>
      </c>
    </row>
    <row r="8210" spans="1:2" x14ac:dyDescent="0.4">
      <c r="A8210" t="s">
        <v>10</v>
      </c>
      <c r="B8210">
        <v>90.701654000000005</v>
      </c>
    </row>
    <row r="8211" spans="1:2" x14ac:dyDescent="0.4">
      <c r="A8211" t="s">
        <v>10</v>
      </c>
      <c r="B8211">
        <v>90.534981999999999</v>
      </c>
    </row>
    <row r="8212" spans="1:2" x14ac:dyDescent="0.4">
      <c r="A8212" t="s">
        <v>10</v>
      </c>
      <c r="B8212">
        <v>90.368313999999998</v>
      </c>
    </row>
    <row r="8213" spans="1:2" x14ac:dyDescent="0.4">
      <c r="A8213" t="s">
        <v>10</v>
      </c>
      <c r="B8213">
        <v>90.201644999999999</v>
      </c>
    </row>
    <row r="8214" spans="1:2" x14ac:dyDescent="0.4">
      <c r="A8214" t="s">
        <v>10</v>
      </c>
      <c r="B8214">
        <v>90.034976999999998</v>
      </c>
    </row>
    <row r="8215" spans="1:2" x14ac:dyDescent="0.4">
      <c r="A8215" t="s">
        <v>10</v>
      </c>
      <c r="B8215">
        <v>89.868307999999999</v>
      </c>
    </row>
    <row r="8216" spans="1:2" x14ac:dyDescent="0.4">
      <c r="A8216" t="s">
        <v>10</v>
      </c>
      <c r="B8216">
        <v>89.701635999999993</v>
      </c>
    </row>
    <row r="8217" spans="1:2" x14ac:dyDescent="0.4">
      <c r="A8217" t="s">
        <v>10</v>
      </c>
      <c r="B8217">
        <v>89.534965</v>
      </c>
    </row>
    <row r="8218" spans="1:2" x14ac:dyDescent="0.4">
      <c r="A8218" t="s">
        <v>10</v>
      </c>
      <c r="B8218">
        <v>89.368292999999994</v>
      </c>
    </row>
    <row r="8219" spans="1:2" x14ac:dyDescent="0.4">
      <c r="A8219" t="s">
        <v>10</v>
      </c>
      <c r="B8219">
        <v>89.201623999999995</v>
      </c>
    </row>
    <row r="8220" spans="1:2" x14ac:dyDescent="0.4">
      <c r="A8220" t="s">
        <v>10</v>
      </c>
      <c r="B8220">
        <v>89.034952000000004</v>
      </c>
    </row>
    <row r="8221" spans="1:2" x14ac:dyDescent="0.4">
      <c r="A8221" t="s">
        <v>10</v>
      </c>
      <c r="B8221">
        <v>88.868283000000005</v>
      </c>
    </row>
    <row r="8222" spans="1:2" x14ac:dyDescent="0.4">
      <c r="A8222" t="s">
        <v>10</v>
      </c>
      <c r="B8222">
        <v>88.701611</v>
      </c>
    </row>
    <row r="8223" spans="1:2" x14ac:dyDescent="0.4">
      <c r="A8223" t="s">
        <v>10</v>
      </c>
      <c r="B8223">
        <v>88.534942999999998</v>
      </c>
    </row>
    <row r="8224" spans="1:2" x14ac:dyDescent="0.4">
      <c r="A8224" t="s">
        <v>10</v>
      </c>
      <c r="B8224">
        <v>88.368275999999994</v>
      </c>
    </row>
    <row r="8225" spans="1:2" x14ac:dyDescent="0.4">
      <c r="A8225" t="s">
        <v>10</v>
      </c>
      <c r="B8225">
        <v>88.201605000000001</v>
      </c>
    </row>
    <row r="8226" spans="1:2" x14ac:dyDescent="0.4">
      <c r="A8226" t="s">
        <v>10</v>
      </c>
      <c r="B8226">
        <v>88.034936000000002</v>
      </c>
    </row>
    <row r="8227" spans="1:2" x14ac:dyDescent="0.4">
      <c r="A8227" t="s">
        <v>10</v>
      </c>
      <c r="B8227">
        <v>87.868229999999997</v>
      </c>
    </row>
    <row r="8228" spans="1:2" x14ac:dyDescent="0.4">
      <c r="A8228" t="s">
        <v>10</v>
      </c>
      <c r="B8228">
        <v>87.701559000000003</v>
      </c>
    </row>
    <row r="8229" spans="1:2" x14ac:dyDescent="0.4">
      <c r="A8229" t="s">
        <v>10</v>
      </c>
      <c r="B8229">
        <v>87.534890000000004</v>
      </c>
    </row>
    <row r="8230" spans="1:2" x14ac:dyDescent="0.4">
      <c r="A8230" t="s">
        <v>10</v>
      </c>
      <c r="B8230">
        <v>87.368221000000005</v>
      </c>
    </row>
    <row r="8231" spans="1:2" x14ac:dyDescent="0.4">
      <c r="A8231" t="s">
        <v>10</v>
      </c>
      <c r="B8231">
        <v>87.201552000000007</v>
      </c>
    </row>
    <row r="8232" spans="1:2" x14ac:dyDescent="0.4">
      <c r="A8232" t="s">
        <v>10</v>
      </c>
      <c r="B8232">
        <v>87.034880999999999</v>
      </c>
    </row>
    <row r="8233" spans="1:2" x14ac:dyDescent="0.4">
      <c r="A8233" t="s">
        <v>10</v>
      </c>
      <c r="B8233">
        <v>86.868208999999993</v>
      </c>
    </row>
    <row r="8234" spans="1:2" x14ac:dyDescent="0.4">
      <c r="A8234" t="s">
        <v>10</v>
      </c>
      <c r="B8234">
        <v>86.701542000000003</v>
      </c>
    </row>
    <row r="8235" spans="1:2" x14ac:dyDescent="0.4">
      <c r="A8235" t="s">
        <v>10</v>
      </c>
      <c r="B8235">
        <v>86.534871999999993</v>
      </c>
    </row>
    <row r="8236" spans="1:2" x14ac:dyDescent="0.4">
      <c r="A8236" t="s">
        <v>10</v>
      </c>
      <c r="B8236">
        <v>86.368201999999997</v>
      </c>
    </row>
    <row r="8237" spans="1:2" x14ac:dyDescent="0.4">
      <c r="A8237" t="s">
        <v>10</v>
      </c>
      <c r="B8237">
        <v>86.201530000000005</v>
      </c>
    </row>
    <row r="8238" spans="1:2" x14ac:dyDescent="0.4">
      <c r="A8238" t="s">
        <v>10</v>
      </c>
      <c r="B8238">
        <v>86.034862000000004</v>
      </c>
    </row>
    <row r="8239" spans="1:2" x14ac:dyDescent="0.4">
      <c r="A8239" t="s">
        <v>10</v>
      </c>
      <c r="B8239">
        <v>85.868190999999996</v>
      </c>
    </row>
    <row r="8240" spans="1:2" x14ac:dyDescent="0.4">
      <c r="A8240" t="s">
        <v>10</v>
      </c>
      <c r="B8240">
        <v>85.701524000000006</v>
      </c>
    </row>
    <row r="8241" spans="1:2" x14ac:dyDescent="0.4">
      <c r="A8241" t="s">
        <v>10</v>
      </c>
      <c r="B8241">
        <v>85.534852999999998</v>
      </c>
    </row>
    <row r="8242" spans="1:2" x14ac:dyDescent="0.4">
      <c r="A8242" t="s">
        <v>10</v>
      </c>
      <c r="B8242">
        <v>85.368183999999999</v>
      </c>
    </row>
    <row r="8243" spans="1:2" x14ac:dyDescent="0.4">
      <c r="A8243" t="s">
        <v>10</v>
      </c>
      <c r="B8243">
        <v>85.201513000000006</v>
      </c>
    </row>
    <row r="8244" spans="1:2" x14ac:dyDescent="0.4">
      <c r="A8244" t="s">
        <v>10</v>
      </c>
      <c r="B8244">
        <v>85.034842999999995</v>
      </c>
    </row>
    <row r="8245" spans="1:2" x14ac:dyDescent="0.4">
      <c r="A8245" t="s">
        <v>10</v>
      </c>
      <c r="B8245">
        <v>84.868171000000004</v>
      </c>
    </row>
    <row r="8246" spans="1:2" x14ac:dyDescent="0.4">
      <c r="A8246" t="s">
        <v>10</v>
      </c>
      <c r="B8246">
        <v>84.701498999999998</v>
      </c>
    </row>
    <row r="8247" spans="1:2" x14ac:dyDescent="0.4">
      <c r="A8247" t="s">
        <v>10</v>
      </c>
      <c r="B8247">
        <v>84.534829000000002</v>
      </c>
    </row>
    <row r="8248" spans="1:2" x14ac:dyDescent="0.4">
      <c r="A8248" t="s">
        <v>10</v>
      </c>
      <c r="B8248">
        <v>84.368157999999994</v>
      </c>
    </row>
    <row r="8249" spans="1:2" x14ac:dyDescent="0.4">
      <c r="A8249" t="s">
        <v>10</v>
      </c>
      <c r="B8249">
        <v>84.201486000000003</v>
      </c>
    </row>
    <row r="8250" spans="1:2" x14ac:dyDescent="0.4">
      <c r="A8250" t="s">
        <v>10</v>
      </c>
      <c r="B8250">
        <v>84.034818000000001</v>
      </c>
    </row>
    <row r="8251" spans="1:2" x14ac:dyDescent="0.4">
      <c r="A8251" t="s">
        <v>10</v>
      </c>
      <c r="B8251">
        <v>94.034818000000001</v>
      </c>
    </row>
    <row r="8252" spans="1:2" x14ac:dyDescent="0.4">
      <c r="A8252" t="s">
        <v>10</v>
      </c>
      <c r="B8252">
        <v>93.868149000000003</v>
      </c>
    </row>
    <row r="8253" spans="1:2" x14ac:dyDescent="0.4">
      <c r="A8253" t="s">
        <v>10</v>
      </c>
      <c r="B8253">
        <v>93.701480000000004</v>
      </c>
    </row>
    <row r="8254" spans="1:2" x14ac:dyDescent="0.4">
      <c r="A8254" t="s">
        <v>10</v>
      </c>
      <c r="B8254">
        <v>93.534807999999998</v>
      </c>
    </row>
    <row r="8255" spans="1:2" x14ac:dyDescent="0.4">
      <c r="A8255" t="s">
        <v>10</v>
      </c>
      <c r="B8255">
        <v>93.368140999999994</v>
      </c>
    </row>
    <row r="8256" spans="1:2" x14ac:dyDescent="0.4">
      <c r="A8256" t="s">
        <v>10</v>
      </c>
      <c r="B8256">
        <v>93.201469000000003</v>
      </c>
    </row>
    <row r="8257" spans="1:2" x14ac:dyDescent="0.4">
      <c r="A8257" t="s">
        <v>10</v>
      </c>
      <c r="B8257">
        <v>93.034801000000002</v>
      </c>
    </row>
    <row r="8258" spans="1:2" x14ac:dyDescent="0.4">
      <c r="A8258" t="s">
        <v>10</v>
      </c>
      <c r="B8258">
        <v>92.868128999999996</v>
      </c>
    </row>
    <row r="8259" spans="1:2" x14ac:dyDescent="0.4">
      <c r="A8259" t="s">
        <v>10</v>
      </c>
      <c r="B8259">
        <v>92.701457000000005</v>
      </c>
    </row>
    <row r="8260" spans="1:2" x14ac:dyDescent="0.4">
      <c r="A8260" t="s">
        <v>10</v>
      </c>
      <c r="B8260">
        <v>92.534785999999997</v>
      </c>
    </row>
    <row r="8261" spans="1:2" x14ac:dyDescent="0.4">
      <c r="A8261" t="s">
        <v>10</v>
      </c>
      <c r="B8261">
        <v>92.368115000000003</v>
      </c>
    </row>
    <row r="8262" spans="1:2" x14ac:dyDescent="0.4">
      <c r="A8262" t="s">
        <v>10</v>
      </c>
      <c r="B8262">
        <v>92.201442</v>
      </c>
    </row>
    <row r="8263" spans="1:2" x14ac:dyDescent="0.4">
      <c r="A8263" t="s">
        <v>10</v>
      </c>
      <c r="B8263">
        <v>92.034773000000001</v>
      </c>
    </row>
    <row r="8264" spans="1:2" x14ac:dyDescent="0.4">
      <c r="A8264" t="s">
        <v>10</v>
      </c>
      <c r="B8264">
        <v>91.868103000000005</v>
      </c>
    </row>
    <row r="8265" spans="1:2" x14ac:dyDescent="0.4">
      <c r="A8265" t="s">
        <v>10</v>
      </c>
      <c r="B8265">
        <v>91.701435000000004</v>
      </c>
    </row>
    <row r="8266" spans="1:2" x14ac:dyDescent="0.4">
      <c r="A8266" t="s">
        <v>10</v>
      </c>
      <c r="B8266">
        <v>91.534768</v>
      </c>
    </row>
    <row r="8267" spans="1:2" x14ac:dyDescent="0.4">
      <c r="A8267" t="s">
        <v>10</v>
      </c>
      <c r="B8267">
        <v>91.368095999999994</v>
      </c>
    </row>
    <row r="8268" spans="1:2" x14ac:dyDescent="0.4">
      <c r="A8268" t="s">
        <v>10</v>
      </c>
      <c r="B8268">
        <v>91.201423000000005</v>
      </c>
    </row>
    <row r="8269" spans="1:2" x14ac:dyDescent="0.4">
      <c r="A8269" t="s">
        <v>10</v>
      </c>
      <c r="B8269">
        <v>91.034754000000007</v>
      </c>
    </row>
    <row r="8270" spans="1:2" x14ac:dyDescent="0.4">
      <c r="A8270" t="s">
        <v>10</v>
      </c>
      <c r="B8270">
        <v>90.868082999999999</v>
      </c>
    </row>
    <row r="8271" spans="1:2" x14ac:dyDescent="0.4">
      <c r="A8271" t="s">
        <v>10</v>
      </c>
      <c r="B8271">
        <v>90.701414</v>
      </c>
    </row>
    <row r="8272" spans="1:2" x14ac:dyDescent="0.4">
      <c r="A8272" t="s">
        <v>10</v>
      </c>
      <c r="B8272">
        <v>90.534745999999998</v>
      </c>
    </row>
    <row r="8273" spans="1:2" x14ac:dyDescent="0.4">
      <c r="A8273" t="s">
        <v>10</v>
      </c>
      <c r="B8273">
        <v>90.368075000000005</v>
      </c>
    </row>
    <row r="8274" spans="1:2" x14ac:dyDescent="0.4">
      <c r="A8274" t="s">
        <v>10</v>
      </c>
      <c r="B8274">
        <v>90.201403999999997</v>
      </c>
    </row>
    <row r="8275" spans="1:2" x14ac:dyDescent="0.4">
      <c r="A8275" t="s">
        <v>10</v>
      </c>
      <c r="B8275">
        <v>90.034735999999995</v>
      </c>
    </row>
    <row r="8276" spans="1:2" x14ac:dyDescent="0.4">
      <c r="A8276" t="s">
        <v>10</v>
      </c>
      <c r="B8276">
        <v>89.868065999999999</v>
      </c>
    </row>
    <row r="8277" spans="1:2" x14ac:dyDescent="0.4">
      <c r="A8277" t="s">
        <v>10</v>
      </c>
      <c r="B8277">
        <v>89.701393999999993</v>
      </c>
    </row>
    <row r="8278" spans="1:2" x14ac:dyDescent="0.4">
      <c r="A8278" t="s">
        <v>10</v>
      </c>
      <c r="B8278">
        <v>89.534723999999997</v>
      </c>
    </row>
    <row r="8279" spans="1:2" x14ac:dyDescent="0.4">
      <c r="A8279" t="s">
        <v>10</v>
      </c>
      <c r="B8279">
        <v>89.368054999999998</v>
      </c>
    </row>
    <row r="8280" spans="1:2" x14ac:dyDescent="0.4">
      <c r="A8280" t="s">
        <v>10</v>
      </c>
      <c r="B8280">
        <v>89.201383000000007</v>
      </c>
    </row>
    <row r="8281" spans="1:2" x14ac:dyDescent="0.4">
      <c r="A8281" t="s">
        <v>10</v>
      </c>
      <c r="B8281">
        <v>89.034710000000004</v>
      </c>
    </row>
    <row r="8282" spans="1:2" x14ac:dyDescent="0.4">
      <c r="A8282" t="s">
        <v>10</v>
      </c>
      <c r="B8282">
        <v>88.868041000000005</v>
      </c>
    </row>
    <row r="8283" spans="1:2" x14ac:dyDescent="0.4">
      <c r="A8283" t="s">
        <v>10</v>
      </c>
      <c r="B8283">
        <v>88.701369999999997</v>
      </c>
    </row>
    <row r="8284" spans="1:2" x14ac:dyDescent="0.4">
      <c r="A8284" t="s">
        <v>10</v>
      </c>
      <c r="B8284">
        <v>88.534701999999996</v>
      </c>
    </row>
    <row r="8285" spans="1:2" x14ac:dyDescent="0.4">
      <c r="A8285" t="s">
        <v>10</v>
      </c>
      <c r="B8285">
        <v>88.368031999999999</v>
      </c>
    </row>
    <row r="8286" spans="1:2" x14ac:dyDescent="0.4">
      <c r="A8286" t="s">
        <v>10</v>
      </c>
      <c r="B8286">
        <v>88.201362000000003</v>
      </c>
    </row>
    <row r="8287" spans="1:2" x14ac:dyDescent="0.4">
      <c r="A8287" t="s">
        <v>10</v>
      </c>
      <c r="B8287">
        <v>88.034694999999999</v>
      </c>
    </row>
    <row r="8288" spans="1:2" x14ac:dyDescent="0.4">
      <c r="A8288" t="s">
        <v>10</v>
      </c>
      <c r="B8288">
        <v>87.868026999999998</v>
      </c>
    </row>
    <row r="8289" spans="1:2" x14ac:dyDescent="0.4">
      <c r="A8289" t="s">
        <v>10</v>
      </c>
      <c r="B8289">
        <v>87.701356000000004</v>
      </c>
    </row>
    <row r="8290" spans="1:2" x14ac:dyDescent="0.4">
      <c r="A8290" t="s">
        <v>10</v>
      </c>
      <c r="B8290">
        <v>87.534684999999996</v>
      </c>
    </row>
    <row r="8291" spans="1:2" x14ac:dyDescent="0.4">
      <c r="A8291" t="s">
        <v>10</v>
      </c>
      <c r="B8291">
        <v>87.368013000000005</v>
      </c>
    </row>
    <row r="8292" spans="1:2" x14ac:dyDescent="0.4">
      <c r="A8292" t="s">
        <v>10</v>
      </c>
      <c r="B8292">
        <v>87.201342999999994</v>
      </c>
    </row>
    <row r="8293" spans="1:2" x14ac:dyDescent="0.4">
      <c r="A8293" t="s">
        <v>10</v>
      </c>
      <c r="B8293">
        <v>87.034671000000003</v>
      </c>
    </row>
    <row r="8294" spans="1:2" x14ac:dyDescent="0.4">
      <c r="A8294" t="s">
        <v>10</v>
      </c>
      <c r="B8294">
        <v>86.868001000000007</v>
      </c>
    </row>
    <row r="8295" spans="1:2" x14ac:dyDescent="0.4">
      <c r="A8295" t="s">
        <v>10</v>
      </c>
      <c r="B8295">
        <v>86.701329999999999</v>
      </c>
    </row>
    <row r="8296" spans="1:2" x14ac:dyDescent="0.4">
      <c r="A8296" t="s">
        <v>10</v>
      </c>
      <c r="B8296">
        <v>86.534660000000002</v>
      </c>
    </row>
    <row r="8297" spans="1:2" x14ac:dyDescent="0.4">
      <c r="A8297" t="s">
        <v>10</v>
      </c>
      <c r="B8297">
        <v>86.367992000000001</v>
      </c>
    </row>
    <row r="8298" spans="1:2" x14ac:dyDescent="0.4">
      <c r="A8298" t="s">
        <v>10</v>
      </c>
      <c r="B8298">
        <v>86.201318999999998</v>
      </c>
    </row>
    <row r="8299" spans="1:2" x14ac:dyDescent="0.4">
      <c r="A8299" t="s">
        <v>10</v>
      </c>
      <c r="B8299">
        <v>86.034649000000002</v>
      </c>
    </row>
    <row r="8300" spans="1:2" x14ac:dyDescent="0.4">
      <c r="A8300" t="s">
        <v>10</v>
      </c>
      <c r="B8300">
        <v>85.867976999999996</v>
      </c>
    </row>
    <row r="8301" spans="1:2" x14ac:dyDescent="0.4">
      <c r="A8301" t="s">
        <v>10</v>
      </c>
      <c r="B8301">
        <v>85.701307</v>
      </c>
    </row>
    <row r="8302" spans="1:2" x14ac:dyDescent="0.4">
      <c r="A8302" t="s">
        <v>10</v>
      </c>
      <c r="B8302">
        <v>85.534638999999999</v>
      </c>
    </row>
    <row r="8303" spans="1:2" x14ac:dyDescent="0.4">
      <c r="A8303" t="s">
        <v>10</v>
      </c>
      <c r="B8303">
        <v>85.367969000000002</v>
      </c>
    </row>
    <row r="8304" spans="1:2" x14ac:dyDescent="0.4">
      <c r="A8304" t="s">
        <v>10</v>
      </c>
      <c r="B8304">
        <v>85.201297999999994</v>
      </c>
    </row>
    <row r="8305" spans="1:2" x14ac:dyDescent="0.4">
      <c r="A8305" t="s">
        <v>10</v>
      </c>
      <c r="B8305">
        <v>85.034627999999998</v>
      </c>
    </row>
    <row r="8306" spans="1:2" x14ac:dyDescent="0.4">
      <c r="A8306" t="s">
        <v>10</v>
      </c>
      <c r="B8306">
        <v>84.867956000000007</v>
      </c>
    </row>
    <row r="8307" spans="1:2" x14ac:dyDescent="0.4">
      <c r="A8307" t="s">
        <v>10</v>
      </c>
      <c r="B8307">
        <v>84.701288000000005</v>
      </c>
    </row>
    <row r="8308" spans="1:2" x14ac:dyDescent="0.4">
      <c r="A8308" t="s">
        <v>10</v>
      </c>
      <c r="B8308">
        <v>84.534616999999997</v>
      </c>
    </row>
    <row r="8309" spans="1:2" x14ac:dyDescent="0.4">
      <c r="A8309" t="s">
        <v>10</v>
      </c>
      <c r="B8309">
        <v>84.367949999999993</v>
      </c>
    </row>
    <row r="8310" spans="1:2" x14ac:dyDescent="0.4">
      <c r="A8310" t="s">
        <v>10</v>
      </c>
      <c r="B8310">
        <v>84.201279999999997</v>
      </c>
    </row>
    <row r="8311" spans="1:2" x14ac:dyDescent="0.4">
      <c r="A8311" t="s">
        <v>10</v>
      </c>
      <c r="B8311">
        <v>84.034610999999998</v>
      </c>
    </row>
    <row r="8312" spans="1:2" x14ac:dyDescent="0.4">
      <c r="A8312" t="s">
        <v>10</v>
      </c>
      <c r="B8312">
        <v>83.867941000000002</v>
      </c>
    </row>
    <row r="8313" spans="1:2" x14ac:dyDescent="0.4">
      <c r="A8313" t="s">
        <v>10</v>
      </c>
      <c r="B8313">
        <v>83.701272000000003</v>
      </c>
    </row>
    <row r="8314" spans="1:2" x14ac:dyDescent="0.4">
      <c r="A8314" t="s">
        <v>10</v>
      </c>
      <c r="B8314">
        <v>83.534604000000002</v>
      </c>
    </row>
    <row r="8315" spans="1:2" x14ac:dyDescent="0.4">
      <c r="A8315" t="s">
        <v>10</v>
      </c>
      <c r="B8315">
        <v>83.367936</v>
      </c>
    </row>
    <row r="8316" spans="1:2" x14ac:dyDescent="0.4">
      <c r="A8316" t="s">
        <v>10</v>
      </c>
      <c r="B8316">
        <v>83.201263999999995</v>
      </c>
    </row>
    <row r="8317" spans="1:2" x14ac:dyDescent="0.4">
      <c r="A8317" t="s">
        <v>10</v>
      </c>
      <c r="B8317">
        <v>83.034593999999998</v>
      </c>
    </row>
    <row r="8318" spans="1:2" x14ac:dyDescent="0.4">
      <c r="A8318" t="s">
        <v>10</v>
      </c>
      <c r="B8318">
        <v>82.867926999999995</v>
      </c>
    </row>
    <row r="8319" spans="1:2" x14ac:dyDescent="0.4">
      <c r="A8319" t="s">
        <v>10</v>
      </c>
      <c r="B8319">
        <v>82.701256999999998</v>
      </c>
    </row>
    <row r="8320" spans="1:2" x14ac:dyDescent="0.4">
      <c r="A8320" t="s">
        <v>10</v>
      </c>
      <c r="B8320">
        <v>82.533540000000002</v>
      </c>
    </row>
    <row r="8321" spans="1:2" x14ac:dyDescent="0.4">
      <c r="A8321" t="s">
        <v>10</v>
      </c>
      <c r="B8321">
        <v>82.366866999999999</v>
      </c>
    </row>
    <row r="8322" spans="1:2" x14ac:dyDescent="0.4">
      <c r="A8322" t="s">
        <v>10</v>
      </c>
      <c r="B8322">
        <v>82.200199999999995</v>
      </c>
    </row>
    <row r="8323" spans="1:2" x14ac:dyDescent="0.4">
      <c r="A8323" t="s">
        <v>10</v>
      </c>
      <c r="B8323">
        <v>82.033531999999994</v>
      </c>
    </row>
    <row r="8324" spans="1:2" x14ac:dyDescent="0.4">
      <c r="A8324" t="s">
        <v>10</v>
      </c>
      <c r="B8324">
        <v>81.866860000000003</v>
      </c>
    </row>
    <row r="8325" spans="1:2" x14ac:dyDescent="0.4">
      <c r="A8325" t="s">
        <v>10</v>
      </c>
      <c r="B8325">
        <v>81.700187999999997</v>
      </c>
    </row>
    <row r="8326" spans="1:2" x14ac:dyDescent="0.4">
      <c r="A8326" t="s">
        <v>10</v>
      </c>
      <c r="B8326">
        <v>81.533518000000001</v>
      </c>
    </row>
    <row r="8327" spans="1:2" x14ac:dyDescent="0.4">
      <c r="A8327" t="s">
        <v>10</v>
      </c>
      <c r="B8327">
        <v>81.366850999999997</v>
      </c>
    </row>
    <row r="8328" spans="1:2" x14ac:dyDescent="0.4">
      <c r="A8328" t="s">
        <v>10</v>
      </c>
      <c r="B8328">
        <v>81.200181000000001</v>
      </c>
    </row>
    <row r="8329" spans="1:2" x14ac:dyDescent="0.4">
      <c r="A8329" t="s">
        <v>10</v>
      </c>
      <c r="B8329">
        <v>81.033512000000002</v>
      </c>
    </row>
    <row r="8330" spans="1:2" x14ac:dyDescent="0.4">
      <c r="A8330" t="s">
        <v>10</v>
      </c>
      <c r="B8330">
        <v>80.866840999999994</v>
      </c>
    </row>
    <row r="8331" spans="1:2" x14ac:dyDescent="0.4">
      <c r="A8331" t="s">
        <v>10</v>
      </c>
      <c r="B8331">
        <v>80.700171999999995</v>
      </c>
    </row>
    <row r="8332" spans="1:2" x14ac:dyDescent="0.4">
      <c r="A8332" t="s">
        <v>10</v>
      </c>
      <c r="B8332">
        <v>80.533501999999999</v>
      </c>
    </row>
    <row r="8333" spans="1:2" x14ac:dyDescent="0.4">
      <c r="A8333" t="s">
        <v>10</v>
      </c>
      <c r="B8333">
        <v>80.366831000000005</v>
      </c>
    </row>
    <row r="8334" spans="1:2" x14ac:dyDescent="0.4">
      <c r="A8334" t="s">
        <v>10</v>
      </c>
      <c r="B8334">
        <v>80.200162000000006</v>
      </c>
    </row>
    <row r="8335" spans="1:2" x14ac:dyDescent="0.4">
      <c r="A8335" t="s">
        <v>10</v>
      </c>
      <c r="B8335">
        <v>80.033491999999995</v>
      </c>
    </row>
    <row r="8336" spans="1:2" x14ac:dyDescent="0.4">
      <c r="A8336" t="s">
        <v>10</v>
      </c>
      <c r="B8336">
        <v>79.866822999999997</v>
      </c>
    </row>
    <row r="8337" spans="1:2" x14ac:dyDescent="0.4">
      <c r="A8337" t="s">
        <v>10</v>
      </c>
      <c r="B8337">
        <v>79.700156000000007</v>
      </c>
    </row>
    <row r="8338" spans="1:2" x14ac:dyDescent="0.4">
      <c r="A8338" t="s">
        <v>10</v>
      </c>
      <c r="B8338">
        <v>79.533485999999996</v>
      </c>
    </row>
    <row r="8339" spans="1:2" x14ac:dyDescent="0.4">
      <c r="A8339" t="s">
        <v>10</v>
      </c>
      <c r="B8339">
        <v>79.366819000000007</v>
      </c>
    </row>
    <row r="8340" spans="1:2" x14ac:dyDescent="0.4">
      <c r="A8340" t="s">
        <v>10</v>
      </c>
      <c r="B8340">
        <v>79.200147999999999</v>
      </c>
    </row>
    <row r="8341" spans="1:2" x14ac:dyDescent="0.4">
      <c r="A8341" t="s">
        <v>10</v>
      </c>
      <c r="B8341">
        <v>79.033477000000005</v>
      </c>
    </row>
    <row r="8342" spans="1:2" x14ac:dyDescent="0.4">
      <c r="A8342" t="s">
        <v>10</v>
      </c>
      <c r="B8342">
        <v>78.866804999999999</v>
      </c>
    </row>
    <row r="8343" spans="1:2" x14ac:dyDescent="0.4">
      <c r="A8343" t="s">
        <v>10</v>
      </c>
      <c r="B8343">
        <v>78.700137999999995</v>
      </c>
    </row>
    <row r="8344" spans="1:2" x14ac:dyDescent="0.4">
      <c r="A8344" t="s">
        <v>10</v>
      </c>
      <c r="B8344">
        <v>78.533466000000004</v>
      </c>
    </row>
    <row r="8345" spans="1:2" x14ac:dyDescent="0.4">
      <c r="A8345" t="s">
        <v>10</v>
      </c>
      <c r="B8345">
        <v>78.366799</v>
      </c>
    </row>
    <row r="8346" spans="1:2" x14ac:dyDescent="0.4">
      <c r="A8346" t="s">
        <v>10</v>
      </c>
      <c r="B8346">
        <v>78.200129000000004</v>
      </c>
    </row>
    <row r="8347" spans="1:2" x14ac:dyDescent="0.4">
      <c r="A8347" t="s">
        <v>10</v>
      </c>
      <c r="B8347">
        <v>78.033462</v>
      </c>
    </row>
    <row r="8348" spans="1:2" x14ac:dyDescent="0.4">
      <c r="A8348" t="s">
        <v>10</v>
      </c>
      <c r="B8348">
        <v>77.866789999999995</v>
      </c>
    </row>
    <row r="8349" spans="1:2" x14ac:dyDescent="0.4">
      <c r="A8349" t="s">
        <v>10</v>
      </c>
      <c r="B8349">
        <v>77.700119000000001</v>
      </c>
    </row>
    <row r="8350" spans="1:2" x14ac:dyDescent="0.4">
      <c r="A8350" t="s">
        <v>10</v>
      </c>
      <c r="B8350">
        <v>77.533450000000002</v>
      </c>
    </row>
    <row r="8351" spans="1:2" x14ac:dyDescent="0.4">
      <c r="A8351" t="s">
        <v>10</v>
      </c>
      <c r="B8351">
        <v>77.366782999999998</v>
      </c>
    </row>
    <row r="8352" spans="1:2" x14ac:dyDescent="0.4">
      <c r="A8352" t="s">
        <v>10</v>
      </c>
      <c r="B8352">
        <v>77.200114999999997</v>
      </c>
    </row>
    <row r="8353" spans="1:2" x14ac:dyDescent="0.4">
      <c r="A8353" t="s">
        <v>10</v>
      </c>
      <c r="B8353">
        <v>77.033446999999995</v>
      </c>
    </row>
    <row r="8354" spans="1:2" x14ac:dyDescent="0.4">
      <c r="A8354" t="s">
        <v>10</v>
      </c>
      <c r="B8354">
        <v>76.866775000000004</v>
      </c>
    </row>
    <row r="8355" spans="1:2" x14ac:dyDescent="0.4">
      <c r="A8355" t="s">
        <v>10</v>
      </c>
      <c r="B8355">
        <v>76.700079000000002</v>
      </c>
    </row>
    <row r="8356" spans="1:2" x14ac:dyDescent="0.4">
      <c r="A8356" t="s">
        <v>10</v>
      </c>
      <c r="B8356">
        <v>76.533410000000003</v>
      </c>
    </row>
    <row r="8357" spans="1:2" x14ac:dyDescent="0.4">
      <c r="A8357" t="s">
        <v>10</v>
      </c>
      <c r="B8357">
        <v>76.366736000000003</v>
      </c>
    </row>
    <row r="8358" spans="1:2" x14ac:dyDescent="0.4">
      <c r="A8358" t="s">
        <v>10</v>
      </c>
      <c r="B8358">
        <v>76.200068000000002</v>
      </c>
    </row>
    <row r="8359" spans="1:2" x14ac:dyDescent="0.4">
      <c r="A8359" t="s">
        <v>10</v>
      </c>
      <c r="B8359">
        <v>76.033396999999994</v>
      </c>
    </row>
    <row r="8360" spans="1:2" x14ac:dyDescent="0.4">
      <c r="A8360" t="s">
        <v>10</v>
      </c>
      <c r="B8360">
        <v>75.866726</v>
      </c>
    </row>
    <row r="8361" spans="1:2" x14ac:dyDescent="0.4">
      <c r="A8361" t="s">
        <v>10</v>
      </c>
      <c r="B8361">
        <v>75.700057999999999</v>
      </c>
    </row>
    <row r="8362" spans="1:2" x14ac:dyDescent="0.4">
      <c r="A8362" t="s">
        <v>10</v>
      </c>
      <c r="B8362">
        <v>75.533389999999997</v>
      </c>
    </row>
    <row r="8363" spans="1:2" x14ac:dyDescent="0.4">
      <c r="A8363" t="s">
        <v>10</v>
      </c>
      <c r="B8363">
        <v>75.366720000000001</v>
      </c>
    </row>
    <row r="8364" spans="1:2" x14ac:dyDescent="0.4">
      <c r="A8364" t="s">
        <v>10</v>
      </c>
      <c r="B8364">
        <v>75.199661000000006</v>
      </c>
    </row>
    <row r="8365" spans="1:2" x14ac:dyDescent="0.4">
      <c r="A8365" t="s">
        <v>10</v>
      </c>
      <c r="B8365">
        <v>75.032989000000001</v>
      </c>
    </row>
    <row r="8366" spans="1:2" x14ac:dyDescent="0.4">
      <c r="A8366" t="s">
        <v>10</v>
      </c>
      <c r="B8366">
        <v>74.866316999999995</v>
      </c>
    </row>
    <row r="8367" spans="1:2" x14ac:dyDescent="0.4">
      <c r="A8367" t="s">
        <v>10</v>
      </c>
      <c r="B8367">
        <v>74.699645000000004</v>
      </c>
    </row>
    <row r="8368" spans="1:2" x14ac:dyDescent="0.4">
      <c r="A8368" t="s">
        <v>10</v>
      </c>
      <c r="B8368">
        <v>74.532977000000002</v>
      </c>
    </row>
    <row r="8369" spans="1:2" x14ac:dyDescent="0.4">
      <c r="A8369" t="s">
        <v>10</v>
      </c>
      <c r="B8369">
        <v>74.366309000000001</v>
      </c>
    </row>
    <row r="8370" spans="1:2" x14ac:dyDescent="0.4">
      <c r="A8370" t="s">
        <v>10</v>
      </c>
      <c r="B8370">
        <v>74.199641999999997</v>
      </c>
    </row>
    <row r="8371" spans="1:2" x14ac:dyDescent="0.4">
      <c r="A8371" t="s">
        <v>10</v>
      </c>
      <c r="B8371">
        <v>74.032972999999998</v>
      </c>
    </row>
    <row r="8372" spans="1:2" x14ac:dyDescent="0.4">
      <c r="A8372" t="s">
        <v>10</v>
      </c>
      <c r="B8372">
        <v>73.866304</v>
      </c>
    </row>
    <row r="8373" spans="1:2" x14ac:dyDescent="0.4">
      <c r="A8373" t="s">
        <v>10</v>
      </c>
      <c r="B8373">
        <v>73.699636999999996</v>
      </c>
    </row>
    <row r="8374" spans="1:2" x14ac:dyDescent="0.4">
      <c r="A8374" t="s">
        <v>10</v>
      </c>
      <c r="B8374">
        <v>73.532965000000004</v>
      </c>
    </row>
    <row r="8375" spans="1:2" x14ac:dyDescent="0.4">
      <c r="A8375" t="s">
        <v>10</v>
      </c>
      <c r="B8375">
        <v>73.366297000000003</v>
      </c>
    </row>
    <row r="8376" spans="1:2" x14ac:dyDescent="0.4">
      <c r="A8376" t="s">
        <v>10</v>
      </c>
      <c r="B8376">
        <v>73.199628000000004</v>
      </c>
    </row>
    <row r="8377" spans="1:2" x14ac:dyDescent="0.4">
      <c r="A8377" t="s">
        <v>10</v>
      </c>
      <c r="B8377">
        <v>73.032959000000005</v>
      </c>
    </row>
    <row r="8378" spans="1:2" x14ac:dyDescent="0.4">
      <c r="A8378" t="s">
        <v>10</v>
      </c>
      <c r="B8378">
        <v>72.866290000000006</v>
      </c>
    </row>
    <row r="8379" spans="1:2" x14ac:dyDescent="0.4">
      <c r="A8379" t="s">
        <v>10</v>
      </c>
      <c r="B8379">
        <v>72.699618999999998</v>
      </c>
    </row>
    <row r="8380" spans="1:2" x14ac:dyDescent="0.4">
      <c r="A8380" t="s">
        <v>10</v>
      </c>
      <c r="B8380">
        <v>72.532948000000005</v>
      </c>
    </row>
    <row r="8381" spans="1:2" x14ac:dyDescent="0.4">
      <c r="A8381" t="s">
        <v>10</v>
      </c>
      <c r="B8381">
        <v>72.366276999999997</v>
      </c>
    </row>
    <row r="8382" spans="1:2" x14ac:dyDescent="0.4">
      <c r="A8382" t="s">
        <v>10</v>
      </c>
      <c r="B8382">
        <v>72.199607</v>
      </c>
    </row>
    <row r="8383" spans="1:2" x14ac:dyDescent="0.4">
      <c r="A8383" t="s">
        <v>10</v>
      </c>
      <c r="B8383">
        <v>72.032939999999996</v>
      </c>
    </row>
    <row r="8384" spans="1:2" x14ac:dyDescent="0.4">
      <c r="A8384" t="s">
        <v>10</v>
      </c>
      <c r="B8384">
        <v>71.866270999999998</v>
      </c>
    </row>
    <row r="8385" spans="1:2" x14ac:dyDescent="0.4">
      <c r="A8385" t="s">
        <v>10</v>
      </c>
      <c r="B8385">
        <v>71.699601999999999</v>
      </c>
    </row>
    <row r="8386" spans="1:2" x14ac:dyDescent="0.4">
      <c r="A8386" t="s">
        <v>10</v>
      </c>
      <c r="B8386">
        <v>71.532929999999993</v>
      </c>
    </row>
    <row r="8387" spans="1:2" x14ac:dyDescent="0.4">
      <c r="A8387" t="s">
        <v>10</v>
      </c>
      <c r="B8387">
        <v>71.366263000000004</v>
      </c>
    </row>
    <row r="8388" spans="1:2" x14ac:dyDescent="0.4">
      <c r="A8388" t="s">
        <v>10</v>
      </c>
      <c r="B8388">
        <v>71.199591999999996</v>
      </c>
    </row>
    <row r="8389" spans="1:2" x14ac:dyDescent="0.4">
      <c r="A8389" t="s">
        <v>10</v>
      </c>
      <c r="B8389">
        <v>71.032921999999999</v>
      </c>
    </row>
    <row r="8390" spans="1:2" x14ac:dyDescent="0.4">
      <c r="A8390" t="s">
        <v>10</v>
      </c>
      <c r="B8390">
        <v>70.866253</v>
      </c>
    </row>
    <row r="8391" spans="1:2" x14ac:dyDescent="0.4">
      <c r="A8391" t="s">
        <v>10</v>
      </c>
      <c r="B8391">
        <v>70.699584999999999</v>
      </c>
    </row>
    <row r="8392" spans="1:2" x14ac:dyDescent="0.4">
      <c r="A8392" t="s">
        <v>10</v>
      </c>
      <c r="B8392">
        <v>70.532914000000005</v>
      </c>
    </row>
    <row r="8393" spans="1:2" x14ac:dyDescent="0.4">
      <c r="A8393" t="s">
        <v>10</v>
      </c>
      <c r="B8393">
        <v>70.366246000000004</v>
      </c>
    </row>
    <row r="8394" spans="1:2" x14ac:dyDescent="0.4">
      <c r="A8394" t="s">
        <v>10</v>
      </c>
      <c r="B8394">
        <v>70.199579</v>
      </c>
    </row>
    <row r="8395" spans="1:2" x14ac:dyDescent="0.4">
      <c r="A8395" t="s">
        <v>10</v>
      </c>
      <c r="B8395">
        <v>70.032910000000001</v>
      </c>
    </row>
    <row r="8396" spans="1:2" x14ac:dyDescent="0.4">
      <c r="A8396" t="s">
        <v>10</v>
      </c>
      <c r="B8396">
        <v>69.866242</v>
      </c>
    </row>
    <row r="8397" spans="1:2" x14ac:dyDescent="0.4">
      <c r="A8397" t="s">
        <v>10</v>
      </c>
      <c r="B8397">
        <v>69.699573999999998</v>
      </c>
    </row>
    <row r="8398" spans="1:2" x14ac:dyDescent="0.4">
      <c r="A8398" t="s">
        <v>10</v>
      </c>
      <c r="B8398">
        <v>69.532905</v>
      </c>
    </row>
    <row r="8399" spans="1:2" x14ac:dyDescent="0.4">
      <c r="A8399" t="s">
        <v>10</v>
      </c>
      <c r="B8399">
        <v>79.532905</v>
      </c>
    </row>
    <row r="8400" spans="1:2" x14ac:dyDescent="0.4">
      <c r="A8400" t="s">
        <v>10</v>
      </c>
      <c r="B8400">
        <v>79.366232999999994</v>
      </c>
    </row>
    <row r="8401" spans="1:2" x14ac:dyDescent="0.4">
      <c r="A8401" t="s">
        <v>10</v>
      </c>
      <c r="B8401">
        <v>79.199560000000005</v>
      </c>
    </row>
    <row r="8402" spans="1:2" x14ac:dyDescent="0.4">
      <c r="A8402" t="s">
        <v>10</v>
      </c>
      <c r="B8402">
        <v>79.032888</v>
      </c>
    </row>
    <row r="8403" spans="1:2" x14ac:dyDescent="0.4">
      <c r="A8403" t="s">
        <v>10</v>
      </c>
      <c r="B8403">
        <v>78.866215999999994</v>
      </c>
    </row>
    <row r="8404" spans="1:2" x14ac:dyDescent="0.4">
      <c r="A8404" t="s">
        <v>10</v>
      </c>
      <c r="B8404">
        <v>78.699549000000005</v>
      </c>
    </row>
    <row r="8405" spans="1:2" x14ac:dyDescent="0.4">
      <c r="A8405" t="s">
        <v>10</v>
      </c>
      <c r="B8405">
        <v>78.532878999999994</v>
      </c>
    </row>
    <row r="8406" spans="1:2" x14ac:dyDescent="0.4">
      <c r="A8406" t="s">
        <v>10</v>
      </c>
      <c r="B8406">
        <v>78.366207000000003</v>
      </c>
    </row>
    <row r="8407" spans="1:2" x14ac:dyDescent="0.4">
      <c r="A8407" t="s">
        <v>10</v>
      </c>
      <c r="B8407">
        <v>78.199538000000004</v>
      </c>
    </row>
    <row r="8408" spans="1:2" x14ac:dyDescent="0.4">
      <c r="A8408" t="s">
        <v>10</v>
      </c>
      <c r="B8408">
        <v>78.032349999999994</v>
      </c>
    </row>
    <row r="8409" spans="1:2" x14ac:dyDescent="0.4">
      <c r="A8409" t="s">
        <v>10</v>
      </c>
      <c r="B8409">
        <v>77.865680999999995</v>
      </c>
    </row>
    <row r="8410" spans="1:2" x14ac:dyDescent="0.4">
      <c r="A8410" t="s">
        <v>10</v>
      </c>
      <c r="B8410">
        <v>77.699009000000004</v>
      </c>
    </row>
    <row r="8411" spans="1:2" x14ac:dyDescent="0.4">
      <c r="A8411" t="s">
        <v>10</v>
      </c>
      <c r="B8411">
        <v>77.532338999999993</v>
      </c>
    </row>
    <row r="8412" spans="1:2" x14ac:dyDescent="0.4">
      <c r="A8412" t="s">
        <v>10</v>
      </c>
      <c r="B8412">
        <v>77.365117999999995</v>
      </c>
    </row>
    <row r="8413" spans="1:2" x14ac:dyDescent="0.4">
      <c r="A8413" t="s">
        <v>10</v>
      </c>
      <c r="B8413">
        <v>77.198397</v>
      </c>
    </row>
    <row r="8414" spans="1:2" x14ac:dyDescent="0.4">
      <c r="A8414" t="s">
        <v>10</v>
      </c>
      <c r="B8414">
        <v>77.031728999999999</v>
      </c>
    </row>
    <row r="8415" spans="1:2" x14ac:dyDescent="0.4">
      <c r="A8415" t="s">
        <v>10</v>
      </c>
      <c r="B8415">
        <v>76.86506</v>
      </c>
    </row>
    <row r="8416" spans="1:2" x14ac:dyDescent="0.4">
      <c r="A8416" t="s">
        <v>10</v>
      </c>
      <c r="B8416">
        <v>76.698390000000003</v>
      </c>
    </row>
    <row r="8417" spans="1:2" x14ac:dyDescent="0.4">
      <c r="A8417" t="s">
        <v>10</v>
      </c>
      <c r="B8417">
        <v>76.531717</v>
      </c>
    </row>
    <row r="8418" spans="1:2" x14ac:dyDescent="0.4">
      <c r="A8418" t="s">
        <v>10</v>
      </c>
      <c r="B8418">
        <v>76.365047000000004</v>
      </c>
    </row>
    <row r="8419" spans="1:2" x14ac:dyDescent="0.4">
      <c r="A8419" t="s">
        <v>10</v>
      </c>
      <c r="B8419">
        <v>76.198376999999994</v>
      </c>
    </row>
    <row r="8420" spans="1:2" x14ac:dyDescent="0.4">
      <c r="A8420" t="s">
        <v>10</v>
      </c>
      <c r="B8420">
        <v>76.031709000000006</v>
      </c>
    </row>
    <row r="8421" spans="1:2" x14ac:dyDescent="0.4">
      <c r="A8421" t="s">
        <v>10</v>
      </c>
      <c r="B8421">
        <v>75.865038999999996</v>
      </c>
    </row>
    <row r="8422" spans="1:2" x14ac:dyDescent="0.4">
      <c r="A8422" t="s">
        <v>10</v>
      </c>
      <c r="B8422">
        <v>75.698369</v>
      </c>
    </row>
    <row r="8423" spans="1:2" x14ac:dyDescent="0.4">
      <c r="A8423" t="s">
        <v>10</v>
      </c>
      <c r="B8423">
        <v>75.531695999999997</v>
      </c>
    </row>
    <row r="8424" spans="1:2" x14ac:dyDescent="0.4">
      <c r="A8424" t="s">
        <v>10</v>
      </c>
      <c r="B8424">
        <v>75.365024000000005</v>
      </c>
    </row>
    <row r="8425" spans="1:2" x14ac:dyDescent="0.4">
      <c r="A8425" t="s">
        <v>10</v>
      </c>
      <c r="B8425">
        <v>75.198356000000004</v>
      </c>
    </row>
    <row r="8426" spans="1:2" x14ac:dyDescent="0.4">
      <c r="A8426" t="s">
        <v>10</v>
      </c>
      <c r="B8426">
        <v>75.031687000000005</v>
      </c>
    </row>
    <row r="8427" spans="1:2" x14ac:dyDescent="0.4">
      <c r="A8427" t="s">
        <v>10</v>
      </c>
      <c r="B8427">
        <v>74.865018000000006</v>
      </c>
    </row>
    <row r="8428" spans="1:2" x14ac:dyDescent="0.4">
      <c r="A8428" t="s">
        <v>10</v>
      </c>
      <c r="B8428">
        <v>74.698346999999998</v>
      </c>
    </row>
    <row r="8429" spans="1:2" x14ac:dyDescent="0.4">
      <c r="A8429" t="s">
        <v>10</v>
      </c>
      <c r="B8429">
        <v>74.531677000000002</v>
      </c>
    </row>
    <row r="8430" spans="1:2" x14ac:dyDescent="0.4">
      <c r="A8430" t="s">
        <v>10</v>
      </c>
      <c r="B8430">
        <v>74.365005999999994</v>
      </c>
    </row>
    <row r="8431" spans="1:2" x14ac:dyDescent="0.4">
      <c r="A8431" t="s">
        <v>10</v>
      </c>
      <c r="B8431">
        <v>74.198335</v>
      </c>
    </row>
    <row r="8432" spans="1:2" x14ac:dyDescent="0.4">
      <c r="A8432" t="s">
        <v>10</v>
      </c>
      <c r="B8432">
        <v>74.031661999999997</v>
      </c>
    </row>
    <row r="8433" spans="1:2" x14ac:dyDescent="0.4">
      <c r="A8433" t="s">
        <v>10</v>
      </c>
      <c r="B8433">
        <v>73.864990000000006</v>
      </c>
    </row>
    <row r="8434" spans="1:2" x14ac:dyDescent="0.4">
      <c r="A8434" t="s">
        <v>10</v>
      </c>
      <c r="B8434">
        <v>73.698319999999995</v>
      </c>
    </row>
    <row r="8435" spans="1:2" x14ac:dyDescent="0.4">
      <c r="A8435" t="s">
        <v>10</v>
      </c>
      <c r="B8435">
        <v>73.531649000000002</v>
      </c>
    </row>
    <row r="8436" spans="1:2" x14ac:dyDescent="0.4">
      <c r="A8436" t="s">
        <v>10</v>
      </c>
      <c r="B8436">
        <v>73.364981999999998</v>
      </c>
    </row>
    <row r="8437" spans="1:2" x14ac:dyDescent="0.4">
      <c r="A8437" t="s">
        <v>10</v>
      </c>
      <c r="B8437">
        <v>73.198310000000006</v>
      </c>
    </row>
    <row r="8438" spans="1:2" x14ac:dyDescent="0.4">
      <c r="A8438" t="s">
        <v>10</v>
      </c>
      <c r="B8438">
        <v>73.031639999999996</v>
      </c>
    </row>
    <row r="8439" spans="1:2" x14ac:dyDescent="0.4">
      <c r="A8439" t="s">
        <v>10</v>
      </c>
      <c r="B8439">
        <v>72.864969000000002</v>
      </c>
    </row>
    <row r="8440" spans="1:2" x14ac:dyDescent="0.4">
      <c r="A8440" t="s">
        <v>10</v>
      </c>
      <c r="B8440">
        <v>72.698297999999994</v>
      </c>
    </row>
    <row r="8441" spans="1:2" x14ac:dyDescent="0.4">
      <c r="A8441" t="s">
        <v>10</v>
      </c>
      <c r="B8441">
        <v>72.531627999999998</v>
      </c>
    </row>
    <row r="8442" spans="1:2" x14ac:dyDescent="0.4">
      <c r="A8442" t="s">
        <v>10</v>
      </c>
      <c r="B8442">
        <v>72.364958999999999</v>
      </c>
    </row>
    <row r="8443" spans="1:2" x14ac:dyDescent="0.4">
      <c r="A8443" t="s">
        <v>10</v>
      </c>
      <c r="B8443">
        <v>72.198290999999998</v>
      </c>
    </row>
    <row r="8444" spans="1:2" x14ac:dyDescent="0.4">
      <c r="A8444" t="s">
        <v>10</v>
      </c>
      <c r="B8444">
        <v>72.031622999999996</v>
      </c>
    </row>
    <row r="8445" spans="1:2" x14ac:dyDescent="0.4">
      <c r="A8445" t="s">
        <v>10</v>
      </c>
      <c r="B8445">
        <v>71.864956000000006</v>
      </c>
    </row>
    <row r="8446" spans="1:2" x14ac:dyDescent="0.4">
      <c r="A8446" t="s">
        <v>10</v>
      </c>
      <c r="B8446">
        <v>71.698285999999996</v>
      </c>
    </row>
    <row r="8447" spans="1:2" x14ac:dyDescent="0.4">
      <c r="A8447" t="s">
        <v>10</v>
      </c>
      <c r="B8447">
        <v>71.531617999999995</v>
      </c>
    </row>
    <row r="8448" spans="1:2" x14ac:dyDescent="0.4">
      <c r="A8448" t="s">
        <v>10</v>
      </c>
      <c r="B8448">
        <v>71.364948999999996</v>
      </c>
    </row>
    <row r="8449" spans="1:2" x14ac:dyDescent="0.4">
      <c r="A8449" t="s">
        <v>10</v>
      </c>
      <c r="B8449">
        <v>71.198278000000002</v>
      </c>
    </row>
    <row r="8450" spans="1:2" x14ac:dyDescent="0.4">
      <c r="A8450" t="s">
        <v>10</v>
      </c>
      <c r="B8450">
        <v>71.031608000000006</v>
      </c>
    </row>
    <row r="8451" spans="1:2" x14ac:dyDescent="0.4">
      <c r="A8451" t="s">
        <v>10</v>
      </c>
      <c r="B8451">
        <v>70.864940000000004</v>
      </c>
    </row>
    <row r="8452" spans="1:2" x14ac:dyDescent="0.4">
      <c r="A8452" t="s">
        <v>10</v>
      </c>
      <c r="B8452">
        <v>70.698268999999996</v>
      </c>
    </row>
    <row r="8453" spans="1:2" x14ac:dyDescent="0.4">
      <c r="A8453" t="s">
        <v>10</v>
      </c>
      <c r="B8453">
        <v>70.531597000000005</v>
      </c>
    </row>
    <row r="8454" spans="1:2" x14ac:dyDescent="0.4">
      <c r="A8454" t="s">
        <v>10</v>
      </c>
      <c r="B8454">
        <v>70.364924999999999</v>
      </c>
    </row>
    <row r="8455" spans="1:2" x14ac:dyDescent="0.4">
      <c r="A8455" t="s">
        <v>10</v>
      </c>
      <c r="B8455">
        <v>70.198255000000003</v>
      </c>
    </row>
    <row r="8456" spans="1:2" x14ac:dyDescent="0.4">
      <c r="A8456" t="s">
        <v>10</v>
      </c>
      <c r="B8456">
        <v>70.031582999999998</v>
      </c>
    </row>
    <row r="8457" spans="1:2" x14ac:dyDescent="0.4">
      <c r="A8457" t="s">
        <v>10</v>
      </c>
      <c r="B8457">
        <v>69.864915999999994</v>
      </c>
    </row>
    <row r="8458" spans="1:2" x14ac:dyDescent="0.4">
      <c r="A8458" t="s">
        <v>10</v>
      </c>
      <c r="B8458">
        <v>69.698246999999995</v>
      </c>
    </row>
    <row r="8459" spans="1:2" x14ac:dyDescent="0.4">
      <c r="A8459" t="s">
        <v>10</v>
      </c>
      <c r="B8459">
        <v>69.531578999999994</v>
      </c>
    </row>
    <row r="8460" spans="1:2" x14ac:dyDescent="0.4">
      <c r="A8460" t="s">
        <v>10</v>
      </c>
      <c r="B8460">
        <v>69.364911000000006</v>
      </c>
    </row>
    <row r="8461" spans="1:2" x14ac:dyDescent="0.4">
      <c r="A8461" t="s">
        <v>10</v>
      </c>
      <c r="B8461">
        <v>69.198241999999993</v>
      </c>
    </row>
    <row r="8462" spans="1:2" x14ac:dyDescent="0.4">
      <c r="A8462" t="s">
        <v>10</v>
      </c>
      <c r="B8462">
        <v>69.031574000000006</v>
      </c>
    </row>
    <row r="8463" spans="1:2" x14ac:dyDescent="0.4">
      <c r="A8463" t="s">
        <v>10</v>
      </c>
      <c r="B8463">
        <v>68.864906000000005</v>
      </c>
    </row>
    <row r="8464" spans="1:2" x14ac:dyDescent="0.4">
      <c r="A8464" t="s">
        <v>10</v>
      </c>
      <c r="B8464">
        <v>68.698238000000003</v>
      </c>
    </row>
    <row r="8465" spans="1:2" x14ac:dyDescent="0.4">
      <c r="A8465" t="s">
        <v>10</v>
      </c>
      <c r="B8465">
        <v>68.531569000000005</v>
      </c>
    </row>
    <row r="8466" spans="1:2" x14ac:dyDescent="0.4">
      <c r="A8466" t="s">
        <v>10</v>
      </c>
      <c r="B8466">
        <v>68.364901000000003</v>
      </c>
    </row>
    <row r="8467" spans="1:2" x14ac:dyDescent="0.4">
      <c r="A8467" t="s">
        <v>10</v>
      </c>
      <c r="B8467">
        <v>68.198228999999998</v>
      </c>
    </row>
    <row r="8468" spans="1:2" x14ac:dyDescent="0.4">
      <c r="A8468" t="s">
        <v>10</v>
      </c>
      <c r="B8468">
        <v>68.031559000000001</v>
      </c>
    </row>
    <row r="8469" spans="1:2" x14ac:dyDescent="0.4">
      <c r="A8469" t="s">
        <v>10</v>
      </c>
      <c r="B8469">
        <v>67.864891999999998</v>
      </c>
    </row>
    <row r="8470" spans="1:2" x14ac:dyDescent="0.4">
      <c r="A8470" t="s">
        <v>10</v>
      </c>
      <c r="B8470">
        <v>67.698222999999999</v>
      </c>
    </row>
    <row r="8471" spans="1:2" x14ac:dyDescent="0.4">
      <c r="A8471" t="s">
        <v>10</v>
      </c>
      <c r="B8471">
        <v>67.531555999999995</v>
      </c>
    </row>
    <row r="8472" spans="1:2" x14ac:dyDescent="0.4">
      <c r="A8472" t="s">
        <v>10</v>
      </c>
      <c r="B8472">
        <v>67.364887999999993</v>
      </c>
    </row>
    <row r="8473" spans="1:2" x14ac:dyDescent="0.4">
      <c r="A8473" t="s">
        <v>10</v>
      </c>
      <c r="B8473">
        <v>67.198217</v>
      </c>
    </row>
    <row r="8474" spans="1:2" x14ac:dyDescent="0.4">
      <c r="A8474" t="s">
        <v>10</v>
      </c>
      <c r="B8474">
        <v>67.031549999999996</v>
      </c>
    </row>
    <row r="8475" spans="1:2" x14ac:dyDescent="0.4">
      <c r="A8475" t="s">
        <v>10</v>
      </c>
      <c r="B8475">
        <v>66.864879999999999</v>
      </c>
    </row>
    <row r="8476" spans="1:2" x14ac:dyDescent="0.4">
      <c r="A8476" t="s">
        <v>10</v>
      </c>
      <c r="B8476">
        <v>66.698210000000003</v>
      </c>
    </row>
    <row r="8477" spans="1:2" x14ac:dyDescent="0.4">
      <c r="A8477" t="s">
        <v>10</v>
      </c>
      <c r="B8477">
        <v>66.531542000000002</v>
      </c>
    </row>
    <row r="8478" spans="1:2" x14ac:dyDescent="0.4">
      <c r="A8478" t="s">
        <v>10</v>
      </c>
      <c r="B8478">
        <v>66.364873000000003</v>
      </c>
    </row>
    <row r="8479" spans="1:2" x14ac:dyDescent="0.4">
      <c r="A8479" t="s">
        <v>10</v>
      </c>
      <c r="B8479">
        <v>66.198205000000002</v>
      </c>
    </row>
    <row r="8480" spans="1:2" x14ac:dyDescent="0.4">
      <c r="A8480" t="s">
        <v>10</v>
      </c>
      <c r="B8480">
        <v>66.031537</v>
      </c>
    </row>
    <row r="8481" spans="1:2" x14ac:dyDescent="0.4">
      <c r="A8481" t="s">
        <v>10</v>
      </c>
      <c r="B8481">
        <v>65.864864999999995</v>
      </c>
    </row>
    <row r="8482" spans="1:2" x14ac:dyDescent="0.4">
      <c r="A8482" t="s">
        <v>10</v>
      </c>
      <c r="B8482">
        <v>65.698196999999993</v>
      </c>
    </row>
    <row r="8483" spans="1:2" x14ac:dyDescent="0.4">
      <c r="A8483" t="s">
        <v>10</v>
      </c>
      <c r="B8483">
        <v>65.531525000000002</v>
      </c>
    </row>
    <row r="8484" spans="1:2" x14ac:dyDescent="0.4">
      <c r="A8484" t="s">
        <v>10</v>
      </c>
      <c r="B8484">
        <v>65.364856000000003</v>
      </c>
    </row>
    <row r="8485" spans="1:2" x14ac:dyDescent="0.4">
      <c r="A8485" t="s">
        <v>10</v>
      </c>
      <c r="B8485">
        <v>65.198188000000002</v>
      </c>
    </row>
    <row r="8486" spans="1:2" x14ac:dyDescent="0.4">
      <c r="A8486" t="s">
        <v>10</v>
      </c>
      <c r="B8486">
        <v>65.031519000000003</v>
      </c>
    </row>
    <row r="8487" spans="1:2" x14ac:dyDescent="0.4">
      <c r="A8487" t="s">
        <v>10</v>
      </c>
      <c r="B8487">
        <v>64.864849000000007</v>
      </c>
    </row>
    <row r="8488" spans="1:2" x14ac:dyDescent="0.4">
      <c r="A8488" t="s">
        <v>10</v>
      </c>
      <c r="B8488">
        <v>64.698179999999994</v>
      </c>
    </row>
    <row r="8489" spans="1:2" x14ac:dyDescent="0.4">
      <c r="A8489" t="s">
        <v>10</v>
      </c>
      <c r="B8489">
        <v>64.531476999999995</v>
      </c>
    </row>
    <row r="8490" spans="1:2" x14ac:dyDescent="0.4">
      <c r="A8490" t="s">
        <v>10</v>
      </c>
      <c r="B8490">
        <v>64.364806999999999</v>
      </c>
    </row>
    <row r="8491" spans="1:2" x14ac:dyDescent="0.4">
      <c r="A8491" t="s">
        <v>10</v>
      </c>
      <c r="B8491">
        <v>64.198138</v>
      </c>
    </row>
    <row r="8492" spans="1:2" x14ac:dyDescent="0.4">
      <c r="A8492" t="s">
        <v>10</v>
      </c>
      <c r="B8492">
        <v>64.031469999999999</v>
      </c>
    </row>
    <row r="8493" spans="1:2" x14ac:dyDescent="0.4">
      <c r="A8493" t="s">
        <v>10</v>
      </c>
      <c r="B8493">
        <v>63.864801999999997</v>
      </c>
    </row>
    <row r="8494" spans="1:2" x14ac:dyDescent="0.4">
      <c r="A8494" t="s">
        <v>10</v>
      </c>
      <c r="B8494">
        <v>63.698132000000001</v>
      </c>
    </row>
    <row r="8495" spans="1:2" x14ac:dyDescent="0.4">
      <c r="A8495" t="s">
        <v>10</v>
      </c>
      <c r="B8495">
        <v>63.531460000000003</v>
      </c>
    </row>
    <row r="8496" spans="1:2" x14ac:dyDescent="0.4">
      <c r="A8496" t="s">
        <v>10</v>
      </c>
      <c r="B8496">
        <v>63.364792999999999</v>
      </c>
    </row>
    <row r="8497" spans="1:2" x14ac:dyDescent="0.4">
      <c r="A8497" t="s">
        <v>10</v>
      </c>
      <c r="B8497">
        <v>63.198124999999997</v>
      </c>
    </row>
    <row r="8498" spans="1:2" x14ac:dyDescent="0.4">
      <c r="A8498" t="s">
        <v>10</v>
      </c>
      <c r="B8498">
        <v>63.031455000000001</v>
      </c>
    </row>
    <row r="8499" spans="1:2" x14ac:dyDescent="0.4">
      <c r="A8499" t="s">
        <v>10</v>
      </c>
      <c r="B8499">
        <v>62.864787</v>
      </c>
    </row>
    <row r="8500" spans="1:2" x14ac:dyDescent="0.4">
      <c r="A8500" t="s">
        <v>10</v>
      </c>
      <c r="B8500">
        <v>62.698118000000001</v>
      </c>
    </row>
    <row r="8501" spans="1:2" x14ac:dyDescent="0.4">
      <c r="A8501" t="s">
        <v>10</v>
      </c>
      <c r="B8501">
        <v>72.698117999999994</v>
      </c>
    </row>
    <row r="8502" spans="1:2" x14ac:dyDescent="0.4">
      <c r="A8502" t="s">
        <v>10</v>
      </c>
      <c r="B8502">
        <v>72.531450000000007</v>
      </c>
    </row>
    <row r="8503" spans="1:2" x14ac:dyDescent="0.4">
      <c r="A8503" t="s">
        <v>10</v>
      </c>
      <c r="B8503">
        <v>72.364779999999996</v>
      </c>
    </row>
    <row r="8504" spans="1:2" x14ac:dyDescent="0.4">
      <c r="A8504" t="s">
        <v>10</v>
      </c>
      <c r="B8504">
        <v>72.198111999999995</v>
      </c>
    </row>
    <row r="8505" spans="1:2" x14ac:dyDescent="0.4">
      <c r="A8505" t="s">
        <v>10</v>
      </c>
      <c r="B8505">
        <v>72.031445000000005</v>
      </c>
    </row>
    <row r="8506" spans="1:2" x14ac:dyDescent="0.4">
      <c r="A8506" t="s">
        <v>10</v>
      </c>
      <c r="B8506">
        <v>71.864774999999995</v>
      </c>
    </row>
    <row r="8507" spans="1:2" x14ac:dyDescent="0.4">
      <c r="A8507" t="s">
        <v>10</v>
      </c>
      <c r="B8507">
        <v>71.698104000000001</v>
      </c>
    </row>
    <row r="8508" spans="1:2" x14ac:dyDescent="0.4">
      <c r="A8508" t="s">
        <v>10</v>
      </c>
      <c r="B8508">
        <v>71.531435999999999</v>
      </c>
    </row>
    <row r="8509" spans="1:2" x14ac:dyDescent="0.4">
      <c r="A8509" t="s">
        <v>10</v>
      </c>
      <c r="B8509">
        <v>71.364766000000003</v>
      </c>
    </row>
    <row r="8510" spans="1:2" x14ac:dyDescent="0.4">
      <c r="A8510" t="s">
        <v>10</v>
      </c>
      <c r="B8510">
        <v>71.198093999999998</v>
      </c>
    </row>
    <row r="8511" spans="1:2" x14ac:dyDescent="0.4">
      <c r="A8511" t="s">
        <v>10</v>
      </c>
      <c r="B8511">
        <v>71.031426999999994</v>
      </c>
    </row>
    <row r="8512" spans="1:2" x14ac:dyDescent="0.4">
      <c r="A8512" t="s">
        <v>10</v>
      </c>
      <c r="B8512">
        <v>70.864756999999997</v>
      </c>
    </row>
    <row r="8513" spans="1:2" x14ac:dyDescent="0.4">
      <c r="A8513" t="s">
        <v>10</v>
      </c>
      <c r="B8513">
        <v>70.698089999999993</v>
      </c>
    </row>
    <row r="8514" spans="1:2" x14ac:dyDescent="0.4">
      <c r="A8514" t="s">
        <v>10</v>
      </c>
      <c r="B8514">
        <v>70.531419999999997</v>
      </c>
    </row>
    <row r="8515" spans="1:2" x14ac:dyDescent="0.4">
      <c r="A8515" t="s">
        <v>10</v>
      </c>
      <c r="B8515">
        <v>70.364750999999998</v>
      </c>
    </row>
    <row r="8516" spans="1:2" x14ac:dyDescent="0.4">
      <c r="A8516" t="s">
        <v>10</v>
      </c>
      <c r="B8516">
        <v>70.198082999999997</v>
      </c>
    </row>
    <row r="8517" spans="1:2" x14ac:dyDescent="0.4">
      <c r="A8517" t="s">
        <v>10</v>
      </c>
      <c r="B8517">
        <v>70.031413999999998</v>
      </c>
    </row>
    <row r="8518" spans="1:2" x14ac:dyDescent="0.4">
      <c r="A8518" t="s">
        <v>10</v>
      </c>
      <c r="B8518">
        <v>69.864740999999995</v>
      </c>
    </row>
    <row r="8519" spans="1:2" x14ac:dyDescent="0.4">
      <c r="A8519" t="s">
        <v>10</v>
      </c>
      <c r="B8519">
        <v>69.698069000000004</v>
      </c>
    </row>
    <row r="8520" spans="1:2" x14ac:dyDescent="0.4">
      <c r="A8520" t="s">
        <v>10</v>
      </c>
      <c r="B8520">
        <v>69.531398999999993</v>
      </c>
    </row>
    <row r="8521" spans="1:2" x14ac:dyDescent="0.4">
      <c r="A8521" t="s">
        <v>10</v>
      </c>
      <c r="B8521">
        <v>69.364728999999997</v>
      </c>
    </row>
    <row r="8522" spans="1:2" x14ac:dyDescent="0.4">
      <c r="A8522" t="s">
        <v>10</v>
      </c>
      <c r="B8522">
        <v>69.198060999999996</v>
      </c>
    </row>
    <row r="8523" spans="1:2" x14ac:dyDescent="0.4">
      <c r="A8523" t="s">
        <v>10</v>
      </c>
      <c r="B8523">
        <v>69.031392999999994</v>
      </c>
    </row>
    <row r="8524" spans="1:2" x14ac:dyDescent="0.4">
      <c r="A8524" t="s">
        <v>10</v>
      </c>
      <c r="B8524">
        <v>68.864722</v>
      </c>
    </row>
    <row r="8525" spans="1:2" x14ac:dyDescent="0.4">
      <c r="A8525" t="s">
        <v>10</v>
      </c>
      <c r="B8525">
        <v>68.698052000000004</v>
      </c>
    </row>
    <row r="8526" spans="1:2" x14ac:dyDescent="0.4">
      <c r="A8526" t="s">
        <v>10</v>
      </c>
      <c r="B8526">
        <v>68.531385</v>
      </c>
    </row>
    <row r="8527" spans="1:2" x14ac:dyDescent="0.4">
      <c r="A8527" t="s">
        <v>10</v>
      </c>
      <c r="B8527">
        <v>68.364712999999995</v>
      </c>
    </row>
    <row r="8528" spans="1:2" x14ac:dyDescent="0.4">
      <c r="A8528" t="s">
        <v>10</v>
      </c>
      <c r="B8528">
        <v>68.198043999999996</v>
      </c>
    </row>
    <row r="8529" spans="1:2" x14ac:dyDescent="0.4">
      <c r="A8529" t="s">
        <v>10</v>
      </c>
      <c r="B8529">
        <v>68.031372000000005</v>
      </c>
    </row>
    <row r="8530" spans="1:2" x14ac:dyDescent="0.4">
      <c r="A8530" t="s">
        <v>10</v>
      </c>
      <c r="B8530">
        <v>67.864704000000003</v>
      </c>
    </row>
    <row r="8531" spans="1:2" x14ac:dyDescent="0.4">
      <c r="A8531" t="s">
        <v>10</v>
      </c>
      <c r="B8531">
        <v>67.698032999999995</v>
      </c>
    </row>
    <row r="8532" spans="1:2" x14ac:dyDescent="0.4">
      <c r="A8532" t="s">
        <v>10</v>
      </c>
      <c r="B8532">
        <v>67.531360000000006</v>
      </c>
    </row>
    <row r="8533" spans="1:2" x14ac:dyDescent="0.4">
      <c r="A8533" t="s">
        <v>10</v>
      </c>
      <c r="B8533">
        <v>67.364688999999998</v>
      </c>
    </row>
    <row r="8534" spans="1:2" x14ac:dyDescent="0.4">
      <c r="A8534" t="s">
        <v>10</v>
      </c>
      <c r="B8534">
        <v>67.198016999999993</v>
      </c>
    </row>
    <row r="8535" spans="1:2" x14ac:dyDescent="0.4">
      <c r="A8535" t="s">
        <v>10</v>
      </c>
      <c r="B8535">
        <v>67.031346999999997</v>
      </c>
    </row>
    <row r="8536" spans="1:2" x14ac:dyDescent="0.4">
      <c r="A8536" t="s">
        <v>10</v>
      </c>
      <c r="B8536">
        <v>66.864677999999998</v>
      </c>
    </row>
    <row r="8537" spans="1:2" x14ac:dyDescent="0.4">
      <c r="A8537" t="s">
        <v>10</v>
      </c>
      <c r="B8537">
        <v>66.698008000000002</v>
      </c>
    </row>
    <row r="8538" spans="1:2" x14ac:dyDescent="0.4">
      <c r="A8538" t="s">
        <v>10</v>
      </c>
      <c r="B8538">
        <v>66.53134</v>
      </c>
    </row>
    <row r="8539" spans="1:2" x14ac:dyDescent="0.4">
      <c r="A8539" t="s">
        <v>10</v>
      </c>
      <c r="B8539">
        <v>66.364671999999999</v>
      </c>
    </row>
    <row r="8540" spans="1:2" x14ac:dyDescent="0.4">
      <c r="A8540" t="s">
        <v>10</v>
      </c>
      <c r="B8540">
        <v>66.197999999999993</v>
      </c>
    </row>
    <row r="8541" spans="1:2" x14ac:dyDescent="0.4">
      <c r="A8541" t="s">
        <v>10</v>
      </c>
      <c r="B8541">
        <v>66.031332000000006</v>
      </c>
    </row>
    <row r="8542" spans="1:2" x14ac:dyDescent="0.4">
      <c r="A8542" t="s">
        <v>10</v>
      </c>
      <c r="B8542">
        <v>65.864664000000005</v>
      </c>
    </row>
    <row r="8543" spans="1:2" x14ac:dyDescent="0.4">
      <c r="A8543" t="s">
        <v>10</v>
      </c>
      <c r="B8543">
        <v>65.697991999999999</v>
      </c>
    </row>
    <row r="8544" spans="1:2" x14ac:dyDescent="0.4">
      <c r="A8544" t="s">
        <v>10</v>
      </c>
      <c r="B8544">
        <v>65.531322000000003</v>
      </c>
    </row>
    <row r="8545" spans="1:2" x14ac:dyDescent="0.4">
      <c r="A8545" t="s">
        <v>10</v>
      </c>
      <c r="B8545">
        <v>65.364649999999997</v>
      </c>
    </row>
    <row r="8546" spans="1:2" x14ac:dyDescent="0.4">
      <c r="A8546" t="s">
        <v>10</v>
      </c>
      <c r="B8546">
        <v>65.197980000000001</v>
      </c>
    </row>
    <row r="8547" spans="1:2" x14ac:dyDescent="0.4">
      <c r="A8547" t="s">
        <v>10</v>
      </c>
      <c r="B8547">
        <v>65.031307999999996</v>
      </c>
    </row>
    <row r="8548" spans="1:2" x14ac:dyDescent="0.4">
      <c r="A8548" t="s">
        <v>10</v>
      </c>
      <c r="B8548">
        <v>64.864637999999999</v>
      </c>
    </row>
    <row r="8549" spans="1:2" x14ac:dyDescent="0.4">
      <c r="A8549" t="s">
        <v>10</v>
      </c>
      <c r="B8549">
        <v>64.697967000000006</v>
      </c>
    </row>
    <row r="8550" spans="1:2" x14ac:dyDescent="0.4">
      <c r="A8550" t="s">
        <v>10</v>
      </c>
      <c r="B8550">
        <v>64.531295999999998</v>
      </c>
    </row>
    <row r="8551" spans="1:2" x14ac:dyDescent="0.4">
      <c r="A8551" t="s">
        <v>10</v>
      </c>
      <c r="B8551">
        <v>64.364626000000001</v>
      </c>
    </row>
    <row r="8552" spans="1:2" x14ac:dyDescent="0.4">
      <c r="A8552" t="s">
        <v>10</v>
      </c>
      <c r="B8552">
        <v>64.197957000000002</v>
      </c>
    </row>
    <row r="8553" spans="1:2" x14ac:dyDescent="0.4">
      <c r="A8553" t="s">
        <v>10</v>
      </c>
      <c r="B8553">
        <v>64.031283999999999</v>
      </c>
    </row>
    <row r="8554" spans="1:2" x14ac:dyDescent="0.4">
      <c r="A8554" t="s">
        <v>10</v>
      </c>
      <c r="B8554">
        <v>63.864612000000001</v>
      </c>
    </row>
    <row r="8555" spans="1:2" x14ac:dyDescent="0.4">
      <c r="A8555" t="s">
        <v>10</v>
      </c>
      <c r="B8555">
        <v>63.697943000000002</v>
      </c>
    </row>
    <row r="8556" spans="1:2" x14ac:dyDescent="0.4">
      <c r="A8556" t="s">
        <v>10</v>
      </c>
      <c r="B8556">
        <v>63.531274000000003</v>
      </c>
    </row>
    <row r="8557" spans="1:2" x14ac:dyDescent="0.4">
      <c r="A8557" t="s">
        <v>10</v>
      </c>
      <c r="B8557">
        <v>63.364604999999997</v>
      </c>
    </row>
    <row r="8558" spans="1:2" x14ac:dyDescent="0.4">
      <c r="A8558" t="s">
        <v>10</v>
      </c>
      <c r="B8558">
        <v>63.197938000000001</v>
      </c>
    </row>
    <row r="8559" spans="1:2" x14ac:dyDescent="0.4">
      <c r="A8559" t="s">
        <v>10</v>
      </c>
      <c r="B8559">
        <v>63.031266000000002</v>
      </c>
    </row>
    <row r="8560" spans="1:2" x14ac:dyDescent="0.4">
      <c r="A8560" t="s">
        <v>10</v>
      </c>
      <c r="B8560">
        <v>62.864595000000001</v>
      </c>
    </row>
    <row r="8561" spans="1:2" x14ac:dyDescent="0.4">
      <c r="A8561" t="s">
        <v>10</v>
      </c>
      <c r="B8561">
        <v>62.697924</v>
      </c>
    </row>
    <row r="8562" spans="1:2" x14ac:dyDescent="0.4">
      <c r="A8562" t="s">
        <v>10</v>
      </c>
      <c r="B8562">
        <v>62.531255000000002</v>
      </c>
    </row>
    <row r="8563" spans="1:2" x14ac:dyDescent="0.4">
      <c r="A8563" t="s">
        <v>10</v>
      </c>
      <c r="B8563">
        <v>62.364583000000003</v>
      </c>
    </row>
    <row r="8564" spans="1:2" x14ac:dyDescent="0.4">
      <c r="A8564" t="s">
        <v>10</v>
      </c>
      <c r="B8564">
        <v>62.197912000000002</v>
      </c>
    </row>
    <row r="8565" spans="1:2" x14ac:dyDescent="0.4">
      <c r="A8565" t="s">
        <v>10</v>
      </c>
      <c r="B8565">
        <v>62.031241000000001</v>
      </c>
    </row>
    <row r="8566" spans="1:2" x14ac:dyDescent="0.4">
      <c r="A8566" t="s">
        <v>10</v>
      </c>
      <c r="B8566">
        <v>61.864573</v>
      </c>
    </row>
    <row r="8567" spans="1:2" x14ac:dyDescent="0.4">
      <c r="A8567" t="s">
        <v>10</v>
      </c>
      <c r="B8567">
        <v>61.697904000000001</v>
      </c>
    </row>
    <row r="8568" spans="1:2" x14ac:dyDescent="0.4">
      <c r="A8568" t="s">
        <v>10</v>
      </c>
      <c r="B8568">
        <v>61.531230999999998</v>
      </c>
    </row>
    <row r="8569" spans="1:2" x14ac:dyDescent="0.4">
      <c r="A8569" t="s">
        <v>10</v>
      </c>
      <c r="B8569">
        <v>61.364562999999997</v>
      </c>
    </row>
    <row r="8570" spans="1:2" x14ac:dyDescent="0.4">
      <c r="A8570" t="s">
        <v>10</v>
      </c>
      <c r="B8570">
        <v>61.197890999999998</v>
      </c>
    </row>
    <row r="8571" spans="1:2" x14ac:dyDescent="0.4">
      <c r="A8571" t="s">
        <v>10</v>
      </c>
      <c r="B8571">
        <v>61.031219999999998</v>
      </c>
    </row>
    <row r="8572" spans="1:2" x14ac:dyDescent="0.4">
      <c r="A8572" t="s">
        <v>10</v>
      </c>
      <c r="B8572">
        <v>60.864550000000001</v>
      </c>
    </row>
    <row r="8573" spans="1:2" x14ac:dyDescent="0.4">
      <c r="A8573" t="s">
        <v>10</v>
      </c>
      <c r="B8573">
        <v>60.697879999999998</v>
      </c>
    </row>
    <row r="8574" spans="1:2" x14ac:dyDescent="0.4">
      <c r="A8574" t="s">
        <v>10</v>
      </c>
      <c r="B8574">
        <v>60.531207999999999</v>
      </c>
    </row>
    <row r="8575" spans="1:2" x14ac:dyDescent="0.4">
      <c r="A8575" t="s">
        <v>10</v>
      </c>
      <c r="B8575">
        <v>60.364541000000003</v>
      </c>
    </row>
    <row r="8576" spans="1:2" x14ac:dyDescent="0.4">
      <c r="A8576" t="s">
        <v>10</v>
      </c>
      <c r="B8576">
        <v>60.197868</v>
      </c>
    </row>
    <row r="8577" spans="1:2" x14ac:dyDescent="0.4">
      <c r="A8577" t="s">
        <v>10</v>
      </c>
      <c r="B8577">
        <v>60.031196000000001</v>
      </c>
    </row>
    <row r="8578" spans="1:2" x14ac:dyDescent="0.4">
      <c r="A8578" t="s">
        <v>10</v>
      </c>
      <c r="B8578">
        <v>59.864522999999998</v>
      </c>
    </row>
    <row r="8579" spans="1:2" x14ac:dyDescent="0.4">
      <c r="A8579" t="s">
        <v>10</v>
      </c>
      <c r="B8579">
        <v>59.697850000000003</v>
      </c>
    </row>
    <row r="8580" spans="1:2" x14ac:dyDescent="0.4">
      <c r="A8580" t="s">
        <v>10</v>
      </c>
      <c r="B8580">
        <v>59.531179000000002</v>
      </c>
    </row>
    <row r="8581" spans="1:2" x14ac:dyDescent="0.4">
      <c r="A8581" t="s">
        <v>10</v>
      </c>
      <c r="B8581">
        <v>59.364505999999999</v>
      </c>
    </row>
    <row r="8582" spans="1:2" x14ac:dyDescent="0.4">
      <c r="A8582" t="s">
        <v>10</v>
      </c>
      <c r="B8582">
        <v>59.197836000000002</v>
      </c>
    </row>
    <row r="8583" spans="1:2" x14ac:dyDescent="0.4">
      <c r="A8583" t="s">
        <v>10</v>
      </c>
      <c r="B8583">
        <v>59.031167000000003</v>
      </c>
    </row>
    <row r="8584" spans="1:2" x14ac:dyDescent="0.4">
      <c r="A8584" t="s">
        <v>10</v>
      </c>
      <c r="B8584">
        <v>58.864497999999998</v>
      </c>
    </row>
    <row r="8585" spans="1:2" x14ac:dyDescent="0.4">
      <c r="A8585" t="s">
        <v>10</v>
      </c>
      <c r="B8585">
        <v>58.697830000000003</v>
      </c>
    </row>
    <row r="8586" spans="1:2" x14ac:dyDescent="0.4">
      <c r="A8586" t="s">
        <v>10</v>
      </c>
      <c r="B8586">
        <v>58.531162000000002</v>
      </c>
    </row>
    <row r="8587" spans="1:2" x14ac:dyDescent="0.4">
      <c r="A8587" t="s">
        <v>10</v>
      </c>
      <c r="B8587">
        <v>58.364494000000001</v>
      </c>
    </row>
    <row r="8588" spans="1:2" x14ac:dyDescent="0.4">
      <c r="A8588" t="s">
        <v>10</v>
      </c>
      <c r="B8588">
        <v>58.197825999999999</v>
      </c>
    </row>
    <row r="8589" spans="1:2" x14ac:dyDescent="0.4">
      <c r="A8589" t="s">
        <v>10</v>
      </c>
      <c r="B8589">
        <v>58.031156000000003</v>
      </c>
    </row>
    <row r="8590" spans="1:2" x14ac:dyDescent="0.4">
      <c r="A8590" t="s">
        <v>10</v>
      </c>
      <c r="B8590">
        <v>57.864485999999999</v>
      </c>
    </row>
    <row r="8591" spans="1:2" x14ac:dyDescent="0.4">
      <c r="A8591" t="s">
        <v>10</v>
      </c>
      <c r="B8591">
        <v>57.697814999999999</v>
      </c>
    </row>
    <row r="8592" spans="1:2" x14ac:dyDescent="0.4">
      <c r="A8592" t="s">
        <v>10</v>
      </c>
      <c r="B8592">
        <v>57.531143999999998</v>
      </c>
    </row>
    <row r="8593" spans="1:2" x14ac:dyDescent="0.4">
      <c r="A8593" t="s">
        <v>10</v>
      </c>
      <c r="B8593">
        <v>57.364474999999999</v>
      </c>
    </row>
    <row r="8594" spans="1:2" x14ac:dyDescent="0.4">
      <c r="A8594" t="s">
        <v>10</v>
      </c>
      <c r="B8594">
        <v>57.197803999999998</v>
      </c>
    </row>
    <row r="8595" spans="1:2" x14ac:dyDescent="0.4">
      <c r="A8595" t="s">
        <v>10</v>
      </c>
      <c r="B8595">
        <v>57.031132999999997</v>
      </c>
    </row>
    <row r="8596" spans="1:2" x14ac:dyDescent="0.4">
      <c r="A8596" t="s">
        <v>10</v>
      </c>
      <c r="B8596">
        <v>56.864460999999999</v>
      </c>
    </row>
    <row r="8597" spans="1:2" x14ac:dyDescent="0.4">
      <c r="A8597" t="s">
        <v>10</v>
      </c>
      <c r="B8597">
        <v>56.697789</v>
      </c>
    </row>
    <row r="8598" spans="1:2" x14ac:dyDescent="0.4">
      <c r="A8598" t="s">
        <v>10</v>
      </c>
      <c r="B8598">
        <v>56.531118999999997</v>
      </c>
    </row>
    <row r="8599" spans="1:2" x14ac:dyDescent="0.4">
      <c r="A8599" t="s">
        <v>10</v>
      </c>
      <c r="B8599">
        <v>56.364452</v>
      </c>
    </row>
    <row r="8600" spans="1:2" x14ac:dyDescent="0.4">
      <c r="A8600" t="s">
        <v>10</v>
      </c>
      <c r="B8600">
        <v>56.197783999999999</v>
      </c>
    </row>
    <row r="8601" spans="1:2" x14ac:dyDescent="0.4">
      <c r="A8601" t="s">
        <v>10</v>
      </c>
      <c r="B8601">
        <v>56.031114000000002</v>
      </c>
    </row>
    <row r="8602" spans="1:2" x14ac:dyDescent="0.4">
      <c r="A8602" t="s">
        <v>10</v>
      </c>
      <c r="B8602">
        <v>55.864443999999999</v>
      </c>
    </row>
    <row r="8603" spans="1:2" x14ac:dyDescent="0.4">
      <c r="A8603" t="s">
        <v>10</v>
      </c>
      <c r="B8603">
        <v>55.697774000000003</v>
      </c>
    </row>
    <row r="8604" spans="1:2" x14ac:dyDescent="0.4">
      <c r="A8604" t="s">
        <v>10</v>
      </c>
      <c r="B8604">
        <v>55.531101</v>
      </c>
    </row>
    <row r="8605" spans="1:2" x14ac:dyDescent="0.4">
      <c r="A8605" t="s">
        <v>10</v>
      </c>
      <c r="B8605">
        <v>55.364431000000003</v>
      </c>
    </row>
    <row r="8606" spans="1:2" x14ac:dyDescent="0.4">
      <c r="A8606" t="s">
        <v>10</v>
      </c>
      <c r="B8606">
        <v>55.197763000000002</v>
      </c>
    </row>
    <row r="8607" spans="1:2" x14ac:dyDescent="0.4">
      <c r="A8607" t="s">
        <v>10</v>
      </c>
      <c r="B8607">
        <v>55.031095999999998</v>
      </c>
    </row>
    <row r="8608" spans="1:2" x14ac:dyDescent="0.4">
      <c r="A8608" t="s">
        <v>10</v>
      </c>
      <c r="B8608">
        <v>54.864427999999997</v>
      </c>
    </row>
    <row r="8609" spans="1:2" x14ac:dyDescent="0.4">
      <c r="A8609" t="s">
        <v>10</v>
      </c>
      <c r="B8609">
        <v>54.697755999999998</v>
      </c>
    </row>
    <row r="8610" spans="1:2" x14ac:dyDescent="0.4">
      <c r="A8610" t="s">
        <v>10</v>
      </c>
      <c r="B8610">
        <v>54.531086999999999</v>
      </c>
    </row>
    <row r="8611" spans="1:2" x14ac:dyDescent="0.4">
      <c r="A8611" t="s">
        <v>10</v>
      </c>
      <c r="B8611">
        <v>54.364420000000003</v>
      </c>
    </row>
    <row r="8612" spans="1:2" x14ac:dyDescent="0.4">
      <c r="A8612" t="s">
        <v>10</v>
      </c>
      <c r="B8612">
        <v>54.197749000000002</v>
      </c>
    </row>
    <row r="8613" spans="1:2" x14ac:dyDescent="0.4">
      <c r="A8613" t="s">
        <v>10</v>
      </c>
      <c r="B8613">
        <v>54.031078000000001</v>
      </c>
    </row>
    <row r="8614" spans="1:2" x14ac:dyDescent="0.4">
      <c r="A8614" t="s">
        <v>10</v>
      </c>
      <c r="B8614">
        <v>53.864407</v>
      </c>
    </row>
    <row r="8615" spans="1:2" x14ac:dyDescent="0.4">
      <c r="A8615" t="s">
        <v>10</v>
      </c>
      <c r="B8615">
        <v>53.697735999999999</v>
      </c>
    </row>
    <row r="8616" spans="1:2" x14ac:dyDescent="0.4">
      <c r="A8616" t="s">
        <v>10</v>
      </c>
      <c r="B8616">
        <v>53.531069000000002</v>
      </c>
    </row>
    <row r="8617" spans="1:2" x14ac:dyDescent="0.4">
      <c r="A8617" t="s">
        <v>10</v>
      </c>
      <c r="B8617">
        <v>53.364396999999997</v>
      </c>
    </row>
    <row r="8618" spans="1:2" x14ac:dyDescent="0.4">
      <c r="A8618" t="s">
        <v>10</v>
      </c>
      <c r="B8618">
        <v>53.197727</v>
      </c>
    </row>
    <row r="8619" spans="1:2" x14ac:dyDescent="0.4">
      <c r="A8619" t="s">
        <v>10</v>
      </c>
      <c r="B8619">
        <v>53.031059999999997</v>
      </c>
    </row>
    <row r="8620" spans="1:2" x14ac:dyDescent="0.4">
      <c r="A8620" t="s">
        <v>10</v>
      </c>
      <c r="B8620">
        <v>52.864392000000002</v>
      </c>
    </row>
    <row r="8621" spans="1:2" x14ac:dyDescent="0.4">
      <c r="A8621" t="s">
        <v>10</v>
      </c>
      <c r="B8621">
        <v>52.697723000000003</v>
      </c>
    </row>
    <row r="8622" spans="1:2" x14ac:dyDescent="0.4">
      <c r="A8622" t="s">
        <v>10</v>
      </c>
      <c r="B8622">
        <v>52.531050999999998</v>
      </c>
    </row>
    <row r="8623" spans="1:2" x14ac:dyDescent="0.4">
      <c r="A8623" t="s">
        <v>10</v>
      </c>
      <c r="B8623">
        <v>52.364379</v>
      </c>
    </row>
    <row r="8624" spans="1:2" x14ac:dyDescent="0.4">
      <c r="A8624" t="s">
        <v>10</v>
      </c>
      <c r="B8624">
        <v>62.364379</v>
      </c>
    </row>
    <row r="8625" spans="1:2" x14ac:dyDescent="0.4">
      <c r="A8625" t="s">
        <v>10</v>
      </c>
      <c r="B8625">
        <v>62.197707999999999</v>
      </c>
    </row>
    <row r="8626" spans="1:2" x14ac:dyDescent="0.4">
      <c r="A8626" t="s">
        <v>10</v>
      </c>
      <c r="B8626">
        <v>62.031036999999998</v>
      </c>
    </row>
    <row r="8627" spans="1:2" x14ac:dyDescent="0.4">
      <c r="A8627" t="s">
        <v>10</v>
      </c>
      <c r="B8627">
        <v>61.864369000000003</v>
      </c>
    </row>
    <row r="8628" spans="1:2" x14ac:dyDescent="0.4">
      <c r="A8628" t="s">
        <v>10</v>
      </c>
      <c r="B8628">
        <v>61.697702</v>
      </c>
    </row>
    <row r="8629" spans="1:2" x14ac:dyDescent="0.4">
      <c r="A8629" t="s">
        <v>10</v>
      </c>
      <c r="B8629">
        <v>61.531030000000001</v>
      </c>
    </row>
    <row r="8630" spans="1:2" x14ac:dyDescent="0.4">
      <c r="A8630" t="s">
        <v>10</v>
      </c>
      <c r="B8630">
        <v>61.364362</v>
      </c>
    </row>
    <row r="8631" spans="1:2" x14ac:dyDescent="0.4">
      <c r="A8631" t="s">
        <v>10</v>
      </c>
      <c r="B8631">
        <v>61.197690000000001</v>
      </c>
    </row>
    <row r="8632" spans="1:2" x14ac:dyDescent="0.4">
      <c r="A8632" t="s">
        <v>10</v>
      </c>
      <c r="B8632">
        <v>61.031019000000001</v>
      </c>
    </row>
    <row r="8633" spans="1:2" x14ac:dyDescent="0.4">
      <c r="A8633" t="s">
        <v>10</v>
      </c>
      <c r="B8633">
        <v>60.864350999999999</v>
      </c>
    </row>
    <row r="8634" spans="1:2" x14ac:dyDescent="0.4">
      <c r="A8634" t="s">
        <v>10</v>
      </c>
      <c r="B8634">
        <v>60.697682999999998</v>
      </c>
    </row>
    <row r="8635" spans="1:2" x14ac:dyDescent="0.4">
      <c r="A8635" t="s">
        <v>10</v>
      </c>
      <c r="B8635">
        <v>60.530934000000002</v>
      </c>
    </row>
    <row r="8636" spans="1:2" x14ac:dyDescent="0.4">
      <c r="A8636" t="s">
        <v>10</v>
      </c>
      <c r="B8636">
        <v>60.364265000000003</v>
      </c>
    </row>
    <row r="8637" spans="1:2" x14ac:dyDescent="0.4">
      <c r="A8637" t="s">
        <v>10</v>
      </c>
      <c r="B8637">
        <v>60.197597000000002</v>
      </c>
    </row>
    <row r="8638" spans="1:2" x14ac:dyDescent="0.4">
      <c r="A8638" t="s">
        <v>10</v>
      </c>
      <c r="B8638">
        <v>60.030926999999998</v>
      </c>
    </row>
    <row r="8639" spans="1:2" x14ac:dyDescent="0.4">
      <c r="A8639" t="s">
        <v>10</v>
      </c>
      <c r="B8639">
        <v>59.864260000000002</v>
      </c>
    </row>
    <row r="8640" spans="1:2" x14ac:dyDescent="0.4">
      <c r="A8640" t="s">
        <v>10</v>
      </c>
      <c r="B8640">
        <v>59.697588000000003</v>
      </c>
    </row>
    <row r="8641" spans="1:2" x14ac:dyDescent="0.4">
      <c r="A8641" t="s">
        <v>10</v>
      </c>
      <c r="B8641">
        <v>59.530917000000002</v>
      </c>
    </row>
    <row r="8642" spans="1:2" x14ac:dyDescent="0.4">
      <c r="A8642" t="s">
        <v>10</v>
      </c>
      <c r="B8642">
        <v>59.364249999999998</v>
      </c>
    </row>
    <row r="8643" spans="1:2" x14ac:dyDescent="0.4">
      <c r="A8643" t="s">
        <v>10</v>
      </c>
      <c r="B8643">
        <v>59.197583000000002</v>
      </c>
    </row>
    <row r="8644" spans="1:2" x14ac:dyDescent="0.4">
      <c r="A8644" t="s">
        <v>10</v>
      </c>
      <c r="B8644">
        <v>59.030909999999999</v>
      </c>
    </row>
    <row r="8645" spans="1:2" x14ac:dyDescent="0.4">
      <c r="A8645" t="s">
        <v>10</v>
      </c>
      <c r="B8645">
        <v>58.864237000000003</v>
      </c>
    </row>
    <row r="8646" spans="1:2" x14ac:dyDescent="0.4">
      <c r="A8646" t="s">
        <v>10</v>
      </c>
      <c r="B8646">
        <v>58.697566999999999</v>
      </c>
    </row>
    <row r="8647" spans="1:2" x14ac:dyDescent="0.4">
      <c r="A8647" t="s">
        <v>10</v>
      </c>
      <c r="B8647">
        <v>58.530895999999998</v>
      </c>
    </row>
    <row r="8648" spans="1:2" x14ac:dyDescent="0.4">
      <c r="A8648" t="s">
        <v>10</v>
      </c>
      <c r="B8648">
        <v>58.364227</v>
      </c>
    </row>
    <row r="8649" spans="1:2" x14ac:dyDescent="0.4">
      <c r="A8649" t="s">
        <v>10</v>
      </c>
      <c r="B8649">
        <v>58.197557000000003</v>
      </c>
    </row>
    <row r="8650" spans="1:2" x14ac:dyDescent="0.4">
      <c r="A8650" t="s">
        <v>10</v>
      </c>
      <c r="B8650">
        <v>58.030887999999997</v>
      </c>
    </row>
    <row r="8651" spans="1:2" x14ac:dyDescent="0.4">
      <c r="A8651" t="s">
        <v>10</v>
      </c>
      <c r="B8651">
        <v>57.864220000000003</v>
      </c>
    </row>
    <row r="8652" spans="1:2" x14ac:dyDescent="0.4">
      <c r="A8652" t="s">
        <v>10</v>
      </c>
      <c r="B8652">
        <v>57.697550999999997</v>
      </c>
    </row>
    <row r="8653" spans="1:2" x14ac:dyDescent="0.4">
      <c r="A8653" t="s">
        <v>10</v>
      </c>
      <c r="B8653">
        <v>57.530884</v>
      </c>
    </row>
    <row r="8654" spans="1:2" x14ac:dyDescent="0.4">
      <c r="A8654" t="s">
        <v>10</v>
      </c>
      <c r="B8654">
        <v>57.364215999999999</v>
      </c>
    </row>
    <row r="8655" spans="1:2" x14ac:dyDescent="0.4">
      <c r="A8655" t="s">
        <v>10</v>
      </c>
      <c r="B8655">
        <v>57.197544999999998</v>
      </c>
    </row>
    <row r="8656" spans="1:2" x14ac:dyDescent="0.4">
      <c r="A8656" t="s">
        <v>10</v>
      </c>
      <c r="B8656">
        <v>57.030875000000002</v>
      </c>
    </row>
    <row r="8657" spans="1:2" x14ac:dyDescent="0.4">
      <c r="A8657" t="s">
        <v>10</v>
      </c>
      <c r="B8657">
        <v>56.864204000000001</v>
      </c>
    </row>
    <row r="8658" spans="1:2" x14ac:dyDescent="0.4">
      <c r="A8658" t="s">
        <v>10</v>
      </c>
      <c r="B8658">
        <v>56.697535999999999</v>
      </c>
    </row>
    <row r="8659" spans="1:2" x14ac:dyDescent="0.4">
      <c r="A8659" t="s">
        <v>10</v>
      </c>
      <c r="B8659">
        <v>56.530864999999999</v>
      </c>
    </row>
    <row r="8660" spans="1:2" x14ac:dyDescent="0.4">
      <c r="A8660" t="s">
        <v>10</v>
      </c>
      <c r="B8660">
        <v>56.364196</v>
      </c>
    </row>
    <row r="8661" spans="1:2" x14ac:dyDescent="0.4">
      <c r="A8661" t="s">
        <v>10</v>
      </c>
      <c r="B8661">
        <v>56.197529000000003</v>
      </c>
    </row>
    <row r="8662" spans="1:2" x14ac:dyDescent="0.4">
      <c r="A8662" t="s">
        <v>10</v>
      </c>
      <c r="B8662">
        <v>56.030856</v>
      </c>
    </row>
    <row r="8663" spans="1:2" x14ac:dyDescent="0.4">
      <c r="A8663" t="s">
        <v>10</v>
      </c>
      <c r="B8663">
        <v>55.864184999999999</v>
      </c>
    </row>
    <row r="8664" spans="1:2" x14ac:dyDescent="0.4">
      <c r="A8664" t="s">
        <v>10</v>
      </c>
      <c r="B8664">
        <v>55.697518000000002</v>
      </c>
    </row>
    <row r="8665" spans="1:2" x14ac:dyDescent="0.4">
      <c r="A8665" t="s">
        <v>10</v>
      </c>
      <c r="B8665">
        <v>55.530850000000001</v>
      </c>
    </row>
    <row r="8666" spans="1:2" x14ac:dyDescent="0.4">
      <c r="A8666" t="s">
        <v>10</v>
      </c>
      <c r="B8666">
        <v>55.364182999999997</v>
      </c>
    </row>
    <row r="8667" spans="1:2" x14ac:dyDescent="0.4">
      <c r="A8667" t="s">
        <v>10</v>
      </c>
      <c r="B8667">
        <v>55.197510999999999</v>
      </c>
    </row>
    <row r="8668" spans="1:2" x14ac:dyDescent="0.4">
      <c r="A8668" t="s">
        <v>10</v>
      </c>
      <c r="B8668">
        <v>55.030839999999998</v>
      </c>
    </row>
    <row r="8669" spans="1:2" x14ac:dyDescent="0.4">
      <c r="A8669" t="s">
        <v>10</v>
      </c>
      <c r="B8669">
        <v>54.864170999999999</v>
      </c>
    </row>
    <row r="8670" spans="1:2" x14ac:dyDescent="0.4">
      <c r="A8670" t="s">
        <v>10</v>
      </c>
      <c r="B8670">
        <v>54.697502999999998</v>
      </c>
    </row>
    <row r="8671" spans="1:2" x14ac:dyDescent="0.4">
      <c r="A8671" t="s">
        <v>10</v>
      </c>
      <c r="B8671">
        <v>54.530830999999999</v>
      </c>
    </row>
    <row r="8672" spans="1:2" x14ac:dyDescent="0.4">
      <c r="A8672" t="s">
        <v>10</v>
      </c>
      <c r="B8672">
        <v>54.364162</v>
      </c>
    </row>
    <row r="8673" spans="1:2" x14ac:dyDescent="0.4">
      <c r="A8673" t="s">
        <v>10</v>
      </c>
      <c r="B8673">
        <v>54.197495000000004</v>
      </c>
    </row>
    <row r="8674" spans="1:2" x14ac:dyDescent="0.4">
      <c r="A8674" t="s">
        <v>10</v>
      </c>
      <c r="B8674">
        <v>54.030822999999998</v>
      </c>
    </row>
    <row r="8675" spans="1:2" x14ac:dyDescent="0.4">
      <c r="A8675" t="s">
        <v>10</v>
      </c>
      <c r="B8675">
        <v>53.864153000000002</v>
      </c>
    </row>
    <row r="8676" spans="1:2" x14ac:dyDescent="0.4">
      <c r="A8676" t="s">
        <v>10</v>
      </c>
      <c r="B8676">
        <v>53.697482999999998</v>
      </c>
    </row>
    <row r="8677" spans="1:2" x14ac:dyDescent="0.4">
      <c r="A8677" t="s">
        <v>10</v>
      </c>
      <c r="B8677">
        <v>53.530810000000002</v>
      </c>
    </row>
    <row r="8678" spans="1:2" x14ac:dyDescent="0.4">
      <c r="A8678" t="s">
        <v>10</v>
      </c>
      <c r="B8678">
        <v>53.364142999999999</v>
      </c>
    </row>
    <row r="8679" spans="1:2" x14ac:dyDescent="0.4">
      <c r="A8679" t="s">
        <v>10</v>
      </c>
      <c r="B8679">
        <v>53.197476000000002</v>
      </c>
    </row>
    <row r="8680" spans="1:2" x14ac:dyDescent="0.4">
      <c r="A8680" t="s">
        <v>10</v>
      </c>
      <c r="B8680">
        <v>53.030805999999998</v>
      </c>
    </row>
    <row r="8681" spans="1:2" x14ac:dyDescent="0.4">
      <c r="A8681" t="s">
        <v>10</v>
      </c>
      <c r="B8681">
        <v>52.864139000000002</v>
      </c>
    </row>
    <row r="8682" spans="1:2" x14ac:dyDescent="0.4">
      <c r="A8682" t="s">
        <v>10</v>
      </c>
      <c r="B8682">
        <v>52.697471</v>
      </c>
    </row>
    <row r="8683" spans="1:2" x14ac:dyDescent="0.4">
      <c r="A8683" t="s">
        <v>10</v>
      </c>
      <c r="B8683">
        <v>52.530799000000002</v>
      </c>
    </row>
    <row r="8684" spans="1:2" x14ac:dyDescent="0.4">
      <c r="A8684" t="s">
        <v>10</v>
      </c>
      <c r="B8684">
        <v>52.364131</v>
      </c>
    </row>
    <row r="8685" spans="1:2" x14ac:dyDescent="0.4">
      <c r="A8685" t="s">
        <v>10</v>
      </c>
      <c r="B8685">
        <v>52.197457999999997</v>
      </c>
    </row>
    <row r="8686" spans="1:2" x14ac:dyDescent="0.4">
      <c r="A8686" t="s">
        <v>10</v>
      </c>
      <c r="B8686">
        <v>52.030788000000001</v>
      </c>
    </row>
    <row r="8687" spans="1:2" x14ac:dyDescent="0.4">
      <c r="A8687" t="s">
        <v>10</v>
      </c>
      <c r="B8687">
        <v>51.864117</v>
      </c>
    </row>
    <row r="8688" spans="1:2" x14ac:dyDescent="0.4">
      <c r="A8688" t="s">
        <v>10</v>
      </c>
      <c r="B8688">
        <v>51.697450000000003</v>
      </c>
    </row>
    <row r="8689" spans="1:2" x14ac:dyDescent="0.4">
      <c r="A8689" t="s">
        <v>10</v>
      </c>
      <c r="B8689">
        <v>51.530777999999998</v>
      </c>
    </row>
    <row r="8690" spans="1:2" x14ac:dyDescent="0.4">
      <c r="A8690" t="s">
        <v>10</v>
      </c>
      <c r="B8690">
        <v>51.364106999999997</v>
      </c>
    </row>
    <row r="8691" spans="1:2" x14ac:dyDescent="0.4">
      <c r="A8691" t="s">
        <v>10</v>
      </c>
      <c r="B8691">
        <v>51.197436000000003</v>
      </c>
    </row>
    <row r="8692" spans="1:2" x14ac:dyDescent="0.4">
      <c r="A8692" t="s">
        <v>10</v>
      </c>
      <c r="B8692">
        <v>51.030665999999997</v>
      </c>
    </row>
    <row r="8693" spans="1:2" x14ac:dyDescent="0.4">
      <c r="A8693" t="s">
        <v>10</v>
      </c>
      <c r="B8693">
        <v>50.863995000000003</v>
      </c>
    </row>
    <row r="8694" spans="1:2" x14ac:dyDescent="0.4">
      <c r="A8694" t="s">
        <v>10</v>
      </c>
      <c r="B8694">
        <v>50.697223999999999</v>
      </c>
    </row>
    <row r="8695" spans="1:2" x14ac:dyDescent="0.4">
      <c r="A8695" t="s">
        <v>10</v>
      </c>
      <c r="B8695">
        <v>50.530430000000003</v>
      </c>
    </row>
    <row r="8696" spans="1:2" x14ac:dyDescent="0.4">
      <c r="A8696" t="s">
        <v>10</v>
      </c>
      <c r="B8696">
        <v>50.363759999999999</v>
      </c>
    </row>
    <row r="8697" spans="1:2" x14ac:dyDescent="0.4">
      <c r="A8697" t="s">
        <v>10</v>
      </c>
      <c r="B8697">
        <v>50.197090000000003</v>
      </c>
    </row>
    <row r="8698" spans="1:2" x14ac:dyDescent="0.4">
      <c r="A8698" t="s">
        <v>10</v>
      </c>
      <c r="B8698">
        <v>50.030422000000002</v>
      </c>
    </row>
    <row r="8699" spans="1:2" x14ac:dyDescent="0.4">
      <c r="A8699" t="s">
        <v>10</v>
      </c>
      <c r="B8699">
        <v>49.863754999999998</v>
      </c>
    </row>
    <row r="8700" spans="1:2" x14ac:dyDescent="0.4">
      <c r="A8700" t="s">
        <v>10</v>
      </c>
      <c r="B8700">
        <v>49.697083999999997</v>
      </c>
    </row>
    <row r="8701" spans="1:2" x14ac:dyDescent="0.4">
      <c r="A8701" t="s">
        <v>10</v>
      </c>
      <c r="B8701">
        <v>49.530411000000001</v>
      </c>
    </row>
    <row r="8702" spans="1:2" x14ac:dyDescent="0.4">
      <c r="A8702" t="s">
        <v>10</v>
      </c>
      <c r="B8702">
        <v>49.363737999999998</v>
      </c>
    </row>
    <row r="8703" spans="1:2" x14ac:dyDescent="0.4">
      <c r="A8703" t="s">
        <v>10</v>
      </c>
      <c r="B8703">
        <v>49.197066</v>
      </c>
    </row>
    <row r="8704" spans="1:2" x14ac:dyDescent="0.4">
      <c r="A8704" t="s">
        <v>10</v>
      </c>
      <c r="B8704">
        <v>49.030394000000001</v>
      </c>
    </row>
    <row r="8705" spans="1:2" x14ac:dyDescent="0.4">
      <c r="A8705" t="s">
        <v>10</v>
      </c>
      <c r="B8705">
        <v>48.863726</v>
      </c>
    </row>
    <row r="8706" spans="1:2" x14ac:dyDescent="0.4">
      <c r="A8706" t="s">
        <v>10</v>
      </c>
      <c r="B8706">
        <v>48.697057999999998</v>
      </c>
    </row>
    <row r="8707" spans="1:2" x14ac:dyDescent="0.4">
      <c r="A8707" t="s">
        <v>10</v>
      </c>
      <c r="B8707">
        <v>48.530391000000002</v>
      </c>
    </row>
    <row r="8708" spans="1:2" x14ac:dyDescent="0.4">
      <c r="A8708" t="s">
        <v>10</v>
      </c>
      <c r="B8708">
        <v>48.363720000000001</v>
      </c>
    </row>
    <row r="8709" spans="1:2" x14ac:dyDescent="0.4">
      <c r="A8709" t="s">
        <v>10</v>
      </c>
      <c r="B8709">
        <v>48.197049</v>
      </c>
    </row>
    <row r="8710" spans="1:2" x14ac:dyDescent="0.4">
      <c r="A8710" t="s">
        <v>10</v>
      </c>
      <c r="B8710">
        <v>48.030276999999998</v>
      </c>
    </row>
    <row r="8711" spans="1:2" x14ac:dyDescent="0.4">
      <c r="A8711" t="s">
        <v>10</v>
      </c>
      <c r="B8711">
        <v>47.863607999999999</v>
      </c>
    </row>
    <row r="8712" spans="1:2" x14ac:dyDescent="0.4">
      <c r="A8712" t="s">
        <v>10</v>
      </c>
      <c r="B8712">
        <v>47.696936999999998</v>
      </c>
    </row>
    <row r="8713" spans="1:2" x14ac:dyDescent="0.4">
      <c r="A8713" t="s">
        <v>10</v>
      </c>
      <c r="B8713">
        <v>47.530267000000002</v>
      </c>
    </row>
    <row r="8714" spans="1:2" x14ac:dyDescent="0.4">
      <c r="A8714" t="s">
        <v>10</v>
      </c>
      <c r="B8714">
        <v>47.363598000000003</v>
      </c>
    </row>
    <row r="8715" spans="1:2" x14ac:dyDescent="0.4">
      <c r="A8715" t="s">
        <v>10</v>
      </c>
      <c r="B8715">
        <v>47.196927000000002</v>
      </c>
    </row>
    <row r="8716" spans="1:2" x14ac:dyDescent="0.4">
      <c r="A8716" t="s">
        <v>10</v>
      </c>
      <c r="B8716">
        <v>47.030258000000003</v>
      </c>
    </row>
    <row r="8717" spans="1:2" x14ac:dyDescent="0.4">
      <c r="A8717" t="s">
        <v>10</v>
      </c>
      <c r="B8717">
        <v>46.863590000000002</v>
      </c>
    </row>
    <row r="8718" spans="1:2" x14ac:dyDescent="0.4">
      <c r="A8718" t="s">
        <v>10</v>
      </c>
      <c r="B8718">
        <v>46.696916999999999</v>
      </c>
    </row>
    <row r="8719" spans="1:2" x14ac:dyDescent="0.4">
      <c r="A8719" t="s">
        <v>10</v>
      </c>
      <c r="B8719">
        <v>46.530248999999998</v>
      </c>
    </row>
    <row r="8720" spans="1:2" x14ac:dyDescent="0.4">
      <c r="A8720" t="s">
        <v>10</v>
      </c>
      <c r="B8720">
        <v>46.363579000000001</v>
      </c>
    </row>
    <row r="8721" spans="1:2" x14ac:dyDescent="0.4">
      <c r="A8721" t="s">
        <v>10</v>
      </c>
      <c r="B8721">
        <v>46.196905999999998</v>
      </c>
    </row>
    <row r="8722" spans="1:2" x14ac:dyDescent="0.4">
      <c r="A8722" t="s">
        <v>10</v>
      </c>
      <c r="B8722">
        <v>46.030234</v>
      </c>
    </row>
    <row r="8723" spans="1:2" x14ac:dyDescent="0.4">
      <c r="A8723" t="s">
        <v>10</v>
      </c>
      <c r="B8723">
        <v>45.863565999999999</v>
      </c>
    </row>
    <row r="8724" spans="1:2" x14ac:dyDescent="0.4">
      <c r="A8724" t="s">
        <v>10</v>
      </c>
      <c r="B8724">
        <v>45.696897</v>
      </c>
    </row>
    <row r="8725" spans="1:2" x14ac:dyDescent="0.4">
      <c r="A8725" t="s">
        <v>10</v>
      </c>
      <c r="B8725">
        <v>45.530228999999999</v>
      </c>
    </row>
    <row r="8726" spans="1:2" x14ac:dyDescent="0.4">
      <c r="A8726" t="s">
        <v>10</v>
      </c>
      <c r="B8726">
        <v>45.363557</v>
      </c>
    </row>
    <row r="8727" spans="1:2" x14ac:dyDescent="0.4">
      <c r="A8727" t="s">
        <v>10</v>
      </c>
      <c r="B8727">
        <v>45.196835999999998</v>
      </c>
    </row>
    <row r="8728" spans="1:2" x14ac:dyDescent="0.4">
      <c r="A8728" t="s">
        <v>10</v>
      </c>
      <c r="B8728">
        <v>45.030166999999999</v>
      </c>
    </row>
    <row r="8729" spans="1:2" x14ac:dyDescent="0.4">
      <c r="A8729" t="s">
        <v>10</v>
      </c>
      <c r="B8729">
        <v>44.863497000000002</v>
      </c>
    </row>
    <row r="8730" spans="1:2" x14ac:dyDescent="0.4">
      <c r="A8730" t="s">
        <v>10</v>
      </c>
      <c r="B8730">
        <v>44.696826999999999</v>
      </c>
    </row>
    <row r="8731" spans="1:2" x14ac:dyDescent="0.4">
      <c r="A8731" t="s">
        <v>10</v>
      </c>
      <c r="B8731">
        <v>44.530158999999998</v>
      </c>
    </row>
    <row r="8732" spans="1:2" x14ac:dyDescent="0.4">
      <c r="A8732" t="s">
        <v>10</v>
      </c>
      <c r="B8732">
        <v>44.363489999999999</v>
      </c>
    </row>
    <row r="8733" spans="1:2" x14ac:dyDescent="0.4">
      <c r="A8733" t="s">
        <v>10</v>
      </c>
      <c r="B8733">
        <v>44.196817000000003</v>
      </c>
    </row>
    <row r="8734" spans="1:2" x14ac:dyDescent="0.4">
      <c r="A8734" t="s">
        <v>10</v>
      </c>
      <c r="B8734">
        <v>44.030146000000002</v>
      </c>
    </row>
    <row r="8735" spans="1:2" x14ac:dyDescent="0.4">
      <c r="A8735" t="s">
        <v>10</v>
      </c>
      <c r="B8735">
        <v>43.863473999999997</v>
      </c>
    </row>
    <row r="8736" spans="1:2" x14ac:dyDescent="0.4">
      <c r="A8736" t="s">
        <v>10</v>
      </c>
      <c r="B8736">
        <v>43.696803000000003</v>
      </c>
    </row>
    <row r="8737" spans="1:2" x14ac:dyDescent="0.4">
      <c r="A8737" t="s">
        <v>10</v>
      </c>
      <c r="B8737">
        <v>43.530132999999999</v>
      </c>
    </row>
    <row r="8738" spans="1:2" x14ac:dyDescent="0.4">
      <c r="A8738" t="s">
        <v>10</v>
      </c>
      <c r="B8738">
        <v>43.363464</v>
      </c>
    </row>
    <row r="8739" spans="1:2" x14ac:dyDescent="0.4">
      <c r="A8739" t="s">
        <v>10</v>
      </c>
      <c r="B8739">
        <v>43.196796999999997</v>
      </c>
    </row>
    <row r="8740" spans="1:2" x14ac:dyDescent="0.4">
      <c r="A8740" t="s">
        <v>10</v>
      </c>
      <c r="B8740">
        <v>43.030124999999998</v>
      </c>
    </row>
    <row r="8741" spans="1:2" x14ac:dyDescent="0.4">
      <c r="A8741" t="s">
        <v>10</v>
      </c>
      <c r="B8741">
        <v>42.863453999999997</v>
      </c>
    </row>
    <row r="8742" spans="1:2" x14ac:dyDescent="0.4">
      <c r="A8742" t="s">
        <v>10</v>
      </c>
      <c r="B8742">
        <v>42.696786000000003</v>
      </c>
    </row>
    <row r="8743" spans="1:2" x14ac:dyDescent="0.4">
      <c r="A8743" t="s">
        <v>10</v>
      </c>
      <c r="B8743">
        <v>42.530118000000002</v>
      </c>
    </row>
    <row r="8744" spans="1:2" x14ac:dyDescent="0.4">
      <c r="A8744" t="s">
        <v>10</v>
      </c>
      <c r="B8744">
        <v>42.363447000000001</v>
      </c>
    </row>
    <row r="8745" spans="1:2" x14ac:dyDescent="0.4">
      <c r="A8745" t="s">
        <v>10</v>
      </c>
      <c r="B8745">
        <v>42.196776999999997</v>
      </c>
    </row>
    <row r="8746" spans="1:2" x14ac:dyDescent="0.4">
      <c r="A8746" t="s">
        <v>10</v>
      </c>
      <c r="B8746">
        <v>42.030107000000001</v>
      </c>
    </row>
    <row r="8747" spans="1:2" x14ac:dyDescent="0.4">
      <c r="A8747" t="s">
        <v>10</v>
      </c>
      <c r="B8747">
        <v>41.863439</v>
      </c>
    </row>
    <row r="8748" spans="1:2" x14ac:dyDescent="0.4">
      <c r="A8748" t="s">
        <v>10</v>
      </c>
      <c r="B8748">
        <v>41.696506999999997</v>
      </c>
    </row>
    <row r="8749" spans="1:2" x14ac:dyDescent="0.4">
      <c r="A8749" t="s">
        <v>10</v>
      </c>
      <c r="B8749">
        <v>41.529837000000001</v>
      </c>
    </row>
    <row r="8750" spans="1:2" x14ac:dyDescent="0.4">
      <c r="A8750" t="s">
        <v>10</v>
      </c>
      <c r="B8750">
        <v>41.363166</v>
      </c>
    </row>
    <row r="8751" spans="1:2" x14ac:dyDescent="0.4">
      <c r="A8751" t="s">
        <v>10</v>
      </c>
      <c r="B8751">
        <v>41.196496000000003</v>
      </c>
    </row>
    <row r="8752" spans="1:2" x14ac:dyDescent="0.4">
      <c r="A8752" t="s">
        <v>10</v>
      </c>
      <c r="B8752">
        <v>41.029826999999997</v>
      </c>
    </row>
    <row r="8753" spans="1:2" x14ac:dyDescent="0.4">
      <c r="A8753" t="s">
        <v>10</v>
      </c>
      <c r="B8753">
        <v>40.863154999999999</v>
      </c>
    </row>
    <row r="8754" spans="1:2" x14ac:dyDescent="0.4">
      <c r="A8754" t="s">
        <v>10</v>
      </c>
      <c r="B8754">
        <v>40.696486</v>
      </c>
    </row>
    <row r="8755" spans="1:2" x14ac:dyDescent="0.4">
      <c r="A8755" t="s">
        <v>10</v>
      </c>
      <c r="B8755">
        <v>40.529817999999999</v>
      </c>
    </row>
    <row r="8756" spans="1:2" x14ac:dyDescent="0.4">
      <c r="A8756" t="s">
        <v>10</v>
      </c>
      <c r="B8756">
        <v>40.363148000000002</v>
      </c>
    </row>
    <row r="8757" spans="1:2" x14ac:dyDescent="0.4">
      <c r="A8757" t="s">
        <v>10</v>
      </c>
      <c r="B8757">
        <v>40.196475999999997</v>
      </c>
    </row>
    <row r="8758" spans="1:2" x14ac:dyDescent="0.4">
      <c r="A8758" t="s">
        <v>10</v>
      </c>
      <c r="B8758">
        <v>40.029806999999998</v>
      </c>
    </row>
    <row r="8759" spans="1:2" x14ac:dyDescent="0.4">
      <c r="A8759" t="s">
        <v>10</v>
      </c>
      <c r="B8759">
        <v>39.863137999999999</v>
      </c>
    </row>
    <row r="8760" spans="1:2" x14ac:dyDescent="0.4">
      <c r="A8760" t="s">
        <v>10</v>
      </c>
      <c r="B8760">
        <v>39.696469</v>
      </c>
    </row>
    <row r="8761" spans="1:2" x14ac:dyDescent="0.4">
      <c r="A8761" t="s">
        <v>10</v>
      </c>
      <c r="B8761">
        <v>39.529795999999997</v>
      </c>
    </row>
    <row r="8762" spans="1:2" x14ac:dyDescent="0.4">
      <c r="A8762" t="s">
        <v>10</v>
      </c>
      <c r="B8762">
        <v>39.363124999999997</v>
      </c>
    </row>
    <row r="8763" spans="1:2" x14ac:dyDescent="0.4">
      <c r="A8763" t="s">
        <v>10</v>
      </c>
      <c r="B8763">
        <v>39.196457000000002</v>
      </c>
    </row>
    <row r="8764" spans="1:2" x14ac:dyDescent="0.4">
      <c r="A8764" t="s">
        <v>10</v>
      </c>
      <c r="B8764">
        <v>39.029788000000003</v>
      </c>
    </row>
    <row r="8765" spans="1:2" x14ac:dyDescent="0.4">
      <c r="A8765" t="s">
        <v>10</v>
      </c>
      <c r="B8765">
        <v>38.863118</v>
      </c>
    </row>
    <row r="8766" spans="1:2" x14ac:dyDescent="0.4">
      <c r="A8766" t="s">
        <v>10</v>
      </c>
      <c r="B8766">
        <v>38.696446000000002</v>
      </c>
    </row>
    <row r="8767" spans="1:2" x14ac:dyDescent="0.4">
      <c r="A8767" t="s">
        <v>10</v>
      </c>
      <c r="B8767">
        <v>38.529775999999998</v>
      </c>
    </row>
    <row r="8768" spans="1:2" x14ac:dyDescent="0.4">
      <c r="A8768" t="s">
        <v>10</v>
      </c>
      <c r="B8768">
        <v>38.363104</v>
      </c>
    </row>
    <row r="8769" spans="1:2" x14ac:dyDescent="0.4">
      <c r="A8769" t="s">
        <v>10</v>
      </c>
      <c r="B8769">
        <v>38.196435000000001</v>
      </c>
    </row>
    <row r="8770" spans="1:2" x14ac:dyDescent="0.4">
      <c r="A8770" t="s">
        <v>10</v>
      </c>
      <c r="B8770">
        <v>38.029764</v>
      </c>
    </row>
    <row r="8771" spans="1:2" x14ac:dyDescent="0.4">
      <c r="A8771" t="s">
        <v>10</v>
      </c>
      <c r="B8771">
        <v>37.863093999999997</v>
      </c>
    </row>
    <row r="8772" spans="1:2" x14ac:dyDescent="0.4">
      <c r="A8772" t="s">
        <v>10</v>
      </c>
      <c r="B8772">
        <v>37.696427</v>
      </c>
    </row>
    <row r="8773" spans="1:2" x14ac:dyDescent="0.4">
      <c r="A8773" t="s">
        <v>10</v>
      </c>
      <c r="B8773">
        <v>37.529760000000003</v>
      </c>
    </row>
    <row r="8774" spans="1:2" x14ac:dyDescent="0.4">
      <c r="A8774" t="s">
        <v>10</v>
      </c>
      <c r="B8774">
        <v>37.363087999999998</v>
      </c>
    </row>
    <row r="8775" spans="1:2" x14ac:dyDescent="0.4">
      <c r="A8775" t="s">
        <v>10</v>
      </c>
      <c r="B8775">
        <v>37.196416999999997</v>
      </c>
    </row>
    <row r="8776" spans="1:2" x14ac:dyDescent="0.4">
      <c r="A8776" t="s">
        <v>10</v>
      </c>
      <c r="B8776">
        <v>37.029747999999998</v>
      </c>
    </row>
    <row r="8777" spans="1:2" x14ac:dyDescent="0.4">
      <c r="A8777" t="s">
        <v>10</v>
      </c>
      <c r="B8777">
        <v>36.863076</v>
      </c>
    </row>
    <row r="8778" spans="1:2" x14ac:dyDescent="0.4">
      <c r="A8778" t="s">
        <v>10</v>
      </c>
      <c r="B8778">
        <v>36.696407999999998</v>
      </c>
    </row>
    <row r="8779" spans="1:2" x14ac:dyDescent="0.4">
      <c r="A8779" t="s">
        <v>10</v>
      </c>
      <c r="B8779">
        <v>36.529738999999999</v>
      </c>
    </row>
    <row r="8780" spans="1:2" x14ac:dyDescent="0.4">
      <c r="A8780" t="s">
        <v>10</v>
      </c>
      <c r="B8780">
        <v>36.363072000000003</v>
      </c>
    </row>
    <row r="8781" spans="1:2" x14ac:dyDescent="0.4">
      <c r="A8781" t="s">
        <v>10</v>
      </c>
      <c r="B8781">
        <v>36.196399</v>
      </c>
    </row>
    <row r="8782" spans="1:2" x14ac:dyDescent="0.4">
      <c r="A8782" t="s">
        <v>10</v>
      </c>
      <c r="B8782">
        <v>36.029727000000001</v>
      </c>
    </row>
    <row r="8783" spans="1:2" x14ac:dyDescent="0.4">
      <c r="A8783" t="s">
        <v>10</v>
      </c>
      <c r="B8783">
        <v>35.863059999999997</v>
      </c>
    </row>
    <row r="8784" spans="1:2" x14ac:dyDescent="0.4">
      <c r="A8784" t="s">
        <v>10</v>
      </c>
      <c r="B8784">
        <v>35.696387999999999</v>
      </c>
    </row>
    <row r="8785" spans="1:2" x14ac:dyDescent="0.4">
      <c r="A8785" t="s">
        <v>10</v>
      </c>
      <c r="B8785">
        <v>35.529719</v>
      </c>
    </row>
    <row r="8786" spans="1:2" x14ac:dyDescent="0.4">
      <c r="A8786" t="s">
        <v>10</v>
      </c>
      <c r="B8786">
        <v>35.363048999999997</v>
      </c>
    </row>
    <row r="8787" spans="1:2" x14ac:dyDescent="0.4">
      <c r="A8787" t="s">
        <v>10</v>
      </c>
      <c r="B8787">
        <v>35.196381000000002</v>
      </c>
    </row>
    <row r="8788" spans="1:2" x14ac:dyDescent="0.4">
      <c r="A8788" t="s">
        <v>10</v>
      </c>
      <c r="B8788">
        <v>35.029708999999997</v>
      </c>
    </row>
    <row r="8789" spans="1:2" x14ac:dyDescent="0.4">
      <c r="A8789" t="s">
        <v>10</v>
      </c>
      <c r="B8789">
        <v>34.863041000000003</v>
      </c>
    </row>
    <row r="8790" spans="1:2" x14ac:dyDescent="0.4">
      <c r="A8790" t="s">
        <v>10</v>
      </c>
      <c r="B8790">
        <v>34.696373999999999</v>
      </c>
    </row>
    <row r="8791" spans="1:2" x14ac:dyDescent="0.4">
      <c r="A8791" t="s">
        <v>10</v>
      </c>
      <c r="B8791">
        <v>34.529702999999998</v>
      </c>
    </row>
    <row r="8792" spans="1:2" x14ac:dyDescent="0.4">
      <c r="A8792" t="s">
        <v>10</v>
      </c>
      <c r="B8792">
        <v>34.363031999999997</v>
      </c>
    </row>
    <row r="8793" spans="1:2" x14ac:dyDescent="0.4">
      <c r="A8793" t="s">
        <v>10</v>
      </c>
      <c r="B8793">
        <v>34.196362000000001</v>
      </c>
    </row>
    <row r="8794" spans="1:2" x14ac:dyDescent="0.4">
      <c r="A8794" t="s">
        <v>10</v>
      </c>
      <c r="B8794">
        <v>34.029688999999998</v>
      </c>
    </row>
    <row r="8795" spans="1:2" x14ac:dyDescent="0.4">
      <c r="A8795" t="s">
        <v>10</v>
      </c>
      <c r="B8795">
        <v>33.863016999999999</v>
      </c>
    </row>
    <row r="8796" spans="1:2" x14ac:dyDescent="0.4">
      <c r="A8796" t="s">
        <v>10</v>
      </c>
      <c r="B8796">
        <v>33.696345000000001</v>
      </c>
    </row>
    <row r="8797" spans="1:2" x14ac:dyDescent="0.4">
      <c r="A8797" t="s">
        <v>10</v>
      </c>
      <c r="B8797">
        <v>33.529677</v>
      </c>
    </row>
    <row r="8798" spans="1:2" x14ac:dyDescent="0.4">
      <c r="A8798" t="s">
        <v>10</v>
      </c>
      <c r="B8798">
        <v>33.363005000000001</v>
      </c>
    </row>
    <row r="8799" spans="1:2" x14ac:dyDescent="0.4">
      <c r="A8799" t="s">
        <v>10</v>
      </c>
      <c r="B8799">
        <v>33.196337</v>
      </c>
    </row>
    <row r="8800" spans="1:2" x14ac:dyDescent="0.4">
      <c r="A8800" t="s">
        <v>10</v>
      </c>
      <c r="B8800">
        <v>33.029668999999998</v>
      </c>
    </row>
    <row r="8801" spans="1:2" x14ac:dyDescent="0.4">
      <c r="A8801" t="s">
        <v>10</v>
      </c>
      <c r="B8801">
        <v>32.862999000000002</v>
      </c>
    </row>
    <row r="8802" spans="1:2" x14ac:dyDescent="0.4">
      <c r="A8802" t="s">
        <v>10</v>
      </c>
      <c r="B8802">
        <v>32.696325999999999</v>
      </c>
    </row>
    <row r="8803" spans="1:2" x14ac:dyDescent="0.4">
      <c r="A8803" t="s">
        <v>10</v>
      </c>
      <c r="B8803">
        <v>32.529654000000001</v>
      </c>
    </row>
    <row r="8804" spans="1:2" x14ac:dyDescent="0.4">
      <c r="A8804" t="s">
        <v>10</v>
      </c>
      <c r="B8804">
        <v>32.362983999999997</v>
      </c>
    </row>
    <row r="8805" spans="1:2" x14ac:dyDescent="0.4">
      <c r="A8805" t="s">
        <v>10</v>
      </c>
      <c r="B8805">
        <v>32.196317000000001</v>
      </c>
    </row>
    <row r="8806" spans="1:2" x14ac:dyDescent="0.4">
      <c r="A8806" t="s">
        <v>10</v>
      </c>
      <c r="B8806">
        <v>32.029646</v>
      </c>
    </row>
    <row r="8807" spans="1:2" x14ac:dyDescent="0.4">
      <c r="A8807" t="s">
        <v>10</v>
      </c>
      <c r="B8807">
        <v>31.862974000000001</v>
      </c>
    </row>
    <row r="8808" spans="1:2" x14ac:dyDescent="0.4">
      <c r="A8808" t="s">
        <v>10</v>
      </c>
      <c r="B8808">
        <v>31.696304000000001</v>
      </c>
    </row>
    <row r="8809" spans="1:2" x14ac:dyDescent="0.4">
      <c r="A8809" t="s">
        <v>10</v>
      </c>
      <c r="B8809">
        <v>31.529631999999999</v>
      </c>
    </row>
    <row r="8810" spans="1:2" x14ac:dyDescent="0.4">
      <c r="A8810" t="s">
        <v>10</v>
      </c>
      <c r="B8810">
        <v>31.362964000000002</v>
      </c>
    </row>
    <row r="8811" spans="1:2" x14ac:dyDescent="0.4">
      <c r="A8811" t="s">
        <v>10</v>
      </c>
      <c r="B8811">
        <v>31.196292</v>
      </c>
    </row>
    <row r="8812" spans="1:2" x14ac:dyDescent="0.4">
      <c r="A8812" t="s">
        <v>10</v>
      </c>
      <c r="B8812">
        <v>31.029623999999998</v>
      </c>
    </row>
    <row r="8813" spans="1:2" x14ac:dyDescent="0.4">
      <c r="A8813" t="s">
        <v>10</v>
      </c>
      <c r="B8813">
        <v>30.862950999999999</v>
      </c>
    </row>
    <row r="8814" spans="1:2" x14ac:dyDescent="0.4">
      <c r="A8814" t="s">
        <v>10</v>
      </c>
      <c r="B8814">
        <v>30.696279000000001</v>
      </c>
    </row>
    <row r="8815" spans="1:2" x14ac:dyDescent="0.4">
      <c r="A8815" t="s">
        <v>10</v>
      </c>
      <c r="B8815">
        <v>30.529606999999999</v>
      </c>
    </row>
    <row r="8816" spans="1:2" x14ac:dyDescent="0.4">
      <c r="A8816" t="s">
        <v>10</v>
      </c>
      <c r="B8816">
        <v>30.362933999999999</v>
      </c>
    </row>
    <row r="8817" spans="1:2" x14ac:dyDescent="0.4">
      <c r="A8817" t="s">
        <v>10</v>
      </c>
      <c r="B8817">
        <v>30.196265</v>
      </c>
    </row>
    <row r="8818" spans="1:2" x14ac:dyDescent="0.4">
      <c r="A8818" t="s">
        <v>10</v>
      </c>
      <c r="B8818">
        <v>30.029592999999998</v>
      </c>
    </row>
    <row r="8819" spans="1:2" x14ac:dyDescent="0.4">
      <c r="A8819" t="s">
        <v>10</v>
      </c>
      <c r="B8819">
        <v>29.862922000000001</v>
      </c>
    </row>
    <row r="8820" spans="1:2" x14ac:dyDescent="0.4">
      <c r="A8820" t="s">
        <v>10</v>
      </c>
      <c r="B8820">
        <v>29.696254</v>
      </c>
    </row>
    <row r="8821" spans="1:2" x14ac:dyDescent="0.4">
      <c r="A8821" t="s">
        <v>10</v>
      </c>
      <c r="B8821">
        <v>29.529585999999998</v>
      </c>
    </row>
    <row r="8822" spans="1:2" x14ac:dyDescent="0.4">
      <c r="A8822" t="s">
        <v>10</v>
      </c>
      <c r="B8822">
        <v>29.362919000000002</v>
      </c>
    </row>
    <row r="8823" spans="1:2" x14ac:dyDescent="0.4">
      <c r="A8823" t="s">
        <v>10</v>
      </c>
      <c r="B8823">
        <v>29.196247</v>
      </c>
    </row>
    <row r="8824" spans="1:2" x14ac:dyDescent="0.4">
      <c r="A8824" t="s">
        <v>10</v>
      </c>
      <c r="B8824">
        <v>29.029575000000001</v>
      </c>
    </row>
    <row r="8825" spans="1:2" x14ac:dyDescent="0.4">
      <c r="A8825" t="s">
        <v>10</v>
      </c>
      <c r="B8825">
        <v>28.862908000000001</v>
      </c>
    </row>
    <row r="8826" spans="1:2" x14ac:dyDescent="0.4">
      <c r="A8826" t="s">
        <v>10</v>
      </c>
      <c r="B8826">
        <v>28.696241000000001</v>
      </c>
    </row>
    <row r="8827" spans="1:2" x14ac:dyDescent="0.4">
      <c r="A8827" t="s">
        <v>10</v>
      </c>
      <c r="B8827">
        <v>28.529572000000002</v>
      </c>
    </row>
    <row r="8828" spans="1:2" x14ac:dyDescent="0.4">
      <c r="A8828" t="s">
        <v>10</v>
      </c>
      <c r="B8828">
        <v>28.362902999999999</v>
      </c>
    </row>
    <row r="8829" spans="1:2" x14ac:dyDescent="0.4">
      <c r="A8829" t="s">
        <v>10</v>
      </c>
      <c r="B8829">
        <v>28.196231000000001</v>
      </c>
    </row>
    <row r="8830" spans="1:2" x14ac:dyDescent="0.4">
      <c r="A8830" t="s">
        <v>10</v>
      </c>
      <c r="B8830">
        <v>28.029561999999999</v>
      </c>
    </row>
    <row r="8831" spans="1:2" x14ac:dyDescent="0.4">
      <c r="A8831" t="s">
        <v>10</v>
      </c>
      <c r="B8831">
        <v>27.862891999999999</v>
      </c>
    </row>
    <row r="8832" spans="1:2" x14ac:dyDescent="0.4">
      <c r="A8832" t="s">
        <v>10</v>
      </c>
      <c r="B8832">
        <v>27.696223</v>
      </c>
    </row>
    <row r="8833" spans="1:2" x14ac:dyDescent="0.4">
      <c r="A8833" t="s">
        <v>10</v>
      </c>
      <c r="B8833">
        <v>27.529554999999998</v>
      </c>
    </row>
    <row r="8834" spans="1:2" x14ac:dyDescent="0.4">
      <c r="A8834" t="s">
        <v>10</v>
      </c>
      <c r="B8834">
        <v>27.362888000000002</v>
      </c>
    </row>
    <row r="8835" spans="1:2" x14ac:dyDescent="0.4">
      <c r="A8835" t="s">
        <v>10</v>
      </c>
      <c r="B8835">
        <v>27.196218999999999</v>
      </c>
    </row>
    <row r="8836" spans="1:2" x14ac:dyDescent="0.4">
      <c r="A8836" t="s">
        <v>10</v>
      </c>
      <c r="B8836">
        <v>27.029547999999998</v>
      </c>
    </row>
    <row r="8837" spans="1:2" x14ac:dyDescent="0.4">
      <c r="A8837" t="s">
        <v>10</v>
      </c>
      <c r="B8837">
        <v>26.862880000000001</v>
      </c>
    </row>
    <row r="8838" spans="1:2" x14ac:dyDescent="0.4">
      <c r="A8838" t="s">
        <v>10</v>
      </c>
      <c r="B8838">
        <v>26.696207999999999</v>
      </c>
    </row>
    <row r="8839" spans="1:2" x14ac:dyDescent="0.4">
      <c r="A8839" t="s">
        <v>10</v>
      </c>
      <c r="B8839">
        <v>26.529536</v>
      </c>
    </row>
    <row r="8840" spans="1:2" x14ac:dyDescent="0.4">
      <c r="A8840" t="s">
        <v>10</v>
      </c>
      <c r="B8840">
        <v>26.362867000000001</v>
      </c>
    </row>
    <row r="8841" spans="1:2" x14ac:dyDescent="0.4">
      <c r="A8841" t="s">
        <v>10</v>
      </c>
      <c r="B8841">
        <v>26.196199</v>
      </c>
    </row>
    <row r="8842" spans="1:2" x14ac:dyDescent="0.4">
      <c r="A8842" t="s">
        <v>10</v>
      </c>
      <c r="B8842">
        <v>26.029527999999999</v>
      </c>
    </row>
    <row r="8843" spans="1:2" x14ac:dyDescent="0.4">
      <c r="A8843" t="s">
        <v>10</v>
      </c>
      <c r="B8843">
        <v>25.862857999999999</v>
      </c>
    </row>
    <row r="8844" spans="1:2" x14ac:dyDescent="0.4">
      <c r="A8844" t="s">
        <v>10</v>
      </c>
      <c r="B8844">
        <v>25.696187999999999</v>
      </c>
    </row>
    <row r="8845" spans="1:2" x14ac:dyDescent="0.4">
      <c r="A8845" t="s">
        <v>10</v>
      </c>
      <c r="B8845">
        <v>25.529516000000001</v>
      </c>
    </row>
    <row r="8846" spans="1:2" x14ac:dyDescent="0.4">
      <c r="A8846" t="s">
        <v>10</v>
      </c>
      <c r="B8846">
        <v>25.362843999999999</v>
      </c>
    </row>
    <row r="8847" spans="1:2" x14ac:dyDescent="0.4">
      <c r="A8847" t="s">
        <v>10</v>
      </c>
      <c r="B8847">
        <v>25.196172000000001</v>
      </c>
    </row>
    <row r="8848" spans="1:2" x14ac:dyDescent="0.4">
      <c r="A8848" t="s">
        <v>10</v>
      </c>
      <c r="B8848">
        <v>25.029502999999998</v>
      </c>
    </row>
    <row r="8849" spans="1:2" x14ac:dyDescent="0.4">
      <c r="A8849" t="s">
        <v>10</v>
      </c>
      <c r="B8849">
        <v>24.862832000000001</v>
      </c>
    </row>
    <row r="8850" spans="1:2" x14ac:dyDescent="0.4">
      <c r="A8850" t="s">
        <v>10</v>
      </c>
      <c r="B8850">
        <v>24.696161</v>
      </c>
    </row>
    <row r="8851" spans="1:2" x14ac:dyDescent="0.4">
      <c r="A8851" t="s">
        <v>10</v>
      </c>
      <c r="B8851">
        <v>24.529489999999999</v>
      </c>
    </row>
    <row r="8852" spans="1:2" x14ac:dyDescent="0.4">
      <c r="A8852" t="s">
        <v>10</v>
      </c>
      <c r="B8852">
        <v>24.362821</v>
      </c>
    </row>
    <row r="8853" spans="1:2" x14ac:dyDescent="0.4">
      <c r="A8853" t="s">
        <v>10</v>
      </c>
      <c r="B8853">
        <v>24.196151</v>
      </c>
    </row>
    <row r="8854" spans="1:2" x14ac:dyDescent="0.4">
      <c r="A8854" t="s">
        <v>10</v>
      </c>
      <c r="B8854">
        <v>24.029481000000001</v>
      </c>
    </row>
    <row r="8855" spans="1:2" x14ac:dyDescent="0.4">
      <c r="A8855" t="s">
        <v>10</v>
      </c>
      <c r="B8855">
        <v>23.86281</v>
      </c>
    </row>
    <row r="8856" spans="1:2" x14ac:dyDescent="0.4">
      <c r="A8856" t="s">
        <v>10</v>
      </c>
      <c r="B8856">
        <v>23.696141000000001</v>
      </c>
    </row>
    <row r="8857" spans="1:2" x14ac:dyDescent="0.4">
      <c r="A8857" t="s">
        <v>10</v>
      </c>
      <c r="B8857">
        <v>23.529468000000001</v>
      </c>
    </row>
    <row r="8858" spans="1:2" x14ac:dyDescent="0.4">
      <c r="A8858" t="s">
        <v>10</v>
      </c>
      <c r="B8858">
        <v>23.362798999999999</v>
      </c>
    </row>
    <row r="8859" spans="1:2" x14ac:dyDescent="0.4">
      <c r="A8859" t="s">
        <v>10</v>
      </c>
      <c r="B8859">
        <v>23.196131999999999</v>
      </c>
    </row>
    <row r="8860" spans="1:2" x14ac:dyDescent="0.4">
      <c r="A8860" t="s">
        <v>10</v>
      </c>
      <c r="B8860">
        <v>23.02946</v>
      </c>
    </row>
    <row r="8861" spans="1:2" x14ac:dyDescent="0.4">
      <c r="A8861" t="s">
        <v>10</v>
      </c>
      <c r="B8861">
        <v>22.862788999999999</v>
      </c>
    </row>
    <row r="8862" spans="1:2" x14ac:dyDescent="0.4">
      <c r="A8862" t="s">
        <v>10</v>
      </c>
      <c r="B8862">
        <v>22.696116</v>
      </c>
    </row>
    <row r="8863" spans="1:2" x14ac:dyDescent="0.4">
      <c r="A8863" t="s">
        <v>10</v>
      </c>
      <c r="B8863">
        <v>22.529449</v>
      </c>
    </row>
    <row r="8864" spans="1:2" x14ac:dyDescent="0.4">
      <c r="A8864" t="s">
        <v>10</v>
      </c>
      <c r="B8864">
        <v>22.362779</v>
      </c>
    </row>
    <row r="8865" spans="1:2" x14ac:dyDescent="0.4">
      <c r="A8865" t="s">
        <v>10</v>
      </c>
      <c r="B8865">
        <v>22.196110999999998</v>
      </c>
    </row>
    <row r="8866" spans="1:2" x14ac:dyDescent="0.4">
      <c r="A8866" t="s">
        <v>10</v>
      </c>
      <c r="B8866">
        <v>22.029439</v>
      </c>
    </row>
    <row r="8867" spans="1:2" x14ac:dyDescent="0.4">
      <c r="A8867" t="s">
        <v>10</v>
      </c>
      <c r="B8867">
        <v>21.862770000000001</v>
      </c>
    </row>
    <row r="8868" spans="1:2" x14ac:dyDescent="0.4">
      <c r="A8868" t="s">
        <v>10</v>
      </c>
      <c r="B8868">
        <v>21.696102</v>
      </c>
    </row>
    <row r="8869" spans="1:2" x14ac:dyDescent="0.4">
      <c r="A8869" t="s">
        <v>10</v>
      </c>
      <c r="B8869">
        <v>21.529430000000001</v>
      </c>
    </row>
    <row r="8870" spans="1:2" x14ac:dyDescent="0.4">
      <c r="A8870" t="s">
        <v>10</v>
      </c>
      <c r="B8870">
        <v>21.362760000000002</v>
      </c>
    </row>
    <row r="8871" spans="1:2" x14ac:dyDescent="0.4">
      <c r="A8871" t="s">
        <v>10</v>
      </c>
      <c r="B8871">
        <v>21.196092</v>
      </c>
    </row>
    <row r="8872" spans="1:2" x14ac:dyDescent="0.4">
      <c r="A8872" t="s">
        <v>10</v>
      </c>
      <c r="B8872">
        <v>21.029419000000001</v>
      </c>
    </row>
    <row r="8873" spans="1:2" x14ac:dyDescent="0.4">
      <c r="A8873" t="s">
        <v>10</v>
      </c>
      <c r="B8873">
        <v>20.862750999999999</v>
      </c>
    </row>
    <row r="8874" spans="1:2" x14ac:dyDescent="0.4">
      <c r="A8874" t="s">
        <v>10</v>
      </c>
      <c r="B8874">
        <v>20.696007000000002</v>
      </c>
    </row>
    <row r="8875" spans="1:2" x14ac:dyDescent="0.4">
      <c r="A8875" t="s">
        <v>10</v>
      </c>
      <c r="B8875">
        <v>20.529336000000001</v>
      </c>
    </row>
    <row r="8876" spans="1:2" x14ac:dyDescent="0.4">
      <c r="A8876" t="s">
        <v>10</v>
      </c>
      <c r="B8876">
        <v>20.362663999999999</v>
      </c>
    </row>
    <row r="8877" spans="1:2" x14ac:dyDescent="0.4">
      <c r="A8877" t="s">
        <v>10</v>
      </c>
      <c r="B8877">
        <v>20.195993000000001</v>
      </c>
    </row>
    <row r="8878" spans="1:2" x14ac:dyDescent="0.4">
      <c r="A8878" t="s">
        <v>10</v>
      </c>
      <c r="B8878">
        <v>20.029323000000002</v>
      </c>
    </row>
    <row r="8879" spans="1:2" x14ac:dyDescent="0.4">
      <c r="A8879" t="s">
        <v>10</v>
      </c>
      <c r="B8879">
        <v>19.862653000000002</v>
      </c>
    </row>
    <row r="8880" spans="1:2" x14ac:dyDescent="0.4">
      <c r="A8880" t="s">
        <v>10</v>
      </c>
      <c r="B8880">
        <v>19.695981</v>
      </c>
    </row>
    <row r="8881" spans="1:2" x14ac:dyDescent="0.4">
      <c r="A8881" t="s">
        <v>10</v>
      </c>
      <c r="B8881">
        <v>19.529309000000001</v>
      </c>
    </row>
    <row r="8882" spans="1:2" x14ac:dyDescent="0.4">
      <c r="A8882" t="s">
        <v>10</v>
      </c>
      <c r="B8882">
        <v>19.362639999999999</v>
      </c>
    </row>
    <row r="8883" spans="1:2" x14ac:dyDescent="0.4">
      <c r="A8883" t="s">
        <v>10</v>
      </c>
      <c r="B8883">
        <v>19.195969000000002</v>
      </c>
    </row>
    <row r="8884" spans="1:2" x14ac:dyDescent="0.4">
      <c r="A8884" t="s">
        <v>10</v>
      </c>
      <c r="B8884">
        <v>19.029302000000001</v>
      </c>
    </row>
    <row r="8885" spans="1:2" x14ac:dyDescent="0.4">
      <c r="A8885" t="s">
        <v>10</v>
      </c>
      <c r="B8885">
        <v>18.862631</v>
      </c>
    </row>
    <row r="8886" spans="1:2" x14ac:dyDescent="0.4">
      <c r="A8886" t="s">
        <v>10</v>
      </c>
      <c r="B8886">
        <v>18.695958999999998</v>
      </c>
    </row>
    <row r="8887" spans="1:2" x14ac:dyDescent="0.4">
      <c r="A8887" t="s">
        <v>10</v>
      </c>
      <c r="B8887">
        <v>18.529288000000001</v>
      </c>
    </row>
    <row r="8888" spans="1:2" x14ac:dyDescent="0.4">
      <c r="A8888" t="s">
        <v>10</v>
      </c>
      <c r="B8888">
        <v>18.36262</v>
      </c>
    </row>
    <row r="8889" spans="1:2" x14ac:dyDescent="0.4">
      <c r="A8889" t="s">
        <v>10</v>
      </c>
      <c r="B8889">
        <v>18.195952999999999</v>
      </c>
    </row>
    <row r="8890" spans="1:2" x14ac:dyDescent="0.4">
      <c r="A8890" t="s">
        <v>10</v>
      </c>
      <c r="B8890">
        <v>18.029285000000002</v>
      </c>
    </row>
    <row r="8891" spans="1:2" x14ac:dyDescent="0.4">
      <c r="A8891" t="s">
        <v>10</v>
      </c>
      <c r="B8891">
        <v>17.862618000000001</v>
      </c>
    </row>
    <row r="8892" spans="1:2" x14ac:dyDescent="0.4">
      <c r="A8892" t="s">
        <v>10</v>
      </c>
      <c r="B8892">
        <v>17.695945999999999</v>
      </c>
    </row>
    <row r="8893" spans="1:2" x14ac:dyDescent="0.4">
      <c r="A8893" t="s">
        <v>10</v>
      </c>
      <c r="B8893">
        <v>17.529278999999999</v>
      </c>
    </row>
    <row r="8894" spans="1:2" x14ac:dyDescent="0.4">
      <c r="A8894" t="s">
        <v>10</v>
      </c>
      <c r="B8894">
        <v>17.36261</v>
      </c>
    </row>
    <row r="8895" spans="1:2" x14ac:dyDescent="0.4">
      <c r="A8895" t="s">
        <v>10</v>
      </c>
      <c r="B8895">
        <v>17.195938000000002</v>
      </c>
    </row>
    <row r="8896" spans="1:2" x14ac:dyDescent="0.4">
      <c r="A8896" t="s">
        <v>10</v>
      </c>
      <c r="B8896">
        <v>17.029266</v>
      </c>
    </row>
    <row r="8897" spans="1:2" x14ac:dyDescent="0.4">
      <c r="A8897" t="s">
        <v>10</v>
      </c>
      <c r="B8897">
        <v>16.862594000000001</v>
      </c>
    </row>
    <row r="8898" spans="1:2" x14ac:dyDescent="0.4">
      <c r="A8898" t="s">
        <v>10</v>
      </c>
      <c r="B8898">
        <v>16.695926</v>
      </c>
    </row>
    <row r="8899" spans="1:2" x14ac:dyDescent="0.4">
      <c r="A8899" t="s">
        <v>10</v>
      </c>
      <c r="B8899">
        <v>16.529256</v>
      </c>
    </row>
    <row r="8900" spans="1:2" x14ac:dyDescent="0.4">
      <c r="A8900" t="s">
        <v>10</v>
      </c>
      <c r="B8900">
        <v>16.362586</v>
      </c>
    </row>
    <row r="8901" spans="1:2" x14ac:dyDescent="0.4">
      <c r="A8901" t="s">
        <v>10</v>
      </c>
      <c r="B8901">
        <v>16.195916</v>
      </c>
    </row>
    <row r="8902" spans="1:2" x14ac:dyDescent="0.4">
      <c r="A8902" t="s">
        <v>10</v>
      </c>
      <c r="B8902">
        <v>16.029247000000002</v>
      </c>
    </row>
    <row r="8903" spans="1:2" x14ac:dyDescent="0.4">
      <c r="A8903" t="s">
        <v>10</v>
      </c>
      <c r="B8903">
        <v>15.862575</v>
      </c>
    </row>
    <row r="8904" spans="1:2" x14ac:dyDescent="0.4">
      <c r="A8904" t="s">
        <v>10</v>
      </c>
      <c r="B8904">
        <v>15.695907</v>
      </c>
    </row>
    <row r="8905" spans="1:2" x14ac:dyDescent="0.4">
      <c r="A8905" t="s">
        <v>10</v>
      </c>
      <c r="B8905">
        <v>15.529235</v>
      </c>
    </row>
    <row r="8906" spans="1:2" x14ac:dyDescent="0.4">
      <c r="A8906" t="s">
        <v>10</v>
      </c>
      <c r="B8906">
        <v>15.362565999999999</v>
      </c>
    </row>
    <row r="8907" spans="1:2" x14ac:dyDescent="0.4">
      <c r="A8907" t="s">
        <v>10</v>
      </c>
      <c r="B8907">
        <v>15.195893999999999</v>
      </c>
    </row>
    <row r="8908" spans="1:2" x14ac:dyDescent="0.4">
      <c r="A8908" t="s">
        <v>10</v>
      </c>
      <c r="B8908">
        <v>15.029222000000001</v>
      </c>
    </row>
    <row r="8909" spans="1:2" x14ac:dyDescent="0.4">
      <c r="A8909" t="s">
        <v>10</v>
      </c>
      <c r="B8909">
        <v>14.862550000000001</v>
      </c>
    </row>
    <row r="8910" spans="1:2" x14ac:dyDescent="0.4">
      <c r="A8910" t="s">
        <v>10</v>
      </c>
      <c r="B8910">
        <v>14.695881999999999</v>
      </c>
    </row>
    <row r="8911" spans="1:2" x14ac:dyDescent="0.4">
      <c r="A8911" t="s">
        <v>10</v>
      </c>
      <c r="B8911">
        <v>14.529214</v>
      </c>
    </row>
    <row r="8912" spans="1:2" x14ac:dyDescent="0.4">
      <c r="A8912" t="s">
        <v>10</v>
      </c>
      <c r="B8912">
        <v>14.362544</v>
      </c>
    </row>
    <row r="8913" spans="1:2" x14ac:dyDescent="0.4">
      <c r="A8913" t="s">
        <v>10</v>
      </c>
      <c r="B8913">
        <v>14.195874</v>
      </c>
    </row>
    <row r="8914" spans="1:2" x14ac:dyDescent="0.4">
      <c r="A8914" t="s">
        <v>10</v>
      </c>
      <c r="B8914">
        <v>14.029203000000001</v>
      </c>
    </row>
    <row r="8915" spans="1:2" x14ac:dyDescent="0.4">
      <c r="A8915" t="s">
        <v>10</v>
      </c>
      <c r="B8915">
        <v>13.862534999999999</v>
      </c>
    </row>
    <row r="8916" spans="1:2" x14ac:dyDescent="0.4">
      <c r="A8916" t="s">
        <v>10</v>
      </c>
      <c r="B8916">
        <v>13.695865</v>
      </c>
    </row>
    <row r="8917" spans="1:2" x14ac:dyDescent="0.4">
      <c r="A8917" t="s">
        <v>10</v>
      </c>
      <c r="B8917">
        <v>13.529197999999999</v>
      </c>
    </row>
    <row r="8918" spans="1:2" x14ac:dyDescent="0.4">
      <c r="A8918" t="s">
        <v>10</v>
      </c>
      <c r="B8918">
        <v>13.362527999999999</v>
      </c>
    </row>
    <row r="8919" spans="1:2" x14ac:dyDescent="0.4">
      <c r="A8919" t="s">
        <v>10</v>
      </c>
      <c r="B8919">
        <v>13.195857</v>
      </c>
    </row>
    <row r="8920" spans="1:2" x14ac:dyDescent="0.4">
      <c r="A8920" t="s">
        <v>10</v>
      </c>
      <c r="B8920">
        <v>13.029185</v>
      </c>
    </row>
    <row r="8921" spans="1:2" x14ac:dyDescent="0.4">
      <c r="A8921" t="s">
        <v>10</v>
      </c>
      <c r="B8921">
        <v>12.862513</v>
      </c>
    </row>
    <row r="8922" spans="1:2" x14ac:dyDescent="0.4">
      <c r="A8922" t="s">
        <v>10</v>
      </c>
      <c r="B8922">
        <v>12.695843</v>
      </c>
    </row>
    <row r="8923" spans="1:2" x14ac:dyDescent="0.4">
      <c r="A8923" t="s">
        <v>10</v>
      </c>
      <c r="B8923">
        <v>12.529176</v>
      </c>
    </row>
    <row r="8924" spans="1:2" x14ac:dyDescent="0.4">
      <c r="A8924" t="s">
        <v>10</v>
      </c>
      <c r="B8924">
        <v>12.362503999999999</v>
      </c>
    </row>
    <row r="8925" spans="1:2" x14ac:dyDescent="0.4">
      <c r="A8925" t="s">
        <v>10</v>
      </c>
      <c r="B8925">
        <v>12.195835000000001</v>
      </c>
    </row>
    <row r="8926" spans="1:2" x14ac:dyDescent="0.4">
      <c r="A8926" t="s">
        <v>10</v>
      </c>
      <c r="B8926">
        <v>12.029163</v>
      </c>
    </row>
    <row r="8927" spans="1:2" x14ac:dyDescent="0.4">
      <c r="A8927" t="s">
        <v>10</v>
      </c>
      <c r="B8927">
        <v>11.862491</v>
      </c>
    </row>
    <row r="8928" spans="1:2" x14ac:dyDescent="0.4">
      <c r="A8928" t="s">
        <v>10</v>
      </c>
      <c r="B8928">
        <v>11.695822</v>
      </c>
    </row>
    <row r="8929" spans="1:2" x14ac:dyDescent="0.4">
      <c r="A8929" t="s">
        <v>10</v>
      </c>
      <c r="B8929">
        <v>11.529154</v>
      </c>
    </row>
    <row r="8930" spans="1:2" x14ac:dyDescent="0.4">
      <c r="A8930" t="s">
        <v>10</v>
      </c>
      <c r="B8930">
        <v>11.362482999999999</v>
      </c>
    </row>
    <row r="8931" spans="1:2" x14ac:dyDescent="0.4">
      <c r="A8931" t="s">
        <v>10</v>
      </c>
      <c r="B8931">
        <v>11.195814</v>
      </c>
    </row>
    <row r="8932" spans="1:2" x14ac:dyDescent="0.4">
      <c r="A8932" t="s">
        <v>10</v>
      </c>
      <c r="B8932">
        <v>11.029147</v>
      </c>
    </row>
    <row r="8933" spans="1:2" x14ac:dyDescent="0.4">
      <c r="A8933" t="s">
        <v>10</v>
      </c>
      <c r="B8933">
        <v>10.862479</v>
      </c>
    </row>
    <row r="8934" spans="1:2" x14ac:dyDescent="0.4">
      <c r="A8934" t="s">
        <v>10</v>
      </c>
      <c r="B8934">
        <v>10.695809000000001</v>
      </c>
    </row>
    <row r="8935" spans="1:2" x14ac:dyDescent="0.4">
      <c r="A8935" t="s">
        <v>10</v>
      </c>
      <c r="B8935">
        <v>10.529137</v>
      </c>
    </row>
    <row r="8936" spans="1:2" x14ac:dyDescent="0.4">
      <c r="A8936" t="s">
        <v>10</v>
      </c>
      <c r="B8936">
        <v>10.362466</v>
      </c>
    </row>
    <row r="8937" spans="1:2" x14ac:dyDescent="0.4">
      <c r="A8937" t="s">
        <v>10</v>
      </c>
      <c r="B8937">
        <v>10.195795</v>
      </c>
    </row>
    <row r="8938" spans="1:2" x14ac:dyDescent="0.4">
      <c r="A8938" t="s">
        <v>10</v>
      </c>
      <c r="B8938">
        <v>10.029125000000001</v>
      </c>
    </row>
    <row r="8939" spans="1:2" x14ac:dyDescent="0.4">
      <c r="A8939" t="s">
        <v>10</v>
      </c>
      <c r="B8939">
        <v>9.8624569999999991</v>
      </c>
    </row>
    <row r="8940" spans="1:2" x14ac:dyDescent="0.4">
      <c r="A8940" t="s">
        <v>10</v>
      </c>
      <c r="B8940">
        <v>9.6957880000000003</v>
      </c>
    </row>
    <row r="8941" spans="1:2" x14ac:dyDescent="0.4">
      <c r="A8941" t="s">
        <v>10</v>
      </c>
      <c r="B8941">
        <v>9.5291200000000007</v>
      </c>
    </row>
    <row r="8942" spans="1:2" x14ac:dyDescent="0.4">
      <c r="A8942" t="s">
        <v>10</v>
      </c>
      <c r="B8942">
        <v>9.3624519999999993</v>
      </c>
    </row>
    <row r="8943" spans="1:2" x14ac:dyDescent="0.4">
      <c r="A8943" t="s">
        <v>10</v>
      </c>
      <c r="B8943">
        <v>9.1957819999999995</v>
      </c>
    </row>
    <row r="8944" spans="1:2" x14ac:dyDescent="0.4">
      <c r="A8944" t="s">
        <v>10</v>
      </c>
      <c r="B8944">
        <v>9.0291139999999999</v>
      </c>
    </row>
    <row r="8945" spans="1:2" x14ac:dyDescent="0.4">
      <c r="A8945" t="s">
        <v>10</v>
      </c>
      <c r="B8945">
        <v>8.862444</v>
      </c>
    </row>
    <row r="8946" spans="1:2" x14ac:dyDescent="0.4">
      <c r="A8946" t="s">
        <v>10</v>
      </c>
      <c r="B8946">
        <v>8.6957719999999998</v>
      </c>
    </row>
    <row r="8947" spans="1:2" x14ac:dyDescent="0.4">
      <c r="A8947" t="s">
        <v>10</v>
      </c>
      <c r="B8947">
        <v>8.5290999999999997</v>
      </c>
    </row>
    <row r="8948" spans="1:2" x14ac:dyDescent="0.4">
      <c r="A8948" t="s">
        <v>10</v>
      </c>
      <c r="B8948">
        <v>8.3624290000000006</v>
      </c>
    </row>
    <row r="8949" spans="1:2" x14ac:dyDescent="0.4">
      <c r="A8949" t="s">
        <v>10</v>
      </c>
      <c r="B8949">
        <v>8.1957609999999992</v>
      </c>
    </row>
    <row r="8950" spans="1:2" x14ac:dyDescent="0.4">
      <c r="A8950" t="s">
        <v>10</v>
      </c>
      <c r="B8950">
        <v>8.0290900000000001</v>
      </c>
    </row>
    <row r="8951" spans="1:2" x14ac:dyDescent="0.4">
      <c r="A8951" t="s">
        <v>10</v>
      </c>
      <c r="B8951">
        <v>7.8624179999999999</v>
      </c>
    </row>
    <row r="8952" spans="1:2" x14ac:dyDescent="0.4">
      <c r="A8952" t="s">
        <v>10</v>
      </c>
      <c r="B8952">
        <v>7.695748</v>
      </c>
    </row>
    <row r="8953" spans="1:2" x14ac:dyDescent="0.4">
      <c r="A8953" t="s">
        <v>10</v>
      </c>
      <c r="B8953">
        <v>7.5290809999999997</v>
      </c>
    </row>
    <row r="8954" spans="1:2" x14ac:dyDescent="0.4">
      <c r="A8954" t="s">
        <v>10</v>
      </c>
      <c r="B8954">
        <v>7.3624099999999997</v>
      </c>
    </row>
    <row r="8955" spans="1:2" x14ac:dyDescent="0.4">
      <c r="A8955" t="s">
        <v>10</v>
      </c>
      <c r="B8955">
        <v>7.1957399999999998</v>
      </c>
    </row>
    <row r="8956" spans="1:2" x14ac:dyDescent="0.4">
      <c r="A8956" t="s">
        <v>10</v>
      </c>
      <c r="B8956">
        <v>7.0290699999999999</v>
      </c>
    </row>
    <row r="8957" spans="1:2" x14ac:dyDescent="0.4">
      <c r="A8957" t="s">
        <v>10</v>
      </c>
      <c r="B8957">
        <v>6.8623979999999998</v>
      </c>
    </row>
    <row r="8958" spans="1:2" x14ac:dyDescent="0.4">
      <c r="A8958" t="s">
        <v>10</v>
      </c>
      <c r="B8958">
        <v>6.695729</v>
      </c>
    </row>
    <row r="8959" spans="1:2" x14ac:dyDescent="0.4">
      <c r="A8959" t="s">
        <v>10</v>
      </c>
      <c r="B8959">
        <v>6.5290609999999996</v>
      </c>
    </row>
    <row r="8960" spans="1:2" x14ac:dyDescent="0.4">
      <c r="A8960" t="s">
        <v>10</v>
      </c>
      <c r="B8960">
        <v>6.3623900000000004</v>
      </c>
    </row>
    <row r="8961" spans="1:2" x14ac:dyDescent="0.4">
      <c r="A8961" t="s">
        <v>10</v>
      </c>
      <c r="B8961">
        <v>6.195722</v>
      </c>
    </row>
    <row r="8962" spans="1:2" x14ac:dyDescent="0.4">
      <c r="A8962" t="s">
        <v>10</v>
      </c>
      <c r="B8962">
        <v>6.0290499999999998</v>
      </c>
    </row>
    <row r="8963" spans="1:2" x14ac:dyDescent="0.4">
      <c r="A8963" t="s">
        <v>10</v>
      </c>
      <c r="B8963">
        <v>5.8623779999999996</v>
      </c>
    </row>
    <row r="8964" spans="1:2" x14ac:dyDescent="0.4">
      <c r="A8964" t="s">
        <v>10</v>
      </c>
      <c r="B8964">
        <v>5.6957089999999999</v>
      </c>
    </row>
    <row r="8965" spans="1:2" x14ac:dyDescent="0.4">
      <c r="A8965" t="s">
        <v>10</v>
      </c>
      <c r="B8965">
        <v>5.5290369999999998</v>
      </c>
    </row>
    <row r="8966" spans="1:2" x14ac:dyDescent="0.4">
      <c r="A8966" t="s">
        <v>10</v>
      </c>
      <c r="B8966">
        <v>5.3623690000000002</v>
      </c>
    </row>
    <row r="8967" spans="1:2" x14ac:dyDescent="0.4">
      <c r="A8967" t="s">
        <v>10</v>
      </c>
      <c r="B8967">
        <v>5.1957000000000004</v>
      </c>
    </row>
    <row r="8968" spans="1:2" x14ac:dyDescent="0.4">
      <c r="A8968" t="s">
        <v>10</v>
      </c>
      <c r="B8968">
        <v>5.0290290000000004</v>
      </c>
    </row>
    <row r="8969" spans="1:2" x14ac:dyDescent="0.4">
      <c r="A8969" t="s">
        <v>10</v>
      </c>
      <c r="B8969">
        <v>4.8623589999999997</v>
      </c>
    </row>
    <row r="8970" spans="1:2" x14ac:dyDescent="0.4">
      <c r="A8970" t="s">
        <v>10</v>
      </c>
      <c r="B8970">
        <v>4.6956889999999998</v>
      </c>
    </row>
    <row r="8971" spans="1:2" x14ac:dyDescent="0.4">
      <c r="A8971" t="s">
        <v>10</v>
      </c>
      <c r="B8971">
        <v>4.5290169999999996</v>
      </c>
    </row>
    <row r="8972" spans="1:2" x14ac:dyDescent="0.4">
      <c r="A8972" t="s">
        <v>10</v>
      </c>
      <c r="B8972">
        <v>4.362349</v>
      </c>
    </row>
    <row r="8973" spans="1:2" x14ac:dyDescent="0.4">
      <c r="A8973" t="s">
        <v>10</v>
      </c>
      <c r="B8973">
        <v>4.1956769999999999</v>
      </c>
    </row>
    <row r="8974" spans="1:2" x14ac:dyDescent="0.4">
      <c r="A8974" t="s">
        <v>10</v>
      </c>
      <c r="B8974">
        <v>4.0290100000000004</v>
      </c>
    </row>
    <row r="8975" spans="1:2" x14ac:dyDescent="0.4">
      <c r="A8975" t="s">
        <v>10</v>
      </c>
      <c r="B8975">
        <v>3.8623409999999998</v>
      </c>
    </row>
    <row r="8976" spans="1:2" x14ac:dyDescent="0.4">
      <c r="A8976" t="s">
        <v>10</v>
      </c>
      <c r="B8976">
        <v>3.6956739999999999</v>
      </c>
    </row>
    <row r="8977" spans="1:2" x14ac:dyDescent="0.4">
      <c r="A8977" t="s">
        <v>10</v>
      </c>
      <c r="B8977">
        <v>3.5290029999999999</v>
      </c>
    </row>
    <row r="8978" spans="1:2" x14ac:dyDescent="0.4">
      <c r="A8978" t="s">
        <v>10</v>
      </c>
      <c r="B8978">
        <v>3.3623319999999999</v>
      </c>
    </row>
    <row r="8979" spans="1:2" x14ac:dyDescent="0.4">
      <c r="A8979" t="s">
        <v>10</v>
      </c>
      <c r="B8979">
        <v>3.1956609999999999</v>
      </c>
    </row>
    <row r="8980" spans="1:2" x14ac:dyDescent="0.4">
      <c r="A8980" t="s">
        <v>10</v>
      </c>
      <c r="B8980">
        <v>3.0289899999999998</v>
      </c>
    </row>
    <row r="8981" spans="1:2" x14ac:dyDescent="0.4">
      <c r="A8981" t="s">
        <v>10</v>
      </c>
      <c r="B8981">
        <v>2.86232</v>
      </c>
    </row>
    <row r="8982" spans="1:2" x14ac:dyDescent="0.4">
      <c r="A8982" t="s">
        <v>10</v>
      </c>
      <c r="B8982">
        <v>2.6956530000000001</v>
      </c>
    </row>
    <row r="8983" spans="1:2" x14ac:dyDescent="0.4">
      <c r="A8983" t="s">
        <v>10</v>
      </c>
      <c r="B8983">
        <v>2.5289839999999999</v>
      </c>
    </row>
    <row r="8984" spans="1:2" x14ac:dyDescent="0.4">
      <c r="A8984" t="s">
        <v>10</v>
      </c>
      <c r="B8984">
        <v>2.3623120000000002</v>
      </c>
    </row>
    <row r="8985" spans="1:2" x14ac:dyDescent="0.4">
      <c r="A8985" t="s">
        <v>10</v>
      </c>
      <c r="B8985">
        <v>2.1956410000000002</v>
      </c>
    </row>
    <row r="8986" spans="1:2" x14ac:dyDescent="0.4">
      <c r="A8986" t="s">
        <v>10</v>
      </c>
      <c r="B8986">
        <v>2.028969</v>
      </c>
    </row>
    <row r="8987" spans="1:2" x14ac:dyDescent="0.4">
      <c r="A8987" t="s">
        <v>10</v>
      </c>
      <c r="B8987">
        <v>1.862301</v>
      </c>
    </row>
    <row r="8988" spans="1:2" x14ac:dyDescent="0.4">
      <c r="A8988" t="s">
        <v>10</v>
      </c>
      <c r="B8988">
        <v>1.6956279999999999</v>
      </c>
    </row>
    <row r="8989" spans="1:2" x14ac:dyDescent="0.4">
      <c r="A8989" t="s">
        <v>10</v>
      </c>
      <c r="B8989">
        <v>1.528956</v>
      </c>
    </row>
    <row r="8990" spans="1:2" x14ac:dyDescent="0.4">
      <c r="A8990" t="s">
        <v>10</v>
      </c>
      <c r="B8990">
        <v>1.362285</v>
      </c>
    </row>
    <row r="8991" spans="1:2" x14ac:dyDescent="0.4">
      <c r="A8991" t="s">
        <v>10</v>
      </c>
      <c r="B8991">
        <v>1.195614</v>
      </c>
    </row>
    <row r="8992" spans="1:2" x14ac:dyDescent="0.4">
      <c r="A8992" t="s">
        <v>10</v>
      </c>
      <c r="B8992">
        <v>1.0289459999999999</v>
      </c>
    </row>
    <row r="8993" spans="1:2" x14ac:dyDescent="0.4">
      <c r="A8993" t="s">
        <v>10</v>
      </c>
      <c r="B8993">
        <v>0.86227699999999996</v>
      </c>
    </row>
    <row r="8994" spans="1:2" x14ac:dyDescent="0.4">
      <c r="A8994" t="s">
        <v>10</v>
      </c>
      <c r="B8994">
        <v>0.69560900000000003</v>
      </c>
    </row>
    <row r="8995" spans="1:2" x14ac:dyDescent="0.4">
      <c r="A8995" t="s">
        <v>10</v>
      </c>
      <c r="B8995">
        <v>0.52894099999999999</v>
      </c>
    </row>
    <row r="8996" spans="1:2" x14ac:dyDescent="0.4">
      <c r="A8996" t="s">
        <v>10</v>
      </c>
      <c r="B8996">
        <v>0.36227199999999998</v>
      </c>
    </row>
    <row r="8997" spans="1:2" x14ac:dyDescent="0.4">
      <c r="A8997" t="s">
        <v>10</v>
      </c>
      <c r="B8997">
        <v>0.195602</v>
      </c>
    </row>
    <row r="8998" spans="1:2" x14ac:dyDescent="0.4">
      <c r="A8998" t="s">
        <v>10</v>
      </c>
      <c r="B8998">
        <v>2.8934999999999999E-2</v>
      </c>
    </row>
    <row r="8999" spans="1:2" x14ac:dyDescent="0.4">
      <c r="A8999" t="s">
        <v>10</v>
      </c>
      <c r="B8999">
        <v>-0.137735</v>
      </c>
    </row>
    <row r="9000" spans="1:2" x14ac:dyDescent="0.4">
      <c r="A9000" t="s">
        <v>11</v>
      </c>
    </row>
    <row r="9001" spans="1:2" x14ac:dyDescent="0.4">
      <c r="A9001" t="s">
        <v>11</v>
      </c>
      <c r="B9001">
        <v>99.823386999999997</v>
      </c>
    </row>
    <row r="9002" spans="1:2" x14ac:dyDescent="0.4">
      <c r="A9002" t="s">
        <v>11</v>
      </c>
      <c r="B9002">
        <v>98.548455000000004</v>
      </c>
    </row>
    <row r="9003" spans="1:2" x14ac:dyDescent="0.4">
      <c r="A9003" t="s">
        <v>11</v>
      </c>
      <c r="B9003">
        <v>98.176738</v>
      </c>
    </row>
    <row r="9004" spans="1:2" x14ac:dyDescent="0.4">
      <c r="A9004" t="s">
        <v>11</v>
      </c>
      <c r="B9004">
        <v>98.010064</v>
      </c>
    </row>
    <row r="9005" spans="1:2" x14ac:dyDescent="0.4">
      <c r="A9005" t="s">
        <v>11</v>
      </c>
      <c r="B9005">
        <v>97.843395999999998</v>
      </c>
    </row>
    <row r="9006" spans="1:2" x14ac:dyDescent="0.4">
      <c r="A9006" t="s">
        <v>11</v>
      </c>
      <c r="B9006">
        <v>97.676725000000005</v>
      </c>
    </row>
    <row r="9007" spans="1:2" x14ac:dyDescent="0.4">
      <c r="A9007" t="s">
        <v>11</v>
      </c>
      <c r="B9007">
        <v>97.510057000000003</v>
      </c>
    </row>
    <row r="9008" spans="1:2" x14ac:dyDescent="0.4">
      <c r="A9008" t="s">
        <v>11</v>
      </c>
      <c r="B9008">
        <v>97.343389000000002</v>
      </c>
    </row>
    <row r="9009" spans="1:2" x14ac:dyDescent="0.4">
      <c r="A9009" t="s">
        <v>11</v>
      </c>
      <c r="B9009">
        <v>97.176719000000006</v>
      </c>
    </row>
    <row r="9010" spans="1:2" x14ac:dyDescent="0.4">
      <c r="A9010" t="s">
        <v>11</v>
      </c>
      <c r="B9010">
        <v>97.010047</v>
      </c>
    </row>
    <row r="9011" spans="1:2" x14ac:dyDescent="0.4">
      <c r="A9011" t="s">
        <v>11</v>
      </c>
      <c r="B9011">
        <v>96.825310999999999</v>
      </c>
    </row>
    <row r="9012" spans="1:2" x14ac:dyDescent="0.4">
      <c r="A9012" t="s">
        <v>11</v>
      </c>
      <c r="B9012">
        <v>96.658638999999994</v>
      </c>
    </row>
    <row r="9013" spans="1:2" x14ac:dyDescent="0.4">
      <c r="A9013" t="s">
        <v>11</v>
      </c>
      <c r="B9013">
        <v>96.491971000000007</v>
      </c>
    </row>
    <row r="9014" spans="1:2" x14ac:dyDescent="0.4">
      <c r="A9014" t="s">
        <v>11</v>
      </c>
      <c r="B9014">
        <v>96.325237000000001</v>
      </c>
    </row>
    <row r="9015" spans="1:2" x14ac:dyDescent="0.4">
      <c r="A9015" t="s">
        <v>11</v>
      </c>
      <c r="B9015">
        <v>96.158564999999996</v>
      </c>
    </row>
    <row r="9016" spans="1:2" x14ac:dyDescent="0.4">
      <c r="A9016" t="s">
        <v>11</v>
      </c>
      <c r="B9016">
        <v>95.991892000000007</v>
      </c>
    </row>
    <row r="9017" spans="1:2" x14ac:dyDescent="0.4">
      <c r="A9017" t="s">
        <v>11</v>
      </c>
      <c r="B9017">
        <v>95.825221999999997</v>
      </c>
    </row>
    <row r="9018" spans="1:2" x14ac:dyDescent="0.4">
      <c r="A9018" t="s">
        <v>11</v>
      </c>
      <c r="B9018">
        <v>95.658551000000003</v>
      </c>
    </row>
    <row r="9019" spans="1:2" x14ac:dyDescent="0.4">
      <c r="A9019" t="s">
        <v>11</v>
      </c>
      <c r="B9019">
        <v>95.491879999999995</v>
      </c>
    </row>
    <row r="9020" spans="1:2" x14ac:dyDescent="0.4">
      <c r="A9020" t="s">
        <v>11</v>
      </c>
      <c r="B9020">
        <v>95.325126999999995</v>
      </c>
    </row>
    <row r="9021" spans="1:2" x14ac:dyDescent="0.4">
      <c r="A9021" t="s">
        <v>11</v>
      </c>
      <c r="B9021">
        <v>95.158455000000004</v>
      </c>
    </row>
    <row r="9022" spans="1:2" x14ac:dyDescent="0.4">
      <c r="A9022" t="s">
        <v>11</v>
      </c>
      <c r="B9022">
        <v>94.991786000000005</v>
      </c>
    </row>
    <row r="9023" spans="1:2" x14ac:dyDescent="0.4">
      <c r="A9023" t="s">
        <v>11</v>
      </c>
      <c r="B9023">
        <v>94.825114999999997</v>
      </c>
    </row>
    <row r="9024" spans="1:2" x14ac:dyDescent="0.4">
      <c r="A9024" t="s">
        <v>11</v>
      </c>
      <c r="B9024">
        <v>94.658443000000005</v>
      </c>
    </row>
    <row r="9025" spans="1:2" x14ac:dyDescent="0.4">
      <c r="A9025" t="s">
        <v>11</v>
      </c>
      <c r="B9025">
        <v>94.491771999999997</v>
      </c>
    </row>
    <row r="9026" spans="1:2" x14ac:dyDescent="0.4">
      <c r="A9026" t="s">
        <v>11</v>
      </c>
      <c r="B9026">
        <v>94.325103999999996</v>
      </c>
    </row>
    <row r="9027" spans="1:2" x14ac:dyDescent="0.4">
      <c r="A9027" t="s">
        <v>11</v>
      </c>
      <c r="B9027">
        <v>94.158435999999995</v>
      </c>
    </row>
    <row r="9028" spans="1:2" x14ac:dyDescent="0.4">
      <c r="A9028" t="s">
        <v>11</v>
      </c>
      <c r="B9028">
        <v>93.991765999999998</v>
      </c>
    </row>
    <row r="9029" spans="1:2" x14ac:dyDescent="0.4">
      <c r="A9029" t="s">
        <v>11</v>
      </c>
      <c r="B9029">
        <v>93.825057999999999</v>
      </c>
    </row>
    <row r="9030" spans="1:2" x14ac:dyDescent="0.4">
      <c r="A9030" t="s">
        <v>11</v>
      </c>
      <c r="B9030">
        <v>93.658389</v>
      </c>
    </row>
    <row r="9031" spans="1:2" x14ac:dyDescent="0.4">
      <c r="A9031" t="s">
        <v>11</v>
      </c>
      <c r="B9031">
        <v>93.491719000000003</v>
      </c>
    </row>
    <row r="9032" spans="1:2" x14ac:dyDescent="0.4">
      <c r="A9032" t="s">
        <v>11</v>
      </c>
      <c r="B9032">
        <v>93.325051000000002</v>
      </c>
    </row>
    <row r="9033" spans="1:2" x14ac:dyDescent="0.4">
      <c r="A9033" t="s">
        <v>11</v>
      </c>
      <c r="B9033">
        <v>93.158383000000001</v>
      </c>
    </row>
    <row r="9034" spans="1:2" x14ac:dyDescent="0.4">
      <c r="A9034" t="s">
        <v>11</v>
      </c>
      <c r="B9034">
        <v>92.991710999999995</v>
      </c>
    </row>
    <row r="9035" spans="1:2" x14ac:dyDescent="0.4">
      <c r="A9035" t="s">
        <v>11</v>
      </c>
      <c r="B9035">
        <v>92.825040999999999</v>
      </c>
    </row>
    <row r="9036" spans="1:2" x14ac:dyDescent="0.4">
      <c r="A9036" t="s">
        <v>11</v>
      </c>
      <c r="B9036">
        <v>92.658372999999997</v>
      </c>
    </row>
    <row r="9037" spans="1:2" x14ac:dyDescent="0.4">
      <c r="A9037" t="s">
        <v>11</v>
      </c>
      <c r="B9037">
        <v>92.491701000000006</v>
      </c>
    </row>
    <row r="9038" spans="1:2" x14ac:dyDescent="0.4">
      <c r="A9038" t="s">
        <v>11</v>
      </c>
      <c r="B9038">
        <v>92.325033000000005</v>
      </c>
    </row>
    <row r="9039" spans="1:2" x14ac:dyDescent="0.4">
      <c r="A9039" t="s">
        <v>11</v>
      </c>
      <c r="B9039">
        <v>92.158360000000002</v>
      </c>
    </row>
    <row r="9040" spans="1:2" x14ac:dyDescent="0.4">
      <c r="A9040" t="s">
        <v>11</v>
      </c>
      <c r="B9040">
        <v>91.991686999999999</v>
      </c>
    </row>
    <row r="9041" spans="1:2" x14ac:dyDescent="0.4">
      <c r="A9041" t="s">
        <v>11</v>
      </c>
      <c r="B9041">
        <v>91.825018</v>
      </c>
    </row>
    <row r="9042" spans="1:2" x14ac:dyDescent="0.4">
      <c r="A9042" t="s">
        <v>11</v>
      </c>
      <c r="B9042">
        <v>91.658349000000001</v>
      </c>
    </row>
    <row r="9043" spans="1:2" x14ac:dyDescent="0.4">
      <c r="A9043" t="s">
        <v>11</v>
      </c>
      <c r="B9043">
        <v>91.491677999999993</v>
      </c>
    </row>
    <row r="9044" spans="1:2" x14ac:dyDescent="0.4">
      <c r="A9044" t="s">
        <v>11</v>
      </c>
      <c r="B9044">
        <v>91.325007999999997</v>
      </c>
    </row>
    <row r="9045" spans="1:2" x14ac:dyDescent="0.4">
      <c r="A9045" t="s">
        <v>11</v>
      </c>
      <c r="B9045">
        <v>91.158340999999993</v>
      </c>
    </row>
    <row r="9046" spans="1:2" x14ac:dyDescent="0.4">
      <c r="A9046" t="s">
        <v>11</v>
      </c>
      <c r="B9046">
        <v>90.991670999999997</v>
      </c>
    </row>
    <row r="9047" spans="1:2" x14ac:dyDescent="0.4">
      <c r="A9047" t="s">
        <v>11</v>
      </c>
      <c r="B9047">
        <v>90.824999000000005</v>
      </c>
    </row>
    <row r="9048" spans="1:2" x14ac:dyDescent="0.4">
      <c r="A9048" t="s">
        <v>11</v>
      </c>
      <c r="B9048">
        <v>90.658328999999995</v>
      </c>
    </row>
    <row r="9049" spans="1:2" x14ac:dyDescent="0.4">
      <c r="A9049" t="s">
        <v>11</v>
      </c>
      <c r="B9049">
        <v>90.491658999999999</v>
      </c>
    </row>
    <row r="9050" spans="1:2" x14ac:dyDescent="0.4">
      <c r="A9050" t="s">
        <v>11</v>
      </c>
      <c r="B9050">
        <v>90.324894</v>
      </c>
    </row>
    <row r="9051" spans="1:2" x14ac:dyDescent="0.4">
      <c r="A9051" t="s">
        <v>11</v>
      </c>
      <c r="B9051">
        <v>90.158225999999999</v>
      </c>
    </row>
    <row r="9052" spans="1:2" x14ac:dyDescent="0.4">
      <c r="A9052" t="s">
        <v>11</v>
      </c>
      <c r="B9052">
        <v>89.991558999999995</v>
      </c>
    </row>
    <row r="9053" spans="1:2" x14ac:dyDescent="0.4">
      <c r="A9053" t="s">
        <v>11</v>
      </c>
      <c r="B9053">
        <v>89.824843999999999</v>
      </c>
    </row>
    <row r="9054" spans="1:2" x14ac:dyDescent="0.4">
      <c r="A9054" t="s">
        <v>11</v>
      </c>
      <c r="B9054">
        <v>89.658176999999995</v>
      </c>
    </row>
    <row r="9055" spans="1:2" x14ac:dyDescent="0.4">
      <c r="A9055" t="s">
        <v>11</v>
      </c>
      <c r="B9055">
        <v>89.491506999999999</v>
      </c>
    </row>
    <row r="9056" spans="1:2" x14ac:dyDescent="0.4">
      <c r="A9056" t="s">
        <v>11</v>
      </c>
      <c r="B9056">
        <v>89.324834999999993</v>
      </c>
    </row>
    <row r="9057" spans="1:2" x14ac:dyDescent="0.4">
      <c r="A9057" t="s">
        <v>11</v>
      </c>
      <c r="B9057">
        <v>89.158162000000004</v>
      </c>
    </row>
    <row r="9058" spans="1:2" x14ac:dyDescent="0.4">
      <c r="A9058" t="s">
        <v>11</v>
      </c>
      <c r="B9058">
        <v>88.991490999999996</v>
      </c>
    </row>
    <row r="9059" spans="1:2" x14ac:dyDescent="0.4">
      <c r="A9059" t="s">
        <v>11</v>
      </c>
      <c r="B9059">
        <v>88.824821999999998</v>
      </c>
    </row>
    <row r="9060" spans="1:2" x14ac:dyDescent="0.4">
      <c r="A9060" t="s">
        <v>11</v>
      </c>
      <c r="B9060">
        <v>88.658154999999994</v>
      </c>
    </row>
    <row r="9061" spans="1:2" x14ac:dyDescent="0.4">
      <c r="A9061" t="s">
        <v>11</v>
      </c>
      <c r="B9061">
        <v>88.491487000000006</v>
      </c>
    </row>
    <row r="9062" spans="1:2" x14ac:dyDescent="0.4">
      <c r="A9062" t="s">
        <v>11</v>
      </c>
      <c r="B9062">
        <v>88.324817999999993</v>
      </c>
    </row>
    <row r="9063" spans="1:2" x14ac:dyDescent="0.4">
      <c r="A9063" t="s">
        <v>11</v>
      </c>
      <c r="B9063">
        <v>88.158151000000004</v>
      </c>
    </row>
    <row r="9064" spans="1:2" x14ac:dyDescent="0.4">
      <c r="A9064" t="s">
        <v>11</v>
      </c>
      <c r="B9064">
        <v>87.991484</v>
      </c>
    </row>
    <row r="9065" spans="1:2" x14ac:dyDescent="0.4">
      <c r="A9065" t="s">
        <v>11</v>
      </c>
      <c r="B9065">
        <v>87.824814000000003</v>
      </c>
    </row>
    <row r="9066" spans="1:2" x14ac:dyDescent="0.4">
      <c r="A9066" t="s">
        <v>11</v>
      </c>
      <c r="B9066">
        <v>87.658142999999995</v>
      </c>
    </row>
    <row r="9067" spans="1:2" x14ac:dyDescent="0.4">
      <c r="A9067" t="s">
        <v>11</v>
      </c>
      <c r="B9067">
        <v>87.491472999999999</v>
      </c>
    </row>
    <row r="9068" spans="1:2" x14ac:dyDescent="0.4">
      <c r="A9068" t="s">
        <v>11</v>
      </c>
      <c r="B9068">
        <v>87.324804999999998</v>
      </c>
    </row>
    <row r="9069" spans="1:2" x14ac:dyDescent="0.4">
      <c r="A9069" t="s">
        <v>11</v>
      </c>
      <c r="B9069">
        <v>87.158134000000004</v>
      </c>
    </row>
    <row r="9070" spans="1:2" x14ac:dyDescent="0.4">
      <c r="A9070" t="s">
        <v>11</v>
      </c>
      <c r="B9070">
        <v>86.991465000000005</v>
      </c>
    </row>
    <row r="9071" spans="1:2" x14ac:dyDescent="0.4">
      <c r="A9071" t="s">
        <v>11</v>
      </c>
      <c r="B9071">
        <v>86.824794999999995</v>
      </c>
    </row>
    <row r="9072" spans="1:2" x14ac:dyDescent="0.4">
      <c r="A9072" t="s">
        <v>11</v>
      </c>
      <c r="B9072">
        <v>86.658124999999998</v>
      </c>
    </row>
    <row r="9073" spans="1:2" x14ac:dyDescent="0.4">
      <c r="A9073" t="s">
        <v>11</v>
      </c>
      <c r="B9073">
        <v>86.491454000000004</v>
      </c>
    </row>
    <row r="9074" spans="1:2" x14ac:dyDescent="0.4">
      <c r="A9074" t="s">
        <v>11</v>
      </c>
      <c r="B9074">
        <v>86.324785000000006</v>
      </c>
    </row>
    <row r="9075" spans="1:2" x14ac:dyDescent="0.4">
      <c r="A9075" t="s">
        <v>11</v>
      </c>
      <c r="B9075">
        <v>86.158113999999998</v>
      </c>
    </row>
    <row r="9076" spans="1:2" x14ac:dyDescent="0.4">
      <c r="A9076" t="s">
        <v>11</v>
      </c>
      <c r="B9076">
        <v>96.158113999999998</v>
      </c>
    </row>
    <row r="9077" spans="1:2" x14ac:dyDescent="0.4">
      <c r="A9077" t="s">
        <v>11</v>
      </c>
      <c r="B9077">
        <v>95.991446999999994</v>
      </c>
    </row>
    <row r="9078" spans="1:2" x14ac:dyDescent="0.4">
      <c r="A9078" t="s">
        <v>11</v>
      </c>
      <c r="B9078">
        <v>95.824776999999997</v>
      </c>
    </row>
    <row r="9079" spans="1:2" x14ac:dyDescent="0.4">
      <c r="A9079" t="s">
        <v>11</v>
      </c>
      <c r="B9079">
        <v>95.658106000000004</v>
      </c>
    </row>
    <row r="9080" spans="1:2" x14ac:dyDescent="0.4">
      <c r="A9080" t="s">
        <v>11</v>
      </c>
      <c r="B9080">
        <v>95.491437000000005</v>
      </c>
    </row>
    <row r="9081" spans="1:2" x14ac:dyDescent="0.4">
      <c r="A9081" t="s">
        <v>11</v>
      </c>
      <c r="B9081">
        <v>95.324764999999999</v>
      </c>
    </row>
    <row r="9082" spans="1:2" x14ac:dyDescent="0.4">
      <c r="A9082" t="s">
        <v>11</v>
      </c>
      <c r="B9082">
        <v>95.158091999999996</v>
      </c>
    </row>
    <row r="9083" spans="1:2" x14ac:dyDescent="0.4">
      <c r="A9083" t="s">
        <v>11</v>
      </c>
      <c r="B9083">
        <v>94.991421000000003</v>
      </c>
    </row>
    <row r="9084" spans="1:2" x14ac:dyDescent="0.4">
      <c r="A9084" t="s">
        <v>11</v>
      </c>
      <c r="B9084">
        <v>94.824753000000001</v>
      </c>
    </row>
    <row r="9085" spans="1:2" x14ac:dyDescent="0.4">
      <c r="A9085" t="s">
        <v>11</v>
      </c>
      <c r="B9085">
        <v>94.658083000000005</v>
      </c>
    </row>
    <row r="9086" spans="1:2" x14ac:dyDescent="0.4">
      <c r="A9086" t="s">
        <v>11</v>
      </c>
      <c r="B9086">
        <v>94.491412999999994</v>
      </c>
    </row>
    <row r="9087" spans="1:2" x14ac:dyDescent="0.4">
      <c r="A9087" t="s">
        <v>11</v>
      </c>
      <c r="B9087">
        <v>94.324741000000003</v>
      </c>
    </row>
    <row r="9088" spans="1:2" x14ac:dyDescent="0.4">
      <c r="A9088" t="s">
        <v>11</v>
      </c>
      <c r="B9088">
        <v>94.158071000000007</v>
      </c>
    </row>
    <row r="9089" spans="1:2" x14ac:dyDescent="0.4">
      <c r="A9089" t="s">
        <v>11</v>
      </c>
      <c r="B9089">
        <v>93.991399999999999</v>
      </c>
    </row>
    <row r="9090" spans="1:2" x14ac:dyDescent="0.4">
      <c r="A9090" t="s">
        <v>11</v>
      </c>
      <c r="B9090">
        <v>93.824730000000002</v>
      </c>
    </row>
    <row r="9091" spans="1:2" x14ac:dyDescent="0.4">
      <c r="A9091" t="s">
        <v>11</v>
      </c>
      <c r="B9091">
        <v>93.658061000000004</v>
      </c>
    </row>
    <row r="9092" spans="1:2" x14ac:dyDescent="0.4">
      <c r="A9092" t="s">
        <v>11</v>
      </c>
      <c r="B9092">
        <v>93.491389999999996</v>
      </c>
    </row>
    <row r="9093" spans="1:2" x14ac:dyDescent="0.4">
      <c r="A9093" t="s">
        <v>11</v>
      </c>
      <c r="B9093">
        <v>93.324719000000002</v>
      </c>
    </row>
    <row r="9094" spans="1:2" x14ac:dyDescent="0.4">
      <c r="A9094" t="s">
        <v>11</v>
      </c>
      <c r="B9094">
        <v>93.158050000000003</v>
      </c>
    </row>
    <row r="9095" spans="1:2" x14ac:dyDescent="0.4">
      <c r="A9095" t="s">
        <v>11</v>
      </c>
      <c r="B9095">
        <v>92.991380000000007</v>
      </c>
    </row>
    <row r="9096" spans="1:2" x14ac:dyDescent="0.4">
      <c r="A9096" t="s">
        <v>11</v>
      </c>
      <c r="B9096">
        <v>92.824708000000001</v>
      </c>
    </row>
    <row r="9097" spans="1:2" x14ac:dyDescent="0.4">
      <c r="A9097" t="s">
        <v>11</v>
      </c>
      <c r="B9097">
        <v>92.658040999999997</v>
      </c>
    </row>
    <row r="9098" spans="1:2" x14ac:dyDescent="0.4">
      <c r="A9098" t="s">
        <v>11</v>
      </c>
      <c r="B9098">
        <v>92.491372999999996</v>
      </c>
    </row>
    <row r="9099" spans="1:2" x14ac:dyDescent="0.4">
      <c r="A9099" t="s">
        <v>11</v>
      </c>
      <c r="B9099">
        <v>92.324703</v>
      </c>
    </row>
    <row r="9100" spans="1:2" x14ac:dyDescent="0.4">
      <c r="A9100" t="s">
        <v>11</v>
      </c>
      <c r="B9100">
        <v>92.158034000000001</v>
      </c>
    </row>
    <row r="9101" spans="1:2" x14ac:dyDescent="0.4">
      <c r="A9101" t="s">
        <v>11</v>
      </c>
      <c r="B9101">
        <v>91.991360999999998</v>
      </c>
    </row>
    <row r="9102" spans="1:2" x14ac:dyDescent="0.4">
      <c r="A9102" t="s">
        <v>11</v>
      </c>
      <c r="B9102">
        <v>91.824689000000006</v>
      </c>
    </row>
    <row r="9103" spans="1:2" x14ac:dyDescent="0.4">
      <c r="A9103" t="s">
        <v>11</v>
      </c>
      <c r="B9103">
        <v>91.658021000000005</v>
      </c>
    </row>
    <row r="9104" spans="1:2" x14ac:dyDescent="0.4">
      <c r="A9104" t="s">
        <v>11</v>
      </c>
      <c r="B9104">
        <v>91.491353000000004</v>
      </c>
    </row>
    <row r="9105" spans="1:2" x14ac:dyDescent="0.4">
      <c r="A9105" t="s">
        <v>11</v>
      </c>
      <c r="B9105">
        <v>91.324685000000002</v>
      </c>
    </row>
    <row r="9106" spans="1:2" x14ac:dyDescent="0.4">
      <c r="A9106" t="s">
        <v>11</v>
      </c>
      <c r="B9106">
        <v>91.158016000000003</v>
      </c>
    </row>
    <row r="9107" spans="1:2" x14ac:dyDescent="0.4">
      <c r="A9107" t="s">
        <v>11</v>
      </c>
      <c r="B9107">
        <v>90.991344999999995</v>
      </c>
    </row>
    <row r="9108" spans="1:2" x14ac:dyDescent="0.4">
      <c r="A9108" t="s">
        <v>11</v>
      </c>
      <c r="B9108">
        <v>90.824674000000002</v>
      </c>
    </row>
    <row r="9109" spans="1:2" x14ac:dyDescent="0.4">
      <c r="A9109" t="s">
        <v>11</v>
      </c>
      <c r="B9109">
        <v>90.658005000000003</v>
      </c>
    </row>
    <row r="9110" spans="1:2" x14ac:dyDescent="0.4">
      <c r="A9110" t="s">
        <v>11</v>
      </c>
      <c r="B9110">
        <v>90.491337000000001</v>
      </c>
    </row>
    <row r="9111" spans="1:2" x14ac:dyDescent="0.4">
      <c r="A9111" t="s">
        <v>11</v>
      </c>
      <c r="B9111">
        <v>90.324664999999996</v>
      </c>
    </row>
    <row r="9112" spans="1:2" x14ac:dyDescent="0.4">
      <c r="A9112" t="s">
        <v>11</v>
      </c>
      <c r="B9112">
        <v>90.157990999999996</v>
      </c>
    </row>
    <row r="9113" spans="1:2" x14ac:dyDescent="0.4">
      <c r="A9113" t="s">
        <v>11</v>
      </c>
      <c r="B9113">
        <v>89.991324000000006</v>
      </c>
    </row>
    <row r="9114" spans="1:2" x14ac:dyDescent="0.4">
      <c r="A9114" t="s">
        <v>11</v>
      </c>
      <c r="B9114">
        <v>89.824655000000007</v>
      </c>
    </row>
    <row r="9115" spans="1:2" x14ac:dyDescent="0.4">
      <c r="A9115" t="s">
        <v>11</v>
      </c>
      <c r="B9115">
        <v>89.657985999999994</v>
      </c>
    </row>
    <row r="9116" spans="1:2" x14ac:dyDescent="0.4">
      <c r="A9116" t="s">
        <v>11</v>
      </c>
      <c r="B9116">
        <v>89.491316999999995</v>
      </c>
    </row>
    <row r="9117" spans="1:2" x14ac:dyDescent="0.4">
      <c r="A9117" t="s">
        <v>11</v>
      </c>
      <c r="B9117">
        <v>89.324646999999999</v>
      </c>
    </row>
    <row r="9118" spans="1:2" x14ac:dyDescent="0.4">
      <c r="A9118" t="s">
        <v>11</v>
      </c>
      <c r="B9118">
        <v>89.157978999999997</v>
      </c>
    </row>
    <row r="9119" spans="1:2" x14ac:dyDescent="0.4">
      <c r="A9119" t="s">
        <v>11</v>
      </c>
      <c r="B9119">
        <v>88.991309000000001</v>
      </c>
    </row>
    <row r="9120" spans="1:2" x14ac:dyDescent="0.4">
      <c r="A9120" t="s">
        <v>11</v>
      </c>
      <c r="B9120">
        <v>88.824635999999998</v>
      </c>
    </row>
    <row r="9121" spans="1:2" x14ac:dyDescent="0.4">
      <c r="A9121" t="s">
        <v>11</v>
      </c>
      <c r="B9121">
        <v>88.657966000000002</v>
      </c>
    </row>
    <row r="9122" spans="1:2" x14ac:dyDescent="0.4">
      <c r="A9122" t="s">
        <v>11</v>
      </c>
      <c r="B9122">
        <v>88.491297000000003</v>
      </c>
    </row>
    <row r="9123" spans="1:2" x14ac:dyDescent="0.4">
      <c r="A9123" t="s">
        <v>11</v>
      </c>
      <c r="B9123">
        <v>88.324628000000004</v>
      </c>
    </row>
    <row r="9124" spans="1:2" x14ac:dyDescent="0.4">
      <c r="A9124" t="s">
        <v>11</v>
      </c>
      <c r="B9124">
        <v>88.157955999999999</v>
      </c>
    </row>
    <row r="9125" spans="1:2" x14ac:dyDescent="0.4">
      <c r="A9125" t="s">
        <v>11</v>
      </c>
      <c r="B9125">
        <v>87.991285000000005</v>
      </c>
    </row>
    <row r="9126" spans="1:2" x14ac:dyDescent="0.4">
      <c r="A9126" t="s">
        <v>11</v>
      </c>
      <c r="B9126">
        <v>87.824613999999997</v>
      </c>
    </row>
    <row r="9127" spans="1:2" x14ac:dyDescent="0.4">
      <c r="A9127" t="s">
        <v>11</v>
      </c>
      <c r="B9127">
        <v>87.657946999999993</v>
      </c>
    </row>
    <row r="9128" spans="1:2" x14ac:dyDescent="0.4">
      <c r="A9128" t="s">
        <v>11</v>
      </c>
      <c r="B9128">
        <v>87.491275000000002</v>
      </c>
    </row>
    <row r="9129" spans="1:2" x14ac:dyDescent="0.4">
      <c r="A9129" t="s">
        <v>11</v>
      </c>
      <c r="B9129">
        <v>87.324602999999996</v>
      </c>
    </row>
    <row r="9130" spans="1:2" x14ac:dyDescent="0.4">
      <c r="A9130" t="s">
        <v>11</v>
      </c>
      <c r="B9130">
        <v>87.157931000000005</v>
      </c>
    </row>
    <row r="9131" spans="1:2" x14ac:dyDescent="0.4">
      <c r="A9131" t="s">
        <v>11</v>
      </c>
      <c r="B9131">
        <v>86.991262000000006</v>
      </c>
    </row>
    <row r="9132" spans="1:2" x14ac:dyDescent="0.4">
      <c r="A9132" t="s">
        <v>11</v>
      </c>
      <c r="B9132">
        <v>86.824594000000005</v>
      </c>
    </row>
    <row r="9133" spans="1:2" x14ac:dyDescent="0.4">
      <c r="A9133" t="s">
        <v>11</v>
      </c>
      <c r="B9133">
        <v>86.657923999999994</v>
      </c>
    </row>
    <row r="9134" spans="1:2" x14ac:dyDescent="0.4">
      <c r="A9134" t="s">
        <v>11</v>
      </c>
      <c r="B9134">
        <v>86.491253999999998</v>
      </c>
    </row>
    <row r="9135" spans="1:2" x14ac:dyDescent="0.4">
      <c r="A9135" t="s">
        <v>11</v>
      </c>
      <c r="B9135">
        <v>86.324580999999995</v>
      </c>
    </row>
    <row r="9136" spans="1:2" x14ac:dyDescent="0.4">
      <c r="A9136" t="s">
        <v>11</v>
      </c>
      <c r="B9136">
        <v>86.157911999999996</v>
      </c>
    </row>
    <row r="9137" spans="1:2" x14ac:dyDescent="0.4">
      <c r="A9137" t="s">
        <v>11</v>
      </c>
      <c r="B9137">
        <v>85.991242</v>
      </c>
    </row>
    <row r="9138" spans="1:2" x14ac:dyDescent="0.4">
      <c r="A9138" t="s">
        <v>11</v>
      </c>
      <c r="B9138">
        <v>85.824572000000003</v>
      </c>
    </row>
    <row r="9139" spans="1:2" x14ac:dyDescent="0.4">
      <c r="A9139" t="s">
        <v>11</v>
      </c>
      <c r="B9139">
        <v>85.657904000000002</v>
      </c>
    </row>
    <row r="9140" spans="1:2" x14ac:dyDescent="0.4">
      <c r="A9140" t="s">
        <v>11</v>
      </c>
      <c r="B9140">
        <v>85.491236999999998</v>
      </c>
    </row>
    <row r="9141" spans="1:2" x14ac:dyDescent="0.4">
      <c r="A9141" t="s">
        <v>11</v>
      </c>
      <c r="B9141">
        <v>85.324567999999999</v>
      </c>
    </row>
    <row r="9142" spans="1:2" x14ac:dyDescent="0.4">
      <c r="A9142" t="s">
        <v>11</v>
      </c>
      <c r="B9142">
        <v>85.157899999999998</v>
      </c>
    </row>
    <row r="9143" spans="1:2" x14ac:dyDescent="0.4">
      <c r="A9143" t="s">
        <v>11</v>
      </c>
      <c r="B9143">
        <v>84.991228000000007</v>
      </c>
    </row>
    <row r="9144" spans="1:2" x14ac:dyDescent="0.4">
      <c r="A9144" t="s">
        <v>11</v>
      </c>
      <c r="B9144">
        <v>84.824558999999994</v>
      </c>
    </row>
    <row r="9145" spans="1:2" x14ac:dyDescent="0.4">
      <c r="A9145" t="s">
        <v>11</v>
      </c>
      <c r="B9145">
        <v>84.657889999999995</v>
      </c>
    </row>
    <row r="9146" spans="1:2" x14ac:dyDescent="0.4">
      <c r="A9146" t="s">
        <v>11</v>
      </c>
      <c r="B9146">
        <v>84.491221999999993</v>
      </c>
    </row>
    <row r="9147" spans="1:2" x14ac:dyDescent="0.4">
      <c r="A9147" t="s">
        <v>11</v>
      </c>
      <c r="B9147">
        <v>84.324550000000002</v>
      </c>
    </row>
    <row r="9148" spans="1:2" x14ac:dyDescent="0.4">
      <c r="A9148" t="s">
        <v>11</v>
      </c>
      <c r="B9148">
        <v>84.157881000000003</v>
      </c>
    </row>
    <row r="9149" spans="1:2" x14ac:dyDescent="0.4">
      <c r="A9149" t="s">
        <v>11</v>
      </c>
      <c r="B9149">
        <v>83.991211000000007</v>
      </c>
    </row>
    <row r="9150" spans="1:2" x14ac:dyDescent="0.4">
      <c r="A9150" t="s">
        <v>11</v>
      </c>
      <c r="B9150">
        <v>83.824541999999994</v>
      </c>
    </row>
    <row r="9151" spans="1:2" x14ac:dyDescent="0.4">
      <c r="A9151" t="s">
        <v>11</v>
      </c>
      <c r="B9151">
        <v>83.657871999999998</v>
      </c>
    </row>
    <row r="9152" spans="1:2" x14ac:dyDescent="0.4">
      <c r="A9152" t="s">
        <v>11</v>
      </c>
      <c r="B9152">
        <v>83.491198999999995</v>
      </c>
    </row>
    <row r="9153" spans="1:2" x14ac:dyDescent="0.4">
      <c r="A9153" t="s">
        <v>11</v>
      </c>
      <c r="B9153">
        <v>83.324528999999998</v>
      </c>
    </row>
    <row r="9154" spans="1:2" x14ac:dyDescent="0.4">
      <c r="A9154" t="s">
        <v>11</v>
      </c>
      <c r="B9154">
        <v>83.157857000000007</v>
      </c>
    </row>
    <row r="9155" spans="1:2" x14ac:dyDescent="0.4">
      <c r="A9155" t="s">
        <v>11</v>
      </c>
      <c r="B9155">
        <v>82.991190000000003</v>
      </c>
    </row>
    <row r="9156" spans="1:2" x14ac:dyDescent="0.4">
      <c r="A9156" t="s">
        <v>11</v>
      </c>
      <c r="B9156">
        <v>82.824517</v>
      </c>
    </row>
    <row r="9157" spans="1:2" x14ac:dyDescent="0.4">
      <c r="A9157" t="s">
        <v>11</v>
      </c>
      <c r="B9157">
        <v>82.657848000000001</v>
      </c>
    </row>
    <row r="9158" spans="1:2" x14ac:dyDescent="0.4">
      <c r="A9158" t="s">
        <v>11</v>
      </c>
      <c r="B9158">
        <v>82.491175999999996</v>
      </c>
    </row>
    <row r="9159" spans="1:2" x14ac:dyDescent="0.4">
      <c r="A9159" t="s">
        <v>11</v>
      </c>
      <c r="B9159">
        <v>82.324505000000002</v>
      </c>
    </row>
    <row r="9160" spans="1:2" x14ac:dyDescent="0.4">
      <c r="A9160" t="s">
        <v>11</v>
      </c>
      <c r="B9160">
        <v>82.157837999999998</v>
      </c>
    </row>
    <row r="9161" spans="1:2" x14ac:dyDescent="0.4">
      <c r="A9161" t="s">
        <v>11</v>
      </c>
      <c r="B9161">
        <v>81.991166000000007</v>
      </c>
    </row>
    <row r="9162" spans="1:2" x14ac:dyDescent="0.4">
      <c r="A9162" t="s">
        <v>11</v>
      </c>
      <c r="B9162">
        <v>81.824494999999999</v>
      </c>
    </row>
    <row r="9163" spans="1:2" x14ac:dyDescent="0.4">
      <c r="A9163" t="s">
        <v>11</v>
      </c>
      <c r="B9163">
        <v>81.657825000000003</v>
      </c>
    </row>
    <row r="9164" spans="1:2" x14ac:dyDescent="0.4">
      <c r="A9164" t="s">
        <v>11</v>
      </c>
      <c r="B9164">
        <v>81.491157000000001</v>
      </c>
    </row>
    <row r="9165" spans="1:2" x14ac:dyDescent="0.4">
      <c r="A9165" t="s">
        <v>11</v>
      </c>
      <c r="B9165">
        <v>81.324484999999996</v>
      </c>
    </row>
    <row r="9166" spans="1:2" x14ac:dyDescent="0.4">
      <c r="A9166" t="s">
        <v>11</v>
      </c>
      <c r="B9166">
        <v>81.157813000000004</v>
      </c>
    </row>
    <row r="9167" spans="1:2" x14ac:dyDescent="0.4">
      <c r="A9167" t="s">
        <v>11</v>
      </c>
      <c r="B9167">
        <v>80.991140999999999</v>
      </c>
    </row>
    <row r="9168" spans="1:2" x14ac:dyDescent="0.4">
      <c r="A9168" t="s">
        <v>11</v>
      </c>
      <c r="B9168">
        <v>80.824470000000005</v>
      </c>
    </row>
    <row r="9169" spans="1:2" x14ac:dyDescent="0.4">
      <c r="A9169" t="s">
        <v>11</v>
      </c>
      <c r="B9169">
        <v>80.657803000000001</v>
      </c>
    </row>
    <row r="9170" spans="1:2" x14ac:dyDescent="0.4">
      <c r="A9170" t="s">
        <v>11</v>
      </c>
      <c r="B9170">
        <v>80.491135999999997</v>
      </c>
    </row>
    <row r="9171" spans="1:2" x14ac:dyDescent="0.4">
      <c r="A9171" t="s">
        <v>11</v>
      </c>
      <c r="B9171">
        <v>80.324465000000004</v>
      </c>
    </row>
    <row r="9172" spans="1:2" x14ac:dyDescent="0.4">
      <c r="A9172" t="s">
        <v>11</v>
      </c>
      <c r="B9172">
        <v>80.157796000000005</v>
      </c>
    </row>
    <row r="9173" spans="1:2" x14ac:dyDescent="0.4">
      <c r="A9173" t="s">
        <v>11</v>
      </c>
      <c r="B9173">
        <v>79.991128000000003</v>
      </c>
    </row>
    <row r="9174" spans="1:2" x14ac:dyDescent="0.4">
      <c r="A9174" t="s">
        <v>11</v>
      </c>
      <c r="B9174">
        <v>79.824460999999999</v>
      </c>
    </row>
    <row r="9175" spans="1:2" x14ac:dyDescent="0.4">
      <c r="A9175" t="s">
        <v>11</v>
      </c>
      <c r="B9175">
        <v>79.657788999999994</v>
      </c>
    </row>
    <row r="9176" spans="1:2" x14ac:dyDescent="0.4">
      <c r="A9176" t="s">
        <v>11</v>
      </c>
      <c r="B9176">
        <v>79.491101999999998</v>
      </c>
    </row>
    <row r="9177" spans="1:2" x14ac:dyDescent="0.4">
      <c r="A9177" t="s">
        <v>11</v>
      </c>
      <c r="B9177">
        <v>79.324433999999997</v>
      </c>
    </row>
    <row r="9178" spans="1:2" x14ac:dyDescent="0.4">
      <c r="A9178" t="s">
        <v>11</v>
      </c>
      <c r="B9178">
        <v>79.157763000000003</v>
      </c>
    </row>
    <row r="9179" spans="1:2" x14ac:dyDescent="0.4">
      <c r="A9179" t="s">
        <v>11</v>
      </c>
      <c r="B9179">
        <v>78.991093000000006</v>
      </c>
    </row>
    <row r="9180" spans="1:2" x14ac:dyDescent="0.4">
      <c r="A9180" t="s">
        <v>11</v>
      </c>
      <c r="B9180">
        <v>78.824426000000003</v>
      </c>
    </row>
    <row r="9181" spans="1:2" x14ac:dyDescent="0.4">
      <c r="A9181" t="s">
        <v>11</v>
      </c>
      <c r="B9181">
        <v>78.657756000000006</v>
      </c>
    </row>
    <row r="9182" spans="1:2" x14ac:dyDescent="0.4">
      <c r="A9182" t="s">
        <v>11</v>
      </c>
      <c r="B9182">
        <v>78.491085999999996</v>
      </c>
    </row>
    <row r="9183" spans="1:2" x14ac:dyDescent="0.4">
      <c r="A9183" t="s">
        <v>11</v>
      </c>
      <c r="B9183">
        <v>78.324413000000007</v>
      </c>
    </row>
    <row r="9184" spans="1:2" x14ac:dyDescent="0.4">
      <c r="A9184" t="s">
        <v>11</v>
      </c>
      <c r="B9184">
        <v>78.157741999999999</v>
      </c>
    </row>
    <row r="9185" spans="1:2" x14ac:dyDescent="0.4">
      <c r="A9185" t="s">
        <v>11</v>
      </c>
      <c r="B9185">
        <v>77.991072000000003</v>
      </c>
    </row>
    <row r="9186" spans="1:2" x14ac:dyDescent="0.4">
      <c r="A9186" t="s">
        <v>11</v>
      </c>
      <c r="B9186">
        <v>77.824399</v>
      </c>
    </row>
    <row r="9187" spans="1:2" x14ac:dyDescent="0.4">
      <c r="A9187" t="s">
        <v>11</v>
      </c>
      <c r="B9187">
        <v>77.657730000000001</v>
      </c>
    </row>
    <row r="9188" spans="1:2" x14ac:dyDescent="0.4">
      <c r="A9188" t="s">
        <v>11</v>
      </c>
      <c r="B9188">
        <v>77.491062999999997</v>
      </c>
    </row>
    <row r="9189" spans="1:2" x14ac:dyDescent="0.4">
      <c r="A9189" t="s">
        <v>11</v>
      </c>
      <c r="B9189">
        <v>77.324393999999998</v>
      </c>
    </row>
    <row r="9190" spans="1:2" x14ac:dyDescent="0.4">
      <c r="A9190" t="s">
        <v>11</v>
      </c>
      <c r="B9190">
        <v>77.157726999999994</v>
      </c>
    </row>
    <row r="9191" spans="1:2" x14ac:dyDescent="0.4">
      <c r="A9191" t="s">
        <v>11</v>
      </c>
      <c r="B9191">
        <v>76.991059000000007</v>
      </c>
    </row>
    <row r="9192" spans="1:2" x14ac:dyDescent="0.4">
      <c r="A9192" t="s">
        <v>11</v>
      </c>
      <c r="B9192">
        <v>76.824388999999996</v>
      </c>
    </row>
    <row r="9193" spans="1:2" x14ac:dyDescent="0.4">
      <c r="A9193" t="s">
        <v>11</v>
      </c>
      <c r="B9193">
        <v>76.657719999999998</v>
      </c>
    </row>
    <row r="9194" spans="1:2" x14ac:dyDescent="0.4">
      <c r="A9194" t="s">
        <v>11</v>
      </c>
      <c r="B9194">
        <v>76.491051999999996</v>
      </c>
    </row>
    <row r="9195" spans="1:2" x14ac:dyDescent="0.4">
      <c r="A9195" t="s">
        <v>11</v>
      </c>
      <c r="B9195">
        <v>76.324385000000007</v>
      </c>
    </row>
    <row r="9196" spans="1:2" x14ac:dyDescent="0.4">
      <c r="A9196" t="s">
        <v>11</v>
      </c>
      <c r="B9196">
        <v>76.157717000000005</v>
      </c>
    </row>
    <row r="9197" spans="1:2" x14ac:dyDescent="0.4">
      <c r="A9197" t="s">
        <v>11</v>
      </c>
      <c r="B9197">
        <v>75.991045999999997</v>
      </c>
    </row>
    <row r="9198" spans="1:2" x14ac:dyDescent="0.4">
      <c r="A9198" t="s">
        <v>11</v>
      </c>
      <c r="B9198">
        <v>75.824375000000003</v>
      </c>
    </row>
    <row r="9199" spans="1:2" x14ac:dyDescent="0.4">
      <c r="A9199" t="s">
        <v>11</v>
      </c>
      <c r="B9199">
        <v>75.657702999999998</v>
      </c>
    </row>
    <row r="9200" spans="1:2" x14ac:dyDescent="0.4">
      <c r="A9200" t="s">
        <v>11</v>
      </c>
      <c r="B9200">
        <v>75.491033000000002</v>
      </c>
    </row>
    <row r="9201" spans="1:2" x14ac:dyDescent="0.4">
      <c r="A9201" t="s">
        <v>11</v>
      </c>
      <c r="B9201">
        <v>75.324361999999994</v>
      </c>
    </row>
    <row r="9202" spans="1:2" x14ac:dyDescent="0.4">
      <c r="A9202" t="s">
        <v>11</v>
      </c>
      <c r="B9202">
        <v>75.157691999999997</v>
      </c>
    </row>
    <row r="9203" spans="1:2" x14ac:dyDescent="0.4">
      <c r="A9203" t="s">
        <v>11</v>
      </c>
      <c r="B9203">
        <v>74.991022000000001</v>
      </c>
    </row>
    <row r="9204" spans="1:2" x14ac:dyDescent="0.4">
      <c r="A9204" t="s">
        <v>11</v>
      </c>
      <c r="B9204">
        <v>74.824350999999993</v>
      </c>
    </row>
    <row r="9205" spans="1:2" x14ac:dyDescent="0.4">
      <c r="A9205" t="s">
        <v>11</v>
      </c>
      <c r="B9205">
        <v>74.657678000000004</v>
      </c>
    </row>
    <row r="9206" spans="1:2" x14ac:dyDescent="0.4">
      <c r="A9206" t="s">
        <v>11</v>
      </c>
      <c r="B9206">
        <v>74.491005000000001</v>
      </c>
    </row>
    <row r="9207" spans="1:2" x14ac:dyDescent="0.4">
      <c r="A9207" t="s">
        <v>11</v>
      </c>
      <c r="B9207">
        <v>74.324335000000005</v>
      </c>
    </row>
    <row r="9208" spans="1:2" x14ac:dyDescent="0.4">
      <c r="A9208" t="s">
        <v>11</v>
      </c>
      <c r="B9208">
        <v>74.157662000000002</v>
      </c>
    </row>
    <row r="9209" spans="1:2" x14ac:dyDescent="0.4">
      <c r="A9209" t="s">
        <v>11</v>
      </c>
      <c r="B9209">
        <v>73.990994000000001</v>
      </c>
    </row>
    <row r="9210" spans="1:2" x14ac:dyDescent="0.4">
      <c r="A9210" t="s">
        <v>11</v>
      </c>
      <c r="B9210">
        <v>73.824326999999997</v>
      </c>
    </row>
    <row r="9211" spans="1:2" x14ac:dyDescent="0.4">
      <c r="A9211" t="s">
        <v>11</v>
      </c>
      <c r="B9211">
        <v>73.657658999999995</v>
      </c>
    </row>
    <row r="9212" spans="1:2" x14ac:dyDescent="0.4">
      <c r="A9212" t="s">
        <v>11</v>
      </c>
      <c r="B9212">
        <v>73.490988999999999</v>
      </c>
    </row>
    <row r="9213" spans="1:2" x14ac:dyDescent="0.4">
      <c r="A9213" t="s">
        <v>11</v>
      </c>
      <c r="B9213">
        <v>73.32432</v>
      </c>
    </row>
    <row r="9214" spans="1:2" x14ac:dyDescent="0.4">
      <c r="A9214" t="s">
        <v>11</v>
      </c>
      <c r="B9214">
        <v>73.157651999999999</v>
      </c>
    </row>
    <row r="9215" spans="1:2" x14ac:dyDescent="0.4">
      <c r="A9215" t="s">
        <v>11</v>
      </c>
      <c r="B9215">
        <v>72.990981000000005</v>
      </c>
    </row>
    <row r="9216" spans="1:2" x14ac:dyDescent="0.4">
      <c r="A9216" t="s">
        <v>11</v>
      </c>
      <c r="B9216">
        <v>72.824312000000006</v>
      </c>
    </row>
    <row r="9217" spans="1:2" x14ac:dyDescent="0.4">
      <c r="A9217" t="s">
        <v>11</v>
      </c>
      <c r="B9217">
        <v>72.657641999999996</v>
      </c>
    </row>
    <row r="9218" spans="1:2" x14ac:dyDescent="0.4">
      <c r="A9218" t="s">
        <v>11</v>
      </c>
      <c r="B9218">
        <v>72.490972999999997</v>
      </c>
    </row>
    <row r="9219" spans="1:2" x14ac:dyDescent="0.4">
      <c r="A9219" t="s">
        <v>11</v>
      </c>
      <c r="B9219">
        <v>72.324303</v>
      </c>
    </row>
    <row r="9220" spans="1:2" x14ac:dyDescent="0.4">
      <c r="A9220" t="s">
        <v>11</v>
      </c>
      <c r="B9220">
        <v>72.157634000000002</v>
      </c>
    </row>
    <row r="9221" spans="1:2" x14ac:dyDescent="0.4">
      <c r="A9221" t="s">
        <v>11</v>
      </c>
      <c r="B9221">
        <v>82.157634000000002</v>
      </c>
    </row>
    <row r="9222" spans="1:2" x14ac:dyDescent="0.4">
      <c r="A9222" t="s">
        <v>11</v>
      </c>
      <c r="B9222">
        <v>81.990964000000005</v>
      </c>
    </row>
    <row r="9223" spans="1:2" x14ac:dyDescent="0.4">
      <c r="A9223" t="s">
        <v>11</v>
      </c>
      <c r="B9223">
        <v>81.824295000000006</v>
      </c>
    </row>
    <row r="9224" spans="1:2" x14ac:dyDescent="0.4">
      <c r="A9224" t="s">
        <v>11</v>
      </c>
      <c r="B9224">
        <v>81.657623999999998</v>
      </c>
    </row>
    <row r="9225" spans="1:2" x14ac:dyDescent="0.4">
      <c r="A9225" t="s">
        <v>11</v>
      </c>
      <c r="B9225">
        <v>81.490955</v>
      </c>
    </row>
    <row r="9226" spans="1:2" x14ac:dyDescent="0.4">
      <c r="A9226" t="s">
        <v>11</v>
      </c>
      <c r="B9226">
        <v>81.324282999999994</v>
      </c>
    </row>
    <row r="9227" spans="1:2" x14ac:dyDescent="0.4">
      <c r="A9227" t="s">
        <v>11</v>
      </c>
      <c r="B9227">
        <v>81.157611000000003</v>
      </c>
    </row>
    <row r="9228" spans="1:2" x14ac:dyDescent="0.4">
      <c r="A9228" t="s">
        <v>11</v>
      </c>
      <c r="B9228">
        <v>80.990938999999997</v>
      </c>
    </row>
    <row r="9229" spans="1:2" x14ac:dyDescent="0.4">
      <c r="A9229" t="s">
        <v>11</v>
      </c>
      <c r="B9229">
        <v>80.824270999999996</v>
      </c>
    </row>
    <row r="9230" spans="1:2" x14ac:dyDescent="0.4">
      <c r="A9230" t="s">
        <v>11</v>
      </c>
      <c r="B9230">
        <v>80.657601</v>
      </c>
    </row>
    <row r="9231" spans="1:2" x14ac:dyDescent="0.4">
      <c r="A9231" t="s">
        <v>11</v>
      </c>
      <c r="B9231">
        <v>80.490932000000001</v>
      </c>
    </row>
    <row r="9232" spans="1:2" x14ac:dyDescent="0.4">
      <c r="A9232" t="s">
        <v>11</v>
      </c>
      <c r="B9232">
        <v>80.324263999999999</v>
      </c>
    </row>
    <row r="9233" spans="1:2" x14ac:dyDescent="0.4">
      <c r="A9233" t="s">
        <v>11</v>
      </c>
      <c r="B9233">
        <v>80.157595000000001</v>
      </c>
    </row>
    <row r="9234" spans="1:2" x14ac:dyDescent="0.4">
      <c r="A9234" t="s">
        <v>11</v>
      </c>
      <c r="B9234">
        <v>79.990925000000004</v>
      </c>
    </row>
    <row r="9235" spans="1:2" x14ac:dyDescent="0.4">
      <c r="A9235" t="s">
        <v>11</v>
      </c>
      <c r="B9235">
        <v>79.824252999999999</v>
      </c>
    </row>
    <row r="9236" spans="1:2" x14ac:dyDescent="0.4">
      <c r="A9236" t="s">
        <v>11</v>
      </c>
      <c r="B9236">
        <v>79.657584999999997</v>
      </c>
    </row>
    <row r="9237" spans="1:2" x14ac:dyDescent="0.4">
      <c r="A9237" t="s">
        <v>11</v>
      </c>
      <c r="B9237">
        <v>79.490914000000004</v>
      </c>
    </row>
    <row r="9238" spans="1:2" x14ac:dyDescent="0.4">
      <c r="A9238" t="s">
        <v>11</v>
      </c>
      <c r="B9238">
        <v>79.324247</v>
      </c>
    </row>
    <row r="9239" spans="1:2" x14ac:dyDescent="0.4">
      <c r="A9239" t="s">
        <v>11</v>
      </c>
      <c r="B9239">
        <v>79.157576000000006</v>
      </c>
    </row>
    <row r="9240" spans="1:2" x14ac:dyDescent="0.4">
      <c r="A9240" t="s">
        <v>11</v>
      </c>
      <c r="B9240">
        <v>78.990908000000005</v>
      </c>
    </row>
    <row r="9241" spans="1:2" x14ac:dyDescent="0.4">
      <c r="A9241" t="s">
        <v>11</v>
      </c>
      <c r="B9241">
        <v>78.824236999999997</v>
      </c>
    </row>
    <row r="9242" spans="1:2" x14ac:dyDescent="0.4">
      <c r="A9242" t="s">
        <v>11</v>
      </c>
      <c r="B9242">
        <v>78.657568999999995</v>
      </c>
    </row>
    <row r="9243" spans="1:2" x14ac:dyDescent="0.4">
      <c r="A9243" t="s">
        <v>11</v>
      </c>
      <c r="B9243">
        <v>78.490897000000004</v>
      </c>
    </row>
    <row r="9244" spans="1:2" x14ac:dyDescent="0.4">
      <c r="A9244" t="s">
        <v>11</v>
      </c>
      <c r="B9244">
        <v>78.324226999999993</v>
      </c>
    </row>
    <row r="9245" spans="1:2" x14ac:dyDescent="0.4">
      <c r="A9245" t="s">
        <v>11</v>
      </c>
      <c r="B9245">
        <v>78.157556</v>
      </c>
    </row>
    <row r="9246" spans="1:2" x14ac:dyDescent="0.4">
      <c r="A9246" t="s">
        <v>11</v>
      </c>
      <c r="B9246">
        <v>77.990886000000003</v>
      </c>
    </row>
    <row r="9247" spans="1:2" x14ac:dyDescent="0.4">
      <c r="A9247" t="s">
        <v>11</v>
      </c>
      <c r="B9247">
        <v>77.824174999999997</v>
      </c>
    </row>
    <row r="9248" spans="1:2" x14ac:dyDescent="0.4">
      <c r="A9248" t="s">
        <v>11</v>
      </c>
      <c r="B9248">
        <v>77.657505</v>
      </c>
    </row>
    <row r="9249" spans="1:2" x14ac:dyDescent="0.4">
      <c r="A9249" t="s">
        <v>11</v>
      </c>
      <c r="B9249">
        <v>77.490836000000002</v>
      </c>
    </row>
    <row r="9250" spans="1:2" x14ac:dyDescent="0.4">
      <c r="A9250" t="s">
        <v>11</v>
      </c>
      <c r="B9250">
        <v>77.324168999999998</v>
      </c>
    </row>
    <row r="9251" spans="1:2" x14ac:dyDescent="0.4">
      <c r="A9251" t="s">
        <v>11</v>
      </c>
      <c r="B9251">
        <v>77.157497000000006</v>
      </c>
    </row>
    <row r="9252" spans="1:2" x14ac:dyDescent="0.4">
      <c r="A9252" t="s">
        <v>11</v>
      </c>
      <c r="B9252">
        <v>76.990826999999996</v>
      </c>
    </row>
    <row r="9253" spans="1:2" x14ac:dyDescent="0.4">
      <c r="A9253" t="s">
        <v>11</v>
      </c>
      <c r="B9253">
        <v>76.824157999999997</v>
      </c>
    </row>
    <row r="9254" spans="1:2" x14ac:dyDescent="0.4">
      <c r="A9254" t="s">
        <v>11</v>
      </c>
      <c r="B9254">
        <v>76.657488000000001</v>
      </c>
    </row>
    <row r="9255" spans="1:2" x14ac:dyDescent="0.4">
      <c r="A9255" t="s">
        <v>11</v>
      </c>
      <c r="B9255">
        <v>76.490819999999999</v>
      </c>
    </row>
    <row r="9256" spans="1:2" x14ac:dyDescent="0.4">
      <c r="A9256" t="s">
        <v>11</v>
      </c>
      <c r="B9256">
        <v>76.324152999999995</v>
      </c>
    </row>
    <row r="9257" spans="1:2" x14ac:dyDescent="0.4">
      <c r="A9257" t="s">
        <v>11</v>
      </c>
      <c r="B9257">
        <v>76.157483999999997</v>
      </c>
    </row>
    <row r="9258" spans="1:2" x14ac:dyDescent="0.4">
      <c r="A9258" t="s">
        <v>11</v>
      </c>
      <c r="B9258">
        <v>75.990814999999998</v>
      </c>
    </row>
    <row r="9259" spans="1:2" x14ac:dyDescent="0.4">
      <c r="A9259" t="s">
        <v>11</v>
      </c>
      <c r="B9259">
        <v>75.824143000000007</v>
      </c>
    </row>
    <row r="9260" spans="1:2" x14ac:dyDescent="0.4">
      <c r="A9260" t="s">
        <v>11</v>
      </c>
      <c r="B9260">
        <v>75.657471000000001</v>
      </c>
    </row>
    <row r="9261" spans="1:2" x14ac:dyDescent="0.4">
      <c r="A9261" t="s">
        <v>11</v>
      </c>
      <c r="B9261">
        <v>75.490797999999998</v>
      </c>
    </row>
    <row r="9262" spans="1:2" x14ac:dyDescent="0.4">
      <c r="A9262" t="s">
        <v>11</v>
      </c>
      <c r="B9262">
        <v>75.324129999999997</v>
      </c>
    </row>
    <row r="9263" spans="1:2" x14ac:dyDescent="0.4">
      <c r="A9263" t="s">
        <v>11</v>
      </c>
      <c r="B9263">
        <v>75.15746</v>
      </c>
    </row>
    <row r="9264" spans="1:2" x14ac:dyDescent="0.4">
      <c r="A9264" t="s">
        <v>11</v>
      </c>
      <c r="B9264">
        <v>74.990791999999999</v>
      </c>
    </row>
    <row r="9265" spans="1:2" x14ac:dyDescent="0.4">
      <c r="A9265" t="s">
        <v>11</v>
      </c>
      <c r="B9265">
        <v>74.824118999999996</v>
      </c>
    </row>
    <row r="9266" spans="1:2" x14ac:dyDescent="0.4">
      <c r="A9266" t="s">
        <v>11</v>
      </c>
      <c r="B9266">
        <v>74.657448000000002</v>
      </c>
    </row>
    <row r="9267" spans="1:2" x14ac:dyDescent="0.4">
      <c r="A9267" t="s">
        <v>11</v>
      </c>
      <c r="B9267">
        <v>74.490778000000006</v>
      </c>
    </row>
    <row r="9268" spans="1:2" x14ac:dyDescent="0.4">
      <c r="A9268" t="s">
        <v>11</v>
      </c>
      <c r="B9268">
        <v>74.324109000000007</v>
      </c>
    </row>
    <row r="9269" spans="1:2" x14ac:dyDescent="0.4">
      <c r="A9269" t="s">
        <v>11</v>
      </c>
      <c r="B9269">
        <v>74.157437000000002</v>
      </c>
    </row>
    <row r="9270" spans="1:2" x14ac:dyDescent="0.4">
      <c r="A9270" t="s">
        <v>11</v>
      </c>
      <c r="B9270">
        <v>73.990764999999996</v>
      </c>
    </row>
    <row r="9271" spans="1:2" x14ac:dyDescent="0.4">
      <c r="A9271" t="s">
        <v>11</v>
      </c>
      <c r="B9271">
        <v>73.824093000000005</v>
      </c>
    </row>
    <row r="9272" spans="1:2" x14ac:dyDescent="0.4">
      <c r="A9272" t="s">
        <v>11</v>
      </c>
      <c r="B9272">
        <v>73.657425000000003</v>
      </c>
    </row>
    <row r="9273" spans="1:2" x14ac:dyDescent="0.4">
      <c r="A9273" t="s">
        <v>11</v>
      </c>
      <c r="B9273">
        <v>73.490753999999995</v>
      </c>
    </row>
    <row r="9274" spans="1:2" x14ac:dyDescent="0.4">
      <c r="A9274" t="s">
        <v>11</v>
      </c>
      <c r="B9274">
        <v>73.324087000000006</v>
      </c>
    </row>
    <row r="9275" spans="1:2" x14ac:dyDescent="0.4">
      <c r="A9275" t="s">
        <v>11</v>
      </c>
      <c r="B9275">
        <v>73.157415999999998</v>
      </c>
    </row>
    <row r="9276" spans="1:2" x14ac:dyDescent="0.4">
      <c r="A9276" t="s">
        <v>11</v>
      </c>
      <c r="B9276">
        <v>72.990748999999994</v>
      </c>
    </row>
    <row r="9277" spans="1:2" x14ac:dyDescent="0.4">
      <c r="A9277" t="s">
        <v>11</v>
      </c>
      <c r="B9277">
        <v>72.824079999999995</v>
      </c>
    </row>
    <row r="9278" spans="1:2" x14ac:dyDescent="0.4">
      <c r="A9278" t="s">
        <v>11</v>
      </c>
      <c r="B9278">
        <v>72.657407000000006</v>
      </c>
    </row>
    <row r="9279" spans="1:2" x14ac:dyDescent="0.4">
      <c r="A9279" t="s">
        <v>11</v>
      </c>
      <c r="B9279">
        <v>72.490736999999996</v>
      </c>
    </row>
    <row r="9280" spans="1:2" x14ac:dyDescent="0.4">
      <c r="A9280" t="s">
        <v>11</v>
      </c>
      <c r="B9280">
        <v>72.324065000000004</v>
      </c>
    </row>
    <row r="9281" spans="1:2" x14ac:dyDescent="0.4">
      <c r="A9281" t="s">
        <v>11</v>
      </c>
      <c r="B9281">
        <v>72.157396000000006</v>
      </c>
    </row>
    <row r="9282" spans="1:2" x14ac:dyDescent="0.4">
      <c r="A9282" t="s">
        <v>11</v>
      </c>
      <c r="B9282">
        <v>82.157396000000006</v>
      </c>
    </row>
    <row r="9283" spans="1:2" x14ac:dyDescent="0.4">
      <c r="A9283" t="s">
        <v>11</v>
      </c>
      <c r="B9283">
        <v>81.990729000000002</v>
      </c>
    </row>
    <row r="9284" spans="1:2" x14ac:dyDescent="0.4">
      <c r="A9284" t="s">
        <v>11</v>
      </c>
      <c r="B9284">
        <v>81.824061999999998</v>
      </c>
    </row>
    <row r="9285" spans="1:2" x14ac:dyDescent="0.4">
      <c r="A9285" t="s">
        <v>11</v>
      </c>
      <c r="B9285">
        <v>81.657390000000007</v>
      </c>
    </row>
    <row r="9286" spans="1:2" x14ac:dyDescent="0.4">
      <c r="A9286" t="s">
        <v>11</v>
      </c>
      <c r="B9286">
        <v>81.490719999999996</v>
      </c>
    </row>
    <row r="9287" spans="1:2" x14ac:dyDescent="0.4">
      <c r="A9287" t="s">
        <v>11</v>
      </c>
      <c r="B9287">
        <v>81.324053000000006</v>
      </c>
    </row>
    <row r="9288" spans="1:2" x14ac:dyDescent="0.4">
      <c r="A9288" t="s">
        <v>11</v>
      </c>
      <c r="B9288">
        <v>81.157386000000002</v>
      </c>
    </row>
    <row r="9289" spans="1:2" x14ac:dyDescent="0.4">
      <c r="A9289" t="s">
        <v>11</v>
      </c>
      <c r="B9289">
        <v>80.990714999999994</v>
      </c>
    </row>
    <row r="9290" spans="1:2" x14ac:dyDescent="0.4">
      <c r="A9290" t="s">
        <v>11</v>
      </c>
      <c r="B9290">
        <v>80.824045999999996</v>
      </c>
    </row>
    <row r="9291" spans="1:2" x14ac:dyDescent="0.4">
      <c r="A9291" t="s">
        <v>11</v>
      </c>
      <c r="B9291">
        <v>80.657375999999999</v>
      </c>
    </row>
    <row r="9292" spans="1:2" x14ac:dyDescent="0.4">
      <c r="A9292" t="s">
        <v>11</v>
      </c>
      <c r="B9292">
        <v>80.490706000000003</v>
      </c>
    </row>
    <row r="9293" spans="1:2" x14ac:dyDescent="0.4">
      <c r="A9293" t="s">
        <v>11</v>
      </c>
      <c r="B9293">
        <v>80.324034999999995</v>
      </c>
    </row>
    <row r="9294" spans="1:2" x14ac:dyDescent="0.4">
      <c r="A9294" t="s">
        <v>11</v>
      </c>
      <c r="B9294">
        <v>80.157364999999999</v>
      </c>
    </row>
    <row r="9295" spans="1:2" x14ac:dyDescent="0.4">
      <c r="A9295" t="s">
        <v>11</v>
      </c>
      <c r="B9295">
        <v>79.990695000000002</v>
      </c>
    </row>
    <row r="9296" spans="1:2" x14ac:dyDescent="0.4">
      <c r="A9296" t="s">
        <v>11</v>
      </c>
      <c r="B9296">
        <v>79.824027000000001</v>
      </c>
    </row>
    <row r="9297" spans="1:2" x14ac:dyDescent="0.4">
      <c r="A9297" t="s">
        <v>11</v>
      </c>
      <c r="B9297">
        <v>79.657358000000002</v>
      </c>
    </row>
    <row r="9298" spans="1:2" x14ac:dyDescent="0.4">
      <c r="A9298" t="s">
        <v>11</v>
      </c>
      <c r="B9298">
        <v>79.490689000000003</v>
      </c>
    </row>
    <row r="9299" spans="1:2" x14ac:dyDescent="0.4">
      <c r="A9299" t="s">
        <v>11</v>
      </c>
      <c r="B9299">
        <v>79.324017999999995</v>
      </c>
    </row>
    <row r="9300" spans="1:2" x14ac:dyDescent="0.4">
      <c r="A9300" t="s">
        <v>11</v>
      </c>
      <c r="B9300">
        <v>79.157348999999996</v>
      </c>
    </row>
    <row r="9301" spans="1:2" x14ac:dyDescent="0.4">
      <c r="A9301" t="s">
        <v>11</v>
      </c>
      <c r="B9301">
        <v>78.990680999999995</v>
      </c>
    </row>
    <row r="9302" spans="1:2" x14ac:dyDescent="0.4">
      <c r="A9302" t="s">
        <v>11</v>
      </c>
      <c r="B9302">
        <v>78.824010999999999</v>
      </c>
    </row>
    <row r="9303" spans="1:2" x14ac:dyDescent="0.4">
      <c r="A9303" t="s">
        <v>11</v>
      </c>
      <c r="B9303">
        <v>78.657343999999995</v>
      </c>
    </row>
    <row r="9304" spans="1:2" x14ac:dyDescent="0.4">
      <c r="A9304" t="s">
        <v>11</v>
      </c>
      <c r="B9304">
        <v>78.490674999999996</v>
      </c>
    </row>
    <row r="9305" spans="1:2" x14ac:dyDescent="0.4">
      <c r="A9305" t="s">
        <v>11</v>
      </c>
      <c r="B9305">
        <v>78.324006999999995</v>
      </c>
    </row>
    <row r="9306" spans="1:2" x14ac:dyDescent="0.4">
      <c r="A9306" t="s">
        <v>11</v>
      </c>
      <c r="B9306">
        <v>78.157338999999993</v>
      </c>
    </row>
    <row r="9307" spans="1:2" x14ac:dyDescent="0.4">
      <c r="A9307" t="s">
        <v>11</v>
      </c>
      <c r="B9307">
        <v>77.990667000000002</v>
      </c>
    </row>
    <row r="9308" spans="1:2" x14ac:dyDescent="0.4">
      <c r="A9308" t="s">
        <v>11</v>
      </c>
      <c r="B9308">
        <v>77.823999000000001</v>
      </c>
    </row>
    <row r="9309" spans="1:2" x14ac:dyDescent="0.4">
      <c r="A9309" t="s">
        <v>11</v>
      </c>
      <c r="B9309">
        <v>77.657326999999995</v>
      </c>
    </row>
    <row r="9310" spans="1:2" x14ac:dyDescent="0.4">
      <c r="A9310" t="s">
        <v>11</v>
      </c>
      <c r="B9310">
        <v>77.490658999999994</v>
      </c>
    </row>
    <row r="9311" spans="1:2" x14ac:dyDescent="0.4">
      <c r="A9311" t="s">
        <v>11</v>
      </c>
      <c r="B9311">
        <v>77.323987000000002</v>
      </c>
    </row>
    <row r="9312" spans="1:2" x14ac:dyDescent="0.4">
      <c r="A9312" t="s">
        <v>11</v>
      </c>
      <c r="B9312">
        <v>77.157315999999994</v>
      </c>
    </row>
    <row r="9313" spans="1:2" x14ac:dyDescent="0.4">
      <c r="A9313" t="s">
        <v>11</v>
      </c>
      <c r="B9313">
        <v>76.990646999999996</v>
      </c>
    </row>
    <row r="9314" spans="1:2" x14ac:dyDescent="0.4">
      <c r="A9314" t="s">
        <v>11</v>
      </c>
      <c r="B9314">
        <v>76.823977999999997</v>
      </c>
    </row>
    <row r="9315" spans="1:2" x14ac:dyDescent="0.4">
      <c r="A9315" t="s">
        <v>11</v>
      </c>
      <c r="B9315">
        <v>76.657308999999998</v>
      </c>
    </row>
    <row r="9316" spans="1:2" x14ac:dyDescent="0.4">
      <c r="A9316" t="s">
        <v>11</v>
      </c>
      <c r="B9316">
        <v>76.490639000000002</v>
      </c>
    </row>
    <row r="9317" spans="1:2" x14ac:dyDescent="0.4">
      <c r="A9317" t="s">
        <v>11</v>
      </c>
      <c r="B9317">
        <v>76.323965000000001</v>
      </c>
    </row>
    <row r="9318" spans="1:2" x14ac:dyDescent="0.4">
      <c r="A9318" t="s">
        <v>11</v>
      </c>
      <c r="B9318">
        <v>76.157296000000002</v>
      </c>
    </row>
    <row r="9319" spans="1:2" x14ac:dyDescent="0.4">
      <c r="A9319" t="s">
        <v>11</v>
      </c>
      <c r="B9319">
        <v>75.990628000000001</v>
      </c>
    </row>
    <row r="9320" spans="1:2" x14ac:dyDescent="0.4">
      <c r="A9320" t="s">
        <v>11</v>
      </c>
      <c r="B9320">
        <v>75.823958000000005</v>
      </c>
    </row>
    <row r="9321" spans="1:2" x14ac:dyDescent="0.4">
      <c r="A9321" t="s">
        <v>11</v>
      </c>
      <c r="B9321">
        <v>75.657290000000003</v>
      </c>
    </row>
    <row r="9322" spans="1:2" x14ac:dyDescent="0.4">
      <c r="A9322" t="s">
        <v>11</v>
      </c>
      <c r="B9322">
        <v>75.490618999999995</v>
      </c>
    </row>
    <row r="9323" spans="1:2" x14ac:dyDescent="0.4">
      <c r="A9323" t="s">
        <v>11</v>
      </c>
      <c r="B9323">
        <v>75.323948000000001</v>
      </c>
    </row>
    <row r="9324" spans="1:2" x14ac:dyDescent="0.4">
      <c r="A9324" t="s">
        <v>11</v>
      </c>
      <c r="B9324">
        <v>75.157278000000005</v>
      </c>
    </row>
    <row r="9325" spans="1:2" x14ac:dyDescent="0.4">
      <c r="A9325" t="s">
        <v>11</v>
      </c>
      <c r="B9325">
        <v>74.990606999999997</v>
      </c>
    </row>
    <row r="9326" spans="1:2" x14ac:dyDescent="0.4">
      <c r="A9326" t="s">
        <v>11</v>
      </c>
      <c r="B9326">
        <v>74.823933999999994</v>
      </c>
    </row>
    <row r="9327" spans="1:2" x14ac:dyDescent="0.4">
      <c r="A9327" t="s">
        <v>11</v>
      </c>
      <c r="B9327">
        <v>74.657263</v>
      </c>
    </row>
    <row r="9328" spans="1:2" x14ac:dyDescent="0.4">
      <c r="A9328" t="s">
        <v>11</v>
      </c>
      <c r="B9328">
        <v>74.490594999999999</v>
      </c>
    </row>
    <row r="9329" spans="1:2" x14ac:dyDescent="0.4">
      <c r="A9329" t="s">
        <v>11</v>
      </c>
      <c r="B9329">
        <v>74.323925000000003</v>
      </c>
    </row>
    <row r="9330" spans="1:2" x14ac:dyDescent="0.4">
      <c r="A9330" t="s">
        <v>11</v>
      </c>
      <c r="B9330">
        <v>74.157251000000002</v>
      </c>
    </row>
    <row r="9331" spans="1:2" x14ac:dyDescent="0.4">
      <c r="A9331" t="s">
        <v>11</v>
      </c>
      <c r="B9331">
        <v>73.990578999999997</v>
      </c>
    </row>
    <row r="9332" spans="1:2" x14ac:dyDescent="0.4">
      <c r="A9332" t="s">
        <v>11</v>
      </c>
      <c r="B9332">
        <v>73.823908000000003</v>
      </c>
    </row>
    <row r="9333" spans="1:2" x14ac:dyDescent="0.4">
      <c r="A9333" t="s">
        <v>11</v>
      </c>
      <c r="B9333">
        <v>73.657239000000004</v>
      </c>
    </row>
    <row r="9334" spans="1:2" x14ac:dyDescent="0.4">
      <c r="A9334" t="s">
        <v>11</v>
      </c>
      <c r="B9334">
        <v>73.490570000000005</v>
      </c>
    </row>
    <row r="9335" spans="1:2" x14ac:dyDescent="0.4">
      <c r="A9335" t="s">
        <v>11</v>
      </c>
      <c r="B9335">
        <v>73.323903000000001</v>
      </c>
    </row>
    <row r="9336" spans="1:2" x14ac:dyDescent="0.4">
      <c r="A9336" t="s">
        <v>11</v>
      </c>
      <c r="B9336">
        <v>73.157231999999993</v>
      </c>
    </row>
    <row r="9337" spans="1:2" x14ac:dyDescent="0.4">
      <c r="A9337" t="s">
        <v>11</v>
      </c>
      <c r="B9337">
        <v>72.990559000000005</v>
      </c>
    </row>
    <row r="9338" spans="1:2" x14ac:dyDescent="0.4">
      <c r="A9338" t="s">
        <v>11</v>
      </c>
      <c r="B9338">
        <v>72.823888999999994</v>
      </c>
    </row>
    <row r="9339" spans="1:2" x14ac:dyDescent="0.4">
      <c r="A9339" t="s">
        <v>11</v>
      </c>
      <c r="B9339">
        <v>72.657218</v>
      </c>
    </row>
    <row r="9340" spans="1:2" x14ac:dyDescent="0.4">
      <c r="A9340" t="s">
        <v>11</v>
      </c>
      <c r="B9340">
        <v>72.490549000000001</v>
      </c>
    </row>
    <row r="9341" spans="1:2" x14ac:dyDescent="0.4">
      <c r="A9341" t="s">
        <v>11</v>
      </c>
      <c r="B9341">
        <v>72.323880000000003</v>
      </c>
    </row>
    <row r="9342" spans="1:2" x14ac:dyDescent="0.4">
      <c r="A9342" t="s">
        <v>11</v>
      </c>
      <c r="B9342">
        <v>72.157212000000001</v>
      </c>
    </row>
    <row r="9343" spans="1:2" x14ac:dyDescent="0.4">
      <c r="A9343" t="s">
        <v>11</v>
      </c>
      <c r="B9343">
        <v>71.990539999999996</v>
      </c>
    </row>
    <row r="9344" spans="1:2" x14ac:dyDescent="0.4">
      <c r="A9344" t="s">
        <v>11</v>
      </c>
      <c r="B9344">
        <v>71.823869000000002</v>
      </c>
    </row>
    <row r="9345" spans="1:2" x14ac:dyDescent="0.4">
      <c r="A9345" t="s">
        <v>11</v>
      </c>
      <c r="B9345">
        <v>71.657201999999998</v>
      </c>
    </row>
    <row r="9346" spans="1:2" x14ac:dyDescent="0.4">
      <c r="A9346" t="s">
        <v>11</v>
      </c>
      <c r="B9346">
        <v>71.490528999999995</v>
      </c>
    </row>
    <row r="9347" spans="1:2" x14ac:dyDescent="0.4">
      <c r="A9347" t="s">
        <v>11</v>
      </c>
      <c r="B9347">
        <v>71.323862000000005</v>
      </c>
    </row>
    <row r="9348" spans="1:2" x14ac:dyDescent="0.4">
      <c r="A9348" t="s">
        <v>11</v>
      </c>
      <c r="B9348">
        <v>71.157194000000004</v>
      </c>
    </row>
    <row r="9349" spans="1:2" x14ac:dyDescent="0.4">
      <c r="A9349" t="s">
        <v>11</v>
      </c>
      <c r="B9349">
        <v>70.990522999999996</v>
      </c>
    </row>
    <row r="9350" spans="1:2" x14ac:dyDescent="0.4">
      <c r="A9350" t="s">
        <v>11</v>
      </c>
      <c r="B9350">
        <v>70.823852000000002</v>
      </c>
    </row>
    <row r="9351" spans="1:2" x14ac:dyDescent="0.4">
      <c r="A9351" t="s">
        <v>11</v>
      </c>
      <c r="B9351">
        <v>70.657182000000006</v>
      </c>
    </row>
    <row r="9352" spans="1:2" x14ac:dyDescent="0.4">
      <c r="A9352" t="s">
        <v>11</v>
      </c>
      <c r="B9352">
        <v>70.490510999999998</v>
      </c>
    </row>
    <row r="9353" spans="1:2" x14ac:dyDescent="0.4">
      <c r="A9353" t="s">
        <v>11</v>
      </c>
      <c r="B9353">
        <v>70.323842999999997</v>
      </c>
    </row>
    <row r="9354" spans="1:2" x14ac:dyDescent="0.4">
      <c r="A9354" t="s">
        <v>11</v>
      </c>
      <c r="B9354">
        <v>70.157174999999995</v>
      </c>
    </row>
    <row r="9355" spans="1:2" x14ac:dyDescent="0.4">
      <c r="A9355" t="s">
        <v>11</v>
      </c>
      <c r="B9355">
        <v>69.990504999999999</v>
      </c>
    </row>
    <row r="9356" spans="1:2" x14ac:dyDescent="0.4">
      <c r="A9356" t="s">
        <v>11</v>
      </c>
      <c r="B9356">
        <v>69.823835000000003</v>
      </c>
    </row>
    <row r="9357" spans="1:2" x14ac:dyDescent="0.4">
      <c r="A9357" t="s">
        <v>11</v>
      </c>
      <c r="B9357">
        <v>69.657167999999999</v>
      </c>
    </row>
    <row r="9358" spans="1:2" x14ac:dyDescent="0.4">
      <c r="A9358" t="s">
        <v>11</v>
      </c>
      <c r="B9358">
        <v>69.490499</v>
      </c>
    </row>
    <row r="9359" spans="1:2" x14ac:dyDescent="0.4">
      <c r="A9359" t="s">
        <v>11</v>
      </c>
      <c r="B9359">
        <v>69.323831999999996</v>
      </c>
    </row>
    <row r="9360" spans="1:2" x14ac:dyDescent="0.4">
      <c r="A9360" t="s">
        <v>11</v>
      </c>
      <c r="B9360">
        <v>69.157162999999997</v>
      </c>
    </row>
    <row r="9361" spans="1:2" x14ac:dyDescent="0.4">
      <c r="A9361" t="s">
        <v>11</v>
      </c>
      <c r="B9361">
        <v>68.990491000000006</v>
      </c>
    </row>
    <row r="9362" spans="1:2" x14ac:dyDescent="0.4">
      <c r="A9362" t="s">
        <v>11</v>
      </c>
      <c r="B9362">
        <v>68.823819999999998</v>
      </c>
    </row>
    <row r="9363" spans="1:2" x14ac:dyDescent="0.4">
      <c r="A9363" t="s">
        <v>11</v>
      </c>
      <c r="B9363">
        <v>68.657150999999999</v>
      </c>
    </row>
    <row r="9364" spans="1:2" x14ac:dyDescent="0.4">
      <c r="A9364" t="s">
        <v>11</v>
      </c>
      <c r="B9364">
        <v>68.490482</v>
      </c>
    </row>
    <row r="9365" spans="1:2" x14ac:dyDescent="0.4">
      <c r="A9365" t="s">
        <v>11</v>
      </c>
      <c r="B9365">
        <v>68.323813000000001</v>
      </c>
    </row>
    <row r="9366" spans="1:2" x14ac:dyDescent="0.4">
      <c r="A9366" t="s">
        <v>11</v>
      </c>
      <c r="B9366">
        <v>68.157145</v>
      </c>
    </row>
    <row r="9367" spans="1:2" x14ac:dyDescent="0.4">
      <c r="A9367" t="s">
        <v>11</v>
      </c>
      <c r="B9367">
        <v>67.990474000000006</v>
      </c>
    </row>
    <row r="9368" spans="1:2" x14ac:dyDescent="0.4">
      <c r="A9368" t="s">
        <v>11</v>
      </c>
      <c r="B9368">
        <v>67.823807000000002</v>
      </c>
    </row>
    <row r="9369" spans="1:2" x14ac:dyDescent="0.4">
      <c r="A9369" t="s">
        <v>11</v>
      </c>
      <c r="B9369">
        <v>67.657135999999994</v>
      </c>
    </row>
    <row r="9370" spans="1:2" x14ac:dyDescent="0.4">
      <c r="A9370" t="s">
        <v>11</v>
      </c>
      <c r="B9370">
        <v>67.490469000000004</v>
      </c>
    </row>
    <row r="9371" spans="1:2" x14ac:dyDescent="0.4">
      <c r="A9371" t="s">
        <v>11</v>
      </c>
      <c r="B9371">
        <v>77.490469000000004</v>
      </c>
    </row>
    <row r="9372" spans="1:2" x14ac:dyDescent="0.4">
      <c r="A9372" t="s">
        <v>11</v>
      </c>
      <c r="B9372">
        <v>77.323800000000006</v>
      </c>
    </row>
    <row r="9373" spans="1:2" x14ac:dyDescent="0.4">
      <c r="A9373" t="s">
        <v>11</v>
      </c>
      <c r="B9373">
        <v>77.157131000000007</v>
      </c>
    </row>
    <row r="9374" spans="1:2" x14ac:dyDescent="0.4">
      <c r="A9374" t="s">
        <v>11</v>
      </c>
      <c r="B9374">
        <v>76.990459000000001</v>
      </c>
    </row>
    <row r="9375" spans="1:2" x14ac:dyDescent="0.4">
      <c r="A9375" t="s">
        <v>11</v>
      </c>
      <c r="B9375">
        <v>76.823789000000005</v>
      </c>
    </row>
    <row r="9376" spans="1:2" x14ac:dyDescent="0.4">
      <c r="A9376" t="s">
        <v>11</v>
      </c>
      <c r="B9376">
        <v>76.657121000000004</v>
      </c>
    </row>
    <row r="9377" spans="1:2" x14ac:dyDescent="0.4">
      <c r="A9377" t="s">
        <v>11</v>
      </c>
      <c r="B9377">
        <v>76.490450999999993</v>
      </c>
    </row>
    <row r="9378" spans="1:2" x14ac:dyDescent="0.4">
      <c r="A9378" t="s">
        <v>11</v>
      </c>
      <c r="B9378">
        <v>76.323778000000004</v>
      </c>
    </row>
    <row r="9379" spans="1:2" x14ac:dyDescent="0.4">
      <c r="A9379" t="s">
        <v>11</v>
      </c>
      <c r="B9379">
        <v>76.157105000000001</v>
      </c>
    </row>
    <row r="9380" spans="1:2" x14ac:dyDescent="0.4">
      <c r="A9380" t="s">
        <v>11</v>
      </c>
      <c r="B9380">
        <v>75.990436000000003</v>
      </c>
    </row>
    <row r="9381" spans="1:2" x14ac:dyDescent="0.4">
      <c r="A9381" t="s">
        <v>11</v>
      </c>
      <c r="B9381">
        <v>75.823768000000001</v>
      </c>
    </row>
    <row r="9382" spans="1:2" x14ac:dyDescent="0.4">
      <c r="A9382" t="s">
        <v>11</v>
      </c>
      <c r="B9382">
        <v>75.657099000000002</v>
      </c>
    </row>
    <row r="9383" spans="1:2" x14ac:dyDescent="0.4">
      <c r="A9383" t="s">
        <v>11</v>
      </c>
      <c r="B9383">
        <v>75.490431000000001</v>
      </c>
    </row>
    <row r="9384" spans="1:2" x14ac:dyDescent="0.4">
      <c r="A9384" t="s">
        <v>11</v>
      </c>
      <c r="B9384">
        <v>75.323763</v>
      </c>
    </row>
    <row r="9385" spans="1:2" x14ac:dyDescent="0.4">
      <c r="A9385" t="s">
        <v>11</v>
      </c>
      <c r="B9385">
        <v>75.157093000000003</v>
      </c>
    </row>
    <row r="9386" spans="1:2" x14ac:dyDescent="0.4">
      <c r="A9386" t="s">
        <v>11</v>
      </c>
      <c r="B9386">
        <v>74.990421999999995</v>
      </c>
    </row>
    <row r="9387" spans="1:2" x14ac:dyDescent="0.4">
      <c r="A9387" t="s">
        <v>11</v>
      </c>
      <c r="B9387">
        <v>74.823751999999999</v>
      </c>
    </row>
    <row r="9388" spans="1:2" x14ac:dyDescent="0.4">
      <c r="A9388" t="s">
        <v>11</v>
      </c>
      <c r="B9388">
        <v>74.657079999999993</v>
      </c>
    </row>
    <row r="9389" spans="1:2" x14ac:dyDescent="0.4">
      <c r="A9389" t="s">
        <v>11</v>
      </c>
      <c r="B9389">
        <v>74.490409999999997</v>
      </c>
    </row>
    <row r="9390" spans="1:2" x14ac:dyDescent="0.4">
      <c r="A9390" t="s">
        <v>11</v>
      </c>
      <c r="B9390">
        <v>74.323740999999998</v>
      </c>
    </row>
    <row r="9391" spans="1:2" x14ac:dyDescent="0.4">
      <c r="A9391" t="s">
        <v>11</v>
      </c>
      <c r="B9391">
        <v>74.157069000000007</v>
      </c>
    </row>
    <row r="9392" spans="1:2" x14ac:dyDescent="0.4">
      <c r="A9392" t="s">
        <v>11</v>
      </c>
      <c r="B9392">
        <v>73.990399999999994</v>
      </c>
    </row>
    <row r="9393" spans="1:2" x14ac:dyDescent="0.4">
      <c r="A9393" t="s">
        <v>11</v>
      </c>
      <c r="B9393">
        <v>73.823733000000004</v>
      </c>
    </row>
    <row r="9394" spans="1:2" x14ac:dyDescent="0.4">
      <c r="A9394" t="s">
        <v>11</v>
      </c>
      <c r="B9394">
        <v>73.657061999999996</v>
      </c>
    </row>
    <row r="9395" spans="1:2" x14ac:dyDescent="0.4">
      <c r="A9395" t="s">
        <v>11</v>
      </c>
      <c r="B9395">
        <v>73.490392999999997</v>
      </c>
    </row>
    <row r="9396" spans="1:2" x14ac:dyDescent="0.4">
      <c r="A9396" t="s">
        <v>11</v>
      </c>
      <c r="B9396">
        <v>73.323723000000001</v>
      </c>
    </row>
    <row r="9397" spans="1:2" x14ac:dyDescent="0.4">
      <c r="A9397" t="s">
        <v>11</v>
      </c>
      <c r="B9397">
        <v>73.157050999999996</v>
      </c>
    </row>
    <row r="9398" spans="1:2" x14ac:dyDescent="0.4">
      <c r="A9398" t="s">
        <v>11</v>
      </c>
      <c r="B9398">
        <v>72.990380999999999</v>
      </c>
    </row>
    <row r="9399" spans="1:2" x14ac:dyDescent="0.4">
      <c r="A9399" t="s">
        <v>11</v>
      </c>
      <c r="B9399">
        <v>72.823711000000003</v>
      </c>
    </row>
    <row r="9400" spans="1:2" x14ac:dyDescent="0.4">
      <c r="A9400" t="s">
        <v>11</v>
      </c>
      <c r="B9400">
        <v>72.657038999999997</v>
      </c>
    </row>
    <row r="9401" spans="1:2" x14ac:dyDescent="0.4">
      <c r="A9401" t="s">
        <v>11</v>
      </c>
      <c r="B9401">
        <v>72.490364999999997</v>
      </c>
    </row>
    <row r="9402" spans="1:2" x14ac:dyDescent="0.4">
      <c r="A9402" t="s">
        <v>11</v>
      </c>
      <c r="B9402">
        <v>72.323695000000001</v>
      </c>
    </row>
    <row r="9403" spans="1:2" x14ac:dyDescent="0.4">
      <c r="A9403" t="s">
        <v>11</v>
      </c>
      <c r="B9403">
        <v>72.157027999999997</v>
      </c>
    </row>
    <row r="9404" spans="1:2" x14ac:dyDescent="0.4">
      <c r="A9404" t="s">
        <v>11</v>
      </c>
      <c r="B9404">
        <v>71.990357000000003</v>
      </c>
    </row>
    <row r="9405" spans="1:2" x14ac:dyDescent="0.4">
      <c r="A9405" t="s">
        <v>11</v>
      </c>
      <c r="B9405">
        <v>71.823688000000004</v>
      </c>
    </row>
    <row r="9406" spans="1:2" x14ac:dyDescent="0.4">
      <c r="A9406" t="s">
        <v>11</v>
      </c>
      <c r="B9406">
        <v>71.657016999999996</v>
      </c>
    </row>
    <row r="9407" spans="1:2" x14ac:dyDescent="0.4">
      <c r="A9407" t="s">
        <v>11</v>
      </c>
      <c r="B9407">
        <v>71.490348999999995</v>
      </c>
    </row>
    <row r="9408" spans="1:2" x14ac:dyDescent="0.4">
      <c r="A9408" t="s">
        <v>11</v>
      </c>
      <c r="B9408">
        <v>71.323677000000004</v>
      </c>
    </row>
    <row r="9409" spans="1:2" x14ac:dyDescent="0.4">
      <c r="A9409" t="s">
        <v>11</v>
      </c>
      <c r="B9409">
        <v>71.157005999999996</v>
      </c>
    </row>
    <row r="9410" spans="1:2" x14ac:dyDescent="0.4">
      <c r="A9410" t="s">
        <v>11</v>
      </c>
      <c r="B9410">
        <v>70.990335000000002</v>
      </c>
    </row>
    <row r="9411" spans="1:2" x14ac:dyDescent="0.4">
      <c r="A9411" t="s">
        <v>11</v>
      </c>
      <c r="B9411">
        <v>70.823667</v>
      </c>
    </row>
    <row r="9412" spans="1:2" x14ac:dyDescent="0.4">
      <c r="A9412" t="s">
        <v>11</v>
      </c>
      <c r="B9412">
        <v>70.656996000000007</v>
      </c>
    </row>
    <row r="9413" spans="1:2" x14ac:dyDescent="0.4">
      <c r="A9413" t="s">
        <v>11</v>
      </c>
      <c r="B9413">
        <v>70.490325999999996</v>
      </c>
    </row>
    <row r="9414" spans="1:2" x14ac:dyDescent="0.4">
      <c r="A9414" t="s">
        <v>11</v>
      </c>
      <c r="B9414">
        <v>70.323652999999993</v>
      </c>
    </row>
    <row r="9415" spans="1:2" x14ac:dyDescent="0.4">
      <c r="A9415" t="s">
        <v>11</v>
      </c>
      <c r="B9415">
        <v>70.156985000000006</v>
      </c>
    </row>
    <row r="9416" spans="1:2" x14ac:dyDescent="0.4">
      <c r="A9416" t="s">
        <v>11</v>
      </c>
      <c r="B9416">
        <v>69.990314999999995</v>
      </c>
    </row>
    <row r="9417" spans="1:2" x14ac:dyDescent="0.4">
      <c r="A9417" t="s">
        <v>11</v>
      </c>
      <c r="B9417">
        <v>69.823643000000004</v>
      </c>
    </row>
    <row r="9418" spans="1:2" x14ac:dyDescent="0.4">
      <c r="A9418" t="s">
        <v>11</v>
      </c>
      <c r="B9418">
        <v>69.656975000000003</v>
      </c>
    </row>
    <row r="9419" spans="1:2" x14ac:dyDescent="0.4">
      <c r="A9419" t="s">
        <v>11</v>
      </c>
      <c r="B9419">
        <v>69.490303999999995</v>
      </c>
    </row>
    <row r="9420" spans="1:2" x14ac:dyDescent="0.4">
      <c r="A9420" t="s">
        <v>11</v>
      </c>
      <c r="B9420">
        <v>69.323635999999993</v>
      </c>
    </row>
    <row r="9421" spans="1:2" x14ac:dyDescent="0.4">
      <c r="A9421" t="s">
        <v>11</v>
      </c>
      <c r="B9421">
        <v>69.156964000000002</v>
      </c>
    </row>
    <row r="9422" spans="1:2" x14ac:dyDescent="0.4">
      <c r="A9422" t="s">
        <v>11</v>
      </c>
      <c r="B9422">
        <v>68.990295000000003</v>
      </c>
    </row>
    <row r="9423" spans="1:2" x14ac:dyDescent="0.4">
      <c r="A9423" t="s">
        <v>11</v>
      </c>
      <c r="B9423">
        <v>68.823627000000002</v>
      </c>
    </row>
    <row r="9424" spans="1:2" x14ac:dyDescent="0.4">
      <c r="A9424" t="s">
        <v>11</v>
      </c>
      <c r="B9424">
        <v>68.656953999999999</v>
      </c>
    </row>
    <row r="9425" spans="1:2" x14ac:dyDescent="0.4">
      <c r="A9425" t="s">
        <v>11</v>
      </c>
      <c r="B9425">
        <v>68.490283000000005</v>
      </c>
    </row>
    <row r="9426" spans="1:2" x14ac:dyDescent="0.4">
      <c r="A9426" t="s">
        <v>11</v>
      </c>
      <c r="B9426">
        <v>68.323610000000002</v>
      </c>
    </row>
    <row r="9427" spans="1:2" x14ac:dyDescent="0.4">
      <c r="A9427" t="s">
        <v>11</v>
      </c>
      <c r="B9427">
        <v>68.156942000000001</v>
      </c>
    </row>
    <row r="9428" spans="1:2" x14ac:dyDescent="0.4">
      <c r="A9428" t="s">
        <v>11</v>
      </c>
      <c r="B9428">
        <v>67.990272000000004</v>
      </c>
    </row>
    <row r="9429" spans="1:2" x14ac:dyDescent="0.4">
      <c r="A9429" t="s">
        <v>11</v>
      </c>
      <c r="B9429">
        <v>67.823603000000006</v>
      </c>
    </row>
    <row r="9430" spans="1:2" x14ac:dyDescent="0.4">
      <c r="A9430" t="s">
        <v>11</v>
      </c>
      <c r="B9430">
        <v>67.656931</v>
      </c>
    </row>
    <row r="9431" spans="1:2" x14ac:dyDescent="0.4">
      <c r="A9431" t="s">
        <v>11</v>
      </c>
      <c r="B9431">
        <v>67.490262999999999</v>
      </c>
    </row>
    <row r="9432" spans="1:2" x14ac:dyDescent="0.4">
      <c r="A9432" t="s">
        <v>11</v>
      </c>
      <c r="B9432">
        <v>67.323594999999997</v>
      </c>
    </row>
    <row r="9433" spans="1:2" x14ac:dyDescent="0.4">
      <c r="A9433" t="s">
        <v>11</v>
      </c>
      <c r="B9433">
        <v>67.156925999999999</v>
      </c>
    </row>
    <row r="9434" spans="1:2" x14ac:dyDescent="0.4">
      <c r="A9434" t="s">
        <v>11</v>
      </c>
      <c r="B9434">
        <v>66.990253999999993</v>
      </c>
    </row>
    <row r="9435" spans="1:2" x14ac:dyDescent="0.4">
      <c r="A9435" t="s">
        <v>11</v>
      </c>
      <c r="B9435">
        <v>66.823584999999994</v>
      </c>
    </row>
    <row r="9436" spans="1:2" x14ac:dyDescent="0.4">
      <c r="A9436" t="s">
        <v>11</v>
      </c>
      <c r="B9436">
        <v>66.656913000000003</v>
      </c>
    </row>
    <row r="9437" spans="1:2" x14ac:dyDescent="0.4">
      <c r="A9437" t="s">
        <v>11</v>
      </c>
      <c r="B9437">
        <v>66.490240999999997</v>
      </c>
    </row>
    <row r="9438" spans="1:2" x14ac:dyDescent="0.4">
      <c r="A9438" t="s">
        <v>11</v>
      </c>
      <c r="B9438">
        <v>66.323573999999994</v>
      </c>
    </row>
    <row r="9439" spans="1:2" x14ac:dyDescent="0.4">
      <c r="A9439" t="s">
        <v>11</v>
      </c>
      <c r="B9439">
        <v>66.156906000000006</v>
      </c>
    </row>
    <row r="9440" spans="1:2" x14ac:dyDescent="0.4">
      <c r="A9440" t="s">
        <v>11</v>
      </c>
      <c r="B9440">
        <v>65.990239000000003</v>
      </c>
    </row>
    <row r="9441" spans="1:2" x14ac:dyDescent="0.4">
      <c r="A9441" t="s">
        <v>11</v>
      </c>
      <c r="B9441">
        <v>65.823569000000006</v>
      </c>
    </row>
    <row r="9442" spans="1:2" x14ac:dyDescent="0.4">
      <c r="A9442" t="s">
        <v>11</v>
      </c>
      <c r="B9442">
        <v>65.656898999999996</v>
      </c>
    </row>
    <row r="9443" spans="1:2" x14ac:dyDescent="0.4">
      <c r="A9443" t="s">
        <v>11</v>
      </c>
      <c r="B9443">
        <v>65.490229999999997</v>
      </c>
    </row>
    <row r="9444" spans="1:2" x14ac:dyDescent="0.4">
      <c r="A9444" t="s">
        <v>11</v>
      </c>
      <c r="B9444">
        <v>65.323482999999996</v>
      </c>
    </row>
    <row r="9445" spans="1:2" x14ac:dyDescent="0.4">
      <c r="A9445" t="s">
        <v>11</v>
      </c>
      <c r="B9445">
        <v>75.323482999999996</v>
      </c>
    </row>
    <row r="9446" spans="1:2" x14ac:dyDescent="0.4">
      <c r="A9446" t="s">
        <v>11</v>
      </c>
      <c r="B9446">
        <v>75.156812000000002</v>
      </c>
    </row>
    <row r="9447" spans="1:2" x14ac:dyDescent="0.4">
      <c r="A9447" t="s">
        <v>11</v>
      </c>
      <c r="B9447">
        <v>74.990144000000001</v>
      </c>
    </row>
    <row r="9448" spans="1:2" x14ac:dyDescent="0.4">
      <c r="A9448" t="s">
        <v>11</v>
      </c>
      <c r="B9448">
        <v>74.823470999999998</v>
      </c>
    </row>
    <row r="9449" spans="1:2" x14ac:dyDescent="0.4">
      <c r="A9449" t="s">
        <v>11</v>
      </c>
      <c r="B9449">
        <v>74.656802999999996</v>
      </c>
    </row>
    <row r="9450" spans="1:2" x14ac:dyDescent="0.4">
      <c r="A9450" t="s">
        <v>11</v>
      </c>
      <c r="B9450">
        <v>74.490133999999998</v>
      </c>
    </row>
    <row r="9451" spans="1:2" x14ac:dyDescent="0.4">
      <c r="A9451" t="s">
        <v>11</v>
      </c>
      <c r="B9451">
        <v>74.323464000000001</v>
      </c>
    </row>
    <row r="9452" spans="1:2" x14ac:dyDescent="0.4">
      <c r="A9452" t="s">
        <v>11</v>
      </c>
      <c r="B9452">
        <v>74.156792999999993</v>
      </c>
    </row>
    <row r="9453" spans="1:2" x14ac:dyDescent="0.4">
      <c r="A9453" t="s">
        <v>11</v>
      </c>
      <c r="B9453">
        <v>73.990122999999997</v>
      </c>
    </row>
    <row r="9454" spans="1:2" x14ac:dyDescent="0.4">
      <c r="A9454" t="s">
        <v>11</v>
      </c>
      <c r="B9454">
        <v>73.823452000000003</v>
      </c>
    </row>
    <row r="9455" spans="1:2" x14ac:dyDescent="0.4">
      <c r="A9455" t="s">
        <v>11</v>
      </c>
      <c r="B9455">
        <v>73.656713999999994</v>
      </c>
    </row>
    <row r="9456" spans="1:2" x14ac:dyDescent="0.4">
      <c r="A9456" t="s">
        <v>11</v>
      </c>
      <c r="B9456">
        <v>73.490046000000007</v>
      </c>
    </row>
    <row r="9457" spans="1:2" x14ac:dyDescent="0.4">
      <c r="A9457" t="s">
        <v>11</v>
      </c>
      <c r="B9457">
        <v>73.323378000000005</v>
      </c>
    </row>
    <row r="9458" spans="1:2" x14ac:dyDescent="0.4">
      <c r="A9458" t="s">
        <v>11</v>
      </c>
      <c r="B9458">
        <v>73.156705000000002</v>
      </c>
    </row>
    <row r="9459" spans="1:2" x14ac:dyDescent="0.4">
      <c r="A9459" t="s">
        <v>11</v>
      </c>
      <c r="B9459">
        <v>72.990035000000006</v>
      </c>
    </row>
    <row r="9460" spans="1:2" x14ac:dyDescent="0.4">
      <c r="A9460" t="s">
        <v>11</v>
      </c>
      <c r="B9460">
        <v>72.823363999999998</v>
      </c>
    </row>
    <row r="9461" spans="1:2" x14ac:dyDescent="0.4">
      <c r="A9461" t="s">
        <v>11</v>
      </c>
      <c r="B9461">
        <v>72.656694000000002</v>
      </c>
    </row>
    <row r="9462" spans="1:2" x14ac:dyDescent="0.4">
      <c r="A9462" t="s">
        <v>11</v>
      </c>
      <c r="B9462">
        <v>72.490025000000003</v>
      </c>
    </row>
    <row r="9463" spans="1:2" x14ac:dyDescent="0.4">
      <c r="A9463" t="s">
        <v>11</v>
      </c>
      <c r="B9463">
        <v>72.323357000000001</v>
      </c>
    </row>
    <row r="9464" spans="1:2" x14ac:dyDescent="0.4">
      <c r="A9464" t="s">
        <v>11</v>
      </c>
      <c r="B9464">
        <v>72.156685999999993</v>
      </c>
    </row>
    <row r="9465" spans="1:2" x14ac:dyDescent="0.4">
      <c r="A9465" t="s">
        <v>11</v>
      </c>
      <c r="B9465">
        <v>71.990016999999995</v>
      </c>
    </row>
    <row r="9466" spans="1:2" x14ac:dyDescent="0.4">
      <c r="A9466" t="s">
        <v>11</v>
      </c>
      <c r="B9466">
        <v>71.823347999999996</v>
      </c>
    </row>
    <row r="9467" spans="1:2" x14ac:dyDescent="0.4">
      <c r="A9467" t="s">
        <v>11</v>
      </c>
      <c r="B9467">
        <v>71.656675000000007</v>
      </c>
    </row>
    <row r="9468" spans="1:2" x14ac:dyDescent="0.4">
      <c r="A9468" t="s">
        <v>11</v>
      </c>
      <c r="B9468">
        <v>71.490003999999999</v>
      </c>
    </row>
    <row r="9469" spans="1:2" x14ac:dyDescent="0.4">
      <c r="A9469" t="s">
        <v>11</v>
      </c>
      <c r="B9469">
        <v>71.323331999999994</v>
      </c>
    </row>
    <row r="9470" spans="1:2" x14ac:dyDescent="0.4">
      <c r="A9470" t="s">
        <v>11</v>
      </c>
      <c r="B9470">
        <v>71.156659000000005</v>
      </c>
    </row>
    <row r="9471" spans="1:2" x14ac:dyDescent="0.4">
      <c r="A9471" t="s">
        <v>11</v>
      </c>
      <c r="B9471">
        <v>70.989990000000006</v>
      </c>
    </row>
    <row r="9472" spans="1:2" x14ac:dyDescent="0.4">
      <c r="A9472" t="s">
        <v>11</v>
      </c>
      <c r="B9472">
        <v>70.823322000000005</v>
      </c>
    </row>
    <row r="9473" spans="1:2" x14ac:dyDescent="0.4">
      <c r="A9473" t="s">
        <v>11</v>
      </c>
      <c r="B9473">
        <v>70.656649999999999</v>
      </c>
    </row>
    <row r="9474" spans="1:2" x14ac:dyDescent="0.4">
      <c r="A9474" t="s">
        <v>11</v>
      </c>
      <c r="B9474">
        <v>70.489977999999994</v>
      </c>
    </row>
    <row r="9475" spans="1:2" x14ac:dyDescent="0.4">
      <c r="A9475" t="s">
        <v>11</v>
      </c>
      <c r="B9475">
        <v>70.323306000000002</v>
      </c>
    </row>
    <row r="9476" spans="1:2" x14ac:dyDescent="0.4">
      <c r="A9476" t="s">
        <v>11</v>
      </c>
      <c r="B9476">
        <v>70.156636000000006</v>
      </c>
    </row>
    <row r="9477" spans="1:2" x14ac:dyDescent="0.4">
      <c r="A9477" t="s">
        <v>11</v>
      </c>
      <c r="B9477">
        <v>69.989964999999998</v>
      </c>
    </row>
    <row r="9478" spans="1:2" x14ac:dyDescent="0.4">
      <c r="A9478" t="s">
        <v>11</v>
      </c>
      <c r="B9478">
        <v>69.823293000000007</v>
      </c>
    </row>
    <row r="9479" spans="1:2" x14ac:dyDescent="0.4">
      <c r="A9479" t="s">
        <v>11</v>
      </c>
      <c r="B9479">
        <v>69.656623999999994</v>
      </c>
    </row>
    <row r="9480" spans="1:2" x14ac:dyDescent="0.4">
      <c r="A9480" t="s">
        <v>11</v>
      </c>
      <c r="B9480">
        <v>69.489957000000004</v>
      </c>
    </row>
    <row r="9481" spans="1:2" x14ac:dyDescent="0.4">
      <c r="A9481" t="s">
        <v>11</v>
      </c>
      <c r="B9481">
        <v>69.323289000000003</v>
      </c>
    </row>
    <row r="9482" spans="1:2" x14ac:dyDescent="0.4">
      <c r="A9482" t="s">
        <v>11</v>
      </c>
      <c r="B9482">
        <v>69.156621999999999</v>
      </c>
    </row>
    <row r="9483" spans="1:2" x14ac:dyDescent="0.4">
      <c r="A9483" t="s">
        <v>11</v>
      </c>
      <c r="B9483">
        <v>68.989951000000005</v>
      </c>
    </row>
    <row r="9484" spans="1:2" x14ac:dyDescent="0.4">
      <c r="A9484" t="s">
        <v>11</v>
      </c>
      <c r="B9484">
        <v>68.823280999999994</v>
      </c>
    </row>
    <row r="9485" spans="1:2" x14ac:dyDescent="0.4">
      <c r="A9485" t="s">
        <v>11</v>
      </c>
      <c r="B9485">
        <v>68.656611999999996</v>
      </c>
    </row>
    <row r="9486" spans="1:2" x14ac:dyDescent="0.4">
      <c r="A9486" t="s">
        <v>11</v>
      </c>
      <c r="B9486">
        <v>68.489943999999994</v>
      </c>
    </row>
    <row r="9487" spans="1:2" x14ac:dyDescent="0.4">
      <c r="A9487" t="s">
        <v>11</v>
      </c>
      <c r="B9487">
        <v>68.323272000000003</v>
      </c>
    </row>
    <row r="9488" spans="1:2" x14ac:dyDescent="0.4">
      <c r="A9488" t="s">
        <v>11</v>
      </c>
      <c r="B9488">
        <v>68.156604999999999</v>
      </c>
    </row>
    <row r="9489" spans="1:2" x14ac:dyDescent="0.4">
      <c r="A9489" t="s">
        <v>11</v>
      </c>
      <c r="B9489">
        <v>67.989936</v>
      </c>
    </row>
    <row r="9490" spans="1:2" x14ac:dyDescent="0.4">
      <c r="A9490" t="s">
        <v>11</v>
      </c>
      <c r="B9490">
        <v>67.823260000000005</v>
      </c>
    </row>
    <row r="9491" spans="1:2" x14ac:dyDescent="0.4">
      <c r="A9491" t="s">
        <v>11</v>
      </c>
      <c r="B9491">
        <v>67.656587999999999</v>
      </c>
    </row>
    <row r="9492" spans="1:2" x14ac:dyDescent="0.4">
      <c r="A9492" t="s">
        <v>11</v>
      </c>
      <c r="B9492">
        <v>67.489919999999998</v>
      </c>
    </row>
    <row r="9493" spans="1:2" x14ac:dyDescent="0.4">
      <c r="A9493" t="s">
        <v>11</v>
      </c>
      <c r="B9493">
        <v>67.323251999999997</v>
      </c>
    </row>
    <row r="9494" spans="1:2" x14ac:dyDescent="0.4">
      <c r="A9494" t="s">
        <v>11</v>
      </c>
      <c r="B9494">
        <v>67.156577999999996</v>
      </c>
    </row>
    <row r="9495" spans="1:2" x14ac:dyDescent="0.4">
      <c r="A9495" t="s">
        <v>11</v>
      </c>
      <c r="B9495">
        <v>66.989911000000006</v>
      </c>
    </row>
    <row r="9496" spans="1:2" x14ac:dyDescent="0.4">
      <c r="A9496" t="s">
        <v>11</v>
      </c>
      <c r="B9496">
        <v>66.823239999999998</v>
      </c>
    </row>
    <row r="9497" spans="1:2" x14ac:dyDescent="0.4">
      <c r="A9497" t="s">
        <v>11</v>
      </c>
      <c r="B9497">
        <v>66.656567999999993</v>
      </c>
    </row>
    <row r="9498" spans="1:2" x14ac:dyDescent="0.4">
      <c r="A9498" t="s">
        <v>11</v>
      </c>
      <c r="B9498">
        <v>66.489901000000003</v>
      </c>
    </row>
    <row r="9499" spans="1:2" x14ac:dyDescent="0.4">
      <c r="A9499" t="s">
        <v>11</v>
      </c>
      <c r="B9499">
        <v>66.323228</v>
      </c>
    </row>
    <row r="9500" spans="1:2" x14ac:dyDescent="0.4">
      <c r="A9500" t="s">
        <v>11</v>
      </c>
      <c r="B9500">
        <v>66.156557000000006</v>
      </c>
    </row>
    <row r="9501" spans="1:2" x14ac:dyDescent="0.4">
      <c r="A9501" t="s">
        <v>11</v>
      </c>
      <c r="B9501">
        <v>65.989885000000001</v>
      </c>
    </row>
    <row r="9502" spans="1:2" x14ac:dyDescent="0.4">
      <c r="A9502" t="s">
        <v>11</v>
      </c>
      <c r="B9502">
        <v>65.823213999999993</v>
      </c>
    </row>
    <row r="9503" spans="1:2" x14ac:dyDescent="0.4">
      <c r="A9503" t="s">
        <v>11</v>
      </c>
      <c r="B9503">
        <v>65.656542999999999</v>
      </c>
    </row>
    <row r="9504" spans="1:2" x14ac:dyDescent="0.4">
      <c r="A9504" t="s">
        <v>11</v>
      </c>
      <c r="B9504">
        <v>65.489874999999998</v>
      </c>
    </row>
    <row r="9505" spans="1:2" x14ac:dyDescent="0.4">
      <c r="A9505" t="s">
        <v>11</v>
      </c>
      <c r="B9505">
        <v>65.323205999999999</v>
      </c>
    </row>
    <row r="9506" spans="1:2" x14ac:dyDescent="0.4">
      <c r="A9506" t="s">
        <v>11</v>
      </c>
      <c r="B9506">
        <v>65.156537</v>
      </c>
    </row>
    <row r="9507" spans="1:2" x14ac:dyDescent="0.4">
      <c r="A9507" t="s">
        <v>11</v>
      </c>
      <c r="B9507">
        <v>64.989868999999999</v>
      </c>
    </row>
    <row r="9508" spans="1:2" x14ac:dyDescent="0.4">
      <c r="A9508" t="s">
        <v>11</v>
      </c>
      <c r="B9508">
        <v>64.823200999999997</v>
      </c>
    </row>
    <row r="9509" spans="1:2" x14ac:dyDescent="0.4">
      <c r="A9509" t="s">
        <v>11</v>
      </c>
      <c r="B9509">
        <v>64.656532999999996</v>
      </c>
    </row>
    <row r="9510" spans="1:2" x14ac:dyDescent="0.4">
      <c r="A9510" t="s">
        <v>11</v>
      </c>
      <c r="B9510">
        <v>64.489864999999995</v>
      </c>
    </row>
    <row r="9511" spans="1:2" x14ac:dyDescent="0.4">
      <c r="A9511" t="s">
        <v>11</v>
      </c>
      <c r="B9511">
        <v>64.323195999999996</v>
      </c>
    </row>
    <row r="9512" spans="1:2" x14ac:dyDescent="0.4">
      <c r="A9512" t="s">
        <v>11</v>
      </c>
      <c r="B9512">
        <v>64.156525999999999</v>
      </c>
    </row>
    <row r="9513" spans="1:2" x14ac:dyDescent="0.4">
      <c r="A9513" t="s">
        <v>11</v>
      </c>
      <c r="B9513">
        <v>63.989854000000001</v>
      </c>
    </row>
    <row r="9514" spans="1:2" x14ac:dyDescent="0.4">
      <c r="A9514" t="s">
        <v>11</v>
      </c>
      <c r="B9514">
        <v>63.823185000000002</v>
      </c>
    </row>
    <row r="9515" spans="1:2" x14ac:dyDescent="0.4">
      <c r="A9515" t="s">
        <v>11</v>
      </c>
      <c r="B9515">
        <v>63.656514999999999</v>
      </c>
    </row>
    <row r="9516" spans="1:2" x14ac:dyDescent="0.4">
      <c r="A9516" t="s">
        <v>11</v>
      </c>
      <c r="B9516">
        <v>63.489848000000002</v>
      </c>
    </row>
    <row r="9517" spans="1:2" x14ac:dyDescent="0.4">
      <c r="A9517" t="s">
        <v>11</v>
      </c>
      <c r="B9517">
        <v>63.323177000000001</v>
      </c>
    </row>
    <row r="9518" spans="1:2" x14ac:dyDescent="0.4">
      <c r="A9518" t="s">
        <v>11</v>
      </c>
      <c r="B9518">
        <v>63.156505000000003</v>
      </c>
    </row>
    <row r="9519" spans="1:2" x14ac:dyDescent="0.4">
      <c r="A9519" t="s">
        <v>11</v>
      </c>
      <c r="B9519">
        <v>62.989832999999997</v>
      </c>
    </row>
    <row r="9520" spans="1:2" x14ac:dyDescent="0.4">
      <c r="A9520" t="s">
        <v>11</v>
      </c>
      <c r="B9520">
        <v>62.823162000000004</v>
      </c>
    </row>
    <row r="9521" spans="1:2" x14ac:dyDescent="0.4">
      <c r="A9521" t="s">
        <v>11</v>
      </c>
      <c r="B9521">
        <v>62.656494000000002</v>
      </c>
    </row>
    <row r="9522" spans="1:2" x14ac:dyDescent="0.4">
      <c r="A9522" t="s">
        <v>11</v>
      </c>
      <c r="B9522">
        <v>62.489821999999997</v>
      </c>
    </row>
    <row r="9523" spans="1:2" x14ac:dyDescent="0.4">
      <c r="A9523" t="s">
        <v>11</v>
      </c>
      <c r="B9523">
        <v>62.323152</v>
      </c>
    </row>
    <row r="9524" spans="1:2" x14ac:dyDescent="0.4">
      <c r="A9524" t="s">
        <v>11</v>
      </c>
      <c r="B9524">
        <v>62.156480999999999</v>
      </c>
    </row>
    <row r="9525" spans="1:2" x14ac:dyDescent="0.4">
      <c r="A9525" t="s">
        <v>11</v>
      </c>
      <c r="B9525">
        <v>61.989812000000001</v>
      </c>
    </row>
    <row r="9526" spans="1:2" x14ac:dyDescent="0.4">
      <c r="A9526" t="s">
        <v>11</v>
      </c>
      <c r="B9526">
        <v>61.823141</v>
      </c>
    </row>
    <row r="9527" spans="1:2" x14ac:dyDescent="0.4">
      <c r="A9527" t="s">
        <v>11</v>
      </c>
      <c r="B9527">
        <v>61.656471000000003</v>
      </c>
    </row>
    <row r="9528" spans="1:2" x14ac:dyDescent="0.4">
      <c r="A9528" t="s">
        <v>11</v>
      </c>
      <c r="B9528">
        <v>61.489798</v>
      </c>
    </row>
    <row r="9529" spans="1:2" x14ac:dyDescent="0.4">
      <c r="A9529" t="s">
        <v>11</v>
      </c>
      <c r="B9529">
        <v>61.323130999999997</v>
      </c>
    </row>
    <row r="9530" spans="1:2" x14ac:dyDescent="0.4">
      <c r="A9530" t="s">
        <v>11</v>
      </c>
      <c r="B9530">
        <v>61.156461</v>
      </c>
    </row>
    <row r="9531" spans="1:2" x14ac:dyDescent="0.4">
      <c r="A9531" t="s">
        <v>11</v>
      </c>
      <c r="B9531">
        <v>60.989794000000003</v>
      </c>
    </row>
    <row r="9532" spans="1:2" x14ac:dyDescent="0.4">
      <c r="A9532" t="s">
        <v>11</v>
      </c>
      <c r="B9532">
        <v>60.823124999999997</v>
      </c>
    </row>
    <row r="9533" spans="1:2" x14ac:dyDescent="0.4">
      <c r="A9533" t="s">
        <v>11</v>
      </c>
      <c r="B9533">
        <v>60.656457000000003</v>
      </c>
    </row>
    <row r="9534" spans="1:2" x14ac:dyDescent="0.4">
      <c r="A9534" t="s">
        <v>11</v>
      </c>
      <c r="B9534">
        <v>60.489789000000002</v>
      </c>
    </row>
    <row r="9535" spans="1:2" x14ac:dyDescent="0.4">
      <c r="A9535" t="s">
        <v>11</v>
      </c>
      <c r="B9535">
        <v>60.323118000000001</v>
      </c>
    </row>
    <row r="9536" spans="1:2" x14ac:dyDescent="0.4">
      <c r="A9536" t="s">
        <v>11</v>
      </c>
      <c r="B9536">
        <v>60.15645</v>
      </c>
    </row>
    <row r="9537" spans="1:2" x14ac:dyDescent="0.4">
      <c r="A9537" t="s">
        <v>11</v>
      </c>
      <c r="B9537">
        <v>59.989781000000001</v>
      </c>
    </row>
    <row r="9538" spans="1:2" x14ac:dyDescent="0.4">
      <c r="A9538" t="s">
        <v>11</v>
      </c>
      <c r="B9538">
        <v>59.823112000000002</v>
      </c>
    </row>
    <row r="9539" spans="1:2" x14ac:dyDescent="0.4">
      <c r="A9539" t="s">
        <v>11</v>
      </c>
      <c r="B9539">
        <v>59.656444999999998</v>
      </c>
    </row>
    <row r="9540" spans="1:2" x14ac:dyDescent="0.4">
      <c r="A9540" t="s">
        <v>11</v>
      </c>
      <c r="B9540">
        <v>59.489778000000001</v>
      </c>
    </row>
    <row r="9541" spans="1:2" x14ac:dyDescent="0.4">
      <c r="A9541" t="s">
        <v>11</v>
      </c>
      <c r="B9541">
        <v>59.323109000000002</v>
      </c>
    </row>
    <row r="9542" spans="1:2" x14ac:dyDescent="0.4">
      <c r="A9542" t="s">
        <v>11</v>
      </c>
      <c r="B9542">
        <v>59.156435999999999</v>
      </c>
    </row>
    <row r="9543" spans="1:2" x14ac:dyDescent="0.4">
      <c r="A9543" t="s">
        <v>11</v>
      </c>
      <c r="B9543">
        <v>58.989769000000003</v>
      </c>
    </row>
    <row r="9544" spans="1:2" x14ac:dyDescent="0.4">
      <c r="A9544" t="s">
        <v>11</v>
      </c>
      <c r="B9544">
        <v>58.823098000000002</v>
      </c>
    </row>
    <row r="9545" spans="1:2" x14ac:dyDescent="0.4">
      <c r="A9545" t="s">
        <v>11</v>
      </c>
      <c r="B9545">
        <v>58.656427000000001</v>
      </c>
    </row>
    <row r="9546" spans="1:2" x14ac:dyDescent="0.4">
      <c r="A9546" t="s">
        <v>11</v>
      </c>
      <c r="B9546">
        <v>58.489758000000002</v>
      </c>
    </row>
    <row r="9547" spans="1:2" x14ac:dyDescent="0.4">
      <c r="A9547" t="s">
        <v>11</v>
      </c>
      <c r="B9547">
        <v>58.323090000000001</v>
      </c>
    </row>
    <row r="9548" spans="1:2" x14ac:dyDescent="0.4">
      <c r="A9548" t="s">
        <v>11</v>
      </c>
      <c r="B9548">
        <v>58.156418000000002</v>
      </c>
    </row>
    <row r="9549" spans="1:2" x14ac:dyDescent="0.4">
      <c r="A9549" t="s">
        <v>11</v>
      </c>
      <c r="B9549">
        <v>57.989750000000001</v>
      </c>
    </row>
    <row r="9550" spans="1:2" x14ac:dyDescent="0.4">
      <c r="A9550" t="s">
        <v>11</v>
      </c>
      <c r="B9550">
        <v>57.823081000000002</v>
      </c>
    </row>
    <row r="9551" spans="1:2" x14ac:dyDescent="0.4">
      <c r="A9551" t="s">
        <v>11</v>
      </c>
      <c r="B9551">
        <v>57.656413000000001</v>
      </c>
    </row>
    <row r="9552" spans="1:2" x14ac:dyDescent="0.4">
      <c r="A9552" t="s">
        <v>11</v>
      </c>
      <c r="B9552">
        <v>57.489744000000002</v>
      </c>
    </row>
    <row r="9553" spans="1:2" x14ac:dyDescent="0.4">
      <c r="A9553" t="s">
        <v>11</v>
      </c>
      <c r="B9553">
        <v>57.323072000000003</v>
      </c>
    </row>
    <row r="9554" spans="1:2" x14ac:dyDescent="0.4">
      <c r="A9554" t="s">
        <v>11</v>
      </c>
      <c r="B9554">
        <v>57.156402999999997</v>
      </c>
    </row>
    <row r="9555" spans="1:2" x14ac:dyDescent="0.4">
      <c r="A9555" t="s">
        <v>11</v>
      </c>
      <c r="B9555">
        <v>56.989730000000002</v>
      </c>
    </row>
    <row r="9556" spans="1:2" x14ac:dyDescent="0.4">
      <c r="A9556" t="s">
        <v>11</v>
      </c>
      <c r="B9556">
        <v>56.823059000000001</v>
      </c>
    </row>
    <row r="9557" spans="1:2" x14ac:dyDescent="0.4">
      <c r="A9557" t="s">
        <v>11</v>
      </c>
      <c r="B9557">
        <v>56.656385</v>
      </c>
    </row>
    <row r="9558" spans="1:2" x14ac:dyDescent="0.4">
      <c r="A9558" t="s">
        <v>11</v>
      </c>
      <c r="B9558">
        <v>56.489714999999997</v>
      </c>
    </row>
    <row r="9559" spans="1:2" x14ac:dyDescent="0.4">
      <c r="A9559" t="s">
        <v>11</v>
      </c>
      <c r="B9559">
        <v>56.323044000000003</v>
      </c>
    </row>
    <row r="9560" spans="1:2" x14ac:dyDescent="0.4">
      <c r="A9560" t="s">
        <v>11</v>
      </c>
      <c r="B9560">
        <v>56.156376000000002</v>
      </c>
    </row>
    <row r="9561" spans="1:2" x14ac:dyDescent="0.4">
      <c r="A9561" t="s">
        <v>11</v>
      </c>
      <c r="B9561">
        <v>55.989704000000003</v>
      </c>
    </row>
    <row r="9562" spans="1:2" x14ac:dyDescent="0.4">
      <c r="A9562" t="s">
        <v>11</v>
      </c>
      <c r="B9562">
        <v>55.823031999999998</v>
      </c>
    </row>
    <row r="9563" spans="1:2" x14ac:dyDescent="0.4">
      <c r="A9563" t="s">
        <v>11</v>
      </c>
      <c r="B9563">
        <v>55.656360999999997</v>
      </c>
    </row>
    <row r="9564" spans="1:2" x14ac:dyDescent="0.4">
      <c r="A9564" t="s">
        <v>11</v>
      </c>
      <c r="B9564">
        <v>55.489694</v>
      </c>
    </row>
    <row r="9565" spans="1:2" x14ac:dyDescent="0.4">
      <c r="A9565" t="s">
        <v>11</v>
      </c>
      <c r="B9565">
        <v>55.323025999999999</v>
      </c>
    </row>
    <row r="9566" spans="1:2" x14ac:dyDescent="0.4">
      <c r="A9566" t="s">
        <v>11</v>
      </c>
      <c r="B9566">
        <v>55.156354</v>
      </c>
    </row>
    <row r="9567" spans="1:2" x14ac:dyDescent="0.4">
      <c r="A9567" t="s">
        <v>11</v>
      </c>
      <c r="B9567">
        <v>54.989685999999999</v>
      </c>
    </row>
    <row r="9568" spans="1:2" x14ac:dyDescent="0.4">
      <c r="A9568" t="s">
        <v>11</v>
      </c>
      <c r="B9568">
        <v>54.823014999999998</v>
      </c>
    </row>
    <row r="9569" spans="1:2" x14ac:dyDescent="0.4">
      <c r="A9569" t="s">
        <v>11</v>
      </c>
      <c r="B9569">
        <v>54.656346999999997</v>
      </c>
    </row>
    <row r="9570" spans="1:2" x14ac:dyDescent="0.4">
      <c r="A9570" t="s">
        <v>11</v>
      </c>
      <c r="B9570">
        <v>54.489676000000003</v>
      </c>
    </row>
    <row r="9571" spans="1:2" x14ac:dyDescent="0.4">
      <c r="A9571" t="s">
        <v>11</v>
      </c>
      <c r="B9571">
        <v>54.323008999999999</v>
      </c>
    </row>
    <row r="9572" spans="1:2" x14ac:dyDescent="0.4">
      <c r="A9572" t="s">
        <v>11</v>
      </c>
      <c r="B9572">
        <v>64.323008999999999</v>
      </c>
    </row>
    <row r="9573" spans="1:2" x14ac:dyDescent="0.4">
      <c r="A9573" t="s">
        <v>11</v>
      </c>
      <c r="B9573">
        <v>64.156336999999994</v>
      </c>
    </row>
    <row r="9574" spans="1:2" x14ac:dyDescent="0.4">
      <c r="A9574" t="s">
        <v>11</v>
      </c>
      <c r="B9574">
        <v>63.989668999999999</v>
      </c>
    </row>
    <row r="9575" spans="1:2" x14ac:dyDescent="0.4">
      <c r="A9575" t="s">
        <v>11</v>
      </c>
      <c r="B9575">
        <v>63.822996000000003</v>
      </c>
    </row>
    <row r="9576" spans="1:2" x14ac:dyDescent="0.4">
      <c r="A9576" t="s">
        <v>11</v>
      </c>
      <c r="B9576">
        <v>63.656325000000002</v>
      </c>
    </row>
    <row r="9577" spans="1:2" x14ac:dyDescent="0.4">
      <c r="A9577" t="s">
        <v>11</v>
      </c>
      <c r="B9577">
        <v>63.489657999999999</v>
      </c>
    </row>
    <row r="9578" spans="1:2" x14ac:dyDescent="0.4">
      <c r="A9578" t="s">
        <v>11</v>
      </c>
      <c r="B9578">
        <v>63.322991000000002</v>
      </c>
    </row>
    <row r="9579" spans="1:2" x14ac:dyDescent="0.4">
      <c r="A9579" t="s">
        <v>11</v>
      </c>
      <c r="B9579">
        <v>63.156320000000001</v>
      </c>
    </row>
    <row r="9580" spans="1:2" x14ac:dyDescent="0.4">
      <c r="A9580" t="s">
        <v>11</v>
      </c>
      <c r="B9580">
        <v>62.989649</v>
      </c>
    </row>
    <row r="9581" spans="1:2" x14ac:dyDescent="0.4">
      <c r="A9581" t="s">
        <v>11</v>
      </c>
      <c r="B9581">
        <v>62.822977000000002</v>
      </c>
    </row>
    <row r="9582" spans="1:2" x14ac:dyDescent="0.4">
      <c r="A9582" t="s">
        <v>11</v>
      </c>
      <c r="B9582">
        <v>62.656309</v>
      </c>
    </row>
    <row r="9583" spans="1:2" x14ac:dyDescent="0.4">
      <c r="A9583" t="s">
        <v>11</v>
      </c>
      <c r="B9583">
        <v>62.489637000000002</v>
      </c>
    </row>
    <row r="9584" spans="1:2" x14ac:dyDescent="0.4">
      <c r="A9584" t="s">
        <v>11</v>
      </c>
      <c r="B9584">
        <v>62.322966999999998</v>
      </c>
    </row>
    <row r="9585" spans="1:2" x14ac:dyDescent="0.4">
      <c r="A9585" t="s">
        <v>11</v>
      </c>
      <c r="B9585">
        <v>62.156297000000002</v>
      </c>
    </row>
    <row r="9586" spans="1:2" x14ac:dyDescent="0.4">
      <c r="A9586" t="s">
        <v>11</v>
      </c>
      <c r="B9586">
        <v>61.989629000000001</v>
      </c>
    </row>
    <row r="9587" spans="1:2" x14ac:dyDescent="0.4">
      <c r="A9587" t="s">
        <v>11</v>
      </c>
      <c r="B9587">
        <v>61.822960000000002</v>
      </c>
    </row>
    <row r="9588" spans="1:2" x14ac:dyDescent="0.4">
      <c r="A9588" t="s">
        <v>11</v>
      </c>
      <c r="B9588">
        <v>61.656291000000003</v>
      </c>
    </row>
    <row r="9589" spans="1:2" x14ac:dyDescent="0.4">
      <c r="A9589" t="s">
        <v>11</v>
      </c>
      <c r="B9589">
        <v>61.489620000000002</v>
      </c>
    </row>
    <row r="9590" spans="1:2" x14ac:dyDescent="0.4">
      <c r="A9590" t="s">
        <v>11</v>
      </c>
      <c r="B9590">
        <v>61.322947999999997</v>
      </c>
    </row>
    <row r="9591" spans="1:2" x14ac:dyDescent="0.4">
      <c r="A9591" t="s">
        <v>11</v>
      </c>
      <c r="B9591">
        <v>61.156278999999998</v>
      </c>
    </row>
    <row r="9592" spans="1:2" x14ac:dyDescent="0.4">
      <c r="A9592" t="s">
        <v>11</v>
      </c>
      <c r="B9592">
        <v>60.989606000000002</v>
      </c>
    </row>
    <row r="9593" spans="1:2" x14ac:dyDescent="0.4">
      <c r="A9593" t="s">
        <v>11</v>
      </c>
      <c r="B9593">
        <v>60.822935000000001</v>
      </c>
    </row>
    <row r="9594" spans="1:2" x14ac:dyDescent="0.4">
      <c r="A9594" t="s">
        <v>11</v>
      </c>
      <c r="B9594">
        <v>60.656264999999998</v>
      </c>
    </row>
    <row r="9595" spans="1:2" x14ac:dyDescent="0.4">
      <c r="A9595" t="s">
        <v>11</v>
      </c>
      <c r="B9595">
        <v>60.489592999999999</v>
      </c>
    </row>
    <row r="9596" spans="1:2" x14ac:dyDescent="0.4">
      <c r="A9596" t="s">
        <v>11</v>
      </c>
      <c r="B9596">
        <v>60.322921000000001</v>
      </c>
    </row>
    <row r="9597" spans="1:2" x14ac:dyDescent="0.4">
      <c r="A9597" t="s">
        <v>11</v>
      </c>
      <c r="B9597">
        <v>60.156253</v>
      </c>
    </row>
    <row r="9598" spans="1:2" x14ac:dyDescent="0.4">
      <c r="A9598" t="s">
        <v>11</v>
      </c>
      <c r="B9598">
        <v>59.989469</v>
      </c>
    </row>
    <row r="9599" spans="1:2" x14ac:dyDescent="0.4">
      <c r="A9599" t="s">
        <v>11</v>
      </c>
      <c r="B9599">
        <v>59.822799000000003</v>
      </c>
    </row>
    <row r="9600" spans="1:2" x14ac:dyDescent="0.4">
      <c r="A9600" t="s">
        <v>11</v>
      </c>
      <c r="B9600">
        <v>59.656129</v>
      </c>
    </row>
    <row r="9601" spans="1:2" x14ac:dyDescent="0.4">
      <c r="A9601" t="s">
        <v>11</v>
      </c>
      <c r="B9601">
        <v>59.489460999999999</v>
      </c>
    </row>
    <row r="9602" spans="1:2" x14ac:dyDescent="0.4">
      <c r="A9602" t="s">
        <v>11</v>
      </c>
      <c r="B9602">
        <v>59.322792999999997</v>
      </c>
    </row>
    <row r="9603" spans="1:2" x14ac:dyDescent="0.4">
      <c r="A9603" t="s">
        <v>11</v>
      </c>
      <c r="B9603">
        <v>59.156120999999999</v>
      </c>
    </row>
    <row r="9604" spans="1:2" x14ac:dyDescent="0.4">
      <c r="A9604" t="s">
        <v>11</v>
      </c>
      <c r="B9604">
        <v>58.989449999999998</v>
      </c>
    </row>
    <row r="9605" spans="1:2" x14ac:dyDescent="0.4">
      <c r="A9605" t="s">
        <v>11</v>
      </c>
      <c r="B9605">
        <v>58.822778999999997</v>
      </c>
    </row>
    <row r="9606" spans="1:2" x14ac:dyDescent="0.4">
      <c r="A9606" t="s">
        <v>11</v>
      </c>
      <c r="B9606">
        <v>58.656109000000001</v>
      </c>
    </row>
    <row r="9607" spans="1:2" x14ac:dyDescent="0.4">
      <c r="A9607" t="s">
        <v>11</v>
      </c>
      <c r="B9607">
        <v>58.489441999999997</v>
      </c>
    </row>
    <row r="9608" spans="1:2" x14ac:dyDescent="0.4">
      <c r="A9608" t="s">
        <v>11</v>
      </c>
      <c r="B9608">
        <v>58.322769999999998</v>
      </c>
    </row>
    <row r="9609" spans="1:2" x14ac:dyDescent="0.4">
      <c r="A9609" t="s">
        <v>11</v>
      </c>
      <c r="B9609">
        <v>58.156101</v>
      </c>
    </row>
    <row r="9610" spans="1:2" x14ac:dyDescent="0.4">
      <c r="A9610" t="s">
        <v>11</v>
      </c>
      <c r="B9610">
        <v>57.989432999999998</v>
      </c>
    </row>
    <row r="9611" spans="1:2" x14ac:dyDescent="0.4">
      <c r="A9611" t="s">
        <v>11</v>
      </c>
      <c r="B9611">
        <v>57.822763999999999</v>
      </c>
    </row>
    <row r="9612" spans="1:2" x14ac:dyDescent="0.4">
      <c r="A9612" t="s">
        <v>11</v>
      </c>
      <c r="B9612">
        <v>57.656095999999998</v>
      </c>
    </row>
    <row r="9613" spans="1:2" x14ac:dyDescent="0.4">
      <c r="A9613" t="s">
        <v>11</v>
      </c>
      <c r="B9613">
        <v>57.489426000000002</v>
      </c>
    </row>
    <row r="9614" spans="1:2" x14ac:dyDescent="0.4">
      <c r="A9614" t="s">
        <v>11</v>
      </c>
      <c r="B9614">
        <v>57.322755000000001</v>
      </c>
    </row>
    <row r="9615" spans="1:2" x14ac:dyDescent="0.4">
      <c r="A9615" t="s">
        <v>11</v>
      </c>
      <c r="B9615">
        <v>57.156086999999999</v>
      </c>
    </row>
    <row r="9616" spans="1:2" x14ac:dyDescent="0.4">
      <c r="A9616" t="s">
        <v>11</v>
      </c>
      <c r="B9616">
        <v>56.989415999999999</v>
      </c>
    </row>
    <row r="9617" spans="1:2" x14ac:dyDescent="0.4">
      <c r="A9617" t="s">
        <v>11</v>
      </c>
      <c r="B9617">
        <v>56.822747</v>
      </c>
    </row>
    <row r="9618" spans="1:2" x14ac:dyDescent="0.4">
      <c r="A9618" t="s">
        <v>11</v>
      </c>
      <c r="B9618">
        <v>56.656078999999998</v>
      </c>
    </row>
    <row r="9619" spans="1:2" x14ac:dyDescent="0.4">
      <c r="A9619" t="s">
        <v>11</v>
      </c>
      <c r="B9619">
        <v>56.489412000000002</v>
      </c>
    </row>
    <row r="9620" spans="1:2" x14ac:dyDescent="0.4">
      <c r="A9620" t="s">
        <v>11</v>
      </c>
      <c r="B9620">
        <v>56.322741999999998</v>
      </c>
    </row>
    <row r="9621" spans="1:2" x14ac:dyDescent="0.4">
      <c r="A9621" t="s">
        <v>11</v>
      </c>
      <c r="B9621">
        <v>56.156072999999999</v>
      </c>
    </row>
    <row r="9622" spans="1:2" x14ac:dyDescent="0.4">
      <c r="A9622" t="s">
        <v>11</v>
      </c>
      <c r="B9622">
        <v>55.989404999999998</v>
      </c>
    </row>
    <row r="9623" spans="1:2" x14ac:dyDescent="0.4">
      <c r="A9623" t="s">
        <v>11</v>
      </c>
      <c r="B9623">
        <v>55.822733999999997</v>
      </c>
    </row>
    <row r="9624" spans="1:2" x14ac:dyDescent="0.4">
      <c r="A9624" t="s">
        <v>11</v>
      </c>
      <c r="B9624">
        <v>55.656067</v>
      </c>
    </row>
    <row r="9625" spans="1:2" x14ac:dyDescent="0.4">
      <c r="A9625" t="s">
        <v>11</v>
      </c>
      <c r="B9625">
        <v>55.489398000000001</v>
      </c>
    </row>
    <row r="9626" spans="1:2" x14ac:dyDescent="0.4">
      <c r="A9626" t="s">
        <v>11</v>
      </c>
      <c r="B9626">
        <v>55.322727999999998</v>
      </c>
    </row>
    <row r="9627" spans="1:2" x14ac:dyDescent="0.4">
      <c r="A9627" t="s">
        <v>11</v>
      </c>
      <c r="B9627">
        <v>55.156058000000002</v>
      </c>
    </row>
    <row r="9628" spans="1:2" x14ac:dyDescent="0.4">
      <c r="A9628" t="s">
        <v>11</v>
      </c>
      <c r="B9628">
        <v>54.989386000000003</v>
      </c>
    </row>
    <row r="9629" spans="1:2" x14ac:dyDescent="0.4">
      <c r="A9629" t="s">
        <v>11</v>
      </c>
      <c r="B9629">
        <v>54.822716999999997</v>
      </c>
    </row>
    <row r="9630" spans="1:2" x14ac:dyDescent="0.4">
      <c r="A9630" t="s">
        <v>11</v>
      </c>
      <c r="B9630">
        <v>54.656047999999998</v>
      </c>
    </row>
    <row r="9631" spans="1:2" x14ac:dyDescent="0.4">
      <c r="A9631" t="s">
        <v>11</v>
      </c>
      <c r="B9631">
        <v>54.489375000000003</v>
      </c>
    </row>
    <row r="9632" spans="1:2" x14ac:dyDescent="0.4">
      <c r="A9632" t="s">
        <v>11</v>
      </c>
      <c r="B9632">
        <v>54.322707000000001</v>
      </c>
    </row>
    <row r="9633" spans="1:2" x14ac:dyDescent="0.4">
      <c r="A9633" t="s">
        <v>11</v>
      </c>
      <c r="B9633">
        <v>54.156036999999998</v>
      </c>
    </row>
    <row r="9634" spans="1:2" x14ac:dyDescent="0.4">
      <c r="A9634" t="s">
        <v>11</v>
      </c>
      <c r="B9634">
        <v>53.989364999999999</v>
      </c>
    </row>
    <row r="9635" spans="1:2" x14ac:dyDescent="0.4">
      <c r="A9635" t="s">
        <v>11</v>
      </c>
      <c r="B9635">
        <v>53.822696999999998</v>
      </c>
    </row>
    <row r="9636" spans="1:2" x14ac:dyDescent="0.4">
      <c r="A9636" t="s">
        <v>11</v>
      </c>
      <c r="B9636">
        <v>53.656027999999999</v>
      </c>
    </row>
    <row r="9637" spans="1:2" x14ac:dyDescent="0.4">
      <c r="A9637" t="s">
        <v>11</v>
      </c>
      <c r="B9637">
        <v>53.489361000000002</v>
      </c>
    </row>
    <row r="9638" spans="1:2" x14ac:dyDescent="0.4">
      <c r="A9638" t="s">
        <v>11</v>
      </c>
      <c r="B9638">
        <v>53.322690999999999</v>
      </c>
    </row>
    <row r="9639" spans="1:2" x14ac:dyDescent="0.4">
      <c r="A9639" t="s">
        <v>11</v>
      </c>
      <c r="B9639">
        <v>53.156019999999998</v>
      </c>
    </row>
    <row r="9640" spans="1:2" x14ac:dyDescent="0.4">
      <c r="A9640" t="s">
        <v>11</v>
      </c>
      <c r="B9640">
        <v>52.989350000000002</v>
      </c>
    </row>
    <row r="9641" spans="1:2" x14ac:dyDescent="0.4">
      <c r="A9641" t="s">
        <v>11</v>
      </c>
      <c r="B9641">
        <v>52.822679000000001</v>
      </c>
    </row>
    <row r="9642" spans="1:2" x14ac:dyDescent="0.4">
      <c r="A9642" t="s">
        <v>11</v>
      </c>
      <c r="B9642">
        <v>52.656010000000002</v>
      </c>
    </row>
    <row r="9643" spans="1:2" x14ac:dyDescent="0.4">
      <c r="A9643" t="s">
        <v>11</v>
      </c>
      <c r="B9643">
        <v>52.489339999999999</v>
      </c>
    </row>
    <row r="9644" spans="1:2" x14ac:dyDescent="0.4">
      <c r="A9644" t="s">
        <v>11</v>
      </c>
      <c r="B9644">
        <v>52.322670000000002</v>
      </c>
    </row>
    <row r="9645" spans="1:2" x14ac:dyDescent="0.4">
      <c r="A9645" t="s">
        <v>11</v>
      </c>
      <c r="B9645">
        <v>52.155999000000001</v>
      </c>
    </row>
    <row r="9646" spans="1:2" x14ac:dyDescent="0.4">
      <c r="A9646" t="s">
        <v>11</v>
      </c>
      <c r="B9646">
        <v>51.989331</v>
      </c>
    </row>
    <row r="9647" spans="1:2" x14ac:dyDescent="0.4">
      <c r="A9647" t="s">
        <v>11</v>
      </c>
      <c r="B9647">
        <v>51.822662999999999</v>
      </c>
    </row>
    <row r="9648" spans="1:2" x14ac:dyDescent="0.4">
      <c r="A9648" t="s">
        <v>11</v>
      </c>
      <c r="B9648">
        <v>51.655993000000002</v>
      </c>
    </row>
    <row r="9649" spans="1:2" x14ac:dyDescent="0.4">
      <c r="A9649" t="s">
        <v>11</v>
      </c>
      <c r="B9649">
        <v>51.489320999999997</v>
      </c>
    </row>
    <row r="9650" spans="1:2" x14ac:dyDescent="0.4">
      <c r="A9650" t="s">
        <v>11</v>
      </c>
      <c r="B9650">
        <v>51.322648999999998</v>
      </c>
    </row>
    <row r="9651" spans="1:2" x14ac:dyDescent="0.4">
      <c r="A9651" t="s">
        <v>11</v>
      </c>
      <c r="B9651">
        <v>51.15598</v>
      </c>
    </row>
    <row r="9652" spans="1:2" x14ac:dyDescent="0.4">
      <c r="A9652" t="s">
        <v>11</v>
      </c>
      <c r="B9652">
        <v>50.989311000000001</v>
      </c>
    </row>
    <row r="9653" spans="1:2" x14ac:dyDescent="0.4">
      <c r="A9653" t="s">
        <v>11</v>
      </c>
      <c r="B9653">
        <v>50.822637999999998</v>
      </c>
    </row>
    <row r="9654" spans="1:2" x14ac:dyDescent="0.4">
      <c r="A9654" t="s">
        <v>11</v>
      </c>
      <c r="B9654">
        <v>50.655970000000003</v>
      </c>
    </row>
    <row r="9655" spans="1:2" x14ac:dyDescent="0.4">
      <c r="A9655" t="s">
        <v>11</v>
      </c>
      <c r="B9655">
        <v>50.489302000000002</v>
      </c>
    </row>
    <row r="9656" spans="1:2" x14ac:dyDescent="0.4">
      <c r="A9656" t="s">
        <v>11</v>
      </c>
      <c r="B9656">
        <v>50.322631000000001</v>
      </c>
    </row>
    <row r="9657" spans="1:2" x14ac:dyDescent="0.4">
      <c r="A9657" t="s">
        <v>11</v>
      </c>
      <c r="B9657">
        <v>50.155960999999998</v>
      </c>
    </row>
    <row r="9658" spans="1:2" x14ac:dyDescent="0.4">
      <c r="A9658" t="s">
        <v>11</v>
      </c>
      <c r="B9658">
        <v>49.989288000000002</v>
      </c>
    </row>
    <row r="9659" spans="1:2" x14ac:dyDescent="0.4">
      <c r="A9659" t="s">
        <v>11</v>
      </c>
      <c r="B9659">
        <v>49.822620999999998</v>
      </c>
    </row>
    <row r="9660" spans="1:2" x14ac:dyDescent="0.4">
      <c r="A9660" t="s">
        <v>11</v>
      </c>
      <c r="B9660">
        <v>49.655948000000002</v>
      </c>
    </row>
    <row r="9661" spans="1:2" x14ac:dyDescent="0.4">
      <c r="A9661" t="s">
        <v>11</v>
      </c>
      <c r="B9661">
        <v>49.489275999999997</v>
      </c>
    </row>
    <row r="9662" spans="1:2" x14ac:dyDescent="0.4">
      <c r="A9662" t="s">
        <v>11</v>
      </c>
      <c r="B9662">
        <v>49.322603999999998</v>
      </c>
    </row>
    <row r="9663" spans="1:2" x14ac:dyDescent="0.4">
      <c r="A9663" t="s">
        <v>11</v>
      </c>
      <c r="B9663">
        <v>49.155932999999997</v>
      </c>
    </row>
    <row r="9664" spans="1:2" x14ac:dyDescent="0.4">
      <c r="A9664" t="s">
        <v>11</v>
      </c>
      <c r="B9664">
        <v>48.989261999999997</v>
      </c>
    </row>
    <row r="9665" spans="1:2" x14ac:dyDescent="0.4">
      <c r="A9665" t="s">
        <v>11</v>
      </c>
      <c r="B9665">
        <v>48.822594000000002</v>
      </c>
    </row>
    <row r="9666" spans="1:2" x14ac:dyDescent="0.4">
      <c r="A9666" t="s">
        <v>11</v>
      </c>
      <c r="B9666">
        <v>48.655923999999999</v>
      </c>
    </row>
    <row r="9667" spans="1:2" x14ac:dyDescent="0.4">
      <c r="A9667" t="s">
        <v>11</v>
      </c>
      <c r="B9667">
        <v>48.489255</v>
      </c>
    </row>
    <row r="9668" spans="1:2" x14ac:dyDescent="0.4">
      <c r="A9668" t="s">
        <v>11</v>
      </c>
      <c r="B9668">
        <v>48.322586000000001</v>
      </c>
    </row>
    <row r="9669" spans="1:2" x14ac:dyDescent="0.4">
      <c r="A9669" t="s">
        <v>11</v>
      </c>
      <c r="B9669">
        <v>48.155914000000003</v>
      </c>
    </row>
    <row r="9670" spans="1:2" x14ac:dyDescent="0.4">
      <c r="A9670" t="s">
        <v>11</v>
      </c>
      <c r="B9670">
        <v>47.989241999999997</v>
      </c>
    </row>
    <row r="9671" spans="1:2" x14ac:dyDescent="0.4">
      <c r="A9671" t="s">
        <v>11</v>
      </c>
      <c r="B9671">
        <v>47.822485</v>
      </c>
    </row>
    <row r="9672" spans="1:2" x14ac:dyDescent="0.4">
      <c r="A9672" t="s">
        <v>11</v>
      </c>
      <c r="B9672">
        <v>47.655813999999999</v>
      </c>
    </row>
    <row r="9673" spans="1:2" x14ac:dyDescent="0.4">
      <c r="A9673" t="s">
        <v>11</v>
      </c>
      <c r="B9673">
        <v>47.489144000000003</v>
      </c>
    </row>
    <row r="9674" spans="1:2" x14ac:dyDescent="0.4">
      <c r="A9674" t="s">
        <v>11</v>
      </c>
      <c r="B9674">
        <v>47.322470000000003</v>
      </c>
    </row>
    <row r="9675" spans="1:2" x14ac:dyDescent="0.4">
      <c r="A9675" t="s">
        <v>11</v>
      </c>
      <c r="B9675">
        <v>47.155797999999997</v>
      </c>
    </row>
    <row r="9676" spans="1:2" x14ac:dyDescent="0.4">
      <c r="A9676" t="s">
        <v>11</v>
      </c>
      <c r="B9676">
        <v>46.989128000000001</v>
      </c>
    </row>
    <row r="9677" spans="1:2" x14ac:dyDescent="0.4">
      <c r="A9677" t="s">
        <v>11</v>
      </c>
      <c r="B9677">
        <v>46.822457999999997</v>
      </c>
    </row>
    <row r="9678" spans="1:2" x14ac:dyDescent="0.4">
      <c r="A9678" t="s">
        <v>11</v>
      </c>
      <c r="B9678">
        <v>46.655788999999999</v>
      </c>
    </row>
    <row r="9679" spans="1:2" x14ac:dyDescent="0.4">
      <c r="A9679" t="s">
        <v>11</v>
      </c>
      <c r="B9679">
        <v>46.489117</v>
      </c>
    </row>
    <row r="9680" spans="1:2" x14ac:dyDescent="0.4">
      <c r="A9680" t="s">
        <v>11</v>
      </c>
      <c r="B9680">
        <v>46.322445000000002</v>
      </c>
    </row>
    <row r="9681" spans="1:2" x14ac:dyDescent="0.4">
      <c r="A9681" t="s">
        <v>11</v>
      </c>
      <c r="B9681">
        <v>46.155776000000003</v>
      </c>
    </row>
    <row r="9682" spans="1:2" x14ac:dyDescent="0.4">
      <c r="A9682" t="s">
        <v>11</v>
      </c>
      <c r="B9682">
        <v>45.989105000000002</v>
      </c>
    </row>
    <row r="9683" spans="1:2" x14ac:dyDescent="0.4">
      <c r="A9683" t="s">
        <v>11</v>
      </c>
      <c r="B9683">
        <v>45.822434999999999</v>
      </c>
    </row>
    <row r="9684" spans="1:2" x14ac:dyDescent="0.4">
      <c r="A9684" t="s">
        <v>11</v>
      </c>
      <c r="B9684">
        <v>45.655715000000001</v>
      </c>
    </row>
    <row r="9685" spans="1:2" x14ac:dyDescent="0.4">
      <c r="A9685" t="s">
        <v>11</v>
      </c>
      <c r="B9685">
        <v>45.489041999999998</v>
      </c>
    </row>
    <row r="9686" spans="1:2" x14ac:dyDescent="0.4">
      <c r="A9686" t="s">
        <v>11</v>
      </c>
      <c r="B9686">
        <v>45.322375000000001</v>
      </c>
    </row>
    <row r="9687" spans="1:2" x14ac:dyDescent="0.4">
      <c r="A9687" t="s">
        <v>11</v>
      </c>
      <c r="B9687">
        <v>45.155706000000002</v>
      </c>
    </row>
    <row r="9688" spans="1:2" x14ac:dyDescent="0.4">
      <c r="A9688" t="s">
        <v>11</v>
      </c>
      <c r="B9688">
        <v>44.989035000000001</v>
      </c>
    </row>
    <row r="9689" spans="1:2" x14ac:dyDescent="0.4">
      <c r="A9689" t="s">
        <v>11</v>
      </c>
      <c r="B9689">
        <v>44.822367999999997</v>
      </c>
    </row>
    <row r="9690" spans="1:2" x14ac:dyDescent="0.4">
      <c r="A9690" t="s">
        <v>11</v>
      </c>
      <c r="B9690">
        <v>44.655695000000001</v>
      </c>
    </row>
    <row r="9691" spans="1:2" x14ac:dyDescent="0.4">
      <c r="A9691" t="s">
        <v>11</v>
      </c>
      <c r="B9691">
        <v>44.489027</v>
      </c>
    </row>
    <row r="9692" spans="1:2" x14ac:dyDescent="0.4">
      <c r="A9692" t="s">
        <v>11</v>
      </c>
      <c r="B9692">
        <v>44.322358999999999</v>
      </c>
    </row>
    <row r="9693" spans="1:2" x14ac:dyDescent="0.4">
      <c r="A9693" t="s">
        <v>11</v>
      </c>
      <c r="B9693">
        <v>44.155687999999998</v>
      </c>
    </row>
    <row r="9694" spans="1:2" x14ac:dyDescent="0.4">
      <c r="A9694" t="s">
        <v>11</v>
      </c>
      <c r="B9694">
        <v>43.989018999999999</v>
      </c>
    </row>
    <row r="9695" spans="1:2" x14ac:dyDescent="0.4">
      <c r="A9695" t="s">
        <v>11</v>
      </c>
      <c r="B9695">
        <v>43.822349000000003</v>
      </c>
    </row>
    <row r="9696" spans="1:2" x14ac:dyDescent="0.4">
      <c r="A9696" t="s">
        <v>11</v>
      </c>
      <c r="B9696">
        <v>43.655611999999998</v>
      </c>
    </row>
    <row r="9697" spans="1:2" x14ac:dyDescent="0.4">
      <c r="A9697" t="s">
        <v>11</v>
      </c>
      <c r="B9697">
        <v>43.488942000000002</v>
      </c>
    </row>
    <row r="9698" spans="1:2" x14ac:dyDescent="0.4">
      <c r="A9698" t="s">
        <v>11</v>
      </c>
      <c r="B9698">
        <v>43.322270000000003</v>
      </c>
    </row>
    <row r="9699" spans="1:2" x14ac:dyDescent="0.4">
      <c r="A9699" t="s">
        <v>11</v>
      </c>
      <c r="B9699">
        <v>43.1556</v>
      </c>
    </row>
    <row r="9700" spans="1:2" x14ac:dyDescent="0.4">
      <c r="A9700" t="s">
        <v>11</v>
      </c>
      <c r="B9700">
        <v>42.988931999999998</v>
      </c>
    </row>
    <row r="9701" spans="1:2" x14ac:dyDescent="0.4">
      <c r="A9701" t="s">
        <v>11</v>
      </c>
      <c r="B9701">
        <v>42.822259000000003</v>
      </c>
    </row>
    <row r="9702" spans="1:2" x14ac:dyDescent="0.4">
      <c r="A9702" t="s">
        <v>11</v>
      </c>
      <c r="B9702">
        <v>42.655591000000001</v>
      </c>
    </row>
    <row r="9703" spans="1:2" x14ac:dyDescent="0.4">
      <c r="A9703" t="s">
        <v>11</v>
      </c>
      <c r="B9703">
        <v>42.426895999999999</v>
      </c>
    </row>
    <row r="9704" spans="1:2" x14ac:dyDescent="0.4">
      <c r="A9704" t="s">
        <v>11</v>
      </c>
      <c r="B9704">
        <v>42.195614999999997</v>
      </c>
    </row>
    <row r="9705" spans="1:2" x14ac:dyDescent="0.4">
      <c r="A9705" t="s">
        <v>11</v>
      </c>
      <c r="B9705">
        <v>41.979698999999997</v>
      </c>
    </row>
    <row r="9706" spans="1:2" x14ac:dyDescent="0.4">
      <c r="A9706" t="s">
        <v>11</v>
      </c>
      <c r="B9706">
        <v>41.742899000000001</v>
      </c>
    </row>
    <row r="9707" spans="1:2" x14ac:dyDescent="0.4">
      <c r="A9707" t="s">
        <v>11</v>
      </c>
      <c r="B9707">
        <v>41.521075000000003</v>
      </c>
    </row>
    <row r="9708" spans="1:2" x14ac:dyDescent="0.4">
      <c r="A9708" t="s">
        <v>11</v>
      </c>
      <c r="B9708">
        <v>41.290773999999999</v>
      </c>
    </row>
    <row r="9709" spans="1:2" x14ac:dyDescent="0.4">
      <c r="A9709" t="s">
        <v>11</v>
      </c>
      <c r="B9709">
        <v>41.043703999999998</v>
      </c>
    </row>
    <row r="9710" spans="1:2" x14ac:dyDescent="0.4">
      <c r="A9710" t="s">
        <v>11</v>
      </c>
      <c r="B9710">
        <v>40.829977</v>
      </c>
    </row>
    <row r="9711" spans="1:2" x14ac:dyDescent="0.4">
      <c r="A9711" t="s">
        <v>11</v>
      </c>
      <c r="B9711">
        <v>40.602057000000002</v>
      </c>
    </row>
    <row r="9712" spans="1:2" x14ac:dyDescent="0.4">
      <c r="A9712" t="s">
        <v>11</v>
      </c>
      <c r="B9712">
        <v>40.404100999999997</v>
      </c>
    </row>
    <row r="9713" spans="1:2" x14ac:dyDescent="0.4">
      <c r="A9713" t="s">
        <v>11</v>
      </c>
      <c r="B9713">
        <v>40.196863</v>
      </c>
    </row>
    <row r="9714" spans="1:2" x14ac:dyDescent="0.4">
      <c r="A9714" t="s">
        <v>11</v>
      </c>
      <c r="B9714">
        <v>39.988988999999997</v>
      </c>
    </row>
    <row r="9715" spans="1:2" x14ac:dyDescent="0.4">
      <c r="A9715" t="s">
        <v>11</v>
      </c>
      <c r="B9715">
        <v>39.799078000000002</v>
      </c>
    </row>
    <row r="9716" spans="1:2" x14ac:dyDescent="0.4">
      <c r="A9716" t="s">
        <v>11</v>
      </c>
      <c r="B9716">
        <v>39.598728000000001</v>
      </c>
    </row>
    <row r="9717" spans="1:2" x14ac:dyDescent="0.4">
      <c r="A9717" t="s">
        <v>11</v>
      </c>
      <c r="B9717">
        <v>39.391395000000003</v>
      </c>
    </row>
    <row r="9718" spans="1:2" x14ac:dyDescent="0.4">
      <c r="A9718" t="s">
        <v>11</v>
      </c>
      <c r="B9718">
        <v>39.198675000000001</v>
      </c>
    </row>
    <row r="9719" spans="1:2" x14ac:dyDescent="0.4">
      <c r="A9719" t="s">
        <v>11</v>
      </c>
      <c r="B9719">
        <v>39.021856999999997</v>
      </c>
    </row>
    <row r="9720" spans="1:2" x14ac:dyDescent="0.4">
      <c r="A9720" t="s">
        <v>11</v>
      </c>
      <c r="B9720">
        <v>38.829189999999997</v>
      </c>
    </row>
    <row r="9721" spans="1:2" x14ac:dyDescent="0.4">
      <c r="A9721" t="s">
        <v>11</v>
      </c>
      <c r="B9721">
        <v>38.640307999999997</v>
      </c>
    </row>
    <row r="9722" spans="1:2" x14ac:dyDescent="0.4">
      <c r="A9722" t="s">
        <v>11</v>
      </c>
      <c r="B9722">
        <v>38.452874000000001</v>
      </c>
    </row>
    <row r="9723" spans="1:2" x14ac:dyDescent="0.4">
      <c r="A9723" t="s">
        <v>11</v>
      </c>
      <c r="B9723">
        <v>38.165139000000003</v>
      </c>
    </row>
    <row r="9724" spans="1:2" x14ac:dyDescent="0.4">
      <c r="A9724" t="s">
        <v>11</v>
      </c>
      <c r="B9724">
        <v>37.804706000000003</v>
      </c>
    </row>
    <row r="9725" spans="1:2" x14ac:dyDescent="0.4">
      <c r="A9725" t="s">
        <v>11</v>
      </c>
      <c r="B9725">
        <v>37.466645</v>
      </c>
    </row>
    <row r="9726" spans="1:2" x14ac:dyDescent="0.4">
      <c r="A9726" t="s">
        <v>11</v>
      </c>
      <c r="B9726">
        <v>37.156632000000002</v>
      </c>
    </row>
    <row r="9727" spans="1:2" x14ac:dyDescent="0.4">
      <c r="A9727" t="s">
        <v>11</v>
      </c>
      <c r="B9727">
        <v>36.91207</v>
      </c>
    </row>
    <row r="9728" spans="1:2" x14ac:dyDescent="0.4">
      <c r="A9728" t="s">
        <v>11</v>
      </c>
      <c r="B9728">
        <v>36.688108</v>
      </c>
    </row>
    <row r="9729" spans="1:2" x14ac:dyDescent="0.4">
      <c r="A9729" t="s">
        <v>11</v>
      </c>
      <c r="B9729">
        <v>36.361443000000001</v>
      </c>
    </row>
    <row r="9730" spans="1:2" x14ac:dyDescent="0.4">
      <c r="A9730" t="s">
        <v>11</v>
      </c>
      <c r="B9730">
        <v>36.194769000000001</v>
      </c>
    </row>
    <row r="9731" spans="1:2" x14ac:dyDescent="0.4">
      <c r="A9731" t="s">
        <v>11</v>
      </c>
      <c r="B9731">
        <v>36.018386999999997</v>
      </c>
    </row>
    <row r="9732" spans="1:2" x14ac:dyDescent="0.4">
      <c r="A9732" t="s">
        <v>11</v>
      </c>
      <c r="B9732">
        <v>35.851714999999999</v>
      </c>
    </row>
    <row r="9733" spans="1:2" x14ac:dyDescent="0.4">
      <c r="A9733" t="s">
        <v>11</v>
      </c>
      <c r="B9733">
        <v>35.663246999999998</v>
      </c>
    </row>
    <row r="9734" spans="1:2" x14ac:dyDescent="0.4">
      <c r="A9734" t="s">
        <v>11</v>
      </c>
      <c r="B9734">
        <v>35.466650999999999</v>
      </c>
    </row>
    <row r="9735" spans="1:2" x14ac:dyDescent="0.4">
      <c r="A9735" t="s">
        <v>11</v>
      </c>
      <c r="B9735">
        <v>35.256529</v>
      </c>
    </row>
    <row r="9736" spans="1:2" x14ac:dyDescent="0.4">
      <c r="A9736" t="s">
        <v>11</v>
      </c>
      <c r="B9736">
        <v>35.046985999999997</v>
      </c>
    </row>
    <row r="9737" spans="1:2" x14ac:dyDescent="0.4">
      <c r="A9737" t="s">
        <v>11</v>
      </c>
      <c r="B9737">
        <v>34.870609999999999</v>
      </c>
    </row>
    <row r="9738" spans="1:2" x14ac:dyDescent="0.4">
      <c r="A9738" t="s">
        <v>11</v>
      </c>
      <c r="B9738">
        <v>34.689884999999997</v>
      </c>
    </row>
    <row r="9739" spans="1:2" x14ac:dyDescent="0.4">
      <c r="A9739" t="s">
        <v>11</v>
      </c>
      <c r="B9739">
        <v>34.497062</v>
      </c>
    </row>
    <row r="9740" spans="1:2" x14ac:dyDescent="0.4">
      <c r="A9740" t="s">
        <v>11</v>
      </c>
      <c r="B9740">
        <v>34.326084999999999</v>
      </c>
    </row>
    <row r="9741" spans="1:2" x14ac:dyDescent="0.4">
      <c r="A9741" t="s">
        <v>11</v>
      </c>
      <c r="B9741">
        <v>34.119281000000001</v>
      </c>
    </row>
    <row r="9742" spans="1:2" x14ac:dyDescent="0.4">
      <c r="A9742" t="s">
        <v>11</v>
      </c>
      <c r="B9742">
        <v>33.940044</v>
      </c>
    </row>
    <row r="9743" spans="1:2" x14ac:dyDescent="0.4">
      <c r="A9743" t="s">
        <v>11</v>
      </c>
      <c r="B9743">
        <v>33.740101000000003</v>
      </c>
    </row>
    <row r="9744" spans="1:2" x14ac:dyDescent="0.4">
      <c r="A9744" t="s">
        <v>11</v>
      </c>
      <c r="B9744">
        <v>33.573428</v>
      </c>
    </row>
    <row r="9745" spans="1:2" x14ac:dyDescent="0.4">
      <c r="A9745" t="s">
        <v>11</v>
      </c>
      <c r="B9745">
        <v>33.379745999999997</v>
      </c>
    </row>
    <row r="9746" spans="1:2" x14ac:dyDescent="0.4">
      <c r="A9746" t="s">
        <v>11</v>
      </c>
      <c r="B9746">
        <v>33.211759999999998</v>
      </c>
    </row>
    <row r="9747" spans="1:2" x14ac:dyDescent="0.4">
      <c r="A9747" t="s">
        <v>11</v>
      </c>
      <c r="B9747">
        <v>33.016930000000002</v>
      </c>
    </row>
    <row r="9748" spans="1:2" x14ac:dyDescent="0.4">
      <c r="A9748" t="s">
        <v>11</v>
      </c>
      <c r="B9748">
        <v>32.828988000000003</v>
      </c>
    </row>
    <row r="9749" spans="1:2" x14ac:dyDescent="0.4">
      <c r="A9749" t="s">
        <v>11</v>
      </c>
      <c r="B9749">
        <v>32.643872000000002</v>
      </c>
    </row>
    <row r="9750" spans="1:2" x14ac:dyDescent="0.4">
      <c r="A9750" t="s">
        <v>11</v>
      </c>
      <c r="B9750">
        <v>32.469645999999997</v>
      </c>
    </row>
    <row r="9751" spans="1:2" x14ac:dyDescent="0.4">
      <c r="A9751" t="s">
        <v>11</v>
      </c>
      <c r="B9751">
        <v>32.281160999999997</v>
      </c>
    </row>
    <row r="9752" spans="1:2" x14ac:dyDescent="0.4">
      <c r="A9752" t="s">
        <v>11</v>
      </c>
      <c r="B9752">
        <v>32.108362999999997</v>
      </c>
    </row>
    <row r="9753" spans="1:2" x14ac:dyDescent="0.4">
      <c r="A9753" t="s">
        <v>11</v>
      </c>
      <c r="B9753">
        <v>31.941694999999999</v>
      </c>
    </row>
    <row r="9754" spans="1:2" x14ac:dyDescent="0.4">
      <c r="A9754" t="s">
        <v>11</v>
      </c>
      <c r="B9754">
        <v>31.775020999999999</v>
      </c>
    </row>
    <row r="9755" spans="1:2" x14ac:dyDescent="0.4">
      <c r="A9755" t="s">
        <v>11</v>
      </c>
      <c r="B9755">
        <v>31.593440000000001</v>
      </c>
    </row>
    <row r="9756" spans="1:2" x14ac:dyDescent="0.4">
      <c r="A9756" t="s">
        <v>11</v>
      </c>
      <c r="B9756">
        <v>31.412464</v>
      </c>
    </row>
    <row r="9757" spans="1:2" x14ac:dyDescent="0.4">
      <c r="A9757" t="s">
        <v>11</v>
      </c>
      <c r="B9757">
        <v>31.245787</v>
      </c>
    </row>
    <row r="9758" spans="1:2" x14ac:dyDescent="0.4">
      <c r="A9758" t="s">
        <v>11</v>
      </c>
      <c r="B9758">
        <v>31.072693999999998</v>
      </c>
    </row>
    <row r="9759" spans="1:2" x14ac:dyDescent="0.4">
      <c r="A9759" t="s">
        <v>11</v>
      </c>
      <c r="B9759">
        <v>30.901236000000001</v>
      </c>
    </row>
    <row r="9760" spans="1:2" x14ac:dyDescent="0.4">
      <c r="A9760" t="s">
        <v>11</v>
      </c>
      <c r="B9760">
        <v>30.734569</v>
      </c>
    </row>
    <row r="9761" spans="1:2" x14ac:dyDescent="0.4">
      <c r="A9761" t="s">
        <v>11</v>
      </c>
      <c r="B9761">
        <v>30.561192999999999</v>
      </c>
    </row>
    <row r="9762" spans="1:2" x14ac:dyDescent="0.4">
      <c r="A9762" t="s">
        <v>11</v>
      </c>
      <c r="B9762">
        <v>30.39452</v>
      </c>
    </row>
    <row r="9763" spans="1:2" x14ac:dyDescent="0.4">
      <c r="A9763" t="s">
        <v>11</v>
      </c>
      <c r="B9763">
        <v>30.227799999999998</v>
      </c>
    </row>
    <row r="9764" spans="1:2" x14ac:dyDescent="0.4">
      <c r="A9764" t="s">
        <v>11</v>
      </c>
      <c r="B9764">
        <v>30.052071000000002</v>
      </c>
    </row>
    <row r="9765" spans="1:2" x14ac:dyDescent="0.4">
      <c r="A9765" t="s">
        <v>11</v>
      </c>
      <c r="B9765">
        <v>29.866015000000001</v>
      </c>
    </row>
    <row r="9766" spans="1:2" x14ac:dyDescent="0.4">
      <c r="A9766" t="s">
        <v>11</v>
      </c>
      <c r="B9766">
        <v>29.699345000000001</v>
      </c>
    </row>
    <row r="9767" spans="1:2" x14ac:dyDescent="0.4">
      <c r="A9767" t="s">
        <v>11</v>
      </c>
      <c r="B9767">
        <v>29.525887000000001</v>
      </c>
    </row>
    <row r="9768" spans="1:2" x14ac:dyDescent="0.4">
      <c r="A9768" t="s">
        <v>11</v>
      </c>
      <c r="B9768">
        <v>29.359214000000001</v>
      </c>
    </row>
    <row r="9769" spans="1:2" x14ac:dyDescent="0.4">
      <c r="A9769" t="s">
        <v>11</v>
      </c>
      <c r="B9769">
        <v>29.192539</v>
      </c>
    </row>
    <row r="9770" spans="1:2" x14ac:dyDescent="0.4">
      <c r="A9770" t="s">
        <v>11</v>
      </c>
      <c r="B9770">
        <v>29.020582000000001</v>
      </c>
    </row>
    <row r="9771" spans="1:2" x14ac:dyDescent="0.4">
      <c r="A9771" t="s">
        <v>11</v>
      </c>
      <c r="B9771">
        <v>28.843043999999999</v>
      </c>
    </row>
    <row r="9772" spans="1:2" x14ac:dyDescent="0.4">
      <c r="A9772" t="s">
        <v>11</v>
      </c>
      <c r="B9772">
        <v>28.676176000000002</v>
      </c>
    </row>
    <row r="9773" spans="1:2" x14ac:dyDescent="0.4">
      <c r="A9773" t="s">
        <v>11</v>
      </c>
      <c r="B9773">
        <v>28.509502999999999</v>
      </c>
    </row>
    <row r="9774" spans="1:2" x14ac:dyDescent="0.4">
      <c r="A9774" t="s">
        <v>11</v>
      </c>
      <c r="B9774">
        <v>28.342831</v>
      </c>
    </row>
    <row r="9775" spans="1:2" x14ac:dyDescent="0.4">
      <c r="A9775" t="s">
        <v>11</v>
      </c>
      <c r="B9775">
        <v>28.176162999999999</v>
      </c>
    </row>
    <row r="9776" spans="1:2" x14ac:dyDescent="0.4">
      <c r="A9776" t="s">
        <v>11</v>
      </c>
      <c r="B9776">
        <v>28.009492000000002</v>
      </c>
    </row>
    <row r="9777" spans="1:2" x14ac:dyDescent="0.4">
      <c r="A9777" t="s">
        <v>11</v>
      </c>
      <c r="B9777">
        <v>27.842824</v>
      </c>
    </row>
    <row r="9778" spans="1:2" x14ac:dyDescent="0.4">
      <c r="A9778" t="s">
        <v>11</v>
      </c>
      <c r="B9778">
        <v>27.676155000000001</v>
      </c>
    </row>
    <row r="9779" spans="1:2" x14ac:dyDescent="0.4">
      <c r="A9779" t="s">
        <v>11</v>
      </c>
      <c r="B9779">
        <v>27.509485999999999</v>
      </c>
    </row>
    <row r="9780" spans="1:2" x14ac:dyDescent="0.4">
      <c r="A9780" t="s">
        <v>11</v>
      </c>
      <c r="B9780">
        <v>27.342811999999999</v>
      </c>
    </row>
    <row r="9781" spans="1:2" x14ac:dyDescent="0.4">
      <c r="A9781" t="s">
        <v>11</v>
      </c>
      <c r="B9781">
        <v>27.176137000000001</v>
      </c>
    </row>
    <row r="9782" spans="1:2" x14ac:dyDescent="0.4">
      <c r="A9782" t="s">
        <v>11</v>
      </c>
      <c r="B9782">
        <v>27.009461000000002</v>
      </c>
    </row>
    <row r="9783" spans="1:2" x14ac:dyDescent="0.4">
      <c r="A9783" t="s">
        <v>11</v>
      </c>
      <c r="B9783">
        <v>26.842790000000001</v>
      </c>
    </row>
    <row r="9784" spans="1:2" x14ac:dyDescent="0.4">
      <c r="A9784" t="s">
        <v>11</v>
      </c>
      <c r="B9784">
        <v>26.676117999999999</v>
      </c>
    </row>
    <row r="9785" spans="1:2" x14ac:dyDescent="0.4">
      <c r="A9785" t="s">
        <v>11</v>
      </c>
      <c r="B9785">
        <v>26.509450000000001</v>
      </c>
    </row>
    <row r="9786" spans="1:2" x14ac:dyDescent="0.4">
      <c r="A9786" t="s">
        <v>11</v>
      </c>
      <c r="B9786">
        <v>26.342775</v>
      </c>
    </row>
    <row r="9787" spans="1:2" x14ac:dyDescent="0.4">
      <c r="A9787" t="s">
        <v>11</v>
      </c>
      <c r="B9787">
        <v>26.176106000000001</v>
      </c>
    </row>
    <row r="9788" spans="1:2" x14ac:dyDescent="0.4">
      <c r="A9788" t="s">
        <v>11</v>
      </c>
      <c r="B9788">
        <v>26.009437999999999</v>
      </c>
    </row>
    <row r="9789" spans="1:2" x14ac:dyDescent="0.4">
      <c r="A9789" t="s">
        <v>11</v>
      </c>
      <c r="B9789">
        <v>25.842769000000001</v>
      </c>
    </row>
    <row r="9790" spans="1:2" x14ac:dyDescent="0.4">
      <c r="A9790" t="s">
        <v>11</v>
      </c>
      <c r="B9790">
        <v>25.676095</v>
      </c>
    </row>
    <row r="9791" spans="1:2" x14ac:dyDescent="0.4">
      <c r="A9791" t="s">
        <v>11</v>
      </c>
      <c r="B9791">
        <v>25.509423000000002</v>
      </c>
    </row>
    <row r="9792" spans="1:2" x14ac:dyDescent="0.4">
      <c r="A9792" t="s">
        <v>11</v>
      </c>
      <c r="B9792">
        <v>25.342752000000001</v>
      </c>
    </row>
    <row r="9793" spans="1:2" x14ac:dyDescent="0.4">
      <c r="A9793" t="s">
        <v>11</v>
      </c>
      <c r="B9793">
        <v>25.176076999999999</v>
      </c>
    </row>
    <row r="9794" spans="1:2" x14ac:dyDescent="0.4">
      <c r="A9794" t="s">
        <v>11</v>
      </c>
      <c r="B9794">
        <v>25.009405000000001</v>
      </c>
    </row>
    <row r="9795" spans="1:2" x14ac:dyDescent="0.4">
      <c r="A9795" t="s">
        <v>11</v>
      </c>
      <c r="B9795">
        <v>24.842731000000001</v>
      </c>
    </row>
    <row r="9796" spans="1:2" x14ac:dyDescent="0.4">
      <c r="A9796" t="s">
        <v>11</v>
      </c>
      <c r="B9796">
        <v>24.676064</v>
      </c>
    </row>
    <row r="9797" spans="1:2" x14ac:dyDescent="0.4">
      <c r="A9797" t="s">
        <v>11</v>
      </c>
      <c r="B9797">
        <v>24.509394</v>
      </c>
    </row>
    <row r="9798" spans="1:2" x14ac:dyDescent="0.4">
      <c r="A9798" t="s">
        <v>11</v>
      </c>
      <c r="B9798">
        <v>24.342724</v>
      </c>
    </row>
    <row r="9799" spans="1:2" x14ac:dyDescent="0.4">
      <c r="A9799" t="s">
        <v>11</v>
      </c>
      <c r="B9799">
        <v>24.176051999999999</v>
      </c>
    </row>
    <row r="9800" spans="1:2" x14ac:dyDescent="0.4">
      <c r="A9800" t="s">
        <v>11</v>
      </c>
      <c r="B9800">
        <v>24.001677999999998</v>
      </c>
    </row>
    <row r="9801" spans="1:2" x14ac:dyDescent="0.4">
      <c r="A9801" t="s">
        <v>11</v>
      </c>
      <c r="B9801">
        <v>23.835004000000001</v>
      </c>
    </row>
    <row r="9802" spans="1:2" x14ac:dyDescent="0.4">
      <c r="A9802" t="s">
        <v>11</v>
      </c>
      <c r="B9802">
        <v>23.668334999999999</v>
      </c>
    </row>
    <row r="9803" spans="1:2" x14ac:dyDescent="0.4">
      <c r="A9803" t="s">
        <v>11</v>
      </c>
      <c r="B9803">
        <v>23.501660000000001</v>
      </c>
    </row>
    <row r="9804" spans="1:2" x14ac:dyDescent="0.4">
      <c r="A9804" t="s">
        <v>11</v>
      </c>
      <c r="B9804">
        <v>23.334989</v>
      </c>
    </row>
    <row r="9805" spans="1:2" x14ac:dyDescent="0.4">
      <c r="A9805" t="s">
        <v>11</v>
      </c>
      <c r="B9805">
        <v>23.168315</v>
      </c>
    </row>
    <row r="9806" spans="1:2" x14ac:dyDescent="0.4">
      <c r="A9806" t="s">
        <v>11</v>
      </c>
      <c r="B9806">
        <v>23.001645</v>
      </c>
    </row>
    <row r="9807" spans="1:2" x14ac:dyDescent="0.4">
      <c r="A9807" t="s">
        <v>11</v>
      </c>
      <c r="B9807">
        <v>22.834970999999999</v>
      </c>
    </row>
    <row r="9808" spans="1:2" x14ac:dyDescent="0.4">
      <c r="A9808" t="s">
        <v>11</v>
      </c>
      <c r="B9808">
        <v>22.668301</v>
      </c>
    </row>
    <row r="9809" spans="1:2" x14ac:dyDescent="0.4">
      <c r="A9809" t="s">
        <v>11</v>
      </c>
      <c r="B9809">
        <v>22.501626999999999</v>
      </c>
    </row>
    <row r="9810" spans="1:2" x14ac:dyDescent="0.4">
      <c r="A9810" t="s">
        <v>11</v>
      </c>
      <c r="B9810">
        <v>22.334931000000001</v>
      </c>
    </row>
    <row r="9811" spans="1:2" x14ac:dyDescent="0.4">
      <c r="A9811" t="s">
        <v>11</v>
      </c>
      <c r="B9811">
        <v>22.164819000000001</v>
      </c>
    </row>
    <row r="9812" spans="1:2" x14ac:dyDescent="0.4">
      <c r="A9812" t="s">
        <v>11</v>
      </c>
      <c r="B9812">
        <v>21.998146999999999</v>
      </c>
    </row>
    <row r="9813" spans="1:2" x14ac:dyDescent="0.4">
      <c r="A9813" t="s">
        <v>11</v>
      </c>
      <c r="B9813">
        <v>21.831478000000001</v>
      </c>
    </row>
    <row r="9814" spans="1:2" x14ac:dyDescent="0.4">
      <c r="A9814" t="s">
        <v>11</v>
      </c>
      <c r="B9814">
        <v>21.664802999999999</v>
      </c>
    </row>
    <row r="9815" spans="1:2" x14ac:dyDescent="0.4">
      <c r="A9815" t="s">
        <v>11</v>
      </c>
      <c r="B9815">
        <v>21.498131999999998</v>
      </c>
    </row>
    <row r="9816" spans="1:2" x14ac:dyDescent="0.4">
      <c r="A9816" t="s">
        <v>11</v>
      </c>
      <c r="B9816">
        <v>21.33146</v>
      </c>
    </row>
    <row r="9817" spans="1:2" x14ac:dyDescent="0.4">
      <c r="A9817" t="s">
        <v>11</v>
      </c>
      <c r="B9817">
        <v>21.16479</v>
      </c>
    </row>
    <row r="9818" spans="1:2" x14ac:dyDescent="0.4">
      <c r="A9818" t="s">
        <v>11</v>
      </c>
      <c r="B9818">
        <v>20.998118999999999</v>
      </c>
    </row>
    <row r="9819" spans="1:2" x14ac:dyDescent="0.4">
      <c r="A9819" t="s">
        <v>11</v>
      </c>
      <c r="B9819">
        <v>20.821118999999999</v>
      </c>
    </row>
    <row r="9820" spans="1:2" x14ac:dyDescent="0.4">
      <c r="A9820" t="s">
        <v>11</v>
      </c>
      <c r="B9820">
        <v>20.654434999999999</v>
      </c>
    </row>
    <row r="9821" spans="1:2" x14ac:dyDescent="0.4">
      <c r="A9821" t="s">
        <v>11</v>
      </c>
      <c r="B9821">
        <v>20.487767000000002</v>
      </c>
    </row>
    <row r="9822" spans="1:2" x14ac:dyDescent="0.4">
      <c r="A9822" t="s">
        <v>11</v>
      </c>
      <c r="B9822">
        <v>20.321093999999999</v>
      </c>
    </row>
    <row r="9823" spans="1:2" x14ac:dyDescent="0.4">
      <c r="A9823" t="s">
        <v>11</v>
      </c>
      <c r="B9823">
        <v>20.154419999999998</v>
      </c>
    </row>
    <row r="9824" spans="1:2" x14ac:dyDescent="0.4">
      <c r="A9824" t="s">
        <v>11</v>
      </c>
      <c r="B9824">
        <v>19.987746999999999</v>
      </c>
    </row>
    <row r="9825" spans="1:2" x14ac:dyDescent="0.4">
      <c r="A9825" t="s">
        <v>11</v>
      </c>
      <c r="B9825">
        <v>19.821079000000001</v>
      </c>
    </row>
    <row r="9826" spans="1:2" x14ac:dyDescent="0.4">
      <c r="A9826" t="s">
        <v>11</v>
      </c>
      <c r="B9826">
        <v>19.654409000000001</v>
      </c>
    </row>
    <row r="9827" spans="1:2" x14ac:dyDescent="0.4">
      <c r="A9827" t="s">
        <v>11</v>
      </c>
      <c r="B9827">
        <v>19.487741</v>
      </c>
    </row>
    <row r="9828" spans="1:2" x14ac:dyDescent="0.4">
      <c r="A9828" t="s">
        <v>11</v>
      </c>
      <c r="B9828">
        <v>19.321072000000001</v>
      </c>
    </row>
    <row r="9829" spans="1:2" x14ac:dyDescent="0.4">
      <c r="A9829" t="s">
        <v>11</v>
      </c>
      <c r="B9829">
        <v>19.154405000000001</v>
      </c>
    </row>
    <row r="9830" spans="1:2" x14ac:dyDescent="0.4">
      <c r="A9830" t="s">
        <v>11</v>
      </c>
      <c r="B9830">
        <v>18.987732999999999</v>
      </c>
    </row>
    <row r="9831" spans="1:2" x14ac:dyDescent="0.4">
      <c r="A9831" t="s">
        <v>11</v>
      </c>
      <c r="B9831">
        <v>18.821065999999998</v>
      </c>
    </row>
    <row r="9832" spans="1:2" x14ac:dyDescent="0.4">
      <c r="A9832" t="s">
        <v>11</v>
      </c>
      <c r="B9832">
        <v>18.654395999999998</v>
      </c>
    </row>
    <row r="9833" spans="1:2" x14ac:dyDescent="0.4">
      <c r="A9833" t="s">
        <v>11</v>
      </c>
      <c r="B9833">
        <v>18.487727</v>
      </c>
    </row>
    <row r="9834" spans="1:2" x14ac:dyDescent="0.4">
      <c r="A9834" t="s">
        <v>11</v>
      </c>
      <c r="B9834">
        <v>18.321052999999999</v>
      </c>
    </row>
    <row r="9835" spans="1:2" x14ac:dyDescent="0.4">
      <c r="A9835" t="s">
        <v>11</v>
      </c>
      <c r="B9835">
        <v>18.154367000000001</v>
      </c>
    </row>
    <row r="9836" spans="1:2" x14ac:dyDescent="0.4">
      <c r="A9836" t="s">
        <v>11</v>
      </c>
      <c r="B9836">
        <v>17.987696</v>
      </c>
    </row>
    <row r="9837" spans="1:2" x14ac:dyDescent="0.4">
      <c r="A9837" t="s">
        <v>11</v>
      </c>
      <c r="B9837">
        <v>17.821021999999999</v>
      </c>
    </row>
    <row r="9838" spans="1:2" x14ac:dyDescent="0.4">
      <c r="A9838" t="s">
        <v>11</v>
      </c>
      <c r="B9838">
        <v>17.654350000000001</v>
      </c>
    </row>
    <row r="9839" spans="1:2" x14ac:dyDescent="0.4">
      <c r="A9839" t="s">
        <v>11</v>
      </c>
      <c r="B9839">
        <v>17.487683000000001</v>
      </c>
    </row>
    <row r="9840" spans="1:2" x14ac:dyDescent="0.4">
      <c r="A9840" t="s">
        <v>11</v>
      </c>
      <c r="B9840">
        <v>17.321013000000001</v>
      </c>
    </row>
    <row r="9841" spans="1:2" x14ac:dyDescent="0.4">
      <c r="A9841" t="s">
        <v>11</v>
      </c>
      <c r="B9841">
        <v>17.154343999999998</v>
      </c>
    </row>
    <row r="9842" spans="1:2" x14ac:dyDescent="0.4">
      <c r="A9842" t="s">
        <v>11</v>
      </c>
      <c r="B9842">
        <v>16.987672</v>
      </c>
    </row>
    <row r="9843" spans="1:2" x14ac:dyDescent="0.4">
      <c r="A9843" t="s">
        <v>11</v>
      </c>
      <c r="B9843">
        <v>16.821003999999999</v>
      </c>
    </row>
    <row r="9844" spans="1:2" x14ac:dyDescent="0.4">
      <c r="A9844" t="s">
        <v>11</v>
      </c>
      <c r="B9844">
        <v>16.654332</v>
      </c>
    </row>
    <row r="9845" spans="1:2" x14ac:dyDescent="0.4">
      <c r="A9845" t="s">
        <v>11</v>
      </c>
      <c r="B9845">
        <v>16.487660999999999</v>
      </c>
    </row>
    <row r="9846" spans="1:2" x14ac:dyDescent="0.4">
      <c r="A9846" t="s">
        <v>11</v>
      </c>
      <c r="B9846">
        <v>16.320990999999999</v>
      </c>
    </row>
    <row r="9847" spans="1:2" x14ac:dyDescent="0.4">
      <c r="A9847" t="s">
        <v>11</v>
      </c>
      <c r="B9847">
        <v>16.154319999999998</v>
      </c>
    </row>
    <row r="9848" spans="1:2" x14ac:dyDescent="0.4">
      <c r="A9848" t="s">
        <v>11</v>
      </c>
      <c r="B9848">
        <v>15.987652000000001</v>
      </c>
    </row>
    <row r="9849" spans="1:2" x14ac:dyDescent="0.4">
      <c r="A9849" t="s">
        <v>11</v>
      </c>
      <c r="B9849">
        <v>15.820983</v>
      </c>
    </row>
    <row r="9850" spans="1:2" x14ac:dyDescent="0.4">
      <c r="A9850" t="s">
        <v>11</v>
      </c>
      <c r="B9850">
        <v>15.654310000000001</v>
      </c>
    </row>
    <row r="9851" spans="1:2" x14ac:dyDescent="0.4">
      <c r="A9851" t="s">
        <v>11</v>
      </c>
      <c r="B9851">
        <v>15.487639</v>
      </c>
    </row>
    <row r="9852" spans="1:2" x14ac:dyDescent="0.4">
      <c r="A9852" t="s">
        <v>11</v>
      </c>
      <c r="B9852">
        <v>15.320968000000001</v>
      </c>
    </row>
    <row r="9853" spans="1:2" x14ac:dyDescent="0.4">
      <c r="A9853" t="s">
        <v>11</v>
      </c>
      <c r="B9853">
        <v>15.154297</v>
      </c>
    </row>
    <row r="9854" spans="1:2" x14ac:dyDescent="0.4">
      <c r="A9854" t="s">
        <v>11</v>
      </c>
      <c r="B9854">
        <v>14.987629999999999</v>
      </c>
    </row>
    <row r="9855" spans="1:2" x14ac:dyDescent="0.4">
      <c r="A9855" t="s">
        <v>11</v>
      </c>
      <c r="B9855">
        <v>14.820957999999999</v>
      </c>
    </row>
    <row r="9856" spans="1:2" x14ac:dyDescent="0.4">
      <c r="A9856" t="s">
        <v>11</v>
      </c>
      <c r="B9856">
        <v>14.654285</v>
      </c>
    </row>
    <row r="9857" spans="1:2" x14ac:dyDescent="0.4">
      <c r="A9857" t="s">
        <v>11</v>
      </c>
      <c r="B9857">
        <v>14.487615999999999</v>
      </c>
    </row>
    <row r="9858" spans="1:2" x14ac:dyDescent="0.4">
      <c r="A9858" t="s">
        <v>11</v>
      </c>
      <c r="B9858">
        <v>14.320945</v>
      </c>
    </row>
    <row r="9859" spans="1:2" x14ac:dyDescent="0.4">
      <c r="A9859" t="s">
        <v>11</v>
      </c>
      <c r="B9859">
        <v>14.154273</v>
      </c>
    </row>
    <row r="9860" spans="1:2" x14ac:dyDescent="0.4">
      <c r="A9860" t="s">
        <v>11</v>
      </c>
      <c r="B9860">
        <v>13.9876</v>
      </c>
    </row>
    <row r="9861" spans="1:2" x14ac:dyDescent="0.4">
      <c r="A9861" t="s">
        <v>11</v>
      </c>
      <c r="B9861">
        <v>13.820928</v>
      </c>
    </row>
    <row r="9862" spans="1:2" x14ac:dyDescent="0.4">
      <c r="A9862" t="s">
        <v>11</v>
      </c>
      <c r="B9862">
        <v>13.654259</v>
      </c>
    </row>
    <row r="9863" spans="1:2" x14ac:dyDescent="0.4">
      <c r="A9863" t="s">
        <v>11</v>
      </c>
      <c r="B9863">
        <v>13.487590000000001</v>
      </c>
    </row>
    <row r="9864" spans="1:2" x14ac:dyDescent="0.4">
      <c r="A9864" t="s">
        <v>11</v>
      </c>
      <c r="B9864">
        <v>13.320921</v>
      </c>
    </row>
    <row r="9865" spans="1:2" x14ac:dyDescent="0.4">
      <c r="A9865" t="s">
        <v>11</v>
      </c>
      <c r="B9865">
        <v>13.154248000000001</v>
      </c>
    </row>
    <row r="9866" spans="1:2" x14ac:dyDescent="0.4">
      <c r="A9866" t="s">
        <v>11</v>
      </c>
      <c r="B9866">
        <v>12.987577999999999</v>
      </c>
    </row>
    <row r="9867" spans="1:2" x14ac:dyDescent="0.4">
      <c r="A9867" t="s">
        <v>11</v>
      </c>
      <c r="B9867">
        <v>12.820907</v>
      </c>
    </row>
    <row r="9868" spans="1:2" x14ac:dyDescent="0.4">
      <c r="A9868" t="s">
        <v>11</v>
      </c>
      <c r="B9868">
        <v>12.654234000000001</v>
      </c>
    </row>
    <row r="9869" spans="1:2" x14ac:dyDescent="0.4">
      <c r="A9869" t="s">
        <v>11</v>
      </c>
      <c r="B9869">
        <v>12.487567</v>
      </c>
    </row>
    <row r="9870" spans="1:2" x14ac:dyDescent="0.4">
      <c r="A9870" t="s">
        <v>11</v>
      </c>
      <c r="B9870">
        <v>12.320899000000001</v>
      </c>
    </row>
    <row r="9871" spans="1:2" x14ac:dyDescent="0.4">
      <c r="A9871" t="s">
        <v>11</v>
      </c>
      <c r="B9871">
        <v>12.154228</v>
      </c>
    </row>
    <row r="9872" spans="1:2" x14ac:dyDescent="0.4">
      <c r="A9872" t="s">
        <v>11</v>
      </c>
      <c r="B9872">
        <v>11.987556</v>
      </c>
    </row>
    <row r="9873" spans="1:2" x14ac:dyDescent="0.4">
      <c r="A9873" t="s">
        <v>11</v>
      </c>
      <c r="B9873">
        <v>11.820886</v>
      </c>
    </row>
    <row r="9874" spans="1:2" x14ac:dyDescent="0.4">
      <c r="A9874" t="s">
        <v>11</v>
      </c>
      <c r="B9874">
        <v>11.654213</v>
      </c>
    </row>
    <row r="9875" spans="1:2" x14ac:dyDescent="0.4">
      <c r="A9875" t="s">
        <v>11</v>
      </c>
      <c r="B9875">
        <v>11.487539</v>
      </c>
    </row>
    <row r="9876" spans="1:2" x14ac:dyDescent="0.4">
      <c r="A9876" t="s">
        <v>11</v>
      </c>
      <c r="B9876">
        <v>11.320871</v>
      </c>
    </row>
    <row r="9877" spans="1:2" x14ac:dyDescent="0.4">
      <c r="A9877" t="s">
        <v>11</v>
      </c>
      <c r="B9877">
        <v>11.154199</v>
      </c>
    </row>
    <row r="9878" spans="1:2" x14ac:dyDescent="0.4">
      <c r="A9878" t="s">
        <v>11</v>
      </c>
      <c r="B9878">
        <v>10.987529</v>
      </c>
    </row>
    <row r="9879" spans="1:2" x14ac:dyDescent="0.4">
      <c r="A9879" t="s">
        <v>11</v>
      </c>
      <c r="B9879">
        <v>10.820332000000001</v>
      </c>
    </row>
    <row r="9880" spans="1:2" x14ac:dyDescent="0.4">
      <c r="A9880" t="s">
        <v>11</v>
      </c>
      <c r="B9880">
        <v>10.653658</v>
      </c>
    </row>
    <row r="9881" spans="1:2" x14ac:dyDescent="0.4">
      <c r="A9881" t="s">
        <v>11</v>
      </c>
      <c r="B9881">
        <v>10.486986</v>
      </c>
    </row>
    <row r="9882" spans="1:2" x14ac:dyDescent="0.4">
      <c r="A9882" t="s">
        <v>11</v>
      </c>
      <c r="B9882">
        <v>10.320315000000001</v>
      </c>
    </row>
    <row r="9883" spans="1:2" x14ac:dyDescent="0.4">
      <c r="A9883" t="s">
        <v>11</v>
      </c>
      <c r="B9883">
        <v>10.153643000000001</v>
      </c>
    </row>
    <row r="9884" spans="1:2" x14ac:dyDescent="0.4">
      <c r="A9884" t="s">
        <v>11</v>
      </c>
      <c r="B9884">
        <v>9.9869719999999997</v>
      </c>
    </row>
    <row r="9885" spans="1:2" x14ac:dyDescent="0.4">
      <c r="A9885" t="s">
        <v>11</v>
      </c>
      <c r="B9885">
        <v>9.8202979999999993</v>
      </c>
    </row>
    <row r="9886" spans="1:2" x14ac:dyDescent="0.4">
      <c r="A9886" t="s">
        <v>11</v>
      </c>
      <c r="B9886">
        <v>9.6536240000000006</v>
      </c>
    </row>
    <row r="9887" spans="1:2" x14ac:dyDescent="0.4">
      <c r="A9887" t="s">
        <v>11</v>
      </c>
      <c r="B9887">
        <v>9.4869559999999993</v>
      </c>
    </row>
    <row r="9888" spans="1:2" x14ac:dyDescent="0.4">
      <c r="A9888" t="s">
        <v>11</v>
      </c>
      <c r="B9888">
        <v>9.3202839999999991</v>
      </c>
    </row>
    <row r="9889" spans="1:2" x14ac:dyDescent="0.4">
      <c r="A9889" t="s">
        <v>11</v>
      </c>
      <c r="B9889">
        <v>9.1536120000000007</v>
      </c>
    </row>
    <row r="9890" spans="1:2" x14ac:dyDescent="0.4">
      <c r="A9890" t="s">
        <v>11</v>
      </c>
      <c r="B9890">
        <v>8.9869450000000004</v>
      </c>
    </row>
    <row r="9891" spans="1:2" x14ac:dyDescent="0.4">
      <c r="A9891" t="s">
        <v>11</v>
      </c>
      <c r="B9891">
        <v>8.8195250000000005</v>
      </c>
    </row>
    <row r="9892" spans="1:2" x14ac:dyDescent="0.4">
      <c r="A9892" t="s">
        <v>11</v>
      </c>
      <c r="B9892">
        <v>8.6516719999999996</v>
      </c>
    </row>
    <row r="9893" spans="1:2" x14ac:dyDescent="0.4">
      <c r="A9893" t="s">
        <v>11</v>
      </c>
      <c r="B9893">
        <v>8.4849990000000002</v>
      </c>
    </row>
    <row r="9894" spans="1:2" x14ac:dyDescent="0.4">
      <c r="A9894" t="s">
        <v>11</v>
      </c>
      <c r="B9894">
        <v>8.3183299999999996</v>
      </c>
    </row>
    <row r="9895" spans="1:2" x14ac:dyDescent="0.4">
      <c r="A9895" t="s">
        <v>11</v>
      </c>
      <c r="B9895">
        <v>8.1516579999999994</v>
      </c>
    </row>
    <row r="9896" spans="1:2" x14ac:dyDescent="0.4">
      <c r="A9896" t="s">
        <v>11</v>
      </c>
      <c r="B9896">
        <v>7.9849860000000001</v>
      </c>
    </row>
    <row r="9897" spans="1:2" x14ac:dyDescent="0.4">
      <c r="A9897" t="s">
        <v>11</v>
      </c>
      <c r="B9897">
        <v>7.8183179999999997</v>
      </c>
    </row>
    <row r="9898" spans="1:2" x14ac:dyDescent="0.4">
      <c r="A9898" t="s">
        <v>11</v>
      </c>
      <c r="B9898">
        <v>7.6516489999999999</v>
      </c>
    </row>
    <row r="9899" spans="1:2" x14ac:dyDescent="0.4">
      <c r="A9899" t="s">
        <v>11</v>
      </c>
      <c r="B9899">
        <v>7.4849740000000002</v>
      </c>
    </row>
    <row r="9900" spans="1:2" x14ac:dyDescent="0.4">
      <c r="A9900" t="s">
        <v>11</v>
      </c>
      <c r="B9900">
        <v>7.3183009999999999</v>
      </c>
    </row>
    <row r="9901" spans="1:2" x14ac:dyDescent="0.4">
      <c r="A9901" t="s">
        <v>11</v>
      </c>
      <c r="B9901">
        <v>7.1516320000000002</v>
      </c>
    </row>
    <row r="9902" spans="1:2" x14ac:dyDescent="0.4">
      <c r="A9902" t="s">
        <v>11</v>
      </c>
      <c r="B9902">
        <v>6.9849639999999997</v>
      </c>
    </row>
    <row r="9903" spans="1:2" x14ac:dyDescent="0.4">
      <c r="A9903" t="s">
        <v>11</v>
      </c>
      <c r="B9903">
        <v>6.8182919999999996</v>
      </c>
    </row>
    <row r="9904" spans="1:2" x14ac:dyDescent="0.4">
      <c r="A9904" t="s">
        <v>11</v>
      </c>
      <c r="B9904">
        <v>6.6516229999999998</v>
      </c>
    </row>
    <row r="9905" spans="1:2" x14ac:dyDescent="0.4">
      <c r="A9905" t="s">
        <v>11</v>
      </c>
      <c r="B9905">
        <v>6.4849560000000004</v>
      </c>
    </row>
    <row r="9906" spans="1:2" x14ac:dyDescent="0.4">
      <c r="A9906" t="s">
        <v>11</v>
      </c>
      <c r="B9906">
        <v>6.3182850000000004</v>
      </c>
    </row>
    <row r="9907" spans="1:2" x14ac:dyDescent="0.4">
      <c r="A9907" t="s">
        <v>11</v>
      </c>
      <c r="B9907">
        <v>6.1516140000000004</v>
      </c>
    </row>
    <row r="9908" spans="1:2" x14ac:dyDescent="0.4">
      <c r="A9908" t="s">
        <v>11</v>
      </c>
      <c r="B9908">
        <v>5.9849430000000003</v>
      </c>
    </row>
    <row r="9909" spans="1:2" x14ac:dyDescent="0.4">
      <c r="A9909" t="s">
        <v>11</v>
      </c>
      <c r="B9909">
        <v>5.8182720000000003</v>
      </c>
    </row>
    <row r="9910" spans="1:2" x14ac:dyDescent="0.4">
      <c r="A9910" t="s">
        <v>11</v>
      </c>
      <c r="B9910">
        <v>5.6516039999999998</v>
      </c>
    </row>
    <row r="9911" spans="1:2" x14ac:dyDescent="0.4">
      <c r="A9911" t="s">
        <v>11</v>
      </c>
      <c r="B9911">
        <v>5.4849309999999996</v>
      </c>
    </row>
    <row r="9912" spans="1:2" x14ac:dyDescent="0.4">
      <c r="A9912" t="s">
        <v>11</v>
      </c>
      <c r="B9912">
        <v>5.318263</v>
      </c>
    </row>
    <row r="9913" spans="1:2" x14ac:dyDescent="0.4">
      <c r="A9913" t="s">
        <v>11</v>
      </c>
      <c r="B9913">
        <v>5.1515959999999996</v>
      </c>
    </row>
    <row r="9914" spans="1:2" x14ac:dyDescent="0.4">
      <c r="A9914" t="s">
        <v>11</v>
      </c>
      <c r="B9914">
        <v>4.9849249999999996</v>
      </c>
    </row>
    <row r="9915" spans="1:2" x14ac:dyDescent="0.4">
      <c r="A9915" t="s">
        <v>11</v>
      </c>
      <c r="B9915">
        <v>4.8182539999999996</v>
      </c>
    </row>
    <row r="9916" spans="1:2" x14ac:dyDescent="0.4">
      <c r="A9916" t="s">
        <v>11</v>
      </c>
      <c r="B9916">
        <v>4.6515849999999999</v>
      </c>
    </row>
    <row r="9917" spans="1:2" x14ac:dyDescent="0.4">
      <c r="A9917" t="s">
        <v>11</v>
      </c>
      <c r="B9917">
        <v>4.4849129999999997</v>
      </c>
    </row>
    <row r="9918" spans="1:2" x14ac:dyDescent="0.4">
      <c r="A9918" t="s">
        <v>11</v>
      </c>
      <c r="B9918">
        <v>4.3182450000000001</v>
      </c>
    </row>
    <row r="9919" spans="1:2" x14ac:dyDescent="0.4">
      <c r="A9919" t="s">
        <v>11</v>
      </c>
      <c r="B9919">
        <v>4.1515760000000004</v>
      </c>
    </row>
    <row r="9920" spans="1:2" x14ac:dyDescent="0.4">
      <c r="A9920" t="s">
        <v>11</v>
      </c>
      <c r="B9920">
        <v>3.984909</v>
      </c>
    </row>
    <row r="9921" spans="1:2" x14ac:dyDescent="0.4">
      <c r="A9921" t="s">
        <v>11</v>
      </c>
      <c r="B9921">
        <v>3.8182369999999999</v>
      </c>
    </row>
    <row r="9922" spans="1:2" x14ac:dyDescent="0.4">
      <c r="A9922" t="s">
        <v>11</v>
      </c>
      <c r="B9922">
        <v>3.6515659999999999</v>
      </c>
    </row>
    <row r="9923" spans="1:2" x14ac:dyDescent="0.4">
      <c r="A9923" t="s">
        <v>11</v>
      </c>
      <c r="B9923">
        <v>3.484899</v>
      </c>
    </row>
    <row r="9924" spans="1:2" x14ac:dyDescent="0.4">
      <c r="A9924" t="s">
        <v>11</v>
      </c>
      <c r="B9924">
        <v>3.3182299999999998</v>
      </c>
    </row>
    <row r="9925" spans="1:2" x14ac:dyDescent="0.4">
      <c r="A9925" t="s">
        <v>11</v>
      </c>
      <c r="B9925">
        <v>3.1515580000000001</v>
      </c>
    </row>
    <row r="9926" spans="1:2" x14ac:dyDescent="0.4">
      <c r="A9926" t="s">
        <v>11</v>
      </c>
      <c r="B9926">
        <v>2.9848849999999998</v>
      </c>
    </row>
    <row r="9927" spans="1:2" x14ac:dyDescent="0.4">
      <c r="A9927" t="s">
        <v>11</v>
      </c>
      <c r="B9927">
        <v>2.8182160000000001</v>
      </c>
    </row>
    <row r="9928" spans="1:2" x14ac:dyDescent="0.4">
      <c r="A9928" t="s">
        <v>11</v>
      </c>
      <c r="B9928">
        <v>2.6515430000000002</v>
      </c>
    </row>
    <row r="9929" spans="1:2" x14ac:dyDescent="0.4">
      <c r="A9929" t="s">
        <v>11</v>
      </c>
      <c r="B9929">
        <v>2.4848710000000001</v>
      </c>
    </row>
    <row r="9930" spans="1:2" x14ac:dyDescent="0.4">
      <c r="A9930" t="s">
        <v>11</v>
      </c>
      <c r="B9930">
        <v>2.3181959999999999</v>
      </c>
    </row>
    <row r="9931" spans="1:2" x14ac:dyDescent="0.4">
      <c r="A9931" t="s">
        <v>11</v>
      </c>
      <c r="B9931">
        <v>2.1515230000000001</v>
      </c>
    </row>
    <row r="9932" spans="1:2" x14ac:dyDescent="0.4">
      <c r="A9932" t="s">
        <v>11</v>
      </c>
      <c r="B9932">
        <v>1.984856</v>
      </c>
    </row>
    <row r="9933" spans="1:2" x14ac:dyDescent="0.4">
      <c r="A9933" t="s">
        <v>11</v>
      </c>
      <c r="B9933">
        <v>1.818184</v>
      </c>
    </row>
    <row r="9934" spans="1:2" x14ac:dyDescent="0.4">
      <c r="A9934" t="s">
        <v>11</v>
      </c>
      <c r="B9934">
        <v>1.65151</v>
      </c>
    </row>
    <row r="9935" spans="1:2" x14ac:dyDescent="0.4">
      <c r="A9935" t="s">
        <v>11</v>
      </c>
      <c r="B9935">
        <v>1.484839</v>
      </c>
    </row>
    <row r="9936" spans="1:2" x14ac:dyDescent="0.4">
      <c r="A9936" t="s">
        <v>11</v>
      </c>
      <c r="B9936">
        <v>1.3181670000000001</v>
      </c>
    </row>
    <row r="9937" spans="1:2" x14ac:dyDescent="0.4">
      <c r="A9937" t="s">
        <v>11</v>
      </c>
      <c r="B9937">
        <v>1.151494</v>
      </c>
    </row>
    <row r="9938" spans="1:2" x14ac:dyDescent="0.4">
      <c r="A9938" t="s">
        <v>11</v>
      </c>
      <c r="B9938">
        <v>0.984823</v>
      </c>
    </row>
    <row r="9939" spans="1:2" x14ac:dyDescent="0.4">
      <c r="A9939" t="s">
        <v>11</v>
      </c>
      <c r="B9939">
        <v>0.81815000000000004</v>
      </c>
    </row>
    <row r="9940" spans="1:2" x14ac:dyDescent="0.4">
      <c r="A9940" t="s">
        <v>11</v>
      </c>
      <c r="B9940">
        <v>10.818149999999999</v>
      </c>
    </row>
    <row r="9941" spans="1:2" x14ac:dyDescent="0.4">
      <c r="A9941" t="s">
        <v>11</v>
      </c>
      <c r="B9941">
        <v>10.651482</v>
      </c>
    </row>
    <row r="9942" spans="1:2" x14ac:dyDescent="0.4">
      <c r="A9942" t="s">
        <v>11</v>
      </c>
      <c r="B9942">
        <v>10.48481</v>
      </c>
    </row>
    <row r="9943" spans="1:2" x14ac:dyDescent="0.4">
      <c r="A9943" t="s">
        <v>11</v>
      </c>
      <c r="B9943">
        <v>10.318139</v>
      </c>
    </row>
    <row r="9944" spans="1:2" x14ac:dyDescent="0.4">
      <c r="A9944" t="s">
        <v>11</v>
      </c>
      <c r="B9944">
        <v>10.151469000000001</v>
      </c>
    </row>
    <row r="9945" spans="1:2" x14ac:dyDescent="0.4">
      <c r="A9945" t="s">
        <v>11</v>
      </c>
      <c r="B9945">
        <v>9.9847970000000004</v>
      </c>
    </row>
    <row r="9946" spans="1:2" x14ac:dyDescent="0.4">
      <c r="A9946" t="s">
        <v>11</v>
      </c>
      <c r="B9946">
        <v>9.8181250000000002</v>
      </c>
    </row>
    <row r="9947" spans="1:2" x14ac:dyDescent="0.4">
      <c r="A9947" t="s">
        <v>11</v>
      </c>
      <c r="B9947">
        <v>9.6514539999999993</v>
      </c>
    </row>
    <row r="9948" spans="1:2" x14ac:dyDescent="0.4">
      <c r="A9948" t="s">
        <v>11</v>
      </c>
      <c r="B9948">
        <v>9.4847809999999999</v>
      </c>
    </row>
    <row r="9949" spans="1:2" x14ac:dyDescent="0.4">
      <c r="A9949" t="s">
        <v>11</v>
      </c>
      <c r="B9949">
        <v>9.3181119999999993</v>
      </c>
    </row>
    <row r="9950" spans="1:2" x14ac:dyDescent="0.4">
      <c r="A9950" t="s">
        <v>11</v>
      </c>
      <c r="B9950">
        <v>9.1514389999999999</v>
      </c>
    </row>
    <row r="9951" spans="1:2" x14ac:dyDescent="0.4">
      <c r="A9951" t="s">
        <v>11</v>
      </c>
      <c r="B9951">
        <v>8.9847680000000008</v>
      </c>
    </row>
    <row r="9952" spans="1:2" x14ac:dyDescent="0.4">
      <c r="A9952" t="s">
        <v>11</v>
      </c>
      <c r="B9952">
        <v>8.8180940000000003</v>
      </c>
    </row>
    <row r="9953" spans="1:2" x14ac:dyDescent="0.4">
      <c r="A9953" t="s">
        <v>11</v>
      </c>
      <c r="B9953">
        <v>8.6514209999999991</v>
      </c>
    </row>
    <row r="9954" spans="1:2" x14ac:dyDescent="0.4">
      <c r="A9954" t="s">
        <v>11</v>
      </c>
      <c r="B9954">
        <v>8.4847540000000006</v>
      </c>
    </row>
    <row r="9955" spans="1:2" x14ac:dyDescent="0.4">
      <c r="A9955" t="s">
        <v>11</v>
      </c>
      <c r="B9955">
        <v>8.3180840000000007</v>
      </c>
    </row>
    <row r="9956" spans="1:2" x14ac:dyDescent="0.4">
      <c r="A9956" t="s">
        <v>11</v>
      </c>
      <c r="B9956">
        <v>8.1514159999999993</v>
      </c>
    </row>
    <row r="9957" spans="1:2" x14ac:dyDescent="0.4">
      <c r="A9957" t="s">
        <v>11</v>
      </c>
      <c r="B9957">
        <v>7.9847450000000002</v>
      </c>
    </row>
    <row r="9958" spans="1:2" x14ac:dyDescent="0.4">
      <c r="A9958" t="s">
        <v>11</v>
      </c>
      <c r="B9958">
        <v>7.8180730000000001</v>
      </c>
    </row>
    <row r="9959" spans="1:2" x14ac:dyDescent="0.4">
      <c r="A9959" t="s">
        <v>11</v>
      </c>
      <c r="B9959">
        <v>7.6514009999999999</v>
      </c>
    </row>
    <row r="9960" spans="1:2" x14ac:dyDescent="0.4">
      <c r="A9960" t="s">
        <v>11</v>
      </c>
      <c r="B9960">
        <v>7.484731</v>
      </c>
    </row>
    <row r="9961" spans="1:2" x14ac:dyDescent="0.4">
      <c r="A9961" t="s">
        <v>11</v>
      </c>
      <c r="B9961">
        <v>7.3180589999999999</v>
      </c>
    </row>
    <row r="9962" spans="1:2" x14ac:dyDescent="0.4">
      <c r="A9962" t="s">
        <v>11</v>
      </c>
      <c r="B9962">
        <v>7.1513910000000003</v>
      </c>
    </row>
    <row r="9963" spans="1:2" x14ac:dyDescent="0.4">
      <c r="A9963" t="s">
        <v>11</v>
      </c>
      <c r="B9963">
        <v>6.9847229999999998</v>
      </c>
    </row>
    <row r="9964" spans="1:2" x14ac:dyDescent="0.4">
      <c r="A9964" t="s">
        <v>11</v>
      </c>
      <c r="B9964">
        <v>6.8180529999999999</v>
      </c>
    </row>
    <row r="9965" spans="1:2" x14ac:dyDescent="0.4">
      <c r="A9965" t="s">
        <v>11</v>
      </c>
      <c r="B9965">
        <v>6.6513859999999996</v>
      </c>
    </row>
    <row r="9966" spans="1:2" x14ac:dyDescent="0.4">
      <c r="A9966" t="s">
        <v>11</v>
      </c>
      <c r="B9966">
        <v>6.4847149999999996</v>
      </c>
    </row>
    <row r="9967" spans="1:2" x14ac:dyDescent="0.4">
      <c r="A9967" t="s">
        <v>11</v>
      </c>
      <c r="B9967">
        <v>6.3180430000000003</v>
      </c>
    </row>
    <row r="9968" spans="1:2" x14ac:dyDescent="0.4">
      <c r="A9968" t="s">
        <v>11</v>
      </c>
      <c r="B9968">
        <v>6.1513730000000004</v>
      </c>
    </row>
    <row r="9969" spans="1:2" x14ac:dyDescent="0.4">
      <c r="A9969" t="s">
        <v>11</v>
      </c>
      <c r="B9969">
        <v>5.9847020000000004</v>
      </c>
    </row>
    <row r="9970" spans="1:2" x14ac:dyDescent="0.4">
      <c r="A9970" t="s">
        <v>11</v>
      </c>
      <c r="B9970">
        <v>5.8180310000000004</v>
      </c>
    </row>
    <row r="9971" spans="1:2" x14ac:dyDescent="0.4">
      <c r="A9971" t="s">
        <v>11</v>
      </c>
      <c r="B9971">
        <v>5.6513609999999996</v>
      </c>
    </row>
    <row r="9972" spans="1:2" x14ac:dyDescent="0.4">
      <c r="A9972" t="s">
        <v>11</v>
      </c>
      <c r="B9972">
        <v>5.484089</v>
      </c>
    </row>
    <row r="9973" spans="1:2" x14ac:dyDescent="0.4">
      <c r="A9973" t="s">
        <v>11</v>
      </c>
      <c r="B9973">
        <v>5.3174190000000001</v>
      </c>
    </row>
    <row r="9974" spans="1:2" x14ac:dyDescent="0.4">
      <c r="A9974" t="s">
        <v>11</v>
      </c>
      <c r="B9974">
        <v>5.1507480000000001</v>
      </c>
    </row>
    <row r="9975" spans="1:2" x14ac:dyDescent="0.4">
      <c r="A9975" t="s">
        <v>11</v>
      </c>
      <c r="B9975">
        <v>4.9840780000000002</v>
      </c>
    </row>
    <row r="9976" spans="1:2" x14ac:dyDescent="0.4">
      <c r="A9976" t="s">
        <v>11</v>
      </c>
      <c r="B9976">
        <v>4.8174109999999999</v>
      </c>
    </row>
    <row r="9977" spans="1:2" x14ac:dyDescent="0.4">
      <c r="A9977" t="s">
        <v>11</v>
      </c>
      <c r="B9977">
        <v>4.6507420000000002</v>
      </c>
    </row>
    <row r="9978" spans="1:2" x14ac:dyDescent="0.4">
      <c r="A9978" t="s">
        <v>11</v>
      </c>
      <c r="B9978">
        <v>4.48407</v>
      </c>
    </row>
    <row r="9979" spans="1:2" x14ac:dyDescent="0.4">
      <c r="A9979" t="s">
        <v>11</v>
      </c>
      <c r="B9979">
        <v>4.3173969999999997</v>
      </c>
    </row>
    <row r="9980" spans="1:2" x14ac:dyDescent="0.4">
      <c r="A9980" t="s">
        <v>11</v>
      </c>
      <c r="B9980">
        <v>4.1507269999999998</v>
      </c>
    </row>
    <row r="9981" spans="1:2" x14ac:dyDescent="0.4">
      <c r="A9981" t="s">
        <v>11</v>
      </c>
      <c r="B9981">
        <v>3.9840580000000001</v>
      </c>
    </row>
    <row r="9982" spans="1:2" x14ac:dyDescent="0.4">
      <c r="A9982" t="s">
        <v>11</v>
      </c>
      <c r="B9982">
        <v>3.8173870000000001</v>
      </c>
    </row>
    <row r="9983" spans="1:2" x14ac:dyDescent="0.4">
      <c r="A9983" t="s">
        <v>11</v>
      </c>
      <c r="B9983">
        <v>3.6507149999999999</v>
      </c>
    </row>
    <row r="9984" spans="1:2" x14ac:dyDescent="0.4">
      <c r="A9984" t="s">
        <v>11</v>
      </c>
      <c r="B9984">
        <v>3.4840469999999999</v>
      </c>
    </row>
    <row r="9985" spans="1:2" x14ac:dyDescent="0.4">
      <c r="A9985" t="s">
        <v>11</v>
      </c>
      <c r="B9985">
        <v>3.3173789999999999</v>
      </c>
    </row>
    <row r="9986" spans="1:2" x14ac:dyDescent="0.4">
      <c r="A9986" t="s">
        <v>11</v>
      </c>
      <c r="B9986">
        <v>3.1507079999999998</v>
      </c>
    </row>
    <row r="9987" spans="1:2" x14ac:dyDescent="0.4">
      <c r="A9987" t="s">
        <v>11</v>
      </c>
      <c r="B9987">
        <v>2.984035</v>
      </c>
    </row>
    <row r="9988" spans="1:2" x14ac:dyDescent="0.4">
      <c r="A9988" t="s">
        <v>11</v>
      </c>
      <c r="B9988">
        <v>2.8173650000000001</v>
      </c>
    </row>
    <row r="9989" spans="1:2" x14ac:dyDescent="0.4">
      <c r="A9989" t="s">
        <v>11</v>
      </c>
      <c r="B9989">
        <v>2.650693</v>
      </c>
    </row>
    <row r="9990" spans="1:2" x14ac:dyDescent="0.4">
      <c r="A9990" t="s">
        <v>11</v>
      </c>
      <c r="B9990">
        <v>2.4840249999999999</v>
      </c>
    </row>
    <row r="9991" spans="1:2" x14ac:dyDescent="0.4">
      <c r="A9991" t="s">
        <v>11</v>
      </c>
      <c r="B9991">
        <v>2.3173569999999999</v>
      </c>
    </row>
    <row r="9992" spans="1:2" x14ac:dyDescent="0.4">
      <c r="A9992" t="s">
        <v>11</v>
      </c>
      <c r="B9992">
        <v>2.1506820000000002</v>
      </c>
    </row>
    <row r="9993" spans="1:2" x14ac:dyDescent="0.4">
      <c r="A9993" t="s">
        <v>11</v>
      </c>
      <c r="B9993">
        <v>1.984008</v>
      </c>
    </row>
    <row r="9994" spans="1:2" x14ac:dyDescent="0.4">
      <c r="A9994" t="s">
        <v>11</v>
      </c>
      <c r="B9994">
        <v>1.81734</v>
      </c>
    </row>
    <row r="9995" spans="1:2" x14ac:dyDescent="0.4">
      <c r="A9995" t="s">
        <v>11</v>
      </c>
      <c r="B9995">
        <v>1.650668</v>
      </c>
    </row>
    <row r="9996" spans="1:2" x14ac:dyDescent="0.4">
      <c r="A9996" t="s">
        <v>11</v>
      </c>
      <c r="B9996">
        <v>1.4840009999999999</v>
      </c>
    </row>
    <row r="9997" spans="1:2" x14ac:dyDescent="0.4">
      <c r="A9997" t="s">
        <v>11</v>
      </c>
      <c r="B9997">
        <v>1.3173250000000001</v>
      </c>
    </row>
    <row r="9998" spans="1:2" x14ac:dyDescent="0.4">
      <c r="A9998" t="s">
        <v>11</v>
      </c>
      <c r="B9998">
        <v>1.1425689999999999</v>
      </c>
    </row>
    <row r="9999" spans="1:2" x14ac:dyDescent="0.4">
      <c r="A9999" t="s">
        <v>11</v>
      </c>
      <c r="B9999">
        <v>0.97589899999999996</v>
      </c>
    </row>
    <row r="10000" spans="1:2" x14ac:dyDescent="0.4">
      <c r="A10000" t="s">
        <v>11</v>
      </c>
      <c r="B10000">
        <v>0.80922899999999998</v>
      </c>
    </row>
    <row r="10001" spans="1:2" x14ac:dyDescent="0.4">
      <c r="A10001" t="s">
        <v>11</v>
      </c>
      <c r="B10001">
        <v>0.64255700000000004</v>
      </c>
    </row>
    <row r="10002" spans="1:2" x14ac:dyDescent="0.4">
      <c r="A10002" t="s">
        <v>11</v>
      </c>
      <c r="B10002">
        <v>0.47588799999999998</v>
      </c>
    </row>
    <row r="10003" spans="1:2" x14ac:dyDescent="0.4">
      <c r="A10003" t="s">
        <v>11</v>
      </c>
      <c r="B10003">
        <v>0.30921599999999999</v>
      </c>
    </row>
    <row r="10004" spans="1:2" x14ac:dyDescent="0.4">
      <c r="A10004" t="s">
        <v>11</v>
      </c>
      <c r="B10004">
        <v>0.14254500000000001</v>
      </c>
    </row>
    <row r="10005" spans="1:2" x14ac:dyDescent="0.4">
      <c r="A10005" t="s">
        <v>11</v>
      </c>
      <c r="B10005">
        <v>-2.4122999999999999E-2</v>
      </c>
    </row>
    <row r="10006" spans="1:2" x14ac:dyDescent="0.4">
      <c r="A10006" t="s">
        <v>12</v>
      </c>
    </row>
    <row r="10007" spans="1:2" x14ac:dyDescent="0.4">
      <c r="A10007" t="s">
        <v>12</v>
      </c>
      <c r="B10007">
        <v>99.788122999999999</v>
      </c>
    </row>
    <row r="10008" spans="1:2" x14ac:dyDescent="0.4">
      <c r="A10008" t="s">
        <v>12</v>
      </c>
      <c r="B10008">
        <v>98.349936</v>
      </c>
    </row>
    <row r="10009" spans="1:2" x14ac:dyDescent="0.4">
      <c r="A10009" t="s">
        <v>12</v>
      </c>
      <c r="B10009">
        <v>97.931338999999994</v>
      </c>
    </row>
    <row r="10010" spans="1:2" x14ac:dyDescent="0.4">
      <c r="A10010" t="s">
        <v>12</v>
      </c>
      <c r="B10010">
        <v>97.764664999999994</v>
      </c>
    </row>
    <row r="10011" spans="1:2" x14ac:dyDescent="0.4">
      <c r="A10011" t="s">
        <v>12</v>
      </c>
      <c r="B10011">
        <v>97.597997000000007</v>
      </c>
    </row>
    <row r="10012" spans="1:2" x14ac:dyDescent="0.4">
      <c r="A10012" t="s">
        <v>12</v>
      </c>
      <c r="B10012">
        <v>97.431324000000004</v>
      </c>
    </row>
    <row r="10013" spans="1:2" x14ac:dyDescent="0.4">
      <c r="A10013" t="s">
        <v>12</v>
      </c>
      <c r="B10013">
        <v>97.264656000000002</v>
      </c>
    </row>
    <row r="10014" spans="1:2" x14ac:dyDescent="0.4">
      <c r="A10014" t="s">
        <v>12</v>
      </c>
      <c r="B10014">
        <v>97.097988000000001</v>
      </c>
    </row>
    <row r="10015" spans="1:2" x14ac:dyDescent="0.4">
      <c r="A10015" t="s">
        <v>12</v>
      </c>
      <c r="B10015">
        <v>96.931319999999999</v>
      </c>
    </row>
    <row r="10016" spans="1:2" x14ac:dyDescent="0.4">
      <c r="A10016" t="s">
        <v>12</v>
      </c>
      <c r="B10016">
        <v>96.764647999999994</v>
      </c>
    </row>
    <row r="10017" spans="1:2" x14ac:dyDescent="0.4">
      <c r="A10017" t="s">
        <v>12</v>
      </c>
      <c r="B10017">
        <v>96.597978999999995</v>
      </c>
    </row>
    <row r="10018" spans="1:2" x14ac:dyDescent="0.4">
      <c r="A10018" t="s">
        <v>12</v>
      </c>
      <c r="B10018">
        <v>96.431308000000001</v>
      </c>
    </row>
    <row r="10019" spans="1:2" x14ac:dyDescent="0.4">
      <c r="A10019" t="s">
        <v>12</v>
      </c>
      <c r="B10019">
        <v>96.26464</v>
      </c>
    </row>
    <row r="10020" spans="1:2" x14ac:dyDescent="0.4">
      <c r="A10020" t="s">
        <v>12</v>
      </c>
      <c r="B10020">
        <v>96.097969000000006</v>
      </c>
    </row>
    <row r="10021" spans="1:2" x14ac:dyDescent="0.4">
      <c r="A10021" t="s">
        <v>12</v>
      </c>
      <c r="B10021">
        <v>95.931240000000003</v>
      </c>
    </row>
    <row r="10022" spans="1:2" x14ac:dyDescent="0.4">
      <c r="A10022" t="s">
        <v>12</v>
      </c>
      <c r="B10022">
        <v>95.764567</v>
      </c>
    </row>
    <row r="10023" spans="1:2" x14ac:dyDescent="0.4">
      <c r="A10023" t="s">
        <v>12</v>
      </c>
      <c r="B10023">
        <v>95.597898000000001</v>
      </c>
    </row>
    <row r="10024" spans="1:2" x14ac:dyDescent="0.4">
      <c r="A10024" t="s">
        <v>12</v>
      </c>
      <c r="B10024">
        <v>95.431223000000003</v>
      </c>
    </row>
    <row r="10025" spans="1:2" x14ac:dyDescent="0.4">
      <c r="A10025" t="s">
        <v>12</v>
      </c>
      <c r="B10025">
        <v>95.264551999999995</v>
      </c>
    </row>
    <row r="10026" spans="1:2" x14ac:dyDescent="0.4">
      <c r="A10026" t="s">
        <v>12</v>
      </c>
      <c r="B10026">
        <v>95.097881000000001</v>
      </c>
    </row>
    <row r="10027" spans="1:2" x14ac:dyDescent="0.4">
      <c r="A10027" t="s">
        <v>12</v>
      </c>
      <c r="B10027">
        <v>94.931209999999993</v>
      </c>
    </row>
    <row r="10028" spans="1:2" x14ac:dyDescent="0.4">
      <c r="A10028" t="s">
        <v>12</v>
      </c>
      <c r="B10028">
        <v>94.764540999999994</v>
      </c>
    </row>
    <row r="10029" spans="1:2" x14ac:dyDescent="0.4">
      <c r="A10029" t="s">
        <v>12</v>
      </c>
      <c r="B10029">
        <v>94.597873000000007</v>
      </c>
    </row>
    <row r="10030" spans="1:2" x14ac:dyDescent="0.4">
      <c r="A10030" t="s">
        <v>12</v>
      </c>
      <c r="B10030">
        <v>94.431200000000004</v>
      </c>
    </row>
    <row r="10031" spans="1:2" x14ac:dyDescent="0.4">
      <c r="A10031" t="s">
        <v>12</v>
      </c>
      <c r="B10031">
        <v>94.264527000000001</v>
      </c>
    </row>
    <row r="10032" spans="1:2" x14ac:dyDescent="0.4">
      <c r="A10032" t="s">
        <v>12</v>
      </c>
      <c r="B10032">
        <v>94.097859999999997</v>
      </c>
    </row>
    <row r="10033" spans="1:2" x14ac:dyDescent="0.4">
      <c r="A10033" t="s">
        <v>12</v>
      </c>
      <c r="B10033">
        <v>93.931191999999996</v>
      </c>
    </row>
    <row r="10034" spans="1:2" x14ac:dyDescent="0.4">
      <c r="A10034" t="s">
        <v>12</v>
      </c>
      <c r="B10034">
        <v>93.764522999999997</v>
      </c>
    </row>
    <row r="10035" spans="1:2" x14ac:dyDescent="0.4">
      <c r="A10035" t="s">
        <v>12</v>
      </c>
      <c r="B10035">
        <v>93.597853000000001</v>
      </c>
    </row>
    <row r="10036" spans="1:2" x14ac:dyDescent="0.4">
      <c r="A10036" t="s">
        <v>12</v>
      </c>
      <c r="B10036">
        <v>93.431180999999995</v>
      </c>
    </row>
    <row r="10037" spans="1:2" x14ac:dyDescent="0.4">
      <c r="A10037" t="s">
        <v>12</v>
      </c>
      <c r="B10037">
        <v>93.264508000000006</v>
      </c>
    </row>
    <row r="10038" spans="1:2" x14ac:dyDescent="0.4">
      <c r="A10038" t="s">
        <v>12</v>
      </c>
      <c r="B10038">
        <v>93.097836000000001</v>
      </c>
    </row>
    <row r="10039" spans="1:2" x14ac:dyDescent="0.4">
      <c r="A10039" t="s">
        <v>12</v>
      </c>
      <c r="B10039">
        <v>92.931163999999995</v>
      </c>
    </row>
    <row r="10040" spans="1:2" x14ac:dyDescent="0.4">
      <c r="A10040" t="s">
        <v>12</v>
      </c>
      <c r="B10040">
        <v>92.764493999999999</v>
      </c>
    </row>
    <row r="10041" spans="1:2" x14ac:dyDescent="0.4">
      <c r="A10041" t="s">
        <v>12</v>
      </c>
      <c r="B10041">
        <v>92.597826999999995</v>
      </c>
    </row>
    <row r="10042" spans="1:2" x14ac:dyDescent="0.4">
      <c r="A10042" t="s">
        <v>12</v>
      </c>
      <c r="B10042">
        <v>92.431156999999999</v>
      </c>
    </row>
    <row r="10043" spans="1:2" x14ac:dyDescent="0.4">
      <c r="A10043" t="s">
        <v>12</v>
      </c>
      <c r="B10043">
        <v>92.264488</v>
      </c>
    </row>
    <row r="10044" spans="1:2" x14ac:dyDescent="0.4">
      <c r="A10044" t="s">
        <v>12</v>
      </c>
      <c r="B10044">
        <v>92.097820999999996</v>
      </c>
    </row>
    <row r="10045" spans="1:2" x14ac:dyDescent="0.4">
      <c r="A10045" t="s">
        <v>12</v>
      </c>
      <c r="B10045">
        <v>91.931150000000002</v>
      </c>
    </row>
    <row r="10046" spans="1:2" x14ac:dyDescent="0.4">
      <c r="A10046" t="s">
        <v>12</v>
      </c>
      <c r="B10046">
        <v>91.764481000000004</v>
      </c>
    </row>
    <row r="10047" spans="1:2" x14ac:dyDescent="0.4">
      <c r="A10047" t="s">
        <v>12</v>
      </c>
      <c r="B10047">
        <v>91.597810999999993</v>
      </c>
    </row>
    <row r="10048" spans="1:2" x14ac:dyDescent="0.4">
      <c r="A10048" t="s">
        <v>12</v>
      </c>
      <c r="B10048">
        <v>91.431143000000006</v>
      </c>
    </row>
    <row r="10049" spans="1:2" x14ac:dyDescent="0.4">
      <c r="A10049" t="s">
        <v>12</v>
      </c>
      <c r="B10049">
        <v>91.264471</v>
      </c>
    </row>
    <row r="10050" spans="1:2" x14ac:dyDescent="0.4">
      <c r="A10050" t="s">
        <v>12</v>
      </c>
      <c r="B10050">
        <v>91.097800000000007</v>
      </c>
    </row>
    <row r="10051" spans="1:2" x14ac:dyDescent="0.4">
      <c r="A10051" t="s">
        <v>12</v>
      </c>
      <c r="B10051">
        <v>90.931130999999993</v>
      </c>
    </row>
    <row r="10052" spans="1:2" x14ac:dyDescent="0.4">
      <c r="A10052" t="s">
        <v>12</v>
      </c>
      <c r="B10052">
        <v>90.764463000000006</v>
      </c>
    </row>
    <row r="10053" spans="1:2" x14ac:dyDescent="0.4">
      <c r="A10053" t="s">
        <v>12</v>
      </c>
      <c r="B10053">
        <v>90.597791000000001</v>
      </c>
    </row>
    <row r="10054" spans="1:2" x14ac:dyDescent="0.4">
      <c r="A10054" t="s">
        <v>12</v>
      </c>
      <c r="B10054">
        <v>90.431120000000007</v>
      </c>
    </row>
    <row r="10055" spans="1:2" x14ac:dyDescent="0.4">
      <c r="A10055" t="s">
        <v>12</v>
      </c>
      <c r="B10055">
        <v>90.264448000000002</v>
      </c>
    </row>
    <row r="10056" spans="1:2" x14ac:dyDescent="0.4">
      <c r="A10056" t="s">
        <v>12</v>
      </c>
      <c r="B10056">
        <v>90.097779000000003</v>
      </c>
    </row>
    <row r="10057" spans="1:2" x14ac:dyDescent="0.4">
      <c r="A10057" t="s">
        <v>12</v>
      </c>
      <c r="B10057">
        <v>89.931111999999999</v>
      </c>
    </row>
    <row r="10058" spans="1:2" x14ac:dyDescent="0.4">
      <c r="A10058" t="s">
        <v>12</v>
      </c>
      <c r="B10058">
        <v>89.764443999999997</v>
      </c>
    </row>
    <row r="10059" spans="1:2" x14ac:dyDescent="0.4">
      <c r="A10059" t="s">
        <v>12</v>
      </c>
      <c r="B10059">
        <v>89.597773000000004</v>
      </c>
    </row>
    <row r="10060" spans="1:2" x14ac:dyDescent="0.4">
      <c r="A10060" t="s">
        <v>12</v>
      </c>
      <c r="B10060">
        <v>89.431104000000005</v>
      </c>
    </row>
    <row r="10061" spans="1:2" x14ac:dyDescent="0.4">
      <c r="A10061" t="s">
        <v>12</v>
      </c>
      <c r="B10061">
        <v>89.264436000000003</v>
      </c>
    </row>
    <row r="10062" spans="1:2" x14ac:dyDescent="0.4">
      <c r="A10062" t="s">
        <v>12</v>
      </c>
      <c r="B10062">
        <v>89.097763</v>
      </c>
    </row>
    <row r="10063" spans="1:2" x14ac:dyDescent="0.4">
      <c r="A10063" t="s">
        <v>12</v>
      </c>
      <c r="B10063">
        <v>88.931090999999995</v>
      </c>
    </row>
    <row r="10064" spans="1:2" x14ac:dyDescent="0.4">
      <c r="A10064" t="s">
        <v>12</v>
      </c>
      <c r="B10064">
        <v>88.764420999999999</v>
      </c>
    </row>
    <row r="10065" spans="1:2" x14ac:dyDescent="0.4">
      <c r="A10065" t="s">
        <v>12</v>
      </c>
      <c r="B10065">
        <v>88.597751000000002</v>
      </c>
    </row>
    <row r="10066" spans="1:2" x14ac:dyDescent="0.4">
      <c r="A10066" t="s">
        <v>12</v>
      </c>
      <c r="B10066">
        <v>88.431082000000004</v>
      </c>
    </row>
    <row r="10067" spans="1:2" x14ac:dyDescent="0.4">
      <c r="A10067" t="s">
        <v>12</v>
      </c>
      <c r="B10067">
        <v>88.264411999999993</v>
      </c>
    </row>
    <row r="10068" spans="1:2" x14ac:dyDescent="0.4">
      <c r="A10068" t="s">
        <v>12</v>
      </c>
      <c r="B10068">
        <v>88.097740000000002</v>
      </c>
    </row>
    <row r="10069" spans="1:2" x14ac:dyDescent="0.4">
      <c r="A10069" t="s">
        <v>12</v>
      </c>
      <c r="B10069">
        <v>87.931068999999994</v>
      </c>
    </row>
    <row r="10070" spans="1:2" x14ac:dyDescent="0.4">
      <c r="A10070" t="s">
        <v>12</v>
      </c>
      <c r="B10070">
        <v>87.764397000000002</v>
      </c>
    </row>
    <row r="10071" spans="1:2" x14ac:dyDescent="0.4">
      <c r="A10071" t="s">
        <v>12</v>
      </c>
      <c r="B10071">
        <v>87.597728000000004</v>
      </c>
    </row>
    <row r="10072" spans="1:2" x14ac:dyDescent="0.4">
      <c r="A10072" t="s">
        <v>12</v>
      </c>
      <c r="B10072">
        <v>87.431060000000002</v>
      </c>
    </row>
    <row r="10073" spans="1:2" x14ac:dyDescent="0.4">
      <c r="A10073" t="s">
        <v>12</v>
      </c>
      <c r="B10073">
        <v>87.264390000000006</v>
      </c>
    </row>
    <row r="10074" spans="1:2" x14ac:dyDescent="0.4">
      <c r="A10074" t="s">
        <v>12</v>
      </c>
      <c r="B10074">
        <v>87.097722000000005</v>
      </c>
    </row>
    <row r="10075" spans="1:2" x14ac:dyDescent="0.4">
      <c r="A10075" t="s">
        <v>12</v>
      </c>
      <c r="B10075">
        <v>86.931049999999999</v>
      </c>
    </row>
    <row r="10076" spans="1:2" x14ac:dyDescent="0.4">
      <c r="A10076" t="s">
        <v>12</v>
      </c>
      <c r="B10076">
        <v>86.764380000000003</v>
      </c>
    </row>
    <row r="10077" spans="1:2" x14ac:dyDescent="0.4">
      <c r="A10077" t="s">
        <v>12</v>
      </c>
      <c r="B10077">
        <v>86.597707999999997</v>
      </c>
    </row>
    <row r="10078" spans="1:2" x14ac:dyDescent="0.4">
      <c r="A10078" t="s">
        <v>12</v>
      </c>
      <c r="B10078">
        <v>86.431039999999996</v>
      </c>
    </row>
    <row r="10079" spans="1:2" x14ac:dyDescent="0.4">
      <c r="A10079" t="s">
        <v>12</v>
      </c>
      <c r="B10079">
        <v>86.264365999999995</v>
      </c>
    </row>
    <row r="10080" spans="1:2" x14ac:dyDescent="0.4">
      <c r="A10080" t="s">
        <v>12</v>
      </c>
      <c r="B10080">
        <v>86.097695999999999</v>
      </c>
    </row>
    <row r="10081" spans="1:2" x14ac:dyDescent="0.4">
      <c r="A10081" t="s">
        <v>12</v>
      </c>
      <c r="B10081">
        <v>85.931028999999995</v>
      </c>
    </row>
    <row r="10082" spans="1:2" x14ac:dyDescent="0.4">
      <c r="A10082" t="s">
        <v>12</v>
      </c>
      <c r="B10082">
        <v>95.931028999999995</v>
      </c>
    </row>
    <row r="10083" spans="1:2" x14ac:dyDescent="0.4">
      <c r="A10083" t="s">
        <v>12</v>
      </c>
      <c r="B10083">
        <v>95.764356000000006</v>
      </c>
    </row>
    <row r="10084" spans="1:2" x14ac:dyDescent="0.4">
      <c r="A10084" t="s">
        <v>12</v>
      </c>
      <c r="B10084">
        <v>95.597689000000003</v>
      </c>
    </row>
    <row r="10085" spans="1:2" x14ac:dyDescent="0.4">
      <c r="A10085" t="s">
        <v>12</v>
      </c>
      <c r="B10085">
        <v>95.431020000000004</v>
      </c>
    </row>
    <row r="10086" spans="1:2" x14ac:dyDescent="0.4">
      <c r="A10086" t="s">
        <v>12</v>
      </c>
      <c r="B10086">
        <v>95.264343999999994</v>
      </c>
    </row>
    <row r="10087" spans="1:2" x14ac:dyDescent="0.4">
      <c r="A10087" t="s">
        <v>12</v>
      </c>
      <c r="B10087">
        <v>95.097674999999995</v>
      </c>
    </row>
    <row r="10088" spans="1:2" x14ac:dyDescent="0.4">
      <c r="A10088" t="s">
        <v>12</v>
      </c>
      <c r="B10088">
        <v>94.931002000000007</v>
      </c>
    </row>
    <row r="10089" spans="1:2" x14ac:dyDescent="0.4">
      <c r="A10089" t="s">
        <v>12</v>
      </c>
      <c r="B10089">
        <v>94.759159999999994</v>
      </c>
    </row>
    <row r="10090" spans="1:2" x14ac:dyDescent="0.4">
      <c r="A10090" t="s">
        <v>12</v>
      </c>
      <c r="B10090">
        <v>94.592485999999994</v>
      </c>
    </row>
    <row r="10091" spans="1:2" x14ac:dyDescent="0.4">
      <c r="A10091" t="s">
        <v>12</v>
      </c>
      <c r="B10091">
        <v>94.425815999999998</v>
      </c>
    </row>
    <row r="10092" spans="1:2" x14ac:dyDescent="0.4">
      <c r="A10092" t="s">
        <v>12</v>
      </c>
      <c r="B10092">
        <v>94.259147999999996</v>
      </c>
    </row>
    <row r="10093" spans="1:2" x14ac:dyDescent="0.4">
      <c r="A10093" t="s">
        <v>12</v>
      </c>
      <c r="B10093">
        <v>94.092474999999993</v>
      </c>
    </row>
    <row r="10094" spans="1:2" x14ac:dyDescent="0.4">
      <c r="A10094" t="s">
        <v>12</v>
      </c>
      <c r="B10094">
        <v>93.925805999999994</v>
      </c>
    </row>
    <row r="10095" spans="1:2" x14ac:dyDescent="0.4">
      <c r="A10095" t="s">
        <v>12</v>
      </c>
      <c r="B10095">
        <v>93.759131999999994</v>
      </c>
    </row>
    <row r="10096" spans="1:2" x14ac:dyDescent="0.4">
      <c r="A10096" t="s">
        <v>12</v>
      </c>
      <c r="B10096">
        <v>93.592461</v>
      </c>
    </row>
    <row r="10097" spans="1:2" x14ac:dyDescent="0.4">
      <c r="A10097" t="s">
        <v>12</v>
      </c>
      <c r="B10097">
        <v>93.425787999999997</v>
      </c>
    </row>
    <row r="10098" spans="1:2" x14ac:dyDescent="0.4">
      <c r="A10098" t="s">
        <v>12</v>
      </c>
      <c r="B10098">
        <v>93.259118000000001</v>
      </c>
    </row>
    <row r="10099" spans="1:2" x14ac:dyDescent="0.4">
      <c r="A10099" t="s">
        <v>12</v>
      </c>
      <c r="B10099">
        <v>93.092443000000003</v>
      </c>
    </row>
    <row r="10100" spans="1:2" x14ac:dyDescent="0.4">
      <c r="A10100" t="s">
        <v>12</v>
      </c>
      <c r="B10100">
        <v>92.925765999999996</v>
      </c>
    </row>
    <row r="10101" spans="1:2" x14ac:dyDescent="0.4">
      <c r="A10101" t="s">
        <v>12</v>
      </c>
      <c r="B10101">
        <v>92.709802999999994</v>
      </c>
    </row>
    <row r="10102" spans="1:2" x14ac:dyDescent="0.4">
      <c r="A10102" t="s">
        <v>12</v>
      </c>
      <c r="B10102">
        <v>92.543131000000002</v>
      </c>
    </row>
    <row r="10103" spans="1:2" x14ac:dyDescent="0.4">
      <c r="A10103" t="s">
        <v>12</v>
      </c>
      <c r="B10103">
        <v>92.376463999999999</v>
      </c>
    </row>
    <row r="10104" spans="1:2" x14ac:dyDescent="0.4">
      <c r="A10104" t="s">
        <v>12</v>
      </c>
      <c r="B10104">
        <v>92.209789999999998</v>
      </c>
    </row>
    <row r="10105" spans="1:2" x14ac:dyDescent="0.4">
      <c r="A10105" t="s">
        <v>12</v>
      </c>
      <c r="B10105">
        <v>92.043118000000007</v>
      </c>
    </row>
    <row r="10106" spans="1:2" x14ac:dyDescent="0.4">
      <c r="A10106" t="s">
        <v>12</v>
      </c>
      <c r="B10106">
        <v>91.876446999999999</v>
      </c>
    </row>
    <row r="10107" spans="1:2" x14ac:dyDescent="0.4">
      <c r="A10107" t="s">
        <v>12</v>
      </c>
      <c r="B10107">
        <v>91.698488999999995</v>
      </c>
    </row>
    <row r="10108" spans="1:2" x14ac:dyDescent="0.4">
      <c r="A10108" t="s">
        <v>12</v>
      </c>
      <c r="B10108">
        <v>91.531820999999994</v>
      </c>
    </row>
    <row r="10109" spans="1:2" x14ac:dyDescent="0.4">
      <c r="A10109" t="s">
        <v>12</v>
      </c>
      <c r="B10109">
        <v>91.365146999999993</v>
      </c>
    </row>
    <row r="10110" spans="1:2" x14ac:dyDescent="0.4">
      <c r="A10110" t="s">
        <v>12</v>
      </c>
      <c r="B10110">
        <v>91.198479000000006</v>
      </c>
    </row>
    <row r="10111" spans="1:2" x14ac:dyDescent="0.4">
      <c r="A10111" t="s">
        <v>12</v>
      </c>
      <c r="B10111">
        <v>91.031807000000001</v>
      </c>
    </row>
    <row r="10112" spans="1:2" x14ac:dyDescent="0.4">
      <c r="A10112" t="s">
        <v>12</v>
      </c>
      <c r="B10112">
        <v>90.865136000000007</v>
      </c>
    </row>
    <row r="10113" spans="1:2" x14ac:dyDescent="0.4">
      <c r="A10113" t="s">
        <v>12</v>
      </c>
      <c r="B10113">
        <v>90.697218000000007</v>
      </c>
    </row>
    <row r="10114" spans="1:2" x14ac:dyDescent="0.4">
      <c r="A10114" t="s">
        <v>12</v>
      </c>
      <c r="B10114">
        <v>90.530548999999993</v>
      </c>
    </row>
    <row r="10115" spans="1:2" x14ac:dyDescent="0.4">
      <c r="A10115" t="s">
        <v>12</v>
      </c>
      <c r="B10115">
        <v>90.363878999999997</v>
      </c>
    </row>
    <row r="10116" spans="1:2" x14ac:dyDescent="0.4">
      <c r="A10116" t="s">
        <v>12</v>
      </c>
      <c r="B10116">
        <v>90.197210999999996</v>
      </c>
    </row>
    <row r="10117" spans="1:2" x14ac:dyDescent="0.4">
      <c r="A10117" t="s">
        <v>12</v>
      </c>
      <c r="B10117">
        <v>90.030538000000007</v>
      </c>
    </row>
    <row r="10118" spans="1:2" x14ac:dyDescent="0.4">
      <c r="A10118" t="s">
        <v>12</v>
      </c>
      <c r="B10118">
        <v>89.863866000000002</v>
      </c>
    </row>
    <row r="10119" spans="1:2" x14ac:dyDescent="0.4">
      <c r="A10119" t="s">
        <v>12</v>
      </c>
      <c r="B10119">
        <v>89.697194999999994</v>
      </c>
    </row>
    <row r="10120" spans="1:2" x14ac:dyDescent="0.4">
      <c r="A10120" t="s">
        <v>12</v>
      </c>
      <c r="B10120">
        <v>89.530523000000002</v>
      </c>
    </row>
    <row r="10121" spans="1:2" x14ac:dyDescent="0.4">
      <c r="A10121" t="s">
        <v>12</v>
      </c>
      <c r="B10121">
        <v>89.363849000000002</v>
      </c>
    </row>
    <row r="10122" spans="1:2" x14ac:dyDescent="0.4">
      <c r="A10122" t="s">
        <v>12</v>
      </c>
      <c r="B10122">
        <v>89.197176999999996</v>
      </c>
    </row>
    <row r="10123" spans="1:2" x14ac:dyDescent="0.4">
      <c r="A10123" t="s">
        <v>12</v>
      </c>
      <c r="B10123">
        <v>89.030505000000005</v>
      </c>
    </row>
    <row r="10124" spans="1:2" x14ac:dyDescent="0.4">
      <c r="A10124" t="s">
        <v>12</v>
      </c>
      <c r="B10124">
        <v>88.863833999999997</v>
      </c>
    </row>
    <row r="10125" spans="1:2" x14ac:dyDescent="0.4">
      <c r="A10125" t="s">
        <v>12</v>
      </c>
      <c r="B10125">
        <v>88.689488999999995</v>
      </c>
    </row>
    <row r="10126" spans="1:2" x14ac:dyDescent="0.4">
      <c r="A10126" t="s">
        <v>12</v>
      </c>
      <c r="B10126">
        <v>88.522816000000006</v>
      </c>
    </row>
    <row r="10127" spans="1:2" x14ac:dyDescent="0.4">
      <c r="A10127" t="s">
        <v>12</v>
      </c>
      <c r="B10127">
        <v>88.273600000000002</v>
      </c>
    </row>
    <row r="10128" spans="1:2" x14ac:dyDescent="0.4">
      <c r="A10128" t="s">
        <v>12</v>
      </c>
      <c r="B10128">
        <v>88.031132999999997</v>
      </c>
    </row>
    <row r="10129" spans="1:2" x14ac:dyDescent="0.4">
      <c r="A10129" t="s">
        <v>12</v>
      </c>
      <c r="B10129">
        <v>87.759141</v>
      </c>
    </row>
    <row r="10130" spans="1:2" x14ac:dyDescent="0.4">
      <c r="A10130" t="s">
        <v>12</v>
      </c>
      <c r="B10130">
        <v>87.457010999999994</v>
      </c>
    </row>
    <row r="10131" spans="1:2" x14ac:dyDescent="0.4">
      <c r="A10131" t="s">
        <v>12</v>
      </c>
      <c r="B10131">
        <v>87.025300999999999</v>
      </c>
    </row>
    <row r="10132" spans="1:2" x14ac:dyDescent="0.4">
      <c r="A10132" t="s">
        <v>12</v>
      </c>
      <c r="B10132">
        <v>86.802177999999998</v>
      </c>
    </row>
    <row r="10133" spans="1:2" x14ac:dyDescent="0.4">
      <c r="A10133" t="s">
        <v>12</v>
      </c>
      <c r="B10133">
        <v>85.892280999999997</v>
      </c>
    </row>
    <row r="10134" spans="1:2" x14ac:dyDescent="0.4">
      <c r="A10134" t="s">
        <v>12</v>
      </c>
      <c r="B10134">
        <v>85.687123999999997</v>
      </c>
    </row>
    <row r="10135" spans="1:2" x14ac:dyDescent="0.4">
      <c r="A10135" t="s">
        <v>12</v>
      </c>
      <c r="B10135">
        <v>85.520454999999998</v>
      </c>
    </row>
    <row r="10136" spans="1:2" x14ac:dyDescent="0.4">
      <c r="A10136" t="s">
        <v>12</v>
      </c>
      <c r="B10136">
        <v>85.313466000000005</v>
      </c>
    </row>
    <row r="10137" spans="1:2" x14ac:dyDescent="0.4">
      <c r="A10137" t="s">
        <v>12</v>
      </c>
      <c r="B10137">
        <v>85.089483999999999</v>
      </c>
    </row>
    <row r="10138" spans="1:2" x14ac:dyDescent="0.4">
      <c r="A10138" t="s">
        <v>12</v>
      </c>
      <c r="B10138">
        <v>84.905669000000003</v>
      </c>
    </row>
    <row r="10139" spans="1:2" x14ac:dyDescent="0.4">
      <c r="A10139" t="s">
        <v>12</v>
      </c>
      <c r="B10139">
        <v>84.739001999999999</v>
      </c>
    </row>
    <row r="10140" spans="1:2" x14ac:dyDescent="0.4">
      <c r="A10140" t="s">
        <v>12</v>
      </c>
      <c r="B10140">
        <v>84.572326000000004</v>
      </c>
    </row>
    <row r="10141" spans="1:2" x14ac:dyDescent="0.4">
      <c r="A10141" t="s">
        <v>12</v>
      </c>
      <c r="B10141">
        <v>84.405648999999997</v>
      </c>
    </row>
    <row r="10142" spans="1:2" x14ac:dyDescent="0.4">
      <c r="A10142" t="s">
        <v>12</v>
      </c>
      <c r="B10142">
        <v>84.220770000000002</v>
      </c>
    </row>
    <row r="10143" spans="1:2" x14ac:dyDescent="0.4">
      <c r="A10143" t="s">
        <v>12</v>
      </c>
      <c r="B10143">
        <v>84.044901999999993</v>
      </c>
    </row>
    <row r="10144" spans="1:2" x14ac:dyDescent="0.4">
      <c r="A10144" t="s">
        <v>12</v>
      </c>
      <c r="B10144">
        <v>83.878230000000002</v>
      </c>
    </row>
    <row r="10145" spans="1:2" x14ac:dyDescent="0.4">
      <c r="A10145" t="s">
        <v>12</v>
      </c>
      <c r="B10145">
        <v>83.699053000000006</v>
      </c>
    </row>
    <row r="10146" spans="1:2" x14ac:dyDescent="0.4">
      <c r="A10146" t="s">
        <v>12</v>
      </c>
      <c r="B10146">
        <v>83.465204999999997</v>
      </c>
    </row>
    <row r="10147" spans="1:2" x14ac:dyDescent="0.4">
      <c r="A10147" t="s">
        <v>12</v>
      </c>
      <c r="B10147">
        <v>83.240694000000005</v>
      </c>
    </row>
    <row r="10148" spans="1:2" x14ac:dyDescent="0.4">
      <c r="A10148" t="s">
        <v>12</v>
      </c>
      <c r="B10148">
        <v>83.007760000000005</v>
      </c>
    </row>
    <row r="10149" spans="1:2" x14ac:dyDescent="0.4">
      <c r="A10149" t="s">
        <v>12</v>
      </c>
      <c r="B10149">
        <v>82.810103999999995</v>
      </c>
    </row>
    <row r="10150" spans="1:2" x14ac:dyDescent="0.4">
      <c r="A10150" t="s">
        <v>12</v>
      </c>
      <c r="B10150">
        <v>82.606594999999999</v>
      </c>
    </row>
    <row r="10151" spans="1:2" x14ac:dyDescent="0.4">
      <c r="A10151" t="s">
        <v>12</v>
      </c>
      <c r="B10151">
        <v>82.413866999999996</v>
      </c>
    </row>
    <row r="10152" spans="1:2" x14ac:dyDescent="0.4">
      <c r="A10152" t="s">
        <v>12</v>
      </c>
      <c r="B10152">
        <v>82.225874000000005</v>
      </c>
    </row>
    <row r="10153" spans="1:2" x14ac:dyDescent="0.4">
      <c r="A10153" t="s">
        <v>12</v>
      </c>
      <c r="B10153">
        <v>82.023508000000007</v>
      </c>
    </row>
    <row r="10154" spans="1:2" x14ac:dyDescent="0.4">
      <c r="A10154" t="s">
        <v>12</v>
      </c>
      <c r="B10154">
        <v>81.828676000000002</v>
      </c>
    </row>
    <row r="10155" spans="1:2" x14ac:dyDescent="0.4">
      <c r="A10155" t="s">
        <v>12</v>
      </c>
      <c r="B10155">
        <v>81.662002999999999</v>
      </c>
    </row>
    <row r="10156" spans="1:2" x14ac:dyDescent="0.4">
      <c r="A10156" t="s">
        <v>12</v>
      </c>
      <c r="B10156">
        <v>81.495334999999997</v>
      </c>
    </row>
    <row r="10157" spans="1:2" x14ac:dyDescent="0.4">
      <c r="A10157" t="s">
        <v>12</v>
      </c>
      <c r="B10157">
        <v>81.328665999999998</v>
      </c>
    </row>
    <row r="10158" spans="1:2" x14ac:dyDescent="0.4">
      <c r="A10158" t="s">
        <v>12</v>
      </c>
      <c r="B10158">
        <v>81.161994000000007</v>
      </c>
    </row>
    <row r="10159" spans="1:2" x14ac:dyDescent="0.4">
      <c r="A10159" t="s">
        <v>12</v>
      </c>
      <c r="B10159">
        <v>80.995326000000006</v>
      </c>
    </row>
    <row r="10160" spans="1:2" x14ac:dyDescent="0.4">
      <c r="A10160" t="s">
        <v>12</v>
      </c>
      <c r="B10160">
        <v>80.766653000000005</v>
      </c>
    </row>
    <row r="10161" spans="1:2" x14ac:dyDescent="0.4">
      <c r="A10161" t="s">
        <v>12</v>
      </c>
      <c r="B10161">
        <v>80.544565000000006</v>
      </c>
    </row>
    <row r="10162" spans="1:2" x14ac:dyDescent="0.4">
      <c r="A10162" t="s">
        <v>12</v>
      </c>
      <c r="B10162">
        <v>80.364473000000004</v>
      </c>
    </row>
    <row r="10163" spans="1:2" x14ac:dyDescent="0.4">
      <c r="A10163" t="s">
        <v>12</v>
      </c>
      <c r="B10163">
        <v>80.195492000000002</v>
      </c>
    </row>
    <row r="10164" spans="1:2" x14ac:dyDescent="0.4">
      <c r="A10164" t="s">
        <v>12</v>
      </c>
      <c r="B10164">
        <v>80.028820999999994</v>
      </c>
    </row>
    <row r="10165" spans="1:2" x14ac:dyDescent="0.4">
      <c r="A10165" t="s">
        <v>12</v>
      </c>
      <c r="B10165">
        <v>79.847244000000003</v>
      </c>
    </row>
    <row r="10166" spans="1:2" x14ac:dyDescent="0.4">
      <c r="A10166" t="s">
        <v>12</v>
      </c>
      <c r="B10166">
        <v>79.680375999999995</v>
      </c>
    </row>
    <row r="10167" spans="1:2" x14ac:dyDescent="0.4">
      <c r="A10167" t="s">
        <v>12</v>
      </c>
      <c r="B10167">
        <v>79.513703000000007</v>
      </c>
    </row>
    <row r="10168" spans="1:2" x14ac:dyDescent="0.4">
      <c r="A10168" t="s">
        <v>12</v>
      </c>
      <c r="B10168">
        <v>79.347032999999996</v>
      </c>
    </row>
    <row r="10169" spans="1:2" x14ac:dyDescent="0.4">
      <c r="A10169" t="s">
        <v>12</v>
      </c>
      <c r="B10169">
        <v>79.151904000000002</v>
      </c>
    </row>
    <row r="10170" spans="1:2" x14ac:dyDescent="0.4">
      <c r="A10170" t="s">
        <v>12</v>
      </c>
      <c r="B10170">
        <v>78.985236</v>
      </c>
    </row>
    <row r="10171" spans="1:2" x14ac:dyDescent="0.4">
      <c r="A10171" t="s">
        <v>12</v>
      </c>
      <c r="B10171">
        <v>78.818562</v>
      </c>
    </row>
    <row r="10172" spans="1:2" x14ac:dyDescent="0.4">
      <c r="A10172" t="s">
        <v>12</v>
      </c>
      <c r="B10172">
        <v>78.648837</v>
      </c>
    </row>
    <row r="10173" spans="1:2" x14ac:dyDescent="0.4">
      <c r="A10173" t="s">
        <v>12</v>
      </c>
      <c r="B10173">
        <v>88.648837</v>
      </c>
    </row>
    <row r="10174" spans="1:2" x14ac:dyDescent="0.4">
      <c r="A10174" t="s">
        <v>12</v>
      </c>
      <c r="B10174">
        <v>88.482168000000001</v>
      </c>
    </row>
    <row r="10175" spans="1:2" x14ac:dyDescent="0.4">
      <c r="A10175" t="s">
        <v>12</v>
      </c>
      <c r="B10175">
        <v>88.308583999999996</v>
      </c>
    </row>
    <row r="10176" spans="1:2" x14ac:dyDescent="0.4">
      <c r="A10176" t="s">
        <v>12</v>
      </c>
      <c r="B10176">
        <v>88.102023000000003</v>
      </c>
    </row>
    <row r="10177" spans="1:2" x14ac:dyDescent="0.4">
      <c r="A10177" t="s">
        <v>12</v>
      </c>
      <c r="B10177">
        <v>87.935310000000001</v>
      </c>
    </row>
    <row r="10178" spans="1:2" x14ac:dyDescent="0.4">
      <c r="A10178" t="s">
        <v>12</v>
      </c>
      <c r="B10178">
        <v>87.768637999999996</v>
      </c>
    </row>
    <row r="10179" spans="1:2" x14ac:dyDescent="0.4">
      <c r="A10179" t="s">
        <v>12</v>
      </c>
      <c r="B10179">
        <v>87.601962999999998</v>
      </c>
    </row>
    <row r="10180" spans="1:2" x14ac:dyDescent="0.4">
      <c r="A10180" t="s">
        <v>12</v>
      </c>
      <c r="B10180">
        <v>87.435289999999995</v>
      </c>
    </row>
    <row r="10181" spans="1:2" x14ac:dyDescent="0.4">
      <c r="A10181" t="s">
        <v>12</v>
      </c>
      <c r="B10181">
        <v>87.268611000000007</v>
      </c>
    </row>
    <row r="10182" spans="1:2" x14ac:dyDescent="0.4">
      <c r="A10182" t="s">
        <v>12</v>
      </c>
      <c r="B10182">
        <v>87.101938000000004</v>
      </c>
    </row>
    <row r="10183" spans="1:2" x14ac:dyDescent="0.4">
      <c r="A10183" t="s">
        <v>12</v>
      </c>
      <c r="B10183">
        <v>86.935267999999994</v>
      </c>
    </row>
    <row r="10184" spans="1:2" x14ac:dyDescent="0.4">
      <c r="A10184" t="s">
        <v>12</v>
      </c>
      <c r="B10184">
        <v>86.768598999999995</v>
      </c>
    </row>
    <row r="10185" spans="1:2" x14ac:dyDescent="0.4">
      <c r="A10185" t="s">
        <v>12</v>
      </c>
      <c r="B10185">
        <v>86.601928999999998</v>
      </c>
    </row>
    <row r="10186" spans="1:2" x14ac:dyDescent="0.4">
      <c r="A10186" t="s">
        <v>12</v>
      </c>
      <c r="B10186">
        <v>86.435259000000002</v>
      </c>
    </row>
    <row r="10187" spans="1:2" x14ac:dyDescent="0.4">
      <c r="A10187" t="s">
        <v>12</v>
      </c>
      <c r="B10187">
        <v>86.268585999999999</v>
      </c>
    </row>
    <row r="10188" spans="1:2" x14ac:dyDescent="0.4">
      <c r="A10188" t="s">
        <v>12</v>
      </c>
      <c r="B10188">
        <v>86.101913999999994</v>
      </c>
    </row>
    <row r="10189" spans="1:2" x14ac:dyDescent="0.4">
      <c r="A10189" t="s">
        <v>12</v>
      </c>
      <c r="B10189">
        <v>85.935243</v>
      </c>
    </row>
    <row r="10190" spans="1:2" x14ac:dyDescent="0.4">
      <c r="A10190" t="s">
        <v>12</v>
      </c>
      <c r="B10190">
        <v>85.768574999999998</v>
      </c>
    </row>
    <row r="10191" spans="1:2" x14ac:dyDescent="0.4">
      <c r="A10191" t="s">
        <v>12</v>
      </c>
      <c r="B10191">
        <v>85.601905000000002</v>
      </c>
    </row>
    <row r="10192" spans="1:2" x14ac:dyDescent="0.4">
      <c r="A10192" t="s">
        <v>12</v>
      </c>
      <c r="B10192">
        <v>85.435237999999998</v>
      </c>
    </row>
    <row r="10193" spans="1:2" x14ac:dyDescent="0.4">
      <c r="A10193" t="s">
        <v>12</v>
      </c>
      <c r="B10193">
        <v>85.268569999999997</v>
      </c>
    </row>
    <row r="10194" spans="1:2" x14ac:dyDescent="0.4">
      <c r="A10194" t="s">
        <v>12</v>
      </c>
      <c r="B10194">
        <v>85.101899000000003</v>
      </c>
    </row>
    <row r="10195" spans="1:2" x14ac:dyDescent="0.4">
      <c r="A10195" t="s">
        <v>12</v>
      </c>
      <c r="B10195">
        <v>84.935226999999998</v>
      </c>
    </row>
    <row r="10196" spans="1:2" x14ac:dyDescent="0.4">
      <c r="A10196" t="s">
        <v>12</v>
      </c>
      <c r="B10196">
        <v>84.768556000000004</v>
      </c>
    </row>
    <row r="10197" spans="1:2" x14ac:dyDescent="0.4">
      <c r="A10197" t="s">
        <v>12</v>
      </c>
      <c r="B10197">
        <v>84.601883000000001</v>
      </c>
    </row>
    <row r="10198" spans="1:2" x14ac:dyDescent="0.4">
      <c r="A10198" t="s">
        <v>12</v>
      </c>
      <c r="B10198">
        <v>84.435210999999995</v>
      </c>
    </row>
    <row r="10199" spans="1:2" x14ac:dyDescent="0.4">
      <c r="A10199" t="s">
        <v>12</v>
      </c>
      <c r="B10199">
        <v>84.268540999999999</v>
      </c>
    </row>
    <row r="10200" spans="1:2" x14ac:dyDescent="0.4">
      <c r="A10200" t="s">
        <v>12</v>
      </c>
      <c r="B10200">
        <v>84.101871000000003</v>
      </c>
    </row>
    <row r="10201" spans="1:2" x14ac:dyDescent="0.4">
      <c r="A10201" t="s">
        <v>12</v>
      </c>
      <c r="B10201">
        <v>83.935202000000004</v>
      </c>
    </row>
    <row r="10202" spans="1:2" x14ac:dyDescent="0.4">
      <c r="A10202" t="s">
        <v>12</v>
      </c>
      <c r="B10202">
        <v>83.768530999999996</v>
      </c>
    </row>
    <row r="10203" spans="1:2" x14ac:dyDescent="0.4">
      <c r="A10203" t="s">
        <v>12</v>
      </c>
      <c r="B10203">
        <v>83.598461</v>
      </c>
    </row>
    <row r="10204" spans="1:2" x14ac:dyDescent="0.4">
      <c r="A10204" t="s">
        <v>12</v>
      </c>
      <c r="B10204">
        <v>83.431790000000007</v>
      </c>
    </row>
    <row r="10205" spans="1:2" x14ac:dyDescent="0.4">
      <c r="A10205" t="s">
        <v>12</v>
      </c>
      <c r="B10205">
        <v>83.265119999999996</v>
      </c>
    </row>
    <row r="10206" spans="1:2" x14ac:dyDescent="0.4">
      <c r="A10206" t="s">
        <v>12</v>
      </c>
      <c r="B10206">
        <v>83.09845</v>
      </c>
    </row>
    <row r="10207" spans="1:2" x14ac:dyDescent="0.4">
      <c r="A10207" t="s">
        <v>12</v>
      </c>
      <c r="B10207">
        <v>82.931781999999998</v>
      </c>
    </row>
    <row r="10208" spans="1:2" x14ac:dyDescent="0.4">
      <c r="A10208" t="s">
        <v>12</v>
      </c>
      <c r="B10208">
        <v>82.765112999999999</v>
      </c>
    </row>
    <row r="10209" spans="1:2" x14ac:dyDescent="0.4">
      <c r="A10209" t="s">
        <v>12</v>
      </c>
      <c r="B10209">
        <v>82.598444000000001</v>
      </c>
    </row>
    <row r="10210" spans="1:2" x14ac:dyDescent="0.4">
      <c r="A10210" t="s">
        <v>12</v>
      </c>
      <c r="B10210">
        <v>82.431773000000007</v>
      </c>
    </row>
    <row r="10211" spans="1:2" x14ac:dyDescent="0.4">
      <c r="A10211" t="s">
        <v>12</v>
      </c>
      <c r="B10211">
        <v>82.265105000000005</v>
      </c>
    </row>
    <row r="10212" spans="1:2" x14ac:dyDescent="0.4">
      <c r="A10212" t="s">
        <v>12</v>
      </c>
      <c r="B10212">
        <v>82.098438000000002</v>
      </c>
    </row>
    <row r="10213" spans="1:2" x14ac:dyDescent="0.4">
      <c r="A10213" t="s">
        <v>12</v>
      </c>
      <c r="B10213">
        <v>81.931768000000005</v>
      </c>
    </row>
    <row r="10214" spans="1:2" x14ac:dyDescent="0.4">
      <c r="A10214" t="s">
        <v>12</v>
      </c>
      <c r="B10214">
        <v>81.765097999999995</v>
      </c>
    </row>
    <row r="10215" spans="1:2" x14ac:dyDescent="0.4">
      <c r="A10215" t="s">
        <v>12</v>
      </c>
      <c r="B10215">
        <v>81.598425000000006</v>
      </c>
    </row>
    <row r="10216" spans="1:2" x14ac:dyDescent="0.4">
      <c r="A10216" t="s">
        <v>12</v>
      </c>
      <c r="B10216">
        <v>81.431752000000003</v>
      </c>
    </row>
    <row r="10217" spans="1:2" x14ac:dyDescent="0.4">
      <c r="A10217" t="s">
        <v>12</v>
      </c>
      <c r="B10217">
        <v>81.265079999999998</v>
      </c>
    </row>
    <row r="10218" spans="1:2" x14ac:dyDescent="0.4">
      <c r="A10218" t="s">
        <v>12</v>
      </c>
      <c r="B10218">
        <v>81.098406999999995</v>
      </c>
    </row>
    <row r="10219" spans="1:2" x14ac:dyDescent="0.4">
      <c r="A10219" t="s">
        <v>12</v>
      </c>
      <c r="B10219">
        <v>80.931738999999993</v>
      </c>
    </row>
    <row r="10220" spans="1:2" x14ac:dyDescent="0.4">
      <c r="A10220" t="s">
        <v>12</v>
      </c>
      <c r="B10220">
        <v>80.765066000000004</v>
      </c>
    </row>
    <row r="10221" spans="1:2" x14ac:dyDescent="0.4">
      <c r="A10221" t="s">
        <v>12</v>
      </c>
      <c r="B10221">
        <v>80.598393000000002</v>
      </c>
    </row>
    <row r="10222" spans="1:2" x14ac:dyDescent="0.4">
      <c r="A10222" t="s">
        <v>12</v>
      </c>
      <c r="B10222">
        <v>80.431725</v>
      </c>
    </row>
    <row r="10223" spans="1:2" x14ac:dyDescent="0.4">
      <c r="A10223" t="s">
        <v>12</v>
      </c>
      <c r="B10223">
        <v>80.265051</v>
      </c>
    </row>
    <row r="10224" spans="1:2" x14ac:dyDescent="0.4">
      <c r="A10224" t="s">
        <v>12</v>
      </c>
      <c r="B10224">
        <v>80.098377999999997</v>
      </c>
    </row>
    <row r="10225" spans="1:2" x14ac:dyDescent="0.4">
      <c r="A10225" t="s">
        <v>12</v>
      </c>
      <c r="B10225">
        <v>79.931708999999998</v>
      </c>
    </row>
    <row r="10226" spans="1:2" x14ac:dyDescent="0.4">
      <c r="A10226" t="s">
        <v>12</v>
      </c>
      <c r="B10226">
        <v>79.765037000000007</v>
      </c>
    </row>
    <row r="10227" spans="1:2" x14ac:dyDescent="0.4">
      <c r="A10227" t="s">
        <v>12</v>
      </c>
      <c r="B10227">
        <v>79.598365999999999</v>
      </c>
    </row>
    <row r="10228" spans="1:2" x14ac:dyDescent="0.4">
      <c r="A10228" t="s">
        <v>12</v>
      </c>
      <c r="B10228">
        <v>79.431696000000002</v>
      </c>
    </row>
    <row r="10229" spans="1:2" x14ac:dyDescent="0.4">
      <c r="A10229" t="s">
        <v>12</v>
      </c>
      <c r="B10229">
        <v>79.265027000000003</v>
      </c>
    </row>
    <row r="10230" spans="1:2" x14ac:dyDescent="0.4">
      <c r="A10230" t="s">
        <v>12</v>
      </c>
      <c r="B10230">
        <v>79.098354999999998</v>
      </c>
    </row>
    <row r="10231" spans="1:2" x14ac:dyDescent="0.4">
      <c r="A10231" t="s">
        <v>12</v>
      </c>
      <c r="B10231">
        <v>78.931685000000002</v>
      </c>
    </row>
    <row r="10232" spans="1:2" x14ac:dyDescent="0.4">
      <c r="A10232" t="s">
        <v>12</v>
      </c>
      <c r="B10232">
        <v>78.765017999999998</v>
      </c>
    </row>
    <row r="10233" spans="1:2" x14ac:dyDescent="0.4">
      <c r="A10233" t="s">
        <v>12</v>
      </c>
      <c r="B10233">
        <v>78.598347000000004</v>
      </c>
    </row>
    <row r="10234" spans="1:2" x14ac:dyDescent="0.4">
      <c r="A10234" t="s">
        <v>12</v>
      </c>
      <c r="B10234">
        <v>78.431678000000005</v>
      </c>
    </row>
    <row r="10235" spans="1:2" x14ac:dyDescent="0.4">
      <c r="A10235" t="s">
        <v>12</v>
      </c>
      <c r="B10235">
        <v>78.265010000000004</v>
      </c>
    </row>
    <row r="10236" spans="1:2" x14ac:dyDescent="0.4">
      <c r="A10236" t="s">
        <v>12</v>
      </c>
      <c r="B10236">
        <v>78.098342000000002</v>
      </c>
    </row>
    <row r="10237" spans="1:2" x14ac:dyDescent="0.4">
      <c r="A10237" t="s">
        <v>12</v>
      </c>
      <c r="B10237">
        <v>77.931672000000006</v>
      </c>
    </row>
    <row r="10238" spans="1:2" x14ac:dyDescent="0.4">
      <c r="A10238" t="s">
        <v>12</v>
      </c>
      <c r="B10238">
        <v>77.765004000000005</v>
      </c>
    </row>
    <row r="10239" spans="1:2" x14ac:dyDescent="0.4">
      <c r="A10239" t="s">
        <v>12</v>
      </c>
      <c r="B10239">
        <v>77.598337000000001</v>
      </c>
    </row>
    <row r="10240" spans="1:2" x14ac:dyDescent="0.4">
      <c r="A10240" t="s">
        <v>12</v>
      </c>
      <c r="B10240">
        <v>77.431664999999995</v>
      </c>
    </row>
    <row r="10241" spans="1:2" x14ac:dyDescent="0.4">
      <c r="A10241" t="s">
        <v>12</v>
      </c>
      <c r="B10241">
        <v>77.264996999999994</v>
      </c>
    </row>
    <row r="10242" spans="1:2" x14ac:dyDescent="0.4">
      <c r="A10242" t="s">
        <v>12</v>
      </c>
      <c r="B10242">
        <v>77.098324000000005</v>
      </c>
    </row>
    <row r="10243" spans="1:2" x14ac:dyDescent="0.4">
      <c r="A10243" t="s">
        <v>12</v>
      </c>
      <c r="B10243">
        <v>76.931652</v>
      </c>
    </row>
    <row r="10244" spans="1:2" x14ac:dyDescent="0.4">
      <c r="A10244" t="s">
        <v>12</v>
      </c>
      <c r="B10244">
        <v>76.764979999999994</v>
      </c>
    </row>
    <row r="10245" spans="1:2" x14ac:dyDescent="0.4">
      <c r="A10245" t="s">
        <v>12</v>
      </c>
      <c r="B10245">
        <v>76.598307000000005</v>
      </c>
    </row>
    <row r="10246" spans="1:2" x14ac:dyDescent="0.4">
      <c r="A10246" t="s">
        <v>12</v>
      </c>
      <c r="B10246">
        <v>76.431635999999997</v>
      </c>
    </row>
    <row r="10247" spans="1:2" x14ac:dyDescent="0.4">
      <c r="A10247" t="s">
        <v>12</v>
      </c>
      <c r="B10247">
        <v>76.264964000000006</v>
      </c>
    </row>
    <row r="10248" spans="1:2" x14ac:dyDescent="0.4">
      <c r="A10248" t="s">
        <v>12</v>
      </c>
      <c r="B10248">
        <v>76.098292999999998</v>
      </c>
    </row>
    <row r="10249" spans="1:2" x14ac:dyDescent="0.4">
      <c r="A10249" t="s">
        <v>12</v>
      </c>
      <c r="B10249">
        <v>75.931622000000004</v>
      </c>
    </row>
    <row r="10250" spans="1:2" x14ac:dyDescent="0.4">
      <c r="A10250" t="s">
        <v>12</v>
      </c>
      <c r="B10250">
        <v>75.764948000000004</v>
      </c>
    </row>
    <row r="10251" spans="1:2" x14ac:dyDescent="0.4">
      <c r="A10251" t="s">
        <v>12</v>
      </c>
      <c r="B10251">
        <v>75.598277999999993</v>
      </c>
    </row>
    <row r="10252" spans="1:2" x14ac:dyDescent="0.4">
      <c r="A10252" t="s">
        <v>12</v>
      </c>
      <c r="B10252">
        <v>75.431606000000002</v>
      </c>
    </row>
    <row r="10253" spans="1:2" x14ac:dyDescent="0.4">
      <c r="A10253" t="s">
        <v>12</v>
      </c>
      <c r="B10253">
        <v>75.264937000000003</v>
      </c>
    </row>
    <row r="10254" spans="1:2" x14ac:dyDescent="0.4">
      <c r="A10254" t="s">
        <v>12</v>
      </c>
      <c r="B10254">
        <v>75.098267000000007</v>
      </c>
    </row>
    <row r="10255" spans="1:2" x14ac:dyDescent="0.4">
      <c r="A10255" t="s">
        <v>12</v>
      </c>
      <c r="B10255">
        <v>74.931594000000004</v>
      </c>
    </row>
    <row r="10256" spans="1:2" x14ac:dyDescent="0.4">
      <c r="A10256" t="s">
        <v>12</v>
      </c>
      <c r="B10256">
        <v>74.764923999999993</v>
      </c>
    </row>
    <row r="10257" spans="1:2" x14ac:dyDescent="0.4">
      <c r="A10257" t="s">
        <v>12</v>
      </c>
      <c r="B10257">
        <v>74.598256000000006</v>
      </c>
    </row>
    <row r="10258" spans="1:2" x14ac:dyDescent="0.4">
      <c r="A10258" t="s">
        <v>12</v>
      </c>
      <c r="B10258">
        <v>74.431584999999998</v>
      </c>
    </row>
    <row r="10259" spans="1:2" x14ac:dyDescent="0.4">
      <c r="A10259" t="s">
        <v>12</v>
      </c>
      <c r="B10259">
        <v>74.264916999999997</v>
      </c>
    </row>
    <row r="10260" spans="1:2" x14ac:dyDescent="0.4">
      <c r="A10260" t="s">
        <v>12</v>
      </c>
      <c r="B10260">
        <v>74.098245000000006</v>
      </c>
    </row>
    <row r="10261" spans="1:2" x14ac:dyDescent="0.4">
      <c r="A10261" t="s">
        <v>12</v>
      </c>
      <c r="B10261">
        <v>73.931573</v>
      </c>
    </row>
    <row r="10262" spans="1:2" x14ac:dyDescent="0.4">
      <c r="A10262" t="s">
        <v>12</v>
      </c>
      <c r="B10262">
        <v>73.764904000000001</v>
      </c>
    </row>
    <row r="10263" spans="1:2" x14ac:dyDescent="0.4">
      <c r="A10263" t="s">
        <v>12</v>
      </c>
      <c r="B10263">
        <v>73.598231999999996</v>
      </c>
    </row>
    <row r="10264" spans="1:2" x14ac:dyDescent="0.4">
      <c r="A10264" t="s">
        <v>12</v>
      </c>
      <c r="B10264">
        <v>73.431562999999997</v>
      </c>
    </row>
    <row r="10265" spans="1:2" x14ac:dyDescent="0.4">
      <c r="A10265" t="s">
        <v>12</v>
      </c>
      <c r="B10265">
        <v>73.264893999999998</v>
      </c>
    </row>
    <row r="10266" spans="1:2" x14ac:dyDescent="0.4">
      <c r="A10266" t="s">
        <v>12</v>
      </c>
      <c r="B10266">
        <v>73.098224000000002</v>
      </c>
    </row>
    <row r="10267" spans="1:2" x14ac:dyDescent="0.4">
      <c r="A10267" t="s">
        <v>12</v>
      </c>
      <c r="B10267">
        <v>72.931551999999996</v>
      </c>
    </row>
    <row r="10268" spans="1:2" x14ac:dyDescent="0.4">
      <c r="A10268" t="s">
        <v>12</v>
      </c>
      <c r="B10268">
        <v>72.764882</v>
      </c>
    </row>
    <row r="10269" spans="1:2" x14ac:dyDescent="0.4">
      <c r="A10269" t="s">
        <v>12</v>
      </c>
      <c r="B10269">
        <v>72.598213000000001</v>
      </c>
    </row>
    <row r="10270" spans="1:2" x14ac:dyDescent="0.4">
      <c r="A10270" t="s">
        <v>12</v>
      </c>
      <c r="B10270">
        <v>72.431541999999993</v>
      </c>
    </row>
    <row r="10271" spans="1:2" x14ac:dyDescent="0.4">
      <c r="A10271" t="s">
        <v>12</v>
      </c>
      <c r="B10271">
        <v>72.264870000000002</v>
      </c>
    </row>
    <row r="10272" spans="1:2" x14ac:dyDescent="0.4">
      <c r="A10272" t="s">
        <v>12</v>
      </c>
      <c r="B10272">
        <v>72.098145000000002</v>
      </c>
    </row>
    <row r="10273" spans="1:2" x14ac:dyDescent="0.4">
      <c r="A10273" t="s">
        <v>12</v>
      </c>
      <c r="B10273">
        <v>71.931471999999999</v>
      </c>
    </row>
    <row r="10274" spans="1:2" x14ac:dyDescent="0.4">
      <c r="A10274" t="s">
        <v>12</v>
      </c>
      <c r="B10274">
        <v>71.764801000000006</v>
      </c>
    </row>
    <row r="10275" spans="1:2" x14ac:dyDescent="0.4">
      <c r="A10275" t="s">
        <v>12</v>
      </c>
      <c r="B10275">
        <v>71.598129</v>
      </c>
    </row>
    <row r="10276" spans="1:2" x14ac:dyDescent="0.4">
      <c r="A10276" t="s">
        <v>12</v>
      </c>
      <c r="B10276">
        <v>71.431460000000001</v>
      </c>
    </row>
    <row r="10277" spans="1:2" x14ac:dyDescent="0.4">
      <c r="A10277" t="s">
        <v>12</v>
      </c>
      <c r="B10277">
        <v>71.264788999999993</v>
      </c>
    </row>
    <row r="10278" spans="1:2" x14ac:dyDescent="0.4">
      <c r="A10278" t="s">
        <v>12</v>
      </c>
      <c r="B10278">
        <v>71.098122000000004</v>
      </c>
    </row>
    <row r="10279" spans="1:2" x14ac:dyDescent="0.4">
      <c r="A10279" t="s">
        <v>12</v>
      </c>
      <c r="B10279">
        <v>70.931453000000005</v>
      </c>
    </row>
    <row r="10280" spans="1:2" x14ac:dyDescent="0.4">
      <c r="A10280" t="s">
        <v>12</v>
      </c>
      <c r="B10280">
        <v>70.764780999999999</v>
      </c>
    </row>
    <row r="10281" spans="1:2" x14ac:dyDescent="0.4">
      <c r="A10281" t="s">
        <v>12</v>
      </c>
      <c r="B10281">
        <v>70.598112999999998</v>
      </c>
    </row>
    <row r="10282" spans="1:2" x14ac:dyDescent="0.4">
      <c r="A10282" t="s">
        <v>12</v>
      </c>
      <c r="B10282">
        <v>70.431442000000004</v>
      </c>
    </row>
    <row r="10283" spans="1:2" x14ac:dyDescent="0.4">
      <c r="A10283" t="s">
        <v>12</v>
      </c>
      <c r="B10283">
        <v>80.431442000000004</v>
      </c>
    </row>
    <row r="10284" spans="1:2" x14ac:dyDescent="0.4">
      <c r="A10284" t="s">
        <v>12</v>
      </c>
      <c r="B10284">
        <v>80.264770999999996</v>
      </c>
    </row>
    <row r="10285" spans="1:2" x14ac:dyDescent="0.4">
      <c r="A10285" t="s">
        <v>12</v>
      </c>
      <c r="B10285">
        <v>80.098097999999993</v>
      </c>
    </row>
    <row r="10286" spans="1:2" x14ac:dyDescent="0.4">
      <c r="A10286" t="s">
        <v>12</v>
      </c>
      <c r="B10286">
        <v>79.931425000000004</v>
      </c>
    </row>
    <row r="10287" spans="1:2" x14ac:dyDescent="0.4">
      <c r="A10287" t="s">
        <v>12</v>
      </c>
      <c r="B10287">
        <v>79.764756000000006</v>
      </c>
    </row>
    <row r="10288" spans="1:2" x14ac:dyDescent="0.4">
      <c r="A10288" t="s">
        <v>12</v>
      </c>
      <c r="B10288">
        <v>79.598083000000003</v>
      </c>
    </row>
    <row r="10289" spans="1:2" x14ac:dyDescent="0.4">
      <c r="A10289" t="s">
        <v>12</v>
      </c>
      <c r="B10289">
        <v>79.43141</v>
      </c>
    </row>
    <row r="10290" spans="1:2" x14ac:dyDescent="0.4">
      <c r="A10290" t="s">
        <v>12</v>
      </c>
      <c r="B10290">
        <v>79.264735999999999</v>
      </c>
    </row>
    <row r="10291" spans="1:2" x14ac:dyDescent="0.4">
      <c r="A10291" t="s">
        <v>12</v>
      </c>
      <c r="B10291">
        <v>79.098062999999996</v>
      </c>
    </row>
    <row r="10292" spans="1:2" x14ac:dyDescent="0.4">
      <c r="A10292" t="s">
        <v>12</v>
      </c>
      <c r="B10292">
        <v>78.931393</v>
      </c>
    </row>
    <row r="10293" spans="1:2" x14ac:dyDescent="0.4">
      <c r="A10293" t="s">
        <v>12</v>
      </c>
      <c r="B10293">
        <v>78.764720999999994</v>
      </c>
    </row>
    <row r="10294" spans="1:2" x14ac:dyDescent="0.4">
      <c r="A10294" t="s">
        <v>12</v>
      </c>
      <c r="B10294">
        <v>78.598049000000003</v>
      </c>
    </row>
    <row r="10295" spans="1:2" x14ac:dyDescent="0.4">
      <c r="A10295" t="s">
        <v>12</v>
      </c>
      <c r="B10295">
        <v>78.431370999999999</v>
      </c>
    </row>
    <row r="10296" spans="1:2" x14ac:dyDescent="0.4">
      <c r="A10296" t="s">
        <v>12</v>
      </c>
      <c r="B10296">
        <v>78.258971000000003</v>
      </c>
    </row>
    <row r="10297" spans="1:2" x14ac:dyDescent="0.4">
      <c r="A10297" t="s">
        <v>12</v>
      </c>
      <c r="B10297">
        <v>78.007643999999999</v>
      </c>
    </row>
    <row r="10298" spans="1:2" x14ac:dyDescent="0.4">
      <c r="A10298" t="s">
        <v>12</v>
      </c>
      <c r="B10298">
        <v>77.762878000000001</v>
      </c>
    </row>
    <row r="10299" spans="1:2" x14ac:dyDescent="0.4">
      <c r="A10299" t="s">
        <v>12</v>
      </c>
      <c r="B10299">
        <v>77.524691000000004</v>
      </c>
    </row>
    <row r="10300" spans="1:2" x14ac:dyDescent="0.4">
      <c r="A10300" t="s">
        <v>12</v>
      </c>
      <c r="B10300">
        <v>77.288467999999995</v>
      </c>
    </row>
    <row r="10301" spans="1:2" x14ac:dyDescent="0.4">
      <c r="A10301" t="s">
        <v>12</v>
      </c>
      <c r="B10301">
        <v>77.057559999999995</v>
      </c>
    </row>
    <row r="10302" spans="1:2" x14ac:dyDescent="0.4">
      <c r="A10302" t="s">
        <v>12</v>
      </c>
      <c r="B10302">
        <v>76.821764999999999</v>
      </c>
    </row>
    <row r="10303" spans="1:2" x14ac:dyDescent="0.4">
      <c r="A10303" t="s">
        <v>12</v>
      </c>
      <c r="B10303">
        <v>76.605697000000006</v>
      </c>
    </row>
    <row r="10304" spans="1:2" x14ac:dyDescent="0.4">
      <c r="A10304" t="s">
        <v>12</v>
      </c>
      <c r="B10304">
        <v>76.372899000000004</v>
      </c>
    </row>
    <row r="10305" spans="1:2" x14ac:dyDescent="0.4">
      <c r="A10305" t="s">
        <v>12</v>
      </c>
      <c r="B10305">
        <v>76.136216000000005</v>
      </c>
    </row>
    <row r="10306" spans="1:2" x14ac:dyDescent="0.4">
      <c r="A10306" t="s">
        <v>12</v>
      </c>
      <c r="B10306">
        <v>75.914814000000007</v>
      </c>
    </row>
    <row r="10307" spans="1:2" x14ac:dyDescent="0.4">
      <c r="A10307" t="s">
        <v>12</v>
      </c>
      <c r="B10307">
        <v>75.712030999999996</v>
      </c>
    </row>
    <row r="10308" spans="1:2" x14ac:dyDescent="0.4">
      <c r="A10308" t="s">
        <v>12</v>
      </c>
      <c r="B10308">
        <v>75.538009000000002</v>
      </c>
    </row>
    <row r="10309" spans="1:2" x14ac:dyDescent="0.4">
      <c r="A10309" t="s">
        <v>12</v>
      </c>
      <c r="B10309">
        <v>75.371335999999999</v>
      </c>
    </row>
    <row r="10310" spans="1:2" x14ac:dyDescent="0.4">
      <c r="A10310" t="s">
        <v>12</v>
      </c>
      <c r="B10310">
        <v>75.204667000000001</v>
      </c>
    </row>
    <row r="10311" spans="1:2" x14ac:dyDescent="0.4">
      <c r="A10311" t="s">
        <v>12</v>
      </c>
      <c r="B10311">
        <v>75.037997000000004</v>
      </c>
    </row>
    <row r="10312" spans="1:2" x14ac:dyDescent="0.4">
      <c r="A10312" t="s">
        <v>12</v>
      </c>
      <c r="B10312">
        <v>74.871324999999999</v>
      </c>
    </row>
    <row r="10313" spans="1:2" x14ac:dyDescent="0.4">
      <c r="A10313" t="s">
        <v>12</v>
      </c>
      <c r="B10313">
        <v>74.704655000000002</v>
      </c>
    </row>
    <row r="10314" spans="1:2" x14ac:dyDescent="0.4">
      <c r="A10314" t="s">
        <v>12</v>
      </c>
      <c r="B10314">
        <v>74.537987000000001</v>
      </c>
    </row>
    <row r="10315" spans="1:2" x14ac:dyDescent="0.4">
      <c r="A10315" t="s">
        <v>12</v>
      </c>
      <c r="B10315">
        <v>74.371314999999996</v>
      </c>
    </row>
    <row r="10316" spans="1:2" x14ac:dyDescent="0.4">
      <c r="A10316" t="s">
        <v>12</v>
      </c>
      <c r="B10316">
        <v>74.204643000000004</v>
      </c>
    </row>
    <row r="10317" spans="1:2" x14ac:dyDescent="0.4">
      <c r="A10317" t="s">
        <v>12</v>
      </c>
      <c r="B10317">
        <v>74.037975000000003</v>
      </c>
    </row>
    <row r="10318" spans="1:2" x14ac:dyDescent="0.4">
      <c r="A10318" t="s">
        <v>12</v>
      </c>
      <c r="B10318">
        <v>73.871303999999995</v>
      </c>
    </row>
    <row r="10319" spans="1:2" x14ac:dyDescent="0.4">
      <c r="A10319" t="s">
        <v>12</v>
      </c>
      <c r="B10319">
        <v>73.704633000000001</v>
      </c>
    </row>
    <row r="10320" spans="1:2" x14ac:dyDescent="0.4">
      <c r="A10320" t="s">
        <v>12</v>
      </c>
      <c r="B10320">
        <v>73.537960999999996</v>
      </c>
    </row>
    <row r="10321" spans="1:2" x14ac:dyDescent="0.4">
      <c r="A10321" t="s">
        <v>12</v>
      </c>
      <c r="B10321">
        <v>73.371290999999999</v>
      </c>
    </row>
    <row r="10322" spans="1:2" x14ac:dyDescent="0.4">
      <c r="A10322" t="s">
        <v>12</v>
      </c>
      <c r="B10322">
        <v>73.204621000000003</v>
      </c>
    </row>
    <row r="10323" spans="1:2" x14ac:dyDescent="0.4">
      <c r="A10323" t="s">
        <v>12</v>
      </c>
      <c r="B10323">
        <v>73.037948</v>
      </c>
    </row>
    <row r="10324" spans="1:2" x14ac:dyDescent="0.4">
      <c r="A10324" t="s">
        <v>12</v>
      </c>
      <c r="B10324">
        <v>72.871280999999996</v>
      </c>
    </row>
    <row r="10325" spans="1:2" x14ac:dyDescent="0.4">
      <c r="A10325" t="s">
        <v>12</v>
      </c>
      <c r="B10325">
        <v>72.704609000000005</v>
      </c>
    </row>
    <row r="10326" spans="1:2" x14ac:dyDescent="0.4">
      <c r="A10326" t="s">
        <v>12</v>
      </c>
      <c r="B10326">
        <v>72.537935000000004</v>
      </c>
    </row>
    <row r="10327" spans="1:2" x14ac:dyDescent="0.4">
      <c r="A10327" t="s">
        <v>12</v>
      </c>
      <c r="B10327">
        <v>72.371266000000006</v>
      </c>
    </row>
    <row r="10328" spans="1:2" x14ac:dyDescent="0.4">
      <c r="A10328" t="s">
        <v>12</v>
      </c>
      <c r="B10328">
        <v>72.204597000000007</v>
      </c>
    </row>
    <row r="10329" spans="1:2" x14ac:dyDescent="0.4">
      <c r="A10329" t="s">
        <v>12</v>
      </c>
      <c r="B10329">
        <v>72.037924000000004</v>
      </c>
    </row>
    <row r="10330" spans="1:2" x14ac:dyDescent="0.4">
      <c r="A10330" t="s">
        <v>12</v>
      </c>
      <c r="B10330">
        <v>71.871255000000005</v>
      </c>
    </row>
    <row r="10331" spans="1:2" x14ac:dyDescent="0.4">
      <c r="A10331" t="s">
        <v>12</v>
      </c>
      <c r="B10331">
        <v>71.704584999999994</v>
      </c>
    </row>
    <row r="10332" spans="1:2" x14ac:dyDescent="0.4">
      <c r="A10332" t="s">
        <v>12</v>
      </c>
      <c r="B10332">
        <v>71.537916999999993</v>
      </c>
    </row>
    <row r="10333" spans="1:2" x14ac:dyDescent="0.4">
      <c r="A10333" t="s">
        <v>12</v>
      </c>
      <c r="B10333">
        <v>71.371245000000002</v>
      </c>
    </row>
    <row r="10334" spans="1:2" x14ac:dyDescent="0.4">
      <c r="A10334" t="s">
        <v>12</v>
      </c>
      <c r="B10334">
        <v>71.204577</v>
      </c>
    </row>
    <row r="10335" spans="1:2" x14ac:dyDescent="0.4">
      <c r="A10335" t="s">
        <v>12</v>
      </c>
      <c r="B10335">
        <v>71.037903999999997</v>
      </c>
    </row>
    <row r="10336" spans="1:2" x14ac:dyDescent="0.4">
      <c r="A10336" t="s">
        <v>12</v>
      </c>
      <c r="B10336">
        <v>70.871234000000001</v>
      </c>
    </row>
    <row r="10337" spans="1:2" x14ac:dyDescent="0.4">
      <c r="A10337" t="s">
        <v>12</v>
      </c>
      <c r="B10337">
        <v>70.704566</v>
      </c>
    </row>
    <row r="10338" spans="1:2" x14ac:dyDescent="0.4">
      <c r="A10338" t="s">
        <v>12</v>
      </c>
      <c r="B10338">
        <v>70.537897000000001</v>
      </c>
    </row>
    <row r="10339" spans="1:2" x14ac:dyDescent="0.4">
      <c r="A10339" t="s">
        <v>12</v>
      </c>
      <c r="B10339">
        <v>70.371227000000005</v>
      </c>
    </row>
    <row r="10340" spans="1:2" x14ac:dyDescent="0.4">
      <c r="A10340" t="s">
        <v>12</v>
      </c>
      <c r="B10340">
        <v>70.204554999999999</v>
      </c>
    </row>
    <row r="10341" spans="1:2" x14ac:dyDescent="0.4">
      <c r="A10341" t="s">
        <v>12</v>
      </c>
      <c r="B10341">
        <v>70.037881999999996</v>
      </c>
    </row>
    <row r="10342" spans="1:2" x14ac:dyDescent="0.4">
      <c r="A10342" t="s">
        <v>12</v>
      </c>
      <c r="B10342">
        <v>69.871210000000005</v>
      </c>
    </row>
    <row r="10343" spans="1:2" x14ac:dyDescent="0.4">
      <c r="A10343" t="s">
        <v>12</v>
      </c>
      <c r="B10343">
        <v>69.704539999999994</v>
      </c>
    </row>
    <row r="10344" spans="1:2" x14ac:dyDescent="0.4">
      <c r="A10344" t="s">
        <v>12</v>
      </c>
      <c r="B10344">
        <v>69.537867000000006</v>
      </c>
    </row>
    <row r="10345" spans="1:2" x14ac:dyDescent="0.4">
      <c r="A10345" t="s">
        <v>12</v>
      </c>
      <c r="B10345">
        <v>69.371194000000003</v>
      </c>
    </row>
    <row r="10346" spans="1:2" x14ac:dyDescent="0.4">
      <c r="A10346" t="s">
        <v>12</v>
      </c>
      <c r="B10346">
        <v>69.204524000000006</v>
      </c>
    </row>
    <row r="10347" spans="1:2" x14ac:dyDescent="0.4">
      <c r="A10347" t="s">
        <v>12</v>
      </c>
      <c r="B10347">
        <v>69.037857000000002</v>
      </c>
    </row>
    <row r="10348" spans="1:2" x14ac:dyDescent="0.4">
      <c r="A10348" t="s">
        <v>12</v>
      </c>
      <c r="B10348">
        <v>68.871188000000004</v>
      </c>
    </row>
    <row r="10349" spans="1:2" x14ac:dyDescent="0.4">
      <c r="A10349" t="s">
        <v>12</v>
      </c>
      <c r="B10349">
        <v>68.704519000000005</v>
      </c>
    </row>
    <row r="10350" spans="1:2" x14ac:dyDescent="0.4">
      <c r="A10350" t="s">
        <v>12</v>
      </c>
      <c r="B10350">
        <v>68.537846000000002</v>
      </c>
    </row>
    <row r="10351" spans="1:2" x14ac:dyDescent="0.4">
      <c r="A10351" t="s">
        <v>12</v>
      </c>
      <c r="B10351">
        <v>68.371178</v>
      </c>
    </row>
    <row r="10352" spans="1:2" x14ac:dyDescent="0.4">
      <c r="A10352" t="s">
        <v>12</v>
      </c>
      <c r="B10352">
        <v>68.204507000000007</v>
      </c>
    </row>
    <row r="10353" spans="1:2" x14ac:dyDescent="0.4">
      <c r="A10353" t="s">
        <v>12</v>
      </c>
      <c r="B10353">
        <v>68.037834000000004</v>
      </c>
    </row>
    <row r="10354" spans="1:2" x14ac:dyDescent="0.4">
      <c r="A10354" t="s">
        <v>12</v>
      </c>
      <c r="B10354">
        <v>67.871162999999996</v>
      </c>
    </row>
    <row r="10355" spans="1:2" x14ac:dyDescent="0.4">
      <c r="A10355" t="s">
        <v>12</v>
      </c>
      <c r="B10355">
        <v>67.704496000000006</v>
      </c>
    </row>
    <row r="10356" spans="1:2" x14ac:dyDescent="0.4">
      <c r="A10356" t="s">
        <v>12</v>
      </c>
      <c r="B10356">
        <v>67.537823000000003</v>
      </c>
    </row>
    <row r="10357" spans="1:2" x14ac:dyDescent="0.4">
      <c r="A10357" t="s">
        <v>12</v>
      </c>
      <c r="B10357">
        <v>67.371155000000002</v>
      </c>
    </row>
    <row r="10358" spans="1:2" x14ac:dyDescent="0.4">
      <c r="A10358" t="s">
        <v>12</v>
      </c>
      <c r="B10358">
        <v>67.204455999999993</v>
      </c>
    </row>
    <row r="10359" spans="1:2" x14ac:dyDescent="0.4">
      <c r="A10359" t="s">
        <v>12</v>
      </c>
      <c r="B10359">
        <v>67.037784000000002</v>
      </c>
    </row>
    <row r="10360" spans="1:2" x14ac:dyDescent="0.4">
      <c r="A10360" t="s">
        <v>12</v>
      </c>
      <c r="B10360">
        <v>66.871108000000007</v>
      </c>
    </row>
    <row r="10361" spans="1:2" x14ac:dyDescent="0.4">
      <c r="A10361" t="s">
        <v>12</v>
      </c>
      <c r="B10361">
        <v>66.704436999999999</v>
      </c>
    </row>
    <row r="10362" spans="1:2" x14ac:dyDescent="0.4">
      <c r="A10362" t="s">
        <v>12</v>
      </c>
      <c r="B10362">
        <v>66.537745000000001</v>
      </c>
    </row>
    <row r="10363" spans="1:2" x14ac:dyDescent="0.4">
      <c r="A10363" t="s">
        <v>12</v>
      </c>
      <c r="B10363">
        <v>66.371072999999996</v>
      </c>
    </row>
    <row r="10364" spans="1:2" x14ac:dyDescent="0.4">
      <c r="A10364" t="s">
        <v>12</v>
      </c>
      <c r="B10364">
        <v>66.204398999999995</v>
      </c>
    </row>
    <row r="10365" spans="1:2" x14ac:dyDescent="0.4">
      <c r="A10365" t="s">
        <v>12</v>
      </c>
      <c r="B10365">
        <v>66.037728000000001</v>
      </c>
    </row>
    <row r="10366" spans="1:2" x14ac:dyDescent="0.4">
      <c r="A10366" t="s">
        <v>12</v>
      </c>
      <c r="B10366">
        <v>76.037728000000001</v>
      </c>
    </row>
    <row r="10367" spans="1:2" x14ac:dyDescent="0.4">
      <c r="A10367" t="s">
        <v>12</v>
      </c>
      <c r="B10367">
        <v>75.871055999999996</v>
      </c>
    </row>
    <row r="10368" spans="1:2" x14ac:dyDescent="0.4">
      <c r="A10368" t="s">
        <v>12</v>
      </c>
      <c r="B10368">
        <v>75.704386999999997</v>
      </c>
    </row>
    <row r="10369" spans="1:2" x14ac:dyDescent="0.4">
      <c r="A10369" t="s">
        <v>12</v>
      </c>
      <c r="B10369">
        <v>75.537718999999996</v>
      </c>
    </row>
    <row r="10370" spans="1:2" x14ac:dyDescent="0.4">
      <c r="A10370" t="s">
        <v>12</v>
      </c>
      <c r="B10370">
        <v>75.371049999999997</v>
      </c>
    </row>
    <row r="10371" spans="1:2" x14ac:dyDescent="0.4">
      <c r="A10371" t="s">
        <v>12</v>
      </c>
      <c r="B10371">
        <v>75.204381999999995</v>
      </c>
    </row>
    <row r="10372" spans="1:2" x14ac:dyDescent="0.4">
      <c r="A10372" t="s">
        <v>12</v>
      </c>
      <c r="B10372">
        <v>75.037712999999997</v>
      </c>
    </row>
    <row r="10373" spans="1:2" x14ac:dyDescent="0.4">
      <c r="A10373" t="s">
        <v>12</v>
      </c>
      <c r="B10373">
        <v>74.871043999999998</v>
      </c>
    </row>
    <row r="10374" spans="1:2" x14ac:dyDescent="0.4">
      <c r="A10374" t="s">
        <v>12</v>
      </c>
      <c r="B10374">
        <v>74.704375999999996</v>
      </c>
    </row>
    <row r="10375" spans="1:2" x14ac:dyDescent="0.4">
      <c r="A10375" t="s">
        <v>12</v>
      </c>
      <c r="B10375">
        <v>74.537705000000003</v>
      </c>
    </row>
    <row r="10376" spans="1:2" x14ac:dyDescent="0.4">
      <c r="A10376" t="s">
        <v>12</v>
      </c>
      <c r="B10376">
        <v>74.371033999999995</v>
      </c>
    </row>
    <row r="10377" spans="1:2" x14ac:dyDescent="0.4">
      <c r="A10377" t="s">
        <v>12</v>
      </c>
      <c r="B10377">
        <v>74.204361000000006</v>
      </c>
    </row>
    <row r="10378" spans="1:2" x14ac:dyDescent="0.4">
      <c r="A10378" t="s">
        <v>12</v>
      </c>
      <c r="B10378">
        <v>74.037689999999998</v>
      </c>
    </row>
    <row r="10379" spans="1:2" x14ac:dyDescent="0.4">
      <c r="A10379" t="s">
        <v>12</v>
      </c>
      <c r="B10379">
        <v>73.871022999999994</v>
      </c>
    </row>
    <row r="10380" spans="1:2" x14ac:dyDescent="0.4">
      <c r="A10380" t="s">
        <v>12</v>
      </c>
      <c r="B10380">
        <v>73.680368000000001</v>
      </c>
    </row>
    <row r="10381" spans="1:2" x14ac:dyDescent="0.4">
      <c r="A10381" t="s">
        <v>12</v>
      </c>
      <c r="B10381">
        <v>73.513694999999998</v>
      </c>
    </row>
    <row r="10382" spans="1:2" x14ac:dyDescent="0.4">
      <c r="A10382" t="s">
        <v>12</v>
      </c>
      <c r="B10382">
        <v>73.347020999999998</v>
      </c>
    </row>
    <row r="10383" spans="1:2" x14ac:dyDescent="0.4">
      <c r="A10383" t="s">
        <v>12</v>
      </c>
      <c r="B10383">
        <v>73.180352999999997</v>
      </c>
    </row>
    <row r="10384" spans="1:2" x14ac:dyDescent="0.4">
      <c r="A10384" t="s">
        <v>12</v>
      </c>
      <c r="B10384">
        <v>73.013681000000005</v>
      </c>
    </row>
    <row r="10385" spans="1:2" x14ac:dyDescent="0.4">
      <c r="A10385" t="s">
        <v>12</v>
      </c>
      <c r="B10385">
        <v>72.836098000000007</v>
      </c>
    </row>
    <row r="10386" spans="1:2" x14ac:dyDescent="0.4">
      <c r="A10386" t="s">
        <v>12</v>
      </c>
      <c r="B10386">
        <v>72.669428999999994</v>
      </c>
    </row>
    <row r="10387" spans="1:2" x14ac:dyDescent="0.4">
      <c r="A10387" t="s">
        <v>12</v>
      </c>
      <c r="B10387">
        <v>72.494568999999998</v>
      </c>
    </row>
    <row r="10388" spans="1:2" x14ac:dyDescent="0.4">
      <c r="A10388" t="s">
        <v>12</v>
      </c>
      <c r="B10388">
        <v>72.305860999999993</v>
      </c>
    </row>
    <row r="10389" spans="1:2" x14ac:dyDescent="0.4">
      <c r="A10389" t="s">
        <v>12</v>
      </c>
      <c r="B10389">
        <v>72.139185999999995</v>
      </c>
    </row>
    <row r="10390" spans="1:2" x14ac:dyDescent="0.4">
      <c r="A10390" t="s">
        <v>12</v>
      </c>
      <c r="B10390">
        <v>71.969148000000004</v>
      </c>
    </row>
    <row r="10391" spans="1:2" x14ac:dyDescent="0.4">
      <c r="A10391" t="s">
        <v>12</v>
      </c>
      <c r="B10391">
        <v>71.802475000000001</v>
      </c>
    </row>
    <row r="10392" spans="1:2" x14ac:dyDescent="0.4">
      <c r="A10392" t="s">
        <v>12</v>
      </c>
      <c r="B10392">
        <v>71.635805000000005</v>
      </c>
    </row>
    <row r="10393" spans="1:2" x14ac:dyDescent="0.4">
      <c r="A10393" t="s">
        <v>12</v>
      </c>
      <c r="B10393">
        <v>71.469133999999997</v>
      </c>
    </row>
    <row r="10394" spans="1:2" x14ac:dyDescent="0.4">
      <c r="A10394" t="s">
        <v>12</v>
      </c>
      <c r="B10394">
        <v>71.302462000000006</v>
      </c>
    </row>
    <row r="10395" spans="1:2" x14ac:dyDescent="0.4">
      <c r="A10395" t="s">
        <v>12</v>
      </c>
      <c r="B10395">
        <v>71.135788000000005</v>
      </c>
    </row>
    <row r="10396" spans="1:2" x14ac:dyDescent="0.4">
      <c r="A10396" t="s">
        <v>12</v>
      </c>
      <c r="B10396">
        <v>70.969119000000006</v>
      </c>
    </row>
    <row r="10397" spans="1:2" x14ac:dyDescent="0.4">
      <c r="A10397" t="s">
        <v>12</v>
      </c>
      <c r="B10397">
        <v>70.802445000000006</v>
      </c>
    </row>
    <row r="10398" spans="1:2" x14ac:dyDescent="0.4">
      <c r="A10398" t="s">
        <v>12</v>
      </c>
      <c r="B10398">
        <v>70.635776000000007</v>
      </c>
    </row>
    <row r="10399" spans="1:2" x14ac:dyDescent="0.4">
      <c r="A10399" t="s">
        <v>12</v>
      </c>
      <c r="B10399">
        <v>70.469106999999994</v>
      </c>
    </row>
    <row r="10400" spans="1:2" x14ac:dyDescent="0.4">
      <c r="A10400" t="s">
        <v>12</v>
      </c>
      <c r="B10400">
        <v>70.302432999999994</v>
      </c>
    </row>
    <row r="10401" spans="1:2" x14ac:dyDescent="0.4">
      <c r="A10401" t="s">
        <v>12</v>
      </c>
      <c r="B10401">
        <v>70.135765000000006</v>
      </c>
    </row>
    <row r="10402" spans="1:2" x14ac:dyDescent="0.4">
      <c r="A10402" t="s">
        <v>12</v>
      </c>
      <c r="B10402">
        <v>69.969095999999993</v>
      </c>
    </row>
    <row r="10403" spans="1:2" x14ac:dyDescent="0.4">
      <c r="A10403" t="s">
        <v>12</v>
      </c>
      <c r="B10403">
        <v>69.802425999999997</v>
      </c>
    </row>
    <row r="10404" spans="1:2" x14ac:dyDescent="0.4">
      <c r="A10404" t="s">
        <v>12</v>
      </c>
      <c r="B10404">
        <v>69.635752999999994</v>
      </c>
    </row>
    <row r="10405" spans="1:2" x14ac:dyDescent="0.4">
      <c r="A10405" t="s">
        <v>12</v>
      </c>
      <c r="B10405">
        <v>69.469081000000003</v>
      </c>
    </row>
    <row r="10406" spans="1:2" x14ac:dyDescent="0.4">
      <c r="A10406" t="s">
        <v>12</v>
      </c>
      <c r="B10406">
        <v>69.302409999999995</v>
      </c>
    </row>
    <row r="10407" spans="1:2" x14ac:dyDescent="0.4">
      <c r="A10407" t="s">
        <v>12</v>
      </c>
      <c r="B10407">
        <v>69.135419999999996</v>
      </c>
    </row>
    <row r="10408" spans="1:2" x14ac:dyDescent="0.4">
      <c r="A10408" t="s">
        <v>12</v>
      </c>
      <c r="B10408">
        <v>68.968753000000007</v>
      </c>
    </row>
    <row r="10409" spans="1:2" x14ac:dyDescent="0.4">
      <c r="A10409" t="s">
        <v>12</v>
      </c>
      <c r="B10409">
        <v>68.802083999999994</v>
      </c>
    </row>
    <row r="10410" spans="1:2" x14ac:dyDescent="0.4">
      <c r="A10410" t="s">
        <v>12</v>
      </c>
      <c r="B10410">
        <v>68.635414999999995</v>
      </c>
    </row>
    <row r="10411" spans="1:2" x14ac:dyDescent="0.4">
      <c r="A10411" t="s">
        <v>12</v>
      </c>
      <c r="B10411">
        <v>68.468740999999994</v>
      </c>
    </row>
    <row r="10412" spans="1:2" x14ac:dyDescent="0.4">
      <c r="A10412" t="s">
        <v>12</v>
      </c>
      <c r="B10412">
        <v>68.302068000000006</v>
      </c>
    </row>
    <row r="10413" spans="1:2" x14ac:dyDescent="0.4">
      <c r="A10413" t="s">
        <v>12</v>
      </c>
      <c r="B10413">
        <v>68.135397999999995</v>
      </c>
    </row>
    <row r="10414" spans="1:2" x14ac:dyDescent="0.4">
      <c r="A10414" t="s">
        <v>12</v>
      </c>
      <c r="B10414">
        <v>67.968725000000006</v>
      </c>
    </row>
    <row r="10415" spans="1:2" x14ac:dyDescent="0.4">
      <c r="A10415" t="s">
        <v>12</v>
      </c>
      <c r="B10415">
        <v>67.802051000000006</v>
      </c>
    </row>
    <row r="10416" spans="1:2" x14ac:dyDescent="0.4">
      <c r="A10416" t="s">
        <v>12</v>
      </c>
      <c r="B10416">
        <v>67.635384000000002</v>
      </c>
    </row>
    <row r="10417" spans="1:2" x14ac:dyDescent="0.4">
      <c r="A10417" t="s">
        <v>12</v>
      </c>
      <c r="B10417">
        <v>67.468716000000001</v>
      </c>
    </row>
    <row r="10418" spans="1:2" x14ac:dyDescent="0.4">
      <c r="A10418" t="s">
        <v>12</v>
      </c>
      <c r="B10418">
        <v>67.302042</v>
      </c>
    </row>
    <row r="10419" spans="1:2" x14ac:dyDescent="0.4">
      <c r="A10419" t="s">
        <v>12</v>
      </c>
      <c r="B10419">
        <v>67.135368</v>
      </c>
    </row>
    <row r="10420" spans="1:2" x14ac:dyDescent="0.4">
      <c r="A10420" t="s">
        <v>12</v>
      </c>
      <c r="B10420">
        <v>66.968699000000001</v>
      </c>
    </row>
    <row r="10421" spans="1:2" x14ac:dyDescent="0.4">
      <c r="A10421" t="s">
        <v>12</v>
      </c>
      <c r="B10421">
        <v>66.802026999999995</v>
      </c>
    </row>
    <row r="10422" spans="1:2" x14ac:dyDescent="0.4">
      <c r="A10422" t="s">
        <v>12</v>
      </c>
      <c r="B10422">
        <v>66.635354000000007</v>
      </c>
    </row>
    <row r="10423" spans="1:2" x14ac:dyDescent="0.4">
      <c r="A10423" t="s">
        <v>12</v>
      </c>
      <c r="B10423">
        <v>66.468682999999999</v>
      </c>
    </row>
    <row r="10424" spans="1:2" x14ac:dyDescent="0.4">
      <c r="A10424" t="s">
        <v>12</v>
      </c>
      <c r="B10424">
        <v>66.302013000000002</v>
      </c>
    </row>
    <row r="10425" spans="1:2" x14ac:dyDescent="0.4">
      <c r="A10425" t="s">
        <v>12</v>
      </c>
      <c r="B10425">
        <v>66.135339999999999</v>
      </c>
    </row>
    <row r="10426" spans="1:2" x14ac:dyDescent="0.4">
      <c r="A10426" t="s">
        <v>12</v>
      </c>
      <c r="B10426">
        <v>65.968670000000003</v>
      </c>
    </row>
    <row r="10427" spans="1:2" x14ac:dyDescent="0.4">
      <c r="A10427" t="s">
        <v>12</v>
      </c>
      <c r="B10427">
        <v>65.801996000000003</v>
      </c>
    </row>
    <row r="10428" spans="1:2" x14ac:dyDescent="0.4">
      <c r="A10428" t="s">
        <v>12</v>
      </c>
      <c r="B10428">
        <v>65.635326000000006</v>
      </c>
    </row>
    <row r="10429" spans="1:2" x14ac:dyDescent="0.4">
      <c r="A10429" t="s">
        <v>12</v>
      </c>
      <c r="B10429">
        <v>65.468650999999994</v>
      </c>
    </row>
    <row r="10430" spans="1:2" x14ac:dyDescent="0.4">
      <c r="A10430" t="s">
        <v>12</v>
      </c>
      <c r="B10430">
        <v>65.301983000000007</v>
      </c>
    </row>
    <row r="10431" spans="1:2" x14ac:dyDescent="0.4">
      <c r="A10431" t="s">
        <v>12</v>
      </c>
      <c r="B10431">
        <v>65.135309000000007</v>
      </c>
    </row>
    <row r="10432" spans="1:2" x14ac:dyDescent="0.4">
      <c r="A10432" t="s">
        <v>12</v>
      </c>
      <c r="B10432">
        <v>64.968637000000001</v>
      </c>
    </row>
    <row r="10433" spans="1:2" x14ac:dyDescent="0.4">
      <c r="A10433" t="s">
        <v>12</v>
      </c>
      <c r="B10433">
        <v>64.801964999999996</v>
      </c>
    </row>
    <row r="10434" spans="1:2" x14ac:dyDescent="0.4">
      <c r="A10434" t="s">
        <v>12</v>
      </c>
      <c r="B10434">
        <v>64.635293000000004</v>
      </c>
    </row>
    <row r="10435" spans="1:2" x14ac:dyDescent="0.4">
      <c r="A10435" t="s">
        <v>12</v>
      </c>
      <c r="B10435">
        <v>64.468625000000003</v>
      </c>
    </row>
    <row r="10436" spans="1:2" x14ac:dyDescent="0.4">
      <c r="A10436" t="s">
        <v>12</v>
      </c>
      <c r="B10436">
        <v>64.301952</v>
      </c>
    </row>
    <row r="10437" spans="1:2" x14ac:dyDescent="0.4">
      <c r="A10437" t="s">
        <v>12</v>
      </c>
      <c r="B10437">
        <v>64.135281000000006</v>
      </c>
    </row>
    <row r="10438" spans="1:2" x14ac:dyDescent="0.4">
      <c r="A10438" t="s">
        <v>12</v>
      </c>
      <c r="B10438">
        <v>63.968609999999998</v>
      </c>
    </row>
    <row r="10439" spans="1:2" x14ac:dyDescent="0.4">
      <c r="A10439" t="s">
        <v>12</v>
      </c>
      <c r="B10439">
        <v>63.801940000000002</v>
      </c>
    </row>
    <row r="10440" spans="1:2" x14ac:dyDescent="0.4">
      <c r="A10440" t="s">
        <v>12</v>
      </c>
      <c r="B10440">
        <v>63.635269999999998</v>
      </c>
    </row>
    <row r="10441" spans="1:2" x14ac:dyDescent="0.4">
      <c r="A10441" t="s">
        <v>12</v>
      </c>
      <c r="B10441">
        <v>63.468600000000002</v>
      </c>
    </row>
    <row r="10442" spans="1:2" x14ac:dyDescent="0.4">
      <c r="A10442" t="s">
        <v>12</v>
      </c>
      <c r="B10442">
        <v>63.301926999999999</v>
      </c>
    </row>
    <row r="10443" spans="1:2" x14ac:dyDescent="0.4">
      <c r="A10443" t="s">
        <v>12</v>
      </c>
      <c r="B10443">
        <v>63.135255999999998</v>
      </c>
    </row>
    <row r="10444" spans="1:2" x14ac:dyDescent="0.4">
      <c r="A10444" t="s">
        <v>12</v>
      </c>
      <c r="B10444">
        <v>62.968581999999998</v>
      </c>
    </row>
    <row r="10445" spans="1:2" x14ac:dyDescent="0.4">
      <c r="A10445" t="s">
        <v>12</v>
      </c>
      <c r="B10445">
        <v>62.801910999999997</v>
      </c>
    </row>
    <row r="10446" spans="1:2" x14ac:dyDescent="0.4">
      <c r="A10446" t="s">
        <v>12</v>
      </c>
      <c r="B10446">
        <v>62.635236999999996</v>
      </c>
    </row>
    <row r="10447" spans="1:2" x14ac:dyDescent="0.4">
      <c r="A10447" t="s">
        <v>12</v>
      </c>
      <c r="B10447">
        <v>62.468563000000003</v>
      </c>
    </row>
    <row r="10448" spans="1:2" x14ac:dyDescent="0.4">
      <c r="A10448" t="s">
        <v>12</v>
      </c>
      <c r="B10448">
        <v>62.293895999999997</v>
      </c>
    </row>
    <row r="10449" spans="1:2" x14ac:dyDescent="0.4">
      <c r="A10449" t="s">
        <v>12</v>
      </c>
      <c r="B10449">
        <v>62.127226</v>
      </c>
    </row>
    <row r="10450" spans="1:2" x14ac:dyDescent="0.4">
      <c r="A10450" t="s">
        <v>12</v>
      </c>
      <c r="B10450">
        <v>61.960552</v>
      </c>
    </row>
    <row r="10451" spans="1:2" x14ac:dyDescent="0.4">
      <c r="A10451" t="s">
        <v>12</v>
      </c>
      <c r="B10451">
        <v>61.793878999999997</v>
      </c>
    </row>
    <row r="10452" spans="1:2" x14ac:dyDescent="0.4">
      <c r="A10452" t="s">
        <v>12</v>
      </c>
      <c r="B10452">
        <v>61.627209000000001</v>
      </c>
    </row>
    <row r="10453" spans="1:2" x14ac:dyDescent="0.4">
      <c r="A10453" t="s">
        <v>12</v>
      </c>
      <c r="B10453">
        <v>61.460531000000003</v>
      </c>
    </row>
    <row r="10454" spans="1:2" x14ac:dyDescent="0.4">
      <c r="A10454" t="s">
        <v>12</v>
      </c>
      <c r="B10454">
        <v>61.293860000000002</v>
      </c>
    </row>
    <row r="10455" spans="1:2" x14ac:dyDescent="0.4">
      <c r="A10455" t="s">
        <v>12</v>
      </c>
      <c r="B10455">
        <v>61.127184999999997</v>
      </c>
    </row>
    <row r="10456" spans="1:2" x14ac:dyDescent="0.4">
      <c r="A10456" t="s">
        <v>12</v>
      </c>
      <c r="B10456">
        <v>60.960518</v>
      </c>
    </row>
    <row r="10457" spans="1:2" x14ac:dyDescent="0.4">
      <c r="A10457" t="s">
        <v>12</v>
      </c>
      <c r="B10457">
        <v>60.793849999999999</v>
      </c>
    </row>
    <row r="10458" spans="1:2" x14ac:dyDescent="0.4">
      <c r="A10458" t="s">
        <v>12</v>
      </c>
      <c r="B10458">
        <v>60.627178999999998</v>
      </c>
    </row>
    <row r="10459" spans="1:2" x14ac:dyDescent="0.4">
      <c r="A10459" t="s">
        <v>12</v>
      </c>
      <c r="B10459">
        <v>60.460506000000002</v>
      </c>
    </row>
    <row r="10460" spans="1:2" x14ac:dyDescent="0.4">
      <c r="A10460" t="s">
        <v>12</v>
      </c>
      <c r="B10460">
        <v>60.293838000000001</v>
      </c>
    </row>
    <row r="10461" spans="1:2" x14ac:dyDescent="0.4">
      <c r="A10461" t="s">
        <v>12</v>
      </c>
      <c r="B10461">
        <v>60.127167</v>
      </c>
    </row>
    <row r="10462" spans="1:2" x14ac:dyDescent="0.4">
      <c r="A10462" t="s">
        <v>12</v>
      </c>
      <c r="B10462">
        <v>59.960498999999999</v>
      </c>
    </row>
    <row r="10463" spans="1:2" x14ac:dyDescent="0.4">
      <c r="A10463" t="s">
        <v>12</v>
      </c>
      <c r="B10463">
        <v>59.79383</v>
      </c>
    </row>
    <row r="10464" spans="1:2" x14ac:dyDescent="0.4">
      <c r="A10464" t="s">
        <v>12</v>
      </c>
      <c r="B10464">
        <v>59.627156999999997</v>
      </c>
    </row>
    <row r="10465" spans="1:2" x14ac:dyDescent="0.4">
      <c r="A10465" t="s">
        <v>12</v>
      </c>
      <c r="B10465">
        <v>59.460484000000001</v>
      </c>
    </row>
    <row r="10466" spans="1:2" x14ac:dyDescent="0.4">
      <c r="A10466" t="s">
        <v>12</v>
      </c>
      <c r="B10466">
        <v>59.293810999999998</v>
      </c>
    </row>
    <row r="10467" spans="1:2" x14ac:dyDescent="0.4">
      <c r="A10467" t="s">
        <v>12</v>
      </c>
      <c r="B10467">
        <v>59.127136999999998</v>
      </c>
    </row>
    <row r="10468" spans="1:2" x14ac:dyDescent="0.4">
      <c r="A10468" t="s">
        <v>12</v>
      </c>
      <c r="B10468">
        <v>58.960470000000001</v>
      </c>
    </row>
    <row r="10469" spans="1:2" x14ac:dyDescent="0.4">
      <c r="A10469" t="s">
        <v>12</v>
      </c>
      <c r="B10469">
        <v>58.793798000000002</v>
      </c>
    </row>
    <row r="10470" spans="1:2" x14ac:dyDescent="0.4">
      <c r="A10470" t="s">
        <v>12</v>
      </c>
      <c r="B10470">
        <v>58.627130999999999</v>
      </c>
    </row>
    <row r="10471" spans="1:2" x14ac:dyDescent="0.4">
      <c r="A10471" t="s">
        <v>12</v>
      </c>
      <c r="B10471">
        <v>58.460459999999998</v>
      </c>
    </row>
    <row r="10472" spans="1:2" x14ac:dyDescent="0.4">
      <c r="A10472" t="s">
        <v>12</v>
      </c>
      <c r="B10472">
        <v>58.293785</v>
      </c>
    </row>
    <row r="10473" spans="1:2" x14ac:dyDescent="0.4">
      <c r="A10473" t="s">
        <v>12</v>
      </c>
      <c r="B10473">
        <v>58.127113999999999</v>
      </c>
    </row>
    <row r="10474" spans="1:2" x14ac:dyDescent="0.4">
      <c r="A10474" t="s">
        <v>12</v>
      </c>
      <c r="B10474">
        <v>57.960445</v>
      </c>
    </row>
    <row r="10475" spans="1:2" x14ac:dyDescent="0.4">
      <c r="A10475" t="s">
        <v>12</v>
      </c>
      <c r="B10475">
        <v>57.793776999999999</v>
      </c>
    </row>
    <row r="10476" spans="1:2" x14ac:dyDescent="0.4">
      <c r="A10476" t="s">
        <v>12</v>
      </c>
      <c r="B10476">
        <v>57.623928999999997</v>
      </c>
    </row>
    <row r="10477" spans="1:2" x14ac:dyDescent="0.4">
      <c r="A10477" t="s">
        <v>12</v>
      </c>
      <c r="B10477">
        <v>57.457261000000003</v>
      </c>
    </row>
    <row r="10478" spans="1:2" x14ac:dyDescent="0.4">
      <c r="A10478" t="s">
        <v>12</v>
      </c>
      <c r="B10478">
        <v>57.290590000000002</v>
      </c>
    </row>
    <row r="10479" spans="1:2" x14ac:dyDescent="0.4">
      <c r="A10479" t="s">
        <v>12</v>
      </c>
      <c r="B10479">
        <v>57.123918000000003</v>
      </c>
    </row>
    <row r="10480" spans="1:2" x14ac:dyDescent="0.4">
      <c r="A10480" t="s">
        <v>12</v>
      </c>
      <c r="B10480">
        <v>56.957250999999999</v>
      </c>
    </row>
    <row r="10481" spans="1:2" x14ac:dyDescent="0.4">
      <c r="A10481" t="s">
        <v>12</v>
      </c>
      <c r="B10481">
        <v>56.790581000000003</v>
      </c>
    </row>
    <row r="10482" spans="1:2" x14ac:dyDescent="0.4">
      <c r="A10482" t="s">
        <v>12</v>
      </c>
      <c r="B10482">
        <v>56.623913000000002</v>
      </c>
    </row>
    <row r="10483" spans="1:2" x14ac:dyDescent="0.4">
      <c r="A10483" t="s">
        <v>12</v>
      </c>
      <c r="B10483">
        <v>56.457245</v>
      </c>
    </row>
    <row r="10484" spans="1:2" x14ac:dyDescent="0.4">
      <c r="A10484" t="s">
        <v>12</v>
      </c>
      <c r="B10484">
        <v>56.290573000000002</v>
      </c>
    </row>
    <row r="10485" spans="1:2" x14ac:dyDescent="0.4">
      <c r="A10485" t="s">
        <v>12</v>
      </c>
      <c r="B10485">
        <v>56.123902999999999</v>
      </c>
    </row>
    <row r="10486" spans="1:2" x14ac:dyDescent="0.4">
      <c r="A10486" t="s">
        <v>12</v>
      </c>
      <c r="B10486">
        <v>55.957236000000002</v>
      </c>
    </row>
    <row r="10487" spans="1:2" x14ac:dyDescent="0.4">
      <c r="A10487" t="s">
        <v>12</v>
      </c>
      <c r="B10487">
        <v>55.790568999999998</v>
      </c>
    </row>
    <row r="10488" spans="1:2" x14ac:dyDescent="0.4">
      <c r="A10488" t="s">
        <v>12</v>
      </c>
      <c r="B10488">
        <v>55.623894999999997</v>
      </c>
    </row>
    <row r="10489" spans="1:2" x14ac:dyDescent="0.4">
      <c r="A10489" t="s">
        <v>12</v>
      </c>
      <c r="B10489">
        <v>55.457222000000002</v>
      </c>
    </row>
    <row r="10490" spans="1:2" x14ac:dyDescent="0.4">
      <c r="A10490" t="s">
        <v>12</v>
      </c>
      <c r="B10490">
        <v>55.290554</v>
      </c>
    </row>
    <row r="10491" spans="1:2" x14ac:dyDescent="0.4">
      <c r="A10491" t="s">
        <v>12</v>
      </c>
      <c r="B10491">
        <v>55.123882999999999</v>
      </c>
    </row>
    <row r="10492" spans="1:2" x14ac:dyDescent="0.4">
      <c r="A10492" t="s">
        <v>12</v>
      </c>
      <c r="B10492">
        <v>54.957210000000003</v>
      </c>
    </row>
    <row r="10493" spans="1:2" x14ac:dyDescent="0.4">
      <c r="A10493" t="s">
        <v>12</v>
      </c>
      <c r="B10493">
        <v>54.79054</v>
      </c>
    </row>
    <row r="10494" spans="1:2" x14ac:dyDescent="0.4">
      <c r="A10494" t="s">
        <v>12</v>
      </c>
      <c r="B10494">
        <v>54.623871000000001</v>
      </c>
    </row>
    <row r="10495" spans="1:2" x14ac:dyDescent="0.4">
      <c r="A10495" t="s">
        <v>12</v>
      </c>
      <c r="B10495">
        <v>54.457199000000003</v>
      </c>
    </row>
    <row r="10496" spans="1:2" x14ac:dyDescent="0.4">
      <c r="A10496" t="s">
        <v>12</v>
      </c>
      <c r="B10496">
        <v>54.290376999999999</v>
      </c>
    </row>
    <row r="10497" spans="1:2" x14ac:dyDescent="0.4">
      <c r="A10497" t="s">
        <v>12</v>
      </c>
      <c r="B10497">
        <v>54.123705999999999</v>
      </c>
    </row>
    <row r="10498" spans="1:2" x14ac:dyDescent="0.4">
      <c r="A10498" t="s">
        <v>12</v>
      </c>
      <c r="B10498">
        <v>53.957034999999998</v>
      </c>
    </row>
    <row r="10499" spans="1:2" x14ac:dyDescent="0.4">
      <c r="A10499" t="s">
        <v>12</v>
      </c>
      <c r="B10499">
        <v>53.790365999999999</v>
      </c>
    </row>
    <row r="10500" spans="1:2" x14ac:dyDescent="0.4">
      <c r="A10500" t="s">
        <v>12</v>
      </c>
      <c r="B10500">
        <v>53.623694999999998</v>
      </c>
    </row>
    <row r="10501" spans="1:2" x14ac:dyDescent="0.4">
      <c r="A10501" t="s">
        <v>12</v>
      </c>
      <c r="B10501">
        <v>53.457023999999997</v>
      </c>
    </row>
    <row r="10502" spans="1:2" x14ac:dyDescent="0.4">
      <c r="A10502" t="s">
        <v>12</v>
      </c>
      <c r="B10502">
        <v>53.290354999999998</v>
      </c>
    </row>
    <row r="10503" spans="1:2" x14ac:dyDescent="0.4">
      <c r="A10503" t="s">
        <v>12</v>
      </c>
      <c r="B10503">
        <v>53.123683</v>
      </c>
    </row>
    <row r="10504" spans="1:2" x14ac:dyDescent="0.4">
      <c r="A10504" t="s">
        <v>12</v>
      </c>
      <c r="B10504">
        <v>52.957014999999998</v>
      </c>
    </row>
    <row r="10505" spans="1:2" x14ac:dyDescent="0.4">
      <c r="A10505" t="s">
        <v>12</v>
      </c>
      <c r="B10505">
        <v>52.790343</v>
      </c>
    </row>
    <row r="10506" spans="1:2" x14ac:dyDescent="0.4">
      <c r="A10506" t="s">
        <v>12</v>
      </c>
      <c r="B10506">
        <v>52.623669999999997</v>
      </c>
    </row>
    <row r="10507" spans="1:2" x14ac:dyDescent="0.4">
      <c r="A10507" t="s">
        <v>12</v>
      </c>
      <c r="B10507">
        <v>52.456995999999997</v>
      </c>
    </row>
    <row r="10508" spans="1:2" x14ac:dyDescent="0.4">
      <c r="A10508" t="s">
        <v>12</v>
      </c>
      <c r="B10508">
        <v>52.290323000000001</v>
      </c>
    </row>
    <row r="10509" spans="1:2" x14ac:dyDescent="0.4">
      <c r="A10509" t="s">
        <v>12</v>
      </c>
      <c r="B10509">
        <v>52.123652</v>
      </c>
    </row>
    <row r="10510" spans="1:2" x14ac:dyDescent="0.4">
      <c r="A10510" t="s">
        <v>12</v>
      </c>
      <c r="B10510">
        <v>51.956974000000002</v>
      </c>
    </row>
    <row r="10511" spans="1:2" x14ac:dyDescent="0.4">
      <c r="A10511" t="s">
        <v>12</v>
      </c>
      <c r="B10511">
        <v>51.790306000000001</v>
      </c>
    </row>
    <row r="10512" spans="1:2" x14ac:dyDescent="0.4">
      <c r="A10512" t="s">
        <v>12</v>
      </c>
      <c r="B10512">
        <v>51.623637000000002</v>
      </c>
    </row>
    <row r="10513" spans="1:2" x14ac:dyDescent="0.4">
      <c r="A10513" t="s">
        <v>12</v>
      </c>
      <c r="B10513">
        <v>51.456836000000003</v>
      </c>
    </row>
    <row r="10514" spans="1:2" x14ac:dyDescent="0.4">
      <c r="A10514" t="s">
        <v>12</v>
      </c>
      <c r="B10514">
        <v>51.290168000000001</v>
      </c>
    </row>
    <row r="10515" spans="1:2" x14ac:dyDescent="0.4">
      <c r="A10515" t="s">
        <v>12</v>
      </c>
      <c r="B10515">
        <v>51.123494999999998</v>
      </c>
    </row>
    <row r="10516" spans="1:2" x14ac:dyDescent="0.4">
      <c r="A10516" t="s">
        <v>12</v>
      </c>
      <c r="B10516">
        <v>50.956819000000003</v>
      </c>
    </row>
    <row r="10517" spans="1:2" x14ac:dyDescent="0.4">
      <c r="A10517" t="s">
        <v>12</v>
      </c>
      <c r="B10517">
        <v>50.790146999999997</v>
      </c>
    </row>
    <row r="10518" spans="1:2" x14ac:dyDescent="0.4">
      <c r="A10518" t="s">
        <v>12</v>
      </c>
      <c r="B10518">
        <v>50.623474000000002</v>
      </c>
    </row>
    <row r="10519" spans="1:2" x14ac:dyDescent="0.4">
      <c r="A10519" t="s">
        <v>12</v>
      </c>
      <c r="B10519">
        <v>50.456803999999998</v>
      </c>
    </row>
    <row r="10520" spans="1:2" x14ac:dyDescent="0.4">
      <c r="A10520" t="s">
        <v>12</v>
      </c>
      <c r="B10520">
        <v>50.290129999999998</v>
      </c>
    </row>
    <row r="10521" spans="1:2" x14ac:dyDescent="0.4">
      <c r="A10521" t="s">
        <v>12</v>
      </c>
      <c r="B10521">
        <v>50.123462000000004</v>
      </c>
    </row>
    <row r="10522" spans="1:2" x14ac:dyDescent="0.4">
      <c r="A10522" t="s">
        <v>12</v>
      </c>
      <c r="B10522">
        <v>49.956791000000003</v>
      </c>
    </row>
    <row r="10523" spans="1:2" x14ac:dyDescent="0.4">
      <c r="A10523" t="s">
        <v>12</v>
      </c>
      <c r="B10523">
        <v>49.790118</v>
      </c>
    </row>
    <row r="10524" spans="1:2" x14ac:dyDescent="0.4">
      <c r="A10524" t="s">
        <v>12</v>
      </c>
      <c r="B10524">
        <v>49.621060999999997</v>
      </c>
    </row>
    <row r="10525" spans="1:2" x14ac:dyDescent="0.4">
      <c r="A10525" t="s">
        <v>12</v>
      </c>
      <c r="B10525">
        <v>49.454393000000003</v>
      </c>
    </row>
    <row r="10526" spans="1:2" x14ac:dyDescent="0.4">
      <c r="A10526" t="s">
        <v>12</v>
      </c>
      <c r="B10526">
        <v>49.269404999999999</v>
      </c>
    </row>
    <row r="10527" spans="1:2" x14ac:dyDescent="0.4">
      <c r="A10527" t="s">
        <v>12</v>
      </c>
      <c r="B10527">
        <v>49.102733999999998</v>
      </c>
    </row>
    <row r="10528" spans="1:2" x14ac:dyDescent="0.4">
      <c r="A10528" t="s">
        <v>12</v>
      </c>
      <c r="B10528">
        <v>48.936055000000003</v>
      </c>
    </row>
    <row r="10529" spans="1:2" x14ac:dyDescent="0.4">
      <c r="A10529" t="s">
        <v>12</v>
      </c>
      <c r="B10529">
        <v>48.769385999999997</v>
      </c>
    </row>
    <row r="10530" spans="1:2" x14ac:dyDescent="0.4">
      <c r="A10530" t="s">
        <v>12</v>
      </c>
      <c r="B10530">
        <v>48.602715000000003</v>
      </c>
    </row>
    <row r="10531" spans="1:2" x14ac:dyDescent="0.4">
      <c r="A10531" t="s">
        <v>12</v>
      </c>
      <c r="B10531">
        <v>48.436044000000003</v>
      </c>
    </row>
    <row r="10532" spans="1:2" x14ac:dyDescent="0.4">
      <c r="A10532" t="s">
        <v>12</v>
      </c>
      <c r="B10532">
        <v>48.252938999999998</v>
      </c>
    </row>
    <row r="10533" spans="1:2" x14ac:dyDescent="0.4">
      <c r="A10533" t="s">
        <v>12</v>
      </c>
      <c r="B10533">
        <v>48.086271000000004</v>
      </c>
    </row>
    <row r="10534" spans="1:2" x14ac:dyDescent="0.4">
      <c r="A10534" t="s">
        <v>12</v>
      </c>
      <c r="B10534">
        <v>47.919593999999996</v>
      </c>
    </row>
    <row r="10535" spans="1:2" x14ac:dyDescent="0.4">
      <c r="A10535" t="s">
        <v>12</v>
      </c>
      <c r="B10535">
        <v>47.752924</v>
      </c>
    </row>
    <row r="10536" spans="1:2" x14ac:dyDescent="0.4">
      <c r="A10536" t="s">
        <v>12</v>
      </c>
      <c r="B10536">
        <v>47.586252999999999</v>
      </c>
    </row>
    <row r="10537" spans="1:2" x14ac:dyDescent="0.4">
      <c r="A10537" t="s">
        <v>12</v>
      </c>
      <c r="B10537">
        <v>47.419581999999998</v>
      </c>
    </row>
    <row r="10538" spans="1:2" x14ac:dyDescent="0.4">
      <c r="A10538" t="s">
        <v>12</v>
      </c>
      <c r="B10538">
        <v>47.252912000000002</v>
      </c>
    </row>
    <row r="10539" spans="1:2" x14ac:dyDescent="0.4">
      <c r="A10539" t="s">
        <v>12</v>
      </c>
      <c r="B10539">
        <v>47.086236999999997</v>
      </c>
    </row>
    <row r="10540" spans="1:2" x14ac:dyDescent="0.4">
      <c r="A10540" t="s">
        <v>12</v>
      </c>
      <c r="B10540">
        <v>46.919562999999997</v>
      </c>
    </row>
    <row r="10541" spans="1:2" x14ac:dyDescent="0.4">
      <c r="A10541" t="s">
        <v>12</v>
      </c>
      <c r="B10541">
        <v>46.752895000000002</v>
      </c>
    </row>
    <row r="10542" spans="1:2" x14ac:dyDescent="0.4">
      <c r="A10542" t="s">
        <v>12</v>
      </c>
      <c r="B10542">
        <v>46.586224999999999</v>
      </c>
    </row>
    <row r="10543" spans="1:2" x14ac:dyDescent="0.4">
      <c r="A10543" t="s">
        <v>12</v>
      </c>
      <c r="B10543">
        <v>46.419550999999998</v>
      </c>
    </row>
    <row r="10544" spans="1:2" x14ac:dyDescent="0.4">
      <c r="A10544" t="s">
        <v>12</v>
      </c>
      <c r="B10544">
        <v>46.252879</v>
      </c>
    </row>
    <row r="10545" spans="1:2" x14ac:dyDescent="0.4">
      <c r="A10545" t="s">
        <v>12</v>
      </c>
      <c r="B10545">
        <v>46.086210000000001</v>
      </c>
    </row>
    <row r="10546" spans="1:2" x14ac:dyDescent="0.4">
      <c r="A10546" t="s">
        <v>12</v>
      </c>
      <c r="B10546">
        <v>45.919539</v>
      </c>
    </row>
    <row r="10547" spans="1:2" x14ac:dyDescent="0.4">
      <c r="A10547" t="s">
        <v>12</v>
      </c>
      <c r="B10547">
        <v>45.752865999999997</v>
      </c>
    </row>
    <row r="10548" spans="1:2" x14ac:dyDescent="0.4">
      <c r="A10548" t="s">
        <v>12</v>
      </c>
      <c r="B10548">
        <v>45.586198000000003</v>
      </c>
    </row>
    <row r="10549" spans="1:2" x14ac:dyDescent="0.4">
      <c r="A10549" t="s">
        <v>12</v>
      </c>
      <c r="B10549">
        <v>45.419524000000003</v>
      </c>
    </row>
    <row r="10550" spans="1:2" x14ac:dyDescent="0.4">
      <c r="A10550" t="s">
        <v>12</v>
      </c>
      <c r="B10550">
        <v>45.252850000000002</v>
      </c>
    </row>
    <row r="10551" spans="1:2" x14ac:dyDescent="0.4">
      <c r="A10551" t="s">
        <v>12</v>
      </c>
      <c r="B10551">
        <v>45.086182999999998</v>
      </c>
    </row>
    <row r="10552" spans="1:2" x14ac:dyDescent="0.4">
      <c r="A10552" t="s">
        <v>12</v>
      </c>
      <c r="B10552">
        <v>44.919513000000002</v>
      </c>
    </row>
    <row r="10553" spans="1:2" x14ac:dyDescent="0.4">
      <c r="A10553" t="s">
        <v>12</v>
      </c>
      <c r="B10553">
        <v>44.752840999999997</v>
      </c>
    </row>
    <row r="10554" spans="1:2" x14ac:dyDescent="0.4">
      <c r="A10554" t="s">
        <v>12</v>
      </c>
      <c r="B10554">
        <v>44.586170000000003</v>
      </c>
    </row>
    <row r="10555" spans="1:2" x14ac:dyDescent="0.4">
      <c r="A10555" t="s">
        <v>12</v>
      </c>
      <c r="B10555">
        <v>44.419497999999997</v>
      </c>
    </row>
    <row r="10556" spans="1:2" x14ac:dyDescent="0.4">
      <c r="A10556" t="s">
        <v>12</v>
      </c>
      <c r="B10556">
        <v>44.252825000000001</v>
      </c>
    </row>
    <row r="10557" spans="1:2" x14ac:dyDescent="0.4">
      <c r="A10557" t="s">
        <v>12</v>
      </c>
      <c r="B10557">
        <v>44.086154000000001</v>
      </c>
    </row>
    <row r="10558" spans="1:2" x14ac:dyDescent="0.4">
      <c r="A10558" t="s">
        <v>12</v>
      </c>
      <c r="B10558">
        <v>43.919482000000002</v>
      </c>
    </row>
    <row r="10559" spans="1:2" x14ac:dyDescent="0.4">
      <c r="A10559" t="s">
        <v>12</v>
      </c>
      <c r="B10559">
        <v>43.752814999999998</v>
      </c>
    </row>
    <row r="10560" spans="1:2" x14ac:dyDescent="0.4">
      <c r="A10560" t="s">
        <v>12</v>
      </c>
      <c r="B10560">
        <v>43.586146999999997</v>
      </c>
    </row>
    <row r="10561" spans="1:2" x14ac:dyDescent="0.4">
      <c r="A10561" t="s">
        <v>12</v>
      </c>
      <c r="B10561">
        <v>43.419476000000003</v>
      </c>
    </row>
    <row r="10562" spans="1:2" x14ac:dyDescent="0.4">
      <c r="A10562" t="s">
        <v>12</v>
      </c>
      <c r="B10562">
        <v>43.252803</v>
      </c>
    </row>
    <row r="10563" spans="1:2" x14ac:dyDescent="0.4">
      <c r="A10563" t="s">
        <v>12</v>
      </c>
      <c r="B10563">
        <v>43.086136000000003</v>
      </c>
    </row>
    <row r="10564" spans="1:2" x14ac:dyDescent="0.4">
      <c r="A10564" t="s">
        <v>12</v>
      </c>
      <c r="B10564">
        <v>42.919466</v>
      </c>
    </row>
    <row r="10565" spans="1:2" x14ac:dyDescent="0.4">
      <c r="A10565" t="s">
        <v>12</v>
      </c>
      <c r="B10565">
        <v>42.752794999999999</v>
      </c>
    </row>
    <row r="10566" spans="1:2" x14ac:dyDescent="0.4">
      <c r="A10566" t="s">
        <v>12</v>
      </c>
      <c r="B10566">
        <v>42.586123999999998</v>
      </c>
    </row>
    <row r="10567" spans="1:2" x14ac:dyDescent="0.4">
      <c r="A10567" t="s">
        <v>12</v>
      </c>
      <c r="B10567">
        <v>42.419455999999997</v>
      </c>
    </row>
    <row r="10568" spans="1:2" x14ac:dyDescent="0.4">
      <c r="A10568" t="s">
        <v>12</v>
      </c>
      <c r="B10568">
        <v>42.252788000000002</v>
      </c>
    </row>
    <row r="10569" spans="1:2" x14ac:dyDescent="0.4">
      <c r="A10569" t="s">
        <v>12</v>
      </c>
      <c r="B10569">
        <v>42.086120000000001</v>
      </c>
    </row>
    <row r="10570" spans="1:2" x14ac:dyDescent="0.4">
      <c r="A10570" t="s">
        <v>12</v>
      </c>
      <c r="B10570">
        <v>41.919449</v>
      </c>
    </row>
    <row r="10571" spans="1:2" x14ac:dyDescent="0.4">
      <c r="A10571" t="s">
        <v>12</v>
      </c>
      <c r="B10571">
        <v>41.752782000000003</v>
      </c>
    </row>
    <row r="10572" spans="1:2" x14ac:dyDescent="0.4">
      <c r="A10572" t="s">
        <v>12</v>
      </c>
      <c r="B10572">
        <v>41.586109</v>
      </c>
    </row>
    <row r="10573" spans="1:2" x14ac:dyDescent="0.4">
      <c r="A10573" t="s">
        <v>12</v>
      </c>
      <c r="B10573">
        <v>41.419438999999997</v>
      </c>
    </row>
    <row r="10574" spans="1:2" x14ac:dyDescent="0.4">
      <c r="A10574" t="s">
        <v>12</v>
      </c>
      <c r="B10574">
        <v>41.252768000000003</v>
      </c>
    </row>
    <row r="10575" spans="1:2" x14ac:dyDescent="0.4">
      <c r="A10575" t="s">
        <v>12</v>
      </c>
      <c r="B10575">
        <v>41.086098</v>
      </c>
    </row>
    <row r="10576" spans="1:2" x14ac:dyDescent="0.4">
      <c r="A10576" t="s">
        <v>12</v>
      </c>
      <c r="B10576">
        <v>40.919339000000001</v>
      </c>
    </row>
    <row r="10577" spans="1:2" x14ac:dyDescent="0.4">
      <c r="A10577" t="s">
        <v>12</v>
      </c>
      <c r="B10577">
        <v>40.752671999999997</v>
      </c>
    </row>
    <row r="10578" spans="1:2" x14ac:dyDescent="0.4">
      <c r="A10578" t="s">
        <v>12</v>
      </c>
      <c r="B10578">
        <v>40.586004000000003</v>
      </c>
    </row>
    <row r="10579" spans="1:2" x14ac:dyDescent="0.4">
      <c r="A10579" t="s">
        <v>12</v>
      </c>
      <c r="B10579">
        <v>40.419333000000002</v>
      </c>
    </row>
    <row r="10580" spans="1:2" x14ac:dyDescent="0.4">
      <c r="A10580" t="s">
        <v>12</v>
      </c>
      <c r="B10580">
        <v>40.252659000000001</v>
      </c>
    </row>
    <row r="10581" spans="1:2" x14ac:dyDescent="0.4">
      <c r="A10581" t="s">
        <v>12</v>
      </c>
      <c r="B10581">
        <v>40.085990000000002</v>
      </c>
    </row>
    <row r="10582" spans="1:2" x14ac:dyDescent="0.4">
      <c r="A10582" t="s">
        <v>12</v>
      </c>
      <c r="B10582">
        <v>39.919316000000002</v>
      </c>
    </row>
    <row r="10583" spans="1:2" x14ac:dyDescent="0.4">
      <c r="A10583" t="s">
        <v>12</v>
      </c>
      <c r="B10583">
        <v>39.752647000000003</v>
      </c>
    </row>
    <row r="10584" spans="1:2" x14ac:dyDescent="0.4">
      <c r="A10584" t="s">
        <v>12</v>
      </c>
      <c r="B10584">
        <v>39.585974999999998</v>
      </c>
    </row>
    <row r="10585" spans="1:2" x14ac:dyDescent="0.4">
      <c r="A10585" t="s">
        <v>12</v>
      </c>
      <c r="B10585">
        <v>39.418610999999999</v>
      </c>
    </row>
    <row r="10586" spans="1:2" x14ac:dyDescent="0.4">
      <c r="A10586" t="s">
        <v>12</v>
      </c>
      <c r="B10586">
        <v>39.251938000000003</v>
      </c>
    </row>
    <row r="10587" spans="1:2" x14ac:dyDescent="0.4">
      <c r="A10587" t="s">
        <v>12</v>
      </c>
      <c r="B10587">
        <v>39.085270000000001</v>
      </c>
    </row>
    <row r="10588" spans="1:2" x14ac:dyDescent="0.4">
      <c r="A10588" t="s">
        <v>12</v>
      </c>
      <c r="B10588">
        <v>38.918601000000002</v>
      </c>
    </row>
    <row r="10589" spans="1:2" x14ac:dyDescent="0.4">
      <c r="A10589" t="s">
        <v>12</v>
      </c>
      <c r="B10589">
        <v>38.751930000000002</v>
      </c>
    </row>
    <row r="10590" spans="1:2" x14ac:dyDescent="0.4">
      <c r="A10590" t="s">
        <v>12</v>
      </c>
      <c r="B10590">
        <v>38.585256999999999</v>
      </c>
    </row>
    <row r="10591" spans="1:2" x14ac:dyDescent="0.4">
      <c r="A10591" t="s">
        <v>12</v>
      </c>
      <c r="B10591">
        <v>38.418588</v>
      </c>
    </row>
    <row r="10592" spans="1:2" x14ac:dyDescent="0.4">
      <c r="A10592" t="s">
        <v>12</v>
      </c>
      <c r="B10592">
        <v>38.251919999999998</v>
      </c>
    </row>
    <row r="10593" spans="1:2" x14ac:dyDescent="0.4">
      <c r="A10593" t="s">
        <v>12</v>
      </c>
      <c r="B10593">
        <v>38.085253000000002</v>
      </c>
    </row>
    <row r="10594" spans="1:2" x14ac:dyDescent="0.4">
      <c r="A10594" t="s">
        <v>12</v>
      </c>
      <c r="B10594">
        <v>37.918582999999998</v>
      </c>
    </row>
    <row r="10595" spans="1:2" x14ac:dyDescent="0.4">
      <c r="A10595" t="s">
        <v>12</v>
      </c>
      <c r="B10595">
        <v>37.751913000000002</v>
      </c>
    </row>
    <row r="10596" spans="1:2" x14ac:dyDescent="0.4">
      <c r="A10596" t="s">
        <v>12</v>
      </c>
      <c r="B10596">
        <v>37.585242000000001</v>
      </c>
    </row>
    <row r="10597" spans="1:2" x14ac:dyDescent="0.4">
      <c r="A10597" t="s">
        <v>12</v>
      </c>
      <c r="B10597">
        <v>37.418568999999998</v>
      </c>
    </row>
    <row r="10598" spans="1:2" x14ac:dyDescent="0.4">
      <c r="A10598" t="s">
        <v>12</v>
      </c>
      <c r="B10598">
        <v>37.251894999999998</v>
      </c>
    </row>
    <row r="10599" spans="1:2" x14ac:dyDescent="0.4">
      <c r="A10599" t="s">
        <v>12</v>
      </c>
      <c r="B10599">
        <v>37.085227000000003</v>
      </c>
    </row>
    <row r="10600" spans="1:2" x14ac:dyDescent="0.4">
      <c r="A10600" t="s">
        <v>12</v>
      </c>
      <c r="B10600">
        <v>36.918553000000003</v>
      </c>
    </row>
    <row r="10601" spans="1:2" x14ac:dyDescent="0.4">
      <c r="A10601" t="s">
        <v>12</v>
      </c>
      <c r="B10601">
        <v>36.751882999999999</v>
      </c>
    </row>
    <row r="10602" spans="1:2" x14ac:dyDescent="0.4">
      <c r="A10602" t="s">
        <v>12</v>
      </c>
      <c r="B10602">
        <v>36.585214999999998</v>
      </c>
    </row>
    <row r="10603" spans="1:2" x14ac:dyDescent="0.4">
      <c r="A10603" t="s">
        <v>12</v>
      </c>
      <c r="B10603">
        <v>36.418545000000002</v>
      </c>
    </row>
    <row r="10604" spans="1:2" x14ac:dyDescent="0.4">
      <c r="A10604" t="s">
        <v>12</v>
      </c>
      <c r="B10604">
        <v>36.251877999999998</v>
      </c>
    </row>
    <row r="10605" spans="1:2" x14ac:dyDescent="0.4">
      <c r="A10605" t="s">
        <v>12</v>
      </c>
      <c r="B10605">
        <v>36.085205000000002</v>
      </c>
    </row>
    <row r="10606" spans="1:2" x14ac:dyDescent="0.4">
      <c r="A10606" t="s">
        <v>12</v>
      </c>
      <c r="B10606">
        <v>35.918531000000002</v>
      </c>
    </row>
    <row r="10607" spans="1:2" x14ac:dyDescent="0.4">
      <c r="A10607" t="s">
        <v>12</v>
      </c>
      <c r="B10607">
        <v>35.751855999999997</v>
      </c>
    </row>
    <row r="10608" spans="1:2" x14ac:dyDescent="0.4">
      <c r="A10608" t="s">
        <v>12</v>
      </c>
      <c r="B10608">
        <v>35.585188000000002</v>
      </c>
    </row>
    <row r="10609" spans="1:2" x14ac:dyDescent="0.4">
      <c r="A10609" t="s">
        <v>12</v>
      </c>
      <c r="B10609">
        <v>35.418514999999999</v>
      </c>
    </row>
    <row r="10610" spans="1:2" x14ac:dyDescent="0.4">
      <c r="A10610" t="s">
        <v>12</v>
      </c>
      <c r="B10610">
        <v>35.251842000000003</v>
      </c>
    </row>
    <row r="10611" spans="1:2" x14ac:dyDescent="0.4">
      <c r="A10611" t="s">
        <v>12</v>
      </c>
      <c r="B10611">
        <v>35.085169</v>
      </c>
    </row>
    <row r="10612" spans="1:2" x14ac:dyDescent="0.4">
      <c r="A10612" t="s">
        <v>12</v>
      </c>
      <c r="B10612">
        <v>34.918498</v>
      </c>
    </row>
    <row r="10613" spans="1:2" x14ac:dyDescent="0.4">
      <c r="A10613" t="s">
        <v>12</v>
      </c>
      <c r="B10613">
        <v>34.749189000000001</v>
      </c>
    </row>
    <row r="10614" spans="1:2" x14ac:dyDescent="0.4">
      <c r="A10614" t="s">
        <v>12</v>
      </c>
      <c r="B10614">
        <v>34.582515999999998</v>
      </c>
    </row>
    <row r="10615" spans="1:2" x14ac:dyDescent="0.4">
      <c r="A10615" t="s">
        <v>12</v>
      </c>
      <c r="B10615">
        <v>34.415849000000001</v>
      </c>
    </row>
    <row r="10616" spans="1:2" x14ac:dyDescent="0.4">
      <c r="A10616" t="s">
        <v>12</v>
      </c>
      <c r="B10616">
        <v>34.249175000000001</v>
      </c>
    </row>
    <row r="10617" spans="1:2" x14ac:dyDescent="0.4">
      <c r="A10617" t="s">
        <v>12</v>
      </c>
      <c r="B10617">
        <v>34.082506000000002</v>
      </c>
    </row>
    <row r="10618" spans="1:2" x14ac:dyDescent="0.4">
      <c r="A10618" t="s">
        <v>12</v>
      </c>
      <c r="B10618">
        <v>33.883791000000002</v>
      </c>
    </row>
    <row r="10619" spans="1:2" x14ac:dyDescent="0.4">
      <c r="A10619" t="s">
        <v>12</v>
      </c>
      <c r="B10619">
        <v>33.717122000000003</v>
      </c>
    </row>
    <row r="10620" spans="1:2" x14ac:dyDescent="0.4">
      <c r="A10620" t="s">
        <v>12</v>
      </c>
      <c r="B10620">
        <v>33.550454000000002</v>
      </c>
    </row>
    <row r="10621" spans="1:2" x14ac:dyDescent="0.4">
      <c r="A10621" t="s">
        <v>12</v>
      </c>
      <c r="B10621">
        <v>33.383783999999999</v>
      </c>
    </row>
    <row r="10622" spans="1:2" x14ac:dyDescent="0.4">
      <c r="A10622" t="s">
        <v>12</v>
      </c>
      <c r="B10622">
        <v>33.217111000000003</v>
      </c>
    </row>
    <row r="10623" spans="1:2" x14ac:dyDescent="0.4">
      <c r="A10623" t="s">
        <v>12</v>
      </c>
      <c r="B10623">
        <v>33.050440999999999</v>
      </c>
    </row>
    <row r="10624" spans="1:2" x14ac:dyDescent="0.4">
      <c r="A10624" t="s">
        <v>12</v>
      </c>
      <c r="B10624">
        <v>32.883772999999998</v>
      </c>
    </row>
    <row r="10625" spans="1:2" x14ac:dyDescent="0.4">
      <c r="A10625" t="s">
        <v>12</v>
      </c>
      <c r="B10625">
        <v>32.717104999999997</v>
      </c>
    </row>
    <row r="10626" spans="1:2" x14ac:dyDescent="0.4">
      <c r="A10626" t="s">
        <v>12</v>
      </c>
      <c r="B10626">
        <v>32.550432000000001</v>
      </c>
    </row>
    <row r="10627" spans="1:2" x14ac:dyDescent="0.4">
      <c r="A10627" t="s">
        <v>12</v>
      </c>
      <c r="B10627">
        <v>32.383758999999998</v>
      </c>
    </row>
    <row r="10628" spans="1:2" x14ac:dyDescent="0.4">
      <c r="A10628" t="s">
        <v>12</v>
      </c>
      <c r="B10628">
        <v>32.217081</v>
      </c>
    </row>
    <row r="10629" spans="1:2" x14ac:dyDescent="0.4">
      <c r="A10629" t="s">
        <v>12</v>
      </c>
      <c r="B10629">
        <v>32.050412000000001</v>
      </c>
    </row>
    <row r="10630" spans="1:2" x14ac:dyDescent="0.4">
      <c r="A10630" t="s">
        <v>12</v>
      </c>
      <c r="B10630">
        <v>31.883738000000001</v>
      </c>
    </row>
    <row r="10631" spans="1:2" x14ac:dyDescent="0.4">
      <c r="A10631" t="s">
        <v>12</v>
      </c>
      <c r="B10631">
        <v>31.717064000000001</v>
      </c>
    </row>
    <row r="10632" spans="1:2" x14ac:dyDescent="0.4">
      <c r="A10632" t="s">
        <v>12</v>
      </c>
      <c r="B10632">
        <v>31.550395999999999</v>
      </c>
    </row>
    <row r="10633" spans="1:2" x14ac:dyDescent="0.4">
      <c r="A10633" t="s">
        <v>12</v>
      </c>
      <c r="B10633">
        <v>31.383728999999999</v>
      </c>
    </row>
    <row r="10634" spans="1:2" x14ac:dyDescent="0.4">
      <c r="A10634" t="s">
        <v>12</v>
      </c>
      <c r="B10634">
        <v>31.209413999999999</v>
      </c>
    </row>
    <row r="10635" spans="1:2" x14ac:dyDescent="0.4">
      <c r="A10635" t="s">
        <v>12</v>
      </c>
      <c r="B10635">
        <v>31.042743999999999</v>
      </c>
    </row>
    <row r="10636" spans="1:2" x14ac:dyDescent="0.4">
      <c r="A10636" t="s">
        <v>12</v>
      </c>
      <c r="B10636">
        <v>30.876072000000001</v>
      </c>
    </row>
    <row r="10637" spans="1:2" x14ac:dyDescent="0.4">
      <c r="A10637" t="s">
        <v>12</v>
      </c>
      <c r="B10637">
        <v>30.709399999999999</v>
      </c>
    </row>
    <row r="10638" spans="1:2" x14ac:dyDescent="0.4">
      <c r="A10638" t="s">
        <v>12</v>
      </c>
      <c r="B10638">
        <v>30.542732000000001</v>
      </c>
    </row>
    <row r="10639" spans="1:2" x14ac:dyDescent="0.4">
      <c r="A10639" t="s">
        <v>12</v>
      </c>
      <c r="B10639">
        <v>30.372391</v>
      </c>
    </row>
    <row r="10640" spans="1:2" x14ac:dyDescent="0.4">
      <c r="A10640" t="s">
        <v>12</v>
      </c>
      <c r="B10640">
        <v>30.205719999999999</v>
      </c>
    </row>
    <row r="10641" spans="1:2" x14ac:dyDescent="0.4">
      <c r="A10641" t="s">
        <v>12</v>
      </c>
      <c r="B10641">
        <v>30.039052000000002</v>
      </c>
    </row>
    <row r="10642" spans="1:2" x14ac:dyDescent="0.4">
      <c r="A10642" t="s">
        <v>12</v>
      </c>
      <c r="B10642">
        <v>29.872382000000002</v>
      </c>
    </row>
    <row r="10643" spans="1:2" x14ac:dyDescent="0.4">
      <c r="A10643" t="s">
        <v>12</v>
      </c>
      <c r="B10643">
        <v>29.705711000000001</v>
      </c>
    </row>
    <row r="10644" spans="1:2" x14ac:dyDescent="0.4">
      <c r="A10644" t="s">
        <v>12</v>
      </c>
      <c r="B10644">
        <v>29.539042999999999</v>
      </c>
    </row>
    <row r="10645" spans="1:2" x14ac:dyDescent="0.4">
      <c r="A10645" t="s">
        <v>12</v>
      </c>
      <c r="B10645">
        <v>29.372375000000002</v>
      </c>
    </row>
    <row r="10646" spans="1:2" x14ac:dyDescent="0.4">
      <c r="A10646" t="s">
        <v>12</v>
      </c>
      <c r="B10646">
        <v>29.205701999999999</v>
      </c>
    </row>
    <row r="10647" spans="1:2" x14ac:dyDescent="0.4">
      <c r="A10647" t="s">
        <v>12</v>
      </c>
      <c r="B10647">
        <v>29.039027999999998</v>
      </c>
    </row>
    <row r="10648" spans="1:2" x14ac:dyDescent="0.4">
      <c r="A10648" t="s">
        <v>12</v>
      </c>
      <c r="B10648">
        <v>28.872354000000001</v>
      </c>
    </row>
    <row r="10649" spans="1:2" x14ac:dyDescent="0.4">
      <c r="A10649" t="s">
        <v>12</v>
      </c>
      <c r="B10649">
        <v>28.705681999999999</v>
      </c>
    </row>
    <row r="10650" spans="1:2" x14ac:dyDescent="0.4">
      <c r="A10650" t="s">
        <v>12</v>
      </c>
      <c r="B10650">
        <v>28.539013000000001</v>
      </c>
    </row>
    <row r="10651" spans="1:2" x14ac:dyDescent="0.4">
      <c r="A10651" t="s">
        <v>12</v>
      </c>
      <c r="B10651">
        <v>28.372346</v>
      </c>
    </row>
    <row r="10652" spans="1:2" x14ac:dyDescent="0.4">
      <c r="A10652" t="s">
        <v>12</v>
      </c>
      <c r="B10652">
        <v>28.205673000000001</v>
      </c>
    </row>
    <row r="10653" spans="1:2" x14ac:dyDescent="0.4">
      <c r="A10653" t="s">
        <v>12</v>
      </c>
      <c r="B10653">
        <v>28.039000999999999</v>
      </c>
    </row>
    <row r="10654" spans="1:2" x14ac:dyDescent="0.4">
      <c r="A10654" t="s">
        <v>12</v>
      </c>
      <c r="B10654">
        <v>27.872330000000002</v>
      </c>
    </row>
    <row r="10655" spans="1:2" x14ac:dyDescent="0.4">
      <c r="A10655" t="s">
        <v>12</v>
      </c>
      <c r="B10655">
        <v>27.705660000000002</v>
      </c>
    </row>
    <row r="10656" spans="1:2" x14ac:dyDescent="0.4">
      <c r="A10656" t="s">
        <v>12</v>
      </c>
      <c r="B10656">
        <v>27.538989999999998</v>
      </c>
    </row>
    <row r="10657" spans="1:2" x14ac:dyDescent="0.4">
      <c r="A10657" t="s">
        <v>12</v>
      </c>
      <c r="B10657">
        <v>27.372316999999999</v>
      </c>
    </row>
    <row r="10658" spans="1:2" x14ac:dyDescent="0.4">
      <c r="A10658" t="s">
        <v>12</v>
      </c>
      <c r="B10658">
        <v>27.205646000000002</v>
      </c>
    </row>
    <row r="10659" spans="1:2" x14ac:dyDescent="0.4">
      <c r="A10659" t="s">
        <v>12</v>
      </c>
      <c r="B10659">
        <v>27.038978</v>
      </c>
    </row>
    <row r="10660" spans="1:2" x14ac:dyDescent="0.4">
      <c r="A10660" t="s">
        <v>12</v>
      </c>
      <c r="B10660">
        <v>26.872309000000001</v>
      </c>
    </row>
    <row r="10661" spans="1:2" x14ac:dyDescent="0.4">
      <c r="A10661" t="s">
        <v>12</v>
      </c>
      <c r="B10661">
        <v>26.705639000000001</v>
      </c>
    </row>
    <row r="10662" spans="1:2" x14ac:dyDescent="0.4">
      <c r="A10662" t="s">
        <v>12</v>
      </c>
      <c r="B10662">
        <v>26.538965999999999</v>
      </c>
    </row>
    <row r="10663" spans="1:2" x14ac:dyDescent="0.4">
      <c r="A10663" t="s">
        <v>12</v>
      </c>
      <c r="B10663">
        <v>26.372299000000002</v>
      </c>
    </row>
    <row r="10664" spans="1:2" x14ac:dyDescent="0.4">
      <c r="A10664" t="s">
        <v>12</v>
      </c>
      <c r="B10664">
        <v>26.205632000000001</v>
      </c>
    </row>
    <row r="10665" spans="1:2" x14ac:dyDescent="0.4">
      <c r="A10665" t="s">
        <v>12</v>
      </c>
      <c r="B10665">
        <v>26.028994999999998</v>
      </c>
    </row>
    <row r="10666" spans="1:2" x14ac:dyDescent="0.4">
      <c r="A10666" t="s">
        <v>12</v>
      </c>
      <c r="B10666">
        <v>25.862321999999999</v>
      </c>
    </row>
    <row r="10667" spans="1:2" x14ac:dyDescent="0.4">
      <c r="A10667" t="s">
        <v>12</v>
      </c>
      <c r="B10667">
        <v>25.695653</v>
      </c>
    </row>
    <row r="10668" spans="1:2" x14ac:dyDescent="0.4">
      <c r="A10668" t="s">
        <v>12</v>
      </c>
      <c r="B10668">
        <v>25.528980000000001</v>
      </c>
    </row>
    <row r="10669" spans="1:2" x14ac:dyDescent="0.4">
      <c r="A10669" t="s">
        <v>12</v>
      </c>
      <c r="B10669">
        <v>25.362311999999999</v>
      </c>
    </row>
    <row r="10670" spans="1:2" x14ac:dyDescent="0.4">
      <c r="A10670" t="s">
        <v>12</v>
      </c>
      <c r="B10670">
        <v>25.195641999999999</v>
      </c>
    </row>
    <row r="10671" spans="1:2" x14ac:dyDescent="0.4">
      <c r="A10671" t="s">
        <v>12</v>
      </c>
      <c r="B10671">
        <v>25.028970999999999</v>
      </c>
    </row>
    <row r="10672" spans="1:2" x14ac:dyDescent="0.4">
      <c r="A10672" t="s">
        <v>12</v>
      </c>
      <c r="B10672">
        <v>24.862300000000001</v>
      </c>
    </row>
    <row r="10673" spans="1:2" x14ac:dyDescent="0.4">
      <c r="A10673" t="s">
        <v>12</v>
      </c>
      <c r="B10673">
        <v>24.695633000000001</v>
      </c>
    </row>
    <row r="10674" spans="1:2" x14ac:dyDescent="0.4">
      <c r="A10674" t="s">
        <v>12</v>
      </c>
      <c r="B10674">
        <v>24.528959</v>
      </c>
    </row>
    <row r="10675" spans="1:2" x14ac:dyDescent="0.4">
      <c r="A10675" t="s">
        <v>12</v>
      </c>
      <c r="B10675">
        <v>24.362286000000001</v>
      </c>
    </row>
    <row r="10676" spans="1:2" x14ac:dyDescent="0.4">
      <c r="A10676" t="s">
        <v>12</v>
      </c>
      <c r="B10676">
        <v>24.195613000000002</v>
      </c>
    </row>
    <row r="10677" spans="1:2" x14ac:dyDescent="0.4">
      <c r="A10677" t="s">
        <v>12</v>
      </c>
      <c r="B10677">
        <v>24.028943000000002</v>
      </c>
    </row>
    <row r="10678" spans="1:2" x14ac:dyDescent="0.4">
      <c r="A10678" t="s">
        <v>12</v>
      </c>
      <c r="B10678">
        <v>23.862276000000001</v>
      </c>
    </row>
    <row r="10679" spans="1:2" x14ac:dyDescent="0.4">
      <c r="A10679" t="s">
        <v>12</v>
      </c>
      <c r="B10679">
        <v>23.695605</v>
      </c>
    </row>
    <row r="10680" spans="1:2" x14ac:dyDescent="0.4">
      <c r="A10680" t="s">
        <v>12</v>
      </c>
      <c r="B10680">
        <v>23.528936000000002</v>
      </c>
    </row>
    <row r="10681" spans="1:2" x14ac:dyDescent="0.4">
      <c r="A10681" t="s">
        <v>12</v>
      </c>
      <c r="B10681">
        <v>23.362264</v>
      </c>
    </row>
    <row r="10682" spans="1:2" x14ac:dyDescent="0.4">
      <c r="A10682" t="s">
        <v>12</v>
      </c>
      <c r="B10682">
        <v>23.195594</v>
      </c>
    </row>
    <row r="10683" spans="1:2" x14ac:dyDescent="0.4">
      <c r="A10683" t="s">
        <v>12</v>
      </c>
      <c r="B10683">
        <v>23.028919999999999</v>
      </c>
    </row>
    <row r="10684" spans="1:2" x14ac:dyDescent="0.4">
      <c r="A10684" t="s">
        <v>12</v>
      </c>
      <c r="B10684">
        <v>22.862252000000002</v>
      </c>
    </row>
    <row r="10685" spans="1:2" x14ac:dyDescent="0.4">
      <c r="A10685" t="s">
        <v>12</v>
      </c>
      <c r="B10685">
        <v>22.69558</v>
      </c>
    </row>
    <row r="10686" spans="1:2" x14ac:dyDescent="0.4">
      <c r="A10686" t="s">
        <v>12</v>
      </c>
      <c r="B10686">
        <v>22.528907</v>
      </c>
    </row>
    <row r="10687" spans="1:2" x14ac:dyDescent="0.4">
      <c r="A10687" t="s">
        <v>12</v>
      </c>
      <c r="B10687">
        <v>22.362233</v>
      </c>
    </row>
    <row r="10688" spans="1:2" x14ac:dyDescent="0.4">
      <c r="A10688" t="s">
        <v>12</v>
      </c>
      <c r="B10688">
        <v>22.195564000000001</v>
      </c>
    </row>
    <row r="10689" spans="1:2" x14ac:dyDescent="0.4">
      <c r="A10689" t="s">
        <v>12</v>
      </c>
      <c r="B10689">
        <v>22.014606000000001</v>
      </c>
    </row>
    <row r="10690" spans="1:2" x14ac:dyDescent="0.4">
      <c r="A10690" t="s">
        <v>12</v>
      </c>
      <c r="B10690">
        <v>21.847932</v>
      </c>
    </row>
    <row r="10691" spans="1:2" x14ac:dyDescent="0.4">
      <c r="A10691" t="s">
        <v>12</v>
      </c>
      <c r="B10691">
        <v>21.681259000000001</v>
      </c>
    </row>
    <row r="10692" spans="1:2" x14ac:dyDescent="0.4">
      <c r="A10692" t="s">
        <v>12</v>
      </c>
      <c r="B10692">
        <v>21.514586000000001</v>
      </c>
    </row>
    <row r="10693" spans="1:2" x14ac:dyDescent="0.4">
      <c r="A10693" t="s">
        <v>12</v>
      </c>
      <c r="B10693">
        <v>21.347912999999998</v>
      </c>
    </row>
    <row r="10694" spans="1:2" x14ac:dyDescent="0.4">
      <c r="A10694" t="s">
        <v>12</v>
      </c>
      <c r="B10694">
        <v>21.181239000000001</v>
      </c>
    </row>
    <row r="10695" spans="1:2" x14ac:dyDescent="0.4">
      <c r="A10695" t="s">
        <v>12</v>
      </c>
      <c r="B10695">
        <v>21.014565999999999</v>
      </c>
    </row>
    <row r="10696" spans="1:2" x14ac:dyDescent="0.4">
      <c r="A10696" t="s">
        <v>12</v>
      </c>
      <c r="B10696">
        <v>20.847892999999999</v>
      </c>
    </row>
    <row r="10697" spans="1:2" x14ac:dyDescent="0.4">
      <c r="A10697" t="s">
        <v>12</v>
      </c>
      <c r="B10697">
        <v>20.681222999999999</v>
      </c>
    </row>
    <row r="10698" spans="1:2" x14ac:dyDescent="0.4">
      <c r="A10698" t="s">
        <v>12</v>
      </c>
      <c r="B10698">
        <v>20.514554</v>
      </c>
    </row>
    <row r="10699" spans="1:2" x14ac:dyDescent="0.4">
      <c r="A10699" t="s">
        <v>12</v>
      </c>
      <c r="B10699">
        <v>20.347881000000001</v>
      </c>
    </row>
    <row r="10700" spans="1:2" x14ac:dyDescent="0.4">
      <c r="A10700" t="s">
        <v>12</v>
      </c>
      <c r="B10700">
        <v>20.181208000000002</v>
      </c>
    </row>
    <row r="10701" spans="1:2" x14ac:dyDescent="0.4">
      <c r="A10701" t="s">
        <v>12</v>
      </c>
      <c r="B10701">
        <v>20.014541000000001</v>
      </c>
    </row>
    <row r="10702" spans="1:2" x14ac:dyDescent="0.4">
      <c r="A10702" t="s">
        <v>12</v>
      </c>
      <c r="B10702">
        <v>19.847874000000001</v>
      </c>
    </row>
    <row r="10703" spans="1:2" x14ac:dyDescent="0.4">
      <c r="A10703" t="s">
        <v>12</v>
      </c>
      <c r="B10703">
        <v>19.681203</v>
      </c>
    </row>
    <row r="10704" spans="1:2" x14ac:dyDescent="0.4">
      <c r="A10704" t="s">
        <v>12</v>
      </c>
      <c r="B10704">
        <v>19.514531999999999</v>
      </c>
    </row>
    <row r="10705" spans="1:2" x14ac:dyDescent="0.4">
      <c r="A10705" t="s">
        <v>12</v>
      </c>
      <c r="B10705">
        <v>19.347863</v>
      </c>
    </row>
    <row r="10706" spans="1:2" x14ac:dyDescent="0.4">
      <c r="A10706" t="s">
        <v>12</v>
      </c>
      <c r="B10706">
        <v>19.181193</v>
      </c>
    </row>
    <row r="10707" spans="1:2" x14ac:dyDescent="0.4">
      <c r="A10707" t="s">
        <v>12</v>
      </c>
      <c r="B10707">
        <v>18.999099000000001</v>
      </c>
    </row>
    <row r="10708" spans="1:2" x14ac:dyDescent="0.4">
      <c r="A10708" t="s">
        <v>12</v>
      </c>
      <c r="B10708">
        <v>18.818912999999998</v>
      </c>
    </row>
    <row r="10709" spans="1:2" x14ac:dyDescent="0.4">
      <c r="A10709" t="s">
        <v>12</v>
      </c>
      <c r="B10709">
        <v>18.652238000000001</v>
      </c>
    </row>
    <row r="10710" spans="1:2" x14ac:dyDescent="0.4">
      <c r="A10710" t="s">
        <v>12</v>
      </c>
      <c r="B10710">
        <v>18.485562999999999</v>
      </c>
    </row>
    <row r="10711" spans="1:2" x14ac:dyDescent="0.4">
      <c r="A10711" t="s">
        <v>12</v>
      </c>
      <c r="B10711">
        <v>18.312211000000001</v>
      </c>
    </row>
    <row r="10712" spans="1:2" x14ac:dyDescent="0.4">
      <c r="A10712" t="s">
        <v>12</v>
      </c>
      <c r="B10712">
        <v>18.145537999999998</v>
      </c>
    </row>
    <row r="10713" spans="1:2" x14ac:dyDescent="0.4">
      <c r="A10713" t="s">
        <v>12</v>
      </c>
      <c r="B10713">
        <v>17.978869</v>
      </c>
    </row>
    <row r="10714" spans="1:2" x14ac:dyDescent="0.4">
      <c r="A10714" t="s">
        <v>12</v>
      </c>
      <c r="B10714">
        <v>17.759737000000001</v>
      </c>
    </row>
    <row r="10715" spans="1:2" x14ac:dyDescent="0.4">
      <c r="A10715" t="s">
        <v>12</v>
      </c>
      <c r="B10715">
        <v>17.593070000000001</v>
      </c>
    </row>
    <row r="10716" spans="1:2" x14ac:dyDescent="0.4">
      <c r="A10716" t="s">
        <v>12</v>
      </c>
      <c r="B10716">
        <v>17.426403000000001</v>
      </c>
    </row>
    <row r="10717" spans="1:2" x14ac:dyDescent="0.4">
      <c r="A10717" t="s">
        <v>12</v>
      </c>
      <c r="B10717">
        <v>17.258595</v>
      </c>
    </row>
    <row r="10718" spans="1:2" x14ac:dyDescent="0.4">
      <c r="A10718" t="s">
        <v>12</v>
      </c>
      <c r="B10718">
        <v>17.091925</v>
      </c>
    </row>
    <row r="10719" spans="1:2" x14ac:dyDescent="0.4">
      <c r="A10719" t="s">
        <v>12</v>
      </c>
      <c r="B10719">
        <v>16.925256999999998</v>
      </c>
    </row>
    <row r="10720" spans="1:2" x14ac:dyDescent="0.4">
      <c r="A10720" t="s">
        <v>12</v>
      </c>
      <c r="B10720">
        <v>16.758588</v>
      </c>
    </row>
    <row r="10721" spans="1:2" x14ac:dyDescent="0.4">
      <c r="A10721" t="s">
        <v>12</v>
      </c>
      <c r="B10721">
        <v>16.591919000000001</v>
      </c>
    </row>
    <row r="10722" spans="1:2" x14ac:dyDescent="0.4">
      <c r="A10722" t="s">
        <v>12</v>
      </c>
      <c r="B10722">
        <v>16.420846999999998</v>
      </c>
    </row>
    <row r="10723" spans="1:2" x14ac:dyDescent="0.4">
      <c r="A10723" t="s">
        <v>12</v>
      </c>
      <c r="B10723">
        <v>16.216024999999998</v>
      </c>
    </row>
    <row r="10724" spans="1:2" x14ac:dyDescent="0.4">
      <c r="A10724" t="s">
        <v>12</v>
      </c>
      <c r="B10724">
        <v>16.049354999999998</v>
      </c>
    </row>
    <row r="10725" spans="1:2" x14ac:dyDescent="0.4">
      <c r="A10725" t="s">
        <v>12</v>
      </c>
      <c r="B10725">
        <v>15.882685</v>
      </c>
    </row>
    <row r="10726" spans="1:2" x14ac:dyDescent="0.4">
      <c r="A10726" t="s">
        <v>12</v>
      </c>
      <c r="B10726">
        <v>15.716013999999999</v>
      </c>
    </row>
    <row r="10727" spans="1:2" x14ac:dyDescent="0.4">
      <c r="A10727" t="s">
        <v>12</v>
      </c>
      <c r="B10727">
        <v>15.549341</v>
      </c>
    </row>
    <row r="10728" spans="1:2" x14ac:dyDescent="0.4">
      <c r="A10728" t="s">
        <v>12</v>
      </c>
      <c r="B10728">
        <v>15.382669</v>
      </c>
    </row>
    <row r="10729" spans="1:2" x14ac:dyDescent="0.4">
      <c r="A10729" t="s">
        <v>12</v>
      </c>
      <c r="B10729">
        <v>15.215996000000001</v>
      </c>
    </row>
    <row r="10730" spans="1:2" x14ac:dyDescent="0.4">
      <c r="A10730" t="s">
        <v>12</v>
      </c>
      <c r="B10730">
        <v>15.049325</v>
      </c>
    </row>
    <row r="10731" spans="1:2" x14ac:dyDescent="0.4">
      <c r="A10731" t="s">
        <v>12</v>
      </c>
      <c r="B10731">
        <v>14.882179000000001</v>
      </c>
    </row>
    <row r="10732" spans="1:2" x14ac:dyDescent="0.4">
      <c r="A10732" t="s">
        <v>12</v>
      </c>
      <c r="B10732">
        <v>14.71551</v>
      </c>
    </row>
    <row r="10733" spans="1:2" x14ac:dyDescent="0.4">
      <c r="A10733" t="s">
        <v>12</v>
      </c>
      <c r="B10733">
        <v>14.548843</v>
      </c>
    </row>
    <row r="10734" spans="1:2" x14ac:dyDescent="0.4">
      <c r="A10734" t="s">
        <v>12</v>
      </c>
      <c r="B10734">
        <v>14.382175</v>
      </c>
    </row>
    <row r="10735" spans="1:2" x14ac:dyDescent="0.4">
      <c r="A10735" t="s">
        <v>12</v>
      </c>
      <c r="B10735">
        <v>14.215505</v>
      </c>
    </row>
    <row r="10736" spans="1:2" x14ac:dyDescent="0.4">
      <c r="A10736" t="s">
        <v>12</v>
      </c>
      <c r="B10736">
        <v>14.048836</v>
      </c>
    </row>
    <row r="10737" spans="1:2" x14ac:dyDescent="0.4">
      <c r="A10737" t="s">
        <v>12</v>
      </c>
      <c r="B10737">
        <v>13.882165000000001</v>
      </c>
    </row>
    <row r="10738" spans="1:2" x14ac:dyDescent="0.4">
      <c r="A10738" t="s">
        <v>12</v>
      </c>
      <c r="B10738">
        <v>13.715498</v>
      </c>
    </row>
    <row r="10739" spans="1:2" x14ac:dyDescent="0.4">
      <c r="A10739" t="s">
        <v>12</v>
      </c>
      <c r="B10739">
        <v>13.548826</v>
      </c>
    </row>
    <row r="10740" spans="1:2" x14ac:dyDescent="0.4">
      <c r="A10740" t="s">
        <v>12</v>
      </c>
      <c r="B10740">
        <v>13.382154999999999</v>
      </c>
    </row>
    <row r="10741" spans="1:2" x14ac:dyDescent="0.4">
      <c r="A10741" t="s">
        <v>12</v>
      </c>
      <c r="B10741">
        <v>13.215486</v>
      </c>
    </row>
    <row r="10742" spans="1:2" x14ac:dyDescent="0.4">
      <c r="A10742" t="s">
        <v>12</v>
      </c>
      <c r="B10742">
        <v>13.048814</v>
      </c>
    </row>
    <row r="10743" spans="1:2" x14ac:dyDescent="0.4">
      <c r="A10743" t="s">
        <v>12</v>
      </c>
      <c r="B10743">
        <v>12.881817</v>
      </c>
    </row>
    <row r="10744" spans="1:2" x14ac:dyDescent="0.4">
      <c r="A10744" t="s">
        <v>12</v>
      </c>
      <c r="B10744">
        <v>12.715147</v>
      </c>
    </row>
    <row r="10745" spans="1:2" x14ac:dyDescent="0.4">
      <c r="A10745" t="s">
        <v>12</v>
      </c>
      <c r="B10745">
        <v>12.548477</v>
      </c>
    </row>
    <row r="10746" spans="1:2" x14ac:dyDescent="0.4">
      <c r="A10746" t="s">
        <v>12</v>
      </c>
      <c r="B10746">
        <v>12.381807999999999</v>
      </c>
    </row>
    <row r="10747" spans="1:2" x14ac:dyDescent="0.4">
      <c r="A10747" t="s">
        <v>12</v>
      </c>
      <c r="B10747">
        <v>12.214437</v>
      </c>
    </row>
    <row r="10748" spans="1:2" x14ac:dyDescent="0.4">
      <c r="A10748" t="s">
        <v>12</v>
      </c>
      <c r="B10748">
        <v>12.047765999999999</v>
      </c>
    </row>
    <row r="10749" spans="1:2" x14ac:dyDescent="0.4">
      <c r="A10749" t="s">
        <v>12</v>
      </c>
      <c r="B10749">
        <v>11.881093</v>
      </c>
    </row>
    <row r="10750" spans="1:2" x14ac:dyDescent="0.4">
      <c r="A10750" t="s">
        <v>12</v>
      </c>
      <c r="B10750">
        <v>11.708429000000001</v>
      </c>
    </row>
    <row r="10751" spans="1:2" x14ac:dyDescent="0.4">
      <c r="A10751" t="s">
        <v>12</v>
      </c>
      <c r="B10751">
        <v>11.541757</v>
      </c>
    </row>
    <row r="10752" spans="1:2" x14ac:dyDescent="0.4">
      <c r="A10752" t="s">
        <v>12</v>
      </c>
      <c r="B10752">
        <v>11.375085</v>
      </c>
    </row>
    <row r="10753" spans="1:2" x14ac:dyDescent="0.4">
      <c r="A10753" t="s">
        <v>12</v>
      </c>
      <c r="B10753">
        <v>11.208416</v>
      </c>
    </row>
    <row r="10754" spans="1:2" x14ac:dyDescent="0.4">
      <c r="A10754" t="s">
        <v>12</v>
      </c>
      <c r="B10754">
        <v>11.041744</v>
      </c>
    </row>
    <row r="10755" spans="1:2" x14ac:dyDescent="0.4">
      <c r="A10755" t="s">
        <v>12</v>
      </c>
      <c r="B10755">
        <v>10.875076999999999</v>
      </c>
    </row>
    <row r="10756" spans="1:2" x14ac:dyDescent="0.4">
      <c r="A10756" t="s">
        <v>12</v>
      </c>
      <c r="B10756">
        <v>10.708406999999999</v>
      </c>
    </row>
    <row r="10757" spans="1:2" x14ac:dyDescent="0.4">
      <c r="A10757" t="s">
        <v>12</v>
      </c>
      <c r="B10757">
        <v>10.541740000000001</v>
      </c>
    </row>
    <row r="10758" spans="1:2" x14ac:dyDescent="0.4">
      <c r="A10758" t="s">
        <v>12</v>
      </c>
      <c r="B10758">
        <v>10.375071</v>
      </c>
    </row>
    <row r="10759" spans="1:2" x14ac:dyDescent="0.4">
      <c r="A10759" t="s">
        <v>12</v>
      </c>
      <c r="B10759">
        <v>10.208404</v>
      </c>
    </row>
    <row r="10760" spans="1:2" x14ac:dyDescent="0.4">
      <c r="A10760" t="s">
        <v>12</v>
      </c>
      <c r="B10760">
        <v>10.041732</v>
      </c>
    </row>
    <row r="10761" spans="1:2" x14ac:dyDescent="0.4">
      <c r="A10761" t="s">
        <v>12</v>
      </c>
      <c r="B10761">
        <v>9.8750590000000003</v>
      </c>
    </row>
    <row r="10762" spans="1:2" x14ac:dyDescent="0.4">
      <c r="A10762" t="s">
        <v>12</v>
      </c>
      <c r="B10762">
        <v>9.7083870000000001</v>
      </c>
    </row>
    <row r="10763" spans="1:2" x14ac:dyDescent="0.4">
      <c r="A10763" t="s">
        <v>12</v>
      </c>
      <c r="B10763">
        <v>9.5417149999999999</v>
      </c>
    </row>
    <row r="10764" spans="1:2" x14ac:dyDescent="0.4">
      <c r="A10764" t="s">
        <v>12</v>
      </c>
      <c r="B10764">
        <v>9.3750429999999998</v>
      </c>
    </row>
    <row r="10765" spans="1:2" x14ac:dyDescent="0.4">
      <c r="A10765" t="s">
        <v>12</v>
      </c>
      <c r="B10765">
        <v>9.2083700000000004</v>
      </c>
    </row>
    <row r="10766" spans="1:2" x14ac:dyDescent="0.4">
      <c r="A10766" t="s">
        <v>12</v>
      </c>
      <c r="B10766">
        <v>9.0417009999999998</v>
      </c>
    </row>
    <row r="10767" spans="1:2" x14ac:dyDescent="0.4">
      <c r="A10767" t="s">
        <v>12</v>
      </c>
      <c r="B10767">
        <v>8.8750289999999996</v>
      </c>
    </row>
    <row r="10768" spans="1:2" x14ac:dyDescent="0.4">
      <c r="A10768" t="s">
        <v>12</v>
      </c>
      <c r="B10768">
        <v>8.7083580000000005</v>
      </c>
    </row>
    <row r="10769" spans="1:2" x14ac:dyDescent="0.4">
      <c r="A10769" t="s">
        <v>12</v>
      </c>
      <c r="B10769">
        <v>8.5416849999999993</v>
      </c>
    </row>
    <row r="10770" spans="1:2" x14ac:dyDescent="0.4">
      <c r="A10770" t="s">
        <v>12</v>
      </c>
      <c r="B10770">
        <v>8.3750149999999994</v>
      </c>
    </row>
    <row r="10771" spans="1:2" x14ac:dyDescent="0.4">
      <c r="A10771" t="s">
        <v>12</v>
      </c>
      <c r="B10771">
        <v>8.2083399999999997</v>
      </c>
    </row>
    <row r="10772" spans="1:2" x14ac:dyDescent="0.4">
      <c r="A10772" t="s">
        <v>12</v>
      </c>
      <c r="B10772">
        <v>7.9794499999999999</v>
      </c>
    </row>
    <row r="10773" spans="1:2" x14ac:dyDescent="0.4">
      <c r="A10773" t="s">
        <v>12</v>
      </c>
      <c r="B10773">
        <v>7.7765839999999997</v>
      </c>
    </row>
    <row r="10774" spans="1:2" x14ac:dyDescent="0.4">
      <c r="A10774" t="s">
        <v>12</v>
      </c>
      <c r="B10774">
        <v>7.5022859999999998</v>
      </c>
    </row>
    <row r="10775" spans="1:2" x14ac:dyDescent="0.4">
      <c r="A10775" t="s">
        <v>12</v>
      </c>
      <c r="B10775">
        <v>7.3356139999999996</v>
      </c>
    </row>
    <row r="10776" spans="1:2" x14ac:dyDescent="0.4">
      <c r="A10776" t="s">
        <v>12</v>
      </c>
      <c r="B10776">
        <v>7.1689449999999999</v>
      </c>
    </row>
    <row r="10777" spans="1:2" x14ac:dyDescent="0.4">
      <c r="A10777" t="s">
        <v>12</v>
      </c>
      <c r="B10777">
        <v>6.9201280000000001</v>
      </c>
    </row>
    <row r="10778" spans="1:2" x14ac:dyDescent="0.4">
      <c r="A10778" t="s">
        <v>12</v>
      </c>
      <c r="B10778">
        <v>6.7534580000000002</v>
      </c>
    </row>
    <row r="10779" spans="1:2" x14ac:dyDescent="0.4">
      <c r="A10779" t="s">
        <v>12</v>
      </c>
      <c r="B10779">
        <v>6.586786</v>
      </c>
    </row>
    <row r="10780" spans="1:2" x14ac:dyDescent="0.4">
      <c r="A10780" t="s">
        <v>12</v>
      </c>
      <c r="B10780">
        <v>6.4201160000000002</v>
      </c>
    </row>
    <row r="10781" spans="1:2" x14ac:dyDescent="0.4">
      <c r="A10781" t="s">
        <v>12</v>
      </c>
      <c r="B10781">
        <v>6.2534460000000003</v>
      </c>
    </row>
    <row r="10782" spans="1:2" x14ac:dyDescent="0.4">
      <c r="A10782" t="s">
        <v>12</v>
      </c>
      <c r="B10782">
        <v>6.086773</v>
      </c>
    </row>
    <row r="10783" spans="1:2" x14ac:dyDescent="0.4">
      <c r="A10783" t="s">
        <v>12</v>
      </c>
      <c r="B10783">
        <v>5.9201009999999998</v>
      </c>
    </row>
    <row r="10784" spans="1:2" x14ac:dyDescent="0.4">
      <c r="A10784" t="s">
        <v>12</v>
      </c>
      <c r="B10784">
        <v>5.7534320000000001</v>
      </c>
    </row>
    <row r="10785" spans="1:2" x14ac:dyDescent="0.4">
      <c r="A10785" t="s">
        <v>12</v>
      </c>
      <c r="B10785">
        <v>5.5867570000000004</v>
      </c>
    </row>
    <row r="10786" spans="1:2" x14ac:dyDescent="0.4">
      <c r="A10786" t="s">
        <v>12</v>
      </c>
      <c r="B10786">
        <v>5.4200869999999997</v>
      </c>
    </row>
    <row r="10787" spans="1:2" x14ac:dyDescent="0.4">
      <c r="A10787" t="s">
        <v>12</v>
      </c>
      <c r="B10787">
        <v>5.2534169999999998</v>
      </c>
    </row>
    <row r="10788" spans="1:2" x14ac:dyDescent="0.4">
      <c r="A10788" t="s">
        <v>12</v>
      </c>
      <c r="B10788">
        <v>5.086748</v>
      </c>
    </row>
    <row r="10789" spans="1:2" x14ac:dyDescent="0.4">
      <c r="A10789" t="s">
        <v>12</v>
      </c>
      <c r="B10789">
        <v>4.9200759999999999</v>
      </c>
    </row>
    <row r="10790" spans="1:2" x14ac:dyDescent="0.4">
      <c r="A10790" t="s">
        <v>12</v>
      </c>
      <c r="B10790">
        <v>4.7534070000000002</v>
      </c>
    </row>
    <row r="10791" spans="1:2" x14ac:dyDescent="0.4">
      <c r="A10791" t="s">
        <v>12</v>
      </c>
      <c r="B10791">
        <v>4.5867389999999997</v>
      </c>
    </row>
    <row r="10792" spans="1:2" x14ac:dyDescent="0.4">
      <c r="A10792" t="s">
        <v>12</v>
      </c>
      <c r="B10792">
        <v>4.4200660000000003</v>
      </c>
    </row>
    <row r="10793" spans="1:2" x14ac:dyDescent="0.4">
      <c r="A10793" t="s">
        <v>12</v>
      </c>
      <c r="B10793">
        <v>4.2528439999999996</v>
      </c>
    </row>
    <row r="10794" spans="1:2" x14ac:dyDescent="0.4">
      <c r="A10794" t="s">
        <v>12</v>
      </c>
      <c r="B10794">
        <v>4.0861710000000002</v>
      </c>
    </row>
    <row r="10795" spans="1:2" x14ac:dyDescent="0.4">
      <c r="A10795" t="s">
        <v>12</v>
      </c>
      <c r="B10795">
        <v>3.9195009999999999</v>
      </c>
    </row>
    <row r="10796" spans="1:2" x14ac:dyDescent="0.4">
      <c r="A10796" t="s">
        <v>12</v>
      </c>
      <c r="B10796">
        <v>3.7528290000000002</v>
      </c>
    </row>
    <row r="10797" spans="1:2" x14ac:dyDescent="0.4">
      <c r="A10797" t="s">
        <v>12</v>
      </c>
      <c r="B10797">
        <v>3.5861610000000002</v>
      </c>
    </row>
    <row r="10798" spans="1:2" x14ac:dyDescent="0.4">
      <c r="A10798" t="s">
        <v>12</v>
      </c>
      <c r="B10798">
        <v>3.4194930000000001</v>
      </c>
    </row>
    <row r="10799" spans="1:2" x14ac:dyDescent="0.4">
      <c r="A10799" t="s">
        <v>12</v>
      </c>
      <c r="B10799">
        <v>3.252818</v>
      </c>
    </row>
    <row r="10800" spans="1:2" x14ac:dyDescent="0.4">
      <c r="A10800" t="s">
        <v>12</v>
      </c>
      <c r="B10800">
        <v>3.0861450000000001</v>
      </c>
    </row>
    <row r="10801" spans="1:2" x14ac:dyDescent="0.4">
      <c r="A10801" t="s">
        <v>12</v>
      </c>
      <c r="B10801">
        <v>2.9194740000000001</v>
      </c>
    </row>
    <row r="10802" spans="1:2" x14ac:dyDescent="0.4">
      <c r="A10802" t="s">
        <v>12</v>
      </c>
      <c r="B10802">
        <v>2.7528039999999998</v>
      </c>
    </row>
    <row r="10803" spans="1:2" x14ac:dyDescent="0.4">
      <c r="A10803" t="s">
        <v>12</v>
      </c>
      <c r="B10803">
        <v>2.5861320000000001</v>
      </c>
    </row>
    <row r="10804" spans="1:2" x14ac:dyDescent="0.4">
      <c r="A10804" t="s">
        <v>12</v>
      </c>
      <c r="B10804">
        <v>2.4194589999999998</v>
      </c>
    </row>
    <row r="10805" spans="1:2" x14ac:dyDescent="0.4">
      <c r="A10805" t="s">
        <v>12</v>
      </c>
      <c r="B10805">
        <v>2.2527919999999999</v>
      </c>
    </row>
    <row r="10806" spans="1:2" x14ac:dyDescent="0.4">
      <c r="A10806" t="s">
        <v>12</v>
      </c>
      <c r="B10806">
        <v>2.0861200000000002</v>
      </c>
    </row>
    <row r="10807" spans="1:2" x14ac:dyDescent="0.4">
      <c r="A10807" t="s">
        <v>12</v>
      </c>
      <c r="B10807">
        <v>1.919451</v>
      </c>
    </row>
    <row r="10808" spans="1:2" x14ac:dyDescent="0.4">
      <c r="A10808" t="s">
        <v>12</v>
      </c>
      <c r="B10808">
        <v>1.752777</v>
      </c>
    </row>
    <row r="10809" spans="1:2" x14ac:dyDescent="0.4">
      <c r="A10809" t="s">
        <v>12</v>
      </c>
      <c r="B10809">
        <v>1.5861050000000001</v>
      </c>
    </row>
    <row r="10810" spans="1:2" x14ac:dyDescent="0.4">
      <c r="A10810" t="s">
        <v>12</v>
      </c>
      <c r="B10810">
        <v>1.4194329999999999</v>
      </c>
    </row>
    <row r="10811" spans="1:2" x14ac:dyDescent="0.4">
      <c r="A10811" t="s">
        <v>12</v>
      </c>
      <c r="B10811">
        <v>1.252764</v>
      </c>
    </row>
    <row r="10812" spans="1:2" x14ac:dyDescent="0.4">
      <c r="A10812" t="s">
        <v>12</v>
      </c>
      <c r="B10812">
        <v>1.086093</v>
      </c>
    </row>
    <row r="10813" spans="1:2" x14ac:dyDescent="0.4">
      <c r="A10813" t="s">
        <v>12</v>
      </c>
      <c r="B10813">
        <v>0.91942100000000004</v>
      </c>
    </row>
    <row r="10814" spans="1:2" x14ac:dyDescent="0.4">
      <c r="A10814" t="s">
        <v>12</v>
      </c>
      <c r="B10814">
        <v>0.75275400000000003</v>
      </c>
    </row>
    <row r="10815" spans="1:2" x14ac:dyDescent="0.4">
      <c r="A10815" t="s">
        <v>12</v>
      </c>
      <c r="B10815">
        <v>0.58608300000000002</v>
      </c>
    </row>
    <row r="10816" spans="1:2" x14ac:dyDescent="0.4">
      <c r="A10816" t="s">
        <v>12</v>
      </c>
      <c r="B10816">
        <v>0.41941000000000001</v>
      </c>
    </row>
    <row r="10817" spans="1:2" x14ac:dyDescent="0.4">
      <c r="A10817" t="s">
        <v>12</v>
      </c>
      <c r="B10817">
        <v>0.252743</v>
      </c>
    </row>
    <row r="10818" spans="1:2" x14ac:dyDescent="0.4">
      <c r="A10818" t="s">
        <v>12</v>
      </c>
      <c r="B10818">
        <v>8.6069999999999994E-2</v>
      </c>
    </row>
    <row r="10819" spans="1:2" x14ac:dyDescent="0.4">
      <c r="A10819" t="s">
        <v>12</v>
      </c>
      <c r="B10819">
        <v>-8.0601999999999993E-2</v>
      </c>
    </row>
    <row r="10820" spans="1:2" x14ac:dyDescent="0.4">
      <c r="A10820" t="s">
        <v>13</v>
      </c>
    </row>
    <row r="10821" spans="1:2" x14ac:dyDescent="0.4">
      <c r="A10821" t="s">
        <v>13</v>
      </c>
      <c r="B10821">
        <v>99.815084999999996</v>
      </c>
    </row>
    <row r="10822" spans="1:2" x14ac:dyDescent="0.4">
      <c r="A10822" t="s">
        <v>13</v>
      </c>
      <c r="B10822">
        <v>98.473260999999994</v>
      </c>
    </row>
    <row r="10823" spans="1:2" x14ac:dyDescent="0.4">
      <c r="A10823" t="s">
        <v>13</v>
      </c>
      <c r="B10823">
        <v>98.119820000000004</v>
      </c>
    </row>
    <row r="10824" spans="1:2" x14ac:dyDescent="0.4">
      <c r="A10824" t="s">
        <v>13</v>
      </c>
      <c r="B10824">
        <v>97.953151000000005</v>
      </c>
    </row>
    <row r="10825" spans="1:2" x14ac:dyDescent="0.4">
      <c r="A10825" t="s">
        <v>13</v>
      </c>
      <c r="B10825">
        <v>97.786480999999995</v>
      </c>
    </row>
    <row r="10826" spans="1:2" x14ac:dyDescent="0.4">
      <c r="A10826" t="s">
        <v>13</v>
      </c>
      <c r="B10826">
        <v>97.619810999999999</v>
      </c>
    </row>
    <row r="10827" spans="1:2" x14ac:dyDescent="0.4">
      <c r="A10827" t="s">
        <v>13</v>
      </c>
      <c r="B10827">
        <v>97.453140000000005</v>
      </c>
    </row>
    <row r="10828" spans="1:2" x14ac:dyDescent="0.4">
      <c r="A10828" t="s">
        <v>13</v>
      </c>
      <c r="B10828">
        <v>97.286469999999994</v>
      </c>
    </row>
    <row r="10829" spans="1:2" x14ac:dyDescent="0.4">
      <c r="A10829" t="s">
        <v>13</v>
      </c>
      <c r="B10829">
        <v>97.119803000000005</v>
      </c>
    </row>
    <row r="10830" spans="1:2" x14ac:dyDescent="0.4">
      <c r="A10830" t="s">
        <v>13</v>
      </c>
      <c r="B10830">
        <v>96.953130999999999</v>
      </c>
    </row>
    <row r="10831" spans="1:2" x14ac:dyDescent="0.4">
      <c r="A10831" t="s">
        <v>13</v>
      </c>
      <c r="B10831">
        <v>96.786462</v>
      </c>
    </row>
    <row r="10832" spans="1:2" x14ac:dyDescent="0.4">
      <c r="A10832" t="s">
        <v>13</v>
      </c>
      <c r="B10832">
        <v>96.619793999999999</v>
      </c>
    </row>
    <row r="10833" spans="1:2" x14ac:dyDescent="0.4">
      <c r="A10833" t="s">
        <v>13</v>
      </c>
      <c r="B10833">
        <v>96.452678000000006</v>
      </c>
    </row>
    <row r="10834" spans="1:2" x14ac:dyDescent="0.4">
      <c r="A10834" t="s">
        <v>13</v>
      </c>
      <c r="B10834">
        <v>96.286006</v>
      </c>
    </row>
    <row r="10835" spans="1:2" x14ac:dyDescent="0.4">
      <c r="A10835" t="s">
        <v>13</v>
      </c>
      <c r="B10835">
        <v>96.119337000000002</v>
      </c>
    </row>
    <row r="10836" spans="1:2" x14ac:dyDescent="0.4">
      <c r="A10836" t="s">
        <v>13</v>
      </c>
      <c r="B10836">
        <v>95.952664999999996</v>
      </c>
    </row>
    <row r="10837" spans="1:2" x14ac:dyDescent="0.4">
      <c r="A10837" t="s">
        <v>13</v>
      </c>
      <c r="B10837">
        <v>95.785993000000005</v>
      </c>
    </row>
    <row r="10838" spans="1:2" x14ac:dyDescent="0.4">
      <c r="A10838" t="s">
        <v>13</v>
      </c>
      <c r="B10838">
        <v>95.619321999999997</v>
      </c>
    </row>
    <row r="10839" spans="1:2" x14ac:dyDescent="0.4">
      <c r="A10839" t="s">
        <v>13</v>
      </c>
      <c r="B10839">
        <v>95.452652</v>
      </c>
    </row>
    <row r="10840" spans="1:2" x14ac:dyDescent="0.4">
      <c r="A10840" t="s">
        <v>13</v>
      </c>
      <c r="B10840">
        <v>95.285979999999995</v>
      </c>
    </row>
    <row r="10841" spans="1:2" x14ac:dyDescent="0.4">
      <c r="A10841" t="s">
        <v>13</v>
      </c>
      <c r="B10841">
        <v>95.119311999999994</v>
      </c>
    </row>
    <row r="10842" spans="1:2" x14ac:dyDescent="0.4">
      <c r="A10842" t="s">
        <v>13</v>
      </c>
      <c r="B10842">
        <v>94.952645000000004</v>
      </c>
    </row>
    <row r="10843" spans="1:2" x14ac:dyDescent="0.4">
      <c r="A10843" t="s">
        <v>13</v>
      </c>
      <c r="B10843">
        <v>94.785974999999993</v>
      </c>
    </row>
    <row r="10844" spans="1:2" x14ac:dyDescent="0.4">
      <c r="A10844" t="s">
        <v>13</v>
      </c>
      <c r="B10844">
        <v>94.619304999999997</v>
      </c>
    </row>
    <row r="10845" spans="1:2" x14ac:dyDescent="0.4">
      <c r="A10845" t="s">
        <v>13</v>
      </c>
      <c r="B10845">
        <v>94.452637999999993</v>
      </c>
    </row>
    <row r="10846" spans="1:2" x14ac:dyDescent="0.4">
      <c r="A10846" t="s">
        <v>13</v>
      </c>
      <c r="B10846">
        <v>94.285968999999994</v>
      </c>
    </row>
    <row r="10847" spans="1:2" x14ac:dyDescent="0.4">
      <c r="A10847" t="s">
        <v>13</v>
      </c>
      <c r="B10847">
        <v>94.119300999999993</v>
      </c>
    </row>
    <row r="10848" spans="1:2" x14ac:dyDescent="0.4">
      <c r="A10848" t="s">
        <v>13</v>
      </c>
      <c r="B10848">
        <v>93.952630999999997</v>
      </c>
    </row>
    <row r="10849" spans="1:2" x14ac:dyDescent="0.4">
      <c r="A10849" t="s">
        <v>13</v>
      </c>
      <c r="B10849">
        <v>93.785957999999994</v>
      </c>
    </row>
    <row r="10850" spans="1:2" x14ac:dyDescent="0.4">
      <c r="A10850" t="s">
        <v>13</v>
      </c>
      <c r="B10850">
        <v>93.619290000000007</v>
      </c>
    </row>
    <row r="10851" spans="1:2" x14ac:dyDescent="0.4">
      <c r="A10851" t="s">
        <v>13</v>
      </c>
      <c r="B10851">
        <v>93.452622000000005</v>
      </c>
    </row>
    <row r="10852" spans="1:2" x14ac:dyDescent="0.4">
      <c r="A10852" t="s">
        <v>13</v>
      </c>
      <c r="B10852">
        <v>93.285951999999995</v>
      </c>
    </row>
    <row r="10853" spans="1:2" x14ac:dyDescent="0.4">
      <c r="A10853" t="s">
        <v>13</v>
      </c>
      <c r="B10853">
        <v>93.119282999999996</v>
      </c>
    </row>
    <row r="10854" spans="1:2" x14ac:dyDescent="0.4">
      <c r="A10854" t="s">
        <v>13</v>
      </c>
      <c r="B10854">
        <v>92.952612000000002</v>
      </c>
    </row>
    <row r="10855" spans="1:2" x14ac:dyDescent="0.4">
      <c r="A10855" t="s">
        <v>13</v>
      </c>
      <c r="B10855">
        <v>92.785944000000001</v>
      </c>
    </row>
    <row r="10856" spans="1:2" x14ac:dyDescent="0.4">
      <c r="A10856" t="s">
        <v>13</v>
      </c>
      <c r="B10856">
        <v>92.619271999999995</v>
      </c>
    </row>
    <row r="10857" spans="1:2" x14ac:dyDescent="0.4">
      <c r="A10857" t="s">
        <v>13</v>
      </c>
      <c r="B10857">
        <v>92.452601000000001</v>
      </c>
    </row>
    <row r="10858" spans="1:2" x14ac:dyDescent="0.4">
      <c r="A10858" t="s">
        <v>13</v>
      </c>
      <c r="B10858">
        <v>92.285931000000005</v>
      </c>
    </row>
    <row r="10859" spans="1:2" x14ac:dyDescent="0.4">
      <c r="A10859" t="s">
        <v>13</v>
      </c>
      <c r="B10859">
        <v>92.119260999999995</v>
      </c>
    </row>
    <row r="10860" spans="1:2" x14ac:dyDescent="0.4">
      <c r="A10860" t="s">
        <v>13</v>
      </c>
      <c r="B10860">
        <v>91.952590000000001</v>
      </c>
    </row>
    <row r="10861" spans="1:2" x14ac:dyDescent="0.4">
      <c r="A10861" t="s">
        <v>13</v>
      </c>
      <c r="B10861">
        <v>91.785919000000007</v>
      </c>
    </row>
    <row r="10862" spans="1:2" x14ac:dyDescent="0.4">
      <c r="A10862" t="s">
        <v>13</v>
      </c>
      <c r="B10862">
        <v>91.619248999999996</v>
      </c>
    </row>
    <row r="10863" spans="1:2" x14ac:dyDescent="0.4">
      <c r="A10863" t="s">
        <v>13</v>
      </c>
      <c r="B10863">
        <v>91.452579999999998</v>
      </c>
    </row>
    <row r="10864" spans="1:2" x14ac:dyDescent="0.4">
      <c r="A10864" t="s">
        <v>13</v>
      </c>
      <c r="B10864">
        <v>91.285911999999996</v>
      </c>
    </row>
    <row r="10865" spans="1:2" x14ac:dyDescent="0.4">
      <c r="A10865" t="s">
        <v>13</v>
      </c>
      <c r="B10865">
        <v>91.119245000000006</v>
      </c>
    </row>
    <row r="10866" spans="1:2" x14ac:dyDescent="0.4">
      <c r="A10866" t="s">
        <v>13</v>
      </c>
      <c r="B10866">
        <v>90.952578000000003</v>
      </c>
    </row>
    <row r="10867" spans="1:2" x14ac:dyDescent="0.4">
      <c r="A10867" t="s">
        <v>13</v>
      </c>
      <c r="B10867">
        <v>90.785908000000006</v>
      </c>
    </row>
    <row r="10868" spans="1:2" x14ac:dyDescent="0.4">
      <c r="A10868" t="s">
        <v>13</v>
      </c>
      <c r="B10868">
        <v>90.619241000000002</v>
      </c>
    </row>
    <row r="10869" spans="1:2" x14ac:dyDescent="0.4">
      <c r="A10869" t="s">
        <v>13</v>
      </c>
      <c r="B10869">
        <v>90.452568999999997</v>
      </c>
    </row>
    <row r="10870" spans="1:2" x14ac:dyDescent="0.4">
      <c r="A10870" t="s">
        <v>13</v>
      </c>
      <c r="B10870">
        <v>90.285899999999998</v>
      </c>
    </row>
    <row r="10871" spans="1:2" x14ac:dyDescent="0.4">
      <c r="A10871" t="s">
        <v>13</v>
      </c>
      <c r="B10871">
        <v>90.119228000000007</v>
      </c>
    </row>
    <row r="10872" spans="1:2" x14ac:dyDescent="0.4">
      <c r="A10872" t="s">
        <v>13</v>
      </c>
      <c r="B10872">
        <v>89.952558999999994</v>
      </c>
    </row>
    <row r="10873" spans="1:2" x14ac:dyDescent="0.4">
      <c r="A10873" t="s">
        <v>13</v>
      </c>
      <c r="B10873">
        <v>89.785888999999997</v>
      </c>
    </row>
    <row r="10874" spans="1:2" x14ac:dyDescent="0.4">
      <c r="A10874" t="s">
        <v>13</v>
      </c>
      <c r="B10874">
        <v>89.619217000000006</v>
      </c>
    </row>
    <row r="10875" spans="1:2" x14ac:dyDescent="0.4">
      <c r="A10875" t="s">
        <v>13</v>
      </c>
      <c r="B10875">
        <v>89.452547999999993</v>
      </c>
    </row>
    <row r="10876" spans="1:2" x14ac:dyDescent="0.4">
      <c r="A10876" t="s">
        <v>13</v>
      </c>
      <c r="B10876">
        <v>89.285876000000002</v>
      </c>
    </row>
    <row r="10877" spans="1:2" x14ac:dyDescent="0.4">
      <c r="A10877" t="s">
        <v>13</v>
      </c>
      <c r="B10877">
        <v>89.119207000000003</v>
      </c>
    </row>
    <row r="10878" spans="1:2" x14ac:dyDescent="0.4">
      <c r="A10878" t="s">
        <v>13</v>
      </c>
      <c r="B10878">
        <v>88.952535999999995</v>
      </c>
    </row>
    <row r="10879" spans="1:2" x14ac:dyDescent="0.4">
      <c r="A10879" t="s">
        <v>13</v>
      </c>
      <c r="B10879">
        <v>88.785865000000001</v>
      </c>
    </row>
    <row r="10880" spans="1:2" x14ac:dyDescent="0.4">
      <c r="A10880" t="s">
        <v>13</v>
      </c>
      <c r="B10880">
        <v>88.619192999999996</v>
      </c>
    </row>
    <row r="10881" spans="1:2" x14ac:dyDescent="0.4">
      <c r="A10881" t="s">
        <v>13</v>
      </c>
      <c r="B10881">
        <v>88.452523999999997</v>
      </c>
    </row>
    <row r="10882" spans="1:2" x14ac:dyDescent="0.4">
      <c r="A10882" t="s">
        <v>13</v>
      </c>
      <c r="B10882">
        <v>88.285856999999993</v>
      </c>
    </row>
    <row r="10883" spans="1:2" x14ac:dyDescent="0.4">
      <c r="A10883" t="s">
        <v>13</v>
      </c>
      <c r="B10883">
        <v>88.119187999999994</v>
      </c>
    </row>
    <row r="10884" spans="1:2" x14ac:dyDescent="0.4">
      <c r="A10884" t="s">
        <v>13</v>
      </c>
      <c r="B10884">
        <v>87.952520000000007</v>
      </c>
    </row>
    <row r="10885" spans="1:2" x14ac:dyDescent="0.4">
      <c r="A10885" t="s">
        <v>13</v>
      </c>
      <c r="B10885">
        <v>87.785847000000004</v>
      </c>
    </row>
    <row r="10886" spans="1:2" x14ac:dyDescent="0.4">
      <c r="A10886" t="s">
        <v>13</v>
      </c>
      <c r="B10886">
        <v>87.619174000000001</v>
      </c>
    </row>
    <row r="10887" spans="1:2" x14ac:dyDescent="0.4">
      <c r="A10887" t="s">
        <v>13</v>
      </c>
      <c r="B10887">
        <v>87.452502999999993</v>
      </c>
    </row>
    <row r="10888" spans="1:2" x14ac:dyDescent="0.4">
      <c r="A10888" t="s">
        <v>13</v>
      </c>
      <c r="B10888">
        <v>87.285835000000006</v>
      </c>
    </row>
    <row r="10889" spans="1:2" x14ac:dyDescent="0.4">
      <c r="A10889" t="s">
        <v>13</v>
      </c>
      <c r="B10889">
        <v>87.119168000000002</v>
      </c>
    </row>
    <row r="10890" spans="1:2" x14ac:dyDescent="0.4">
      <c r="A10890" t="s">
        <v>13</v>
      </c>
      <c r="B10890">
        <v>86.952500000000001</v>
      </c>
    </row>
    <row r="10891" spans="1:2" x14ac:dyDescent="0.4">
      <c r="A10891" t="s">
        <v>13</v>
      </c>
      <c r="B10891">
        <v>86.785827999999995</v>
      </c>
    </row>
    <row r="10892" spans="1:2" x14ac:dyDescent="0.4">
      <c r="A10892" t="s">
        <v>13</v>
      </c>
      <c r="B10892">
        <v>86.619157000000001</v>
      </c>
    </row>
    <row r="10893" spans="1:2" x14ac:dyDescent="0.4">
      <c r="A10893" t="s">
        <v>13</v>
      </c>
      <c r="B10893">
        <v>86.452489</v>
      </c>
    </row>
    <row r="10894" spans="1:2" x14ac:dyDescent="0.4">
      <c r="A10894" t="s">
        <v>13</v>
      </c>
      <c r="B10894">
        <v>86.285820999999999</v>
      </c>
    </row>
    <row r="10895" spans="1:2" x14ac:dyDescent="0.4">
      <c r="A10895" t="s">
        <v>13</v>
      </c>
      <c r="B10895">
        <v>86.119152</v>
      </c>
    </row>
    <row r="10896" spans="1:2" x14ac:dyDescent="0.4">
      <c r="A10896" t="s">
        <v>13</v>
      </c>
      <c r="B10896">
        <v>96.119152</v>
      </c>
    </row>
    <row r="10897" spans="1:2" x14ac:dyDescent="0.4">
      <c r="A10897" t="s">
        <v>13</v>
      </c>
      <c r="B10897">
        <v>95.952482000000003</v>
      </c>
    </row>
    <row r="10898" spans="1:2" x14ac:dyDescent="0.4">
      <c r="A10898" t="s">
        <v>13</v>
      </c>
      <c r="B10898">
        <v>95.785814000000002</v>
      </c>
    </row>
    <row r="10899" spans="1:2" x14ac:dyDescent="0.4">
      <c r="A10899" t="s">
        <v>13</v>
      </c>
      <c r="B10899">
        <v>95.619107999999997</v>
      </c>
    </row>
    <row r="10900" spans="1:2" x14ac:dyDescent="0.4">
      <c r="A10900" t="s">
        <v>13</v>
      </c>
      <c r="B10900">
        <v>95.452436000000006</v>
      </c>
    </row>
    <row r="10901" spans="1:2" x14ac:dyDescent="0.4">
      <c r="A10901" t="s">
        <v>13</v>
      </c>
      <c r="B10901">
        <v>95.285769000000002</v>
      </c>
    </row>
    <row r="10902" spans="1:2" x14ac:dyDescent="0.4">
      <c r="A10902" t="s">
        <v>13</v>
      </c>
      <c r="B10902">
        <v>95.119100000000003</v>
      </c>
    </row>
    <row r="10903" spans="1:2" x14ac:dyDescent="0.4">
      <c r="A10903" t="s">
        <v>13</v>
      </c>
      <c r="B10903">
        <v>94.952428999999995</v>
      </c>
    </row>
    <row r="10904" spans="1:2" x14ac:dyDescent="0.4">
      <c r="A10904" t="s">
        <v>13</v>
      </c>
      <c r="B10904">
        <v>94.785758999999999</v>
      </c>
    </row>
    <row r="10905" spans="1:2" x14ac:dyDescent="0.4">
      <c r="A10905" t="s">
        <v>13</v>
      </c>
      <c r="B10905">
        <v>94.61909</v>
      </c>
    </row>
    <row r="10906" spans="1:2" x14ac:dyDescent="0.4">
      <c r="A10906" t="s">
        <v>13</v>
      </c>
      <c r="B10906">
        <v>94.452421000000001</v>
      </c>
    </row>
    <row r="10907" spans="1:2" x14ac:dyDescent="0.4">
      <c r="A10907" t="s">
        <v>13</v>
      </c>
      <c r="B10907">
        <v>94.285751000000005</v>
      </c>
    </row>
    <row r="10908" spans="1:2" x14ac:dyDescent="0.4">
      <c r="A10908" t="s">
        <v>13</v>
      </c>
      <c r="B10908">
        <v>94.119080999999994</v>
      </c>
    </row>
    <row r="10909" spans="1:2" x14ac:dyDescent="0.4">
      <c r="A10909" t="s">
        <v>13</v>
      </c>
      <c r="B10909">
        <v>93.952410999999998</v>
      </c>
    </row>
    <row r="10910" spans="1:2" x14ac:dyDescent="0.4">
      <c r="A10910" t="s">
        <v>13</v>
      </c>
      <c r="B10910">
        <v>93.785741999999999</v>
      </c>
    </row>
    <row r="10911" spans="1:2" x14ac:dyDescent="0.4">
      <c r="A10911" t="s">
        <v>13</v>
      </c>
      <c r="B10911">
        <v>93.619072000000003</v>
      </c>
    </row>
    <row r="10912" spans="1:2" x14ac:dyDescent="0.4">
      <c r="A10912" t="s">
        <v>13</v>
      </c>
      <c r="B10912">
        <v>93.452403000000004</v>
      </c>
    </row>
    <row r="10913" spans="1:2" x14ac:dyDescent="0.4">
      <c r="A10913" t="s">
        <v>13</v>
      </c>
      <c r="B10913">
        <v>93.285730999999998</v>
      </c>
    </row>
    <row r="10914" spans="1:2" x14ac:dyDescent="0.4">
      <c r="A10914" t="s">
        <v>13</v>
      </c>
      <c r="B10914">
        <v>93.119061000000002</v>
      </c>
    </row>
    <row r="10915" spans="1:2" x14ac:dyDescent="0.4">
      <c r="A10915" t="s">
        <v>13</v>
      </c>
      <c r="B10915">
        <v>92.952389999999994</v>
      </c>
    </row>
    <row r="10916" spans="1:2" x14ac:dyDescent="0.4">
      <c r="A10916" t="s">
        <v>13</v>
      </c>
      <c r="B10916">
        <v>92.785717000000005</v>
      </c>
    </row>
    <row r="10917" spans="1:2" x14ac:dyDescent="0.4">
      <c r="A10917" t="s">
        <v>13</v>
      </c>
      <c r="B10917">
        <v>92.619045999999997</v>
      </c>
    </row>
    <row r="10918" spans="1:2" x14ac:dyDescent="0.4">
      <c r="A10918" t="s">
        <v>13</v>
      </c>
      <c r="B10918">
        <v>92.452378999999993</v>
      </c>
    </row>
    <row r="10919" spans="1:2" x14ac:dyDescent="0.4">
      <c r="A10919" t="s">
        <v>13</v>
      </c>
      <c r="B10919">
        <v>92.285712000000004</v>
      </c>
    </row>
    <row r="10920" spans="1:2" x14ac:dyDescent="0.4">
      <c r="A10920" t="s">
        <v>13</v>
      </c>
      <c r="B10920">
        <v>92.119041999999993</v>
      </c>
    </row>
    <row r="10921" spans="1:2" x14ac:dyDescent="0.4">
      <c r="A10921" t="s">
        <v>13</v>
      </c>
      <c r="B10921">
        <v>91.952372999999994</v>
      </c>
    </row>
    <row r="10922" spans="1:2" x14ac:dyDescent="0.4">
      <c r="A10922" t="s">
        <v>13</v>
      </c>
      <c r="B10922">
        <v>91.785701000000003</v>
      </c>
    </row>
    <row r="10923" spans="1:2" x14ac:dyDescent="0.4">
      <c r="A10923" t="s">
        <v>13</v>
      </c>
      <c r="B10923">
        <v>91.619028</v>
      </c>
    </row>
    <row r="10924" spans="1:2" x14ac:dyDescent="0.4">
      <c r="A10924" t="s">
        <v>13</v>
      </c>
      <c r="B10924">
        <v>91.452359000000001</v>
      </c>
    </row>
    <row r="10925" spans="1:2" x14ac:dyDescent="0.4">
      <c r="A10925" t="s">
        <v>13</v>
      </c>
      <c r="B10925">
        <v>91.285686999999996</v>
      </c>
    </row>
    <row r="10926" spans="1:2" x14ac:dyDescent="0.4">
      <c r="A10926" t="s">
        <v>13</v>
      </c>
      <c r="B10926">
        <v>91.119017999999997</v>
      </c>
    </row>
    <row r="10927" spans="1:2" x14ac:dyDescent="0.4">
      <c r="A10927" t="s">
        <v>13</v>
      </c>
      <c r="B10927">
        <v>90.952350999999993</v>
      </c>
    </row>
    <row r="10928" spans="1:2" x14ac:dyDescent="0.4">
      <c r="A10928" t="s">
        <v>13</v>
      </c>
      <c r="B10928">
        <v>90.785678000000004</v>
      </c>
    </row>
    <row r="10929" spans="1:2" x14ac:dyDescent="0.4">
      <c r="A10929" t="s">
        <v>13</v>
      </c>
      <c r="B10929">
        <v>90.619007999999994</v>
      </c>
    </row>
    <row r="10930" spans="1:2" x14ac:dyDescent="0.4">
      <c r="A10930" t="s">
        <v>13</v>
      </c>
      <c r="B10930">
        <v>90.452338999999995</v>
      </c>
    </row>
    <row r="10931" spans="1:2" x14ac:dyDescent="0.4">
      <c r="A10931" t="s">
        <v>13</v>
      </c>
      <c r="B10931">
        <v>90.285668000000001</v>
      </c>
    </row>
    <row r="10932" spans="1:2" x14ac:dyDescent="0.4">
      <c r="A10932" t="s">
        <v>13</v>
      </c>
      <c r="B10932">
        <v>90.118994999999998</v>
      </c>
    </row>
    <row r="10933" spans="1:2" x14ac:dyDescent="0.4">
      <c r="A10933" t="s">
        <v>13</v>
      </c>
      <c r="B10933">
        <v>89.952321999999995</v>
      </c>
    </row>
    <row r="10934" spans="1:2" x14ac:dyDescent="0.4">
      <c r="A10934" t="s">
        <v>13</v>
      </c>
      <c r="B10934">
        <v>89.785651000000001</v>
      </c>
    </row>
    <row r="10935" spans="1:2" x14ac:dyDescent="0.4">
      <c r="A10935" t="s">
        <v>13</v>
      </c>
      <c r="B10935">
        <v>89.618979999999993</v>
      </c>
    </row>
    <row r="10936" spans="1:2" x14ac:dyDescent="0.4">
      <c r="A10936" t="s">
        <v>13</v>
      </c>
      <c r="B10936">
        <v>89.452309</v>
      </c>
    </row>
    <row r="10937" spans="1:2" x14ac:dyDescent="0.4">
      <c r="A10937" t="s">
        <v>13</v>
      </c>
      <c r="B10937">
        <v>89.285639000000003</v>
      </c>
    </row>
    <row r="10938" spans="1:2" x14ac:dyDescent="0.4">
      <c r="A10938" t="s">
        <v>13</v>
      </c>
      <c r="B10938">
        <v>89.118971000000002</v>
      </c>
    </row>
    <row r="10939" spans="1:2" x14ac:dyDescent="0.4">
      <c r="A10939" t="s">
        <v>13</v>
      </c>
      <c r="B10939">
        <v>88.952302000000003</v>
      </c>
    </row>
    <row r="10940" spans="1:2" x14ac:dyDescent="0.4">
      <c r="A10940" t="s">
        <v>13</v>
      </c>
      <c r="B10940">
        <v>88.785630999999995</v>
      </c>
    </row>
    <row r="10941" spans="1:2" x14ac:dyDescent="0.4">
      <c r="A10941" t="s">
        <v>13</v>
      </c>
      <c r="B10941">
        <v>88.618961999999996</v>
      </c>
    </row>
    <row r="10942" spans="1:2" x14ac:dyDescent="0.4">
      <c r="A10942" t="s">
        <v>13</v>
      </c>
      <c r="B10942">
        <v>88.452292999999997</v>
      </c>
    </row>
    <row r="10943" spans="1:2" x14ac:dyDescent="0.4">
      <c r="A10943" t="s">
        <v>13</v>
      </c>
      <c r="B10943">
        <v>88.285622000000004</v>
      </c>
    </row>
    <row r="10944" spans="1:2" x14ac:dyDescent="0.4">
      <c r="A10944" t="s">
        <v>13</v>
      </c>
      <c r="B10944">
        <v>88.118951999999993</v>
      </c>
    </row>
    <row r="10945" spans="1:2" x14ac:dyDescent="0.4">
      <c r="A10945" t="s">
        <v>13</v>
      </c>
      <c r="B10945">
        <v>87.952280999999999</v>
      </c>
    </row>
    <row r="10946" spans="1:2" x14ac:dyDescent="0.4">
      <c r="A10946" t="s">
        <v>13</v>
      </c>
      <c r="B10946">
        <v>87.785611000000003</v>
      </c>
    </row>
    <row r="10947" spans="1:2" x14ac:dyDescent="0.4">
      <c r="A10947" t="s">
        <v>13</v>
      </c>
      <c r="B10947">
        <v>87.618943999999999</v>
      </c>
    </row>
    <row r="10948" spans="1:2" x14ac:dyDescent="0.4">
      <c r="A10948" t="s">
        <v>13</v>
      </c>
      <c r="B10948">
        <v>87.452224000000001</v>
      </c>
    </row>
    <row r="10949" spans="1:2" x14ac:dyDescent="0.4">
      <c r="A10949" t="s">
        <v>13</v>
      </c>
      <c r="B10949">
        <v>87.285550999999998</v>
      </c>
    </row>
    <row r="10950" spans="1:2" x14ac:dyDescent="0.4">
      <c r="A10950" t="s">
        <v>13</v>
      </c>
      <c r="B10950">
        <v>87.118881000000002</v>
      </c>
    </row>
    <row r="10951" spans="1:2" x14ac:dyDescent="0.4">
      <c r="A10951" t="s">
        <v>13</v>
      </c>
      <c r="B10951">
        <v>86.952213999999998</v>
      </c>
    </row>
    <row r="10952" spans="1:2" x14ac:dyDescent="0.4">
      <c r="A10952" t="s">
        <v>13</v>
      </c>
      <c r="B10952">
        <v>86.785544999999999</v>
      </c>
    </row>
    <row r="10953" spans="1:2" x14ac:dyDescent="0.4">
      <c r="A10953" t="s">
        <v>13</v>
      </c>
      <c r="B10953">
        <v>86.618872999999994</v>
      </c>
    </row>
    <row r="10954" spans="1:2" x14ac:dyDescent="0.4">
      <c r="A10954" t="s">
        <v>13</v>
      </c>
      <c r="B10954">
        <v>86.452202999999997</v>
      </c>
    </row>
    <row r="10955" spans="1:2" x14ac:dyDescent="0.4">
      <c r="A10955" t="s">
        <v>13</v>
      </c>
      <c r="B10955">
        <v>86.285535999999993</v>
      </c>
    </row>
    <row r="10956" spans="1:2" x14ac:dyDescent="0.4">
      <c r="A10956" t="s">
        <v>13</v>
      </c>
      <c r="B10956">
        <v>86.118868000000006</v>
      </c>
    </row>
    <row r="10957" spans="1:2" x14ac:dyDescent="0.4">
      <c r="A10957" t="s">
        <v>13</v>
      </c>
      <c r="B10957">
        <v>85.952196000000001</v>
      </c>
    </row>
    <row r="10958" spans="1:2" x14ac:dyDescent="0.4">
      <c r="A10958" t="s">
        <v>13</v>
      </c>
      <c r="B10958">
        <v>85.785527000000002</v>
      </c>
    </row>
    <row r="10959" spans="1:2" x14ac:dyDescent="0.4">
      <c r="A10959" t="s">
        <v>13</v>
      </c>
      <c r="B10959">
        <v>85.618855999999994</v>
      </c>
    </row>
    <row r="10960" spans="1:2" x14ac:dyDescent="0.4">
      <c r="A10960" t="s">
        <v>13</v>
      </c>
      <c r="B10960">
        <v>85.452184000000003</v>
      </c>
    </row>
    <row r="10961" spans="1:2" x14ac:dyDescent="0.4">
      <c r="A10961" t="s">
        <v>13</v>
      </c>
      <c r="B10961">
        <v>85.285516000000001</v>
      </c>
    </row>
    <row r="10962" spans="1:2" x14ac:dyDescent="0.4">
      <c r="A10962" t="s">
        <v>13</v>
      </c>
      <c r="B10962">
        <v>85.118847000000002</v>
      </c>
    </row>
    <row r="10963" spans="1:2" x14ac:dyDescent="0.4">
      <c r="A10963" t="s">
        <v>13</v>
      </c>
      <c r="B10963">
        <v>84.952173999999999</v>
      </c>
    </row>
    <row r="10964" spans="1:2" x14ac:dyDescent="0.4">
      <c r="A10964" t="s">
        <v>13</v>
      </c>
      <c r="B10964">
        <v>84.785504000000003</v>
      </c>
    </row>
    <row r="10965" spans="1:2" x14ac:dyDescent="0.4">
      <c r="A10965" t="s">
        <v>13</v>
      </c>
      <c r="B10965">
        <v>84.618831999999998</v>
      </c>
    </row>
    <row r="10966" spans="1:2" x14ac:dyDescent="0.4">
      <c r="A10966" t="s">
        <v>13</v>
      </c>
      <c r="B10966">
        <v>84.452163999999996</v>
      </c>
    </row>
    <row r="10967" spans="1:2" x14ac:dyDescent="0.4">
      <c r="A10967" t="s">
        <v>13</v>
      </c>
      <c r="B10967">
        <v>84.285497000000007</v>
      </c>
    </row>
    <row r="10968" spans="1:2" x14ac:dyDescent="0.4">
      <c r="A10968" t="s">
        <v>13</v>
      </c>
      <c r="B10968">
        <v>94.285497000000007</v>
      </c>
    </row>
    <row r="10969" spans="1:2" x14ac:dyDescent="0.4">
      <c r="A10969" t="s">
        <v>13</v>
      </c>
      <c r="B10969">
        <v>94.118827999999993</v>
      </c>
    </row>
    <row r="10970" spans="1:2" x14ac:dyDescent="0.4">
      <c r="A10970" t="s">
        <v>13</v>
      </c>
      <c r="B10970">
        <v>93.952158999999995</v>
      </c>
    </row>
    <row r="10971" spans="1:2" x14ac:dyDescent="0.4">
      <c r="A10971" t="s">
        <v>13</v>
      </c>
      <c r="B10971">
        <v>93.785486000000006</v>
      </c>
    </row>
    <row r="10972" spans="1:2" x14ac:dyDescent="0.4">
      <c r="A10972" t="s">
        <v>13</v>
      </c>
      <c r="B10972">
        <v>93.618815999999995</v>
      </c>
    </row>
    <row r="10973" spans="1:2" x14ac:dyDescent="0.4">
      <c r="A10973" t="s">
        <v>13</v>
      </c>
      <c r="B10973">
        <v>93.452144000000004</v>
      </c>
    </row>
    <row r="10974" spans="1:2" x14ac:dyDescent="0.4">
      <c r="A10974" t="s">
        <v>13</v>
      </c>
      <c r="B10974">
        <v>93.285473999999994</v>
      </c>
    </row>
    <row r="10975" spans="1:2" x14ac:dyDescent="0.4">
      <c r="A10975" t="s">
        <v>13</v>
      </c>
      <c r="B10975">
        <v>93.118803</v>
      </c>
    </row>
    <row r="10976" spans="1:2" x14ac:dyDescent="0.4">
      <c r="A10976" t="s">
        <v>13</v>
      </c>
      <c r="B10976">
        <v>92.952134999999998</v>
      </c>
    </row>
    <row r="10977" spans="1:2" x14ac:dyDescent="0.4">
      <c r="A10977" t="s">
        <v>13</v>
      </c>
      <c r="B10977">
        <v>92.785465000000002</v>
      </c>
    </row>
    <row r="10978" spans="1:2" x14ac:dyDescent="0.4">
      <c r="A10978" t="s">
        <v>13</v>
      </c>
      <c r="B10978">
        <v>92.618792999999997</v>
      </c>
    </row>
    <row r="10979" spans="1:2" x14ac:dyDescent="0.4">
      <c r="A10979" t="s">
        <v>13</v>
      </c>
      <c r="B10979">
        <v>92.452121000000005</v>
      </c>
    </row>
    <row r="10980" spans="1:2" x14ac:dyDescent="0.4">
      <c r="A10980" t="s">
        <v>13</v>
      </c>
      <c r="B10980">
        <v>92.285452000000006</v>
      </c>
    </row>
    <row r="10981" spans="1:2" x14ac:dyDescent="0.4">
      <c r="A10981" t="s">
        <v>13</v>
      </c>
      <c r="B10981">
        <v>92.118782999999993</v>
      </c>
    </row>
    <row r="10982" spans="1:2" x14ac:dyDescent="0.4">
      <c r="A10982" t="s">
        <v>13</v>
      </c>
      <c r="B10982">
        <v>91.952116000000004</v>
      </c>
    </row>
    <row r="10983" spans="1:2" x14ac:dyDescent="0.4">
      <c r="A10983" t="s">
        <v>13</v>
      </c>
      <c r="B10983">
        <v>91.785447000000005</v>
      </c>
    </row>
    <row r="10984" spans="1:2" x14ac:dyDescent="0.4">
      <c r="A10984" t="s">
        <v>13</v>
      </c>
      <c r="B10984">
        <v>91.618779000000004</v>
      </c>
    </row>
    <row r="10985" spans="1:2" x14ac:dyDescent="0.4">
      <c r="A10985" t="s">
        <v>13</v>
      </c>
      <c r="B10985">
        <v>91.452106999999998</v>
      </c>
    </row>
    <row r="10986" spans="1:2" x14ac:dyDescent="0.4">
      <c r="A10986" t="s">
        <v>13</v>
      </c>
      <c r="B10986">
        <v>91.285437000000002</v>
      </c>
    </row>
    <row r="10987" spans="1:2" x14ac:dyDescent="0.4">
      <c r="A10987" t="s">
        <v>13</v>
      </c>
      <c r="B10987">
        <v>91.118768000000003</v>
      </c>
    </row>
    <row r="10988" spans="1:2" x14ac:dyDescent="0.4">
      <c r="A10988" t="s">
        <v>13</v>
      </c>
      <c r="B10988">
        <v>90.952100999999999</v>
      </c>
    </row>
    <row r="10989" spans="1:2" x14ac:dyDescent="0.4">
      <c r="A10989" t="s">
        <v>13</v>
      </c>
      <c r="B10989">
        <v>90.785431000000003</v>
      </c>
    </row>
    <row r="10990" spans="1:2" x14ac:dyDescent="0.4">
      <c r="A10990" t="s">
        <v>13</v>
      </c>
      <c r="B10990">
        <v>90.618762000000004</v>
      </c>
    </row>
    <row r="10991" spans="1:2" x14ac:dyDescent="0.4">
      <c r="A10991" t="s">
        <v>13</v>
      </c>
      <c r="B10991">
        <v>90.452089999999998</v>
      </c>
    </row>
    <row r="10992" spans="1:2" x14ac:dyDescent="0.4">
      <c r="A10992" t="s">
        <v>13</v>
      </c>
      <c r="B10992">
        <v>90.285421999999997</v>
      </c>
    </row>
    <row r="10993" spans="1:2" x14ac:dyDescent="0.4">
      <c r="A10993" t="s">
        <v>13</v>
      </c>
      <c r="B10993">
        <v>90.118753999999996</v>
      </c>
    </row>
    <row r="10994" spans="1:2" x14ac:dyDescent="0.4">
      <c r="A10994" t="s">
        <v>13</v>
      </c>
      <c r="B10994">
        <v>89.952082000000004</v>
      </c>
    </row>
    <row r="10995" spans="1:2" x14ac:dyDescent="0.4">
      <c r="A10995" t="s">
        <v>13</v>
      </c>
      <c r="B10995">
        <v>89.785410999999996</v>
      </c>
    </row>
    <row r="10996" spans="1:2" x14ac:dyDescent="0.4">
      <c r="A10996" t="s">
        <v>13</v>
      </c>
      <c r="B10996">
        <v>89.618741</v>
      </c>
    </row>
    <row r="10997" spans="1:2" x14ac:dyDescent="0.4">
      <c r="A10997" t="s">
        <v>13</v>
      </c>
      <c r="B10997">
        <v>89.452068999999995</v>
      </c>
    </row>
    <row r="10998" spans="1:2" x14ac:dyDescent="0.4">
      <c r="A10998" t="s">
        <v>13</v>
      </c>
      <c r="B10998">
        <v>89.285402000000005</v>
      </c>
    </row>
    <row r="10999" spans="1:2" x14ac:dyDescent="0.4">
      <c r="A10999" t="s">
        <v>13</v>
      </c>
      <c r="B10999">
        <v>89.118733000000006</v>
      </c>
    </row>
    <row r="11000" spans="1:2" x14ac:dyDescent="0.4">
      <c r="A11000" t="s">
        <v>13</v>
      </c>
      <c r="B11000">
        <v>88.952066000000002</v>
      </c>
    </row>
    <row r="11001" spans="1:2" x14ac:dyDescent="0.4">
      <c r="A11001" t="s">
        <v>13</v>
      </c>
      <c r="B11001">
        <v>88.785393999999997</v>
      </c>
    </row>
    <row r="11002" spans="1:2" x14ac:dyDescent="0.4">
      <c r="A11002" t="s">
        <v>13</v>
      </c>
      <c r="B11002">
        <v>88.618724999999998</v>
      </c>
    </row>
    <row r="11003" spans="1:2" x14ac:dyDescent="0.4">
      <c r="A11003" t="s">
        <v>13</v>
      </c>
      <c r="B11003">
        <v>88.452050999999997</v>
      </c>
    </row>
    <row r="11004" spans="1:2" x14ac:dyDescent="0.4">
      <c r="A11004" t="s">
        <v>13</v>
      </c>
      <c r="B11004">
        <v>88.285379000000006</v>
      </c>
    </row>
    <row r="11005" spans="1:2" x14ac:dyDescent="0.4">
      <c r="A11005" t="s">
        <v>13</v>
      </c>
      <c r="B11005">
        <v>88.118709999999993</v>
      </c>
    </row>
    <row r="11006" spans="1:2" x14ac:dyDescent="0.4">
      <c r="A11006" t="s">
        <v>13</v>
      </c>
      <c r="B11006">
        <v>87.952038999999999</v>
      </c>
    </row>
    <row r="11007" spans="1:2" x14ac:dyDescent="0.4">
      <c r="A11007" t="s">
        <v>13</v>
      </c>
      <c r="B11007">
        <v>87.78537</v>
      </c>
    </row>
    <row r="11008" spans="1:2" x14ac:dyDescent="0.4">
      <c r="A11008" t="s">
        <v>13</v>
      </c>
      <c r="B11008">
        <v>87.618701000000001</v>
      </c>
    </row>
    <row r="11009" spans="1:2" x14ac:dyDescent="0.4">
      <c r="A11009" t="s">
        <v>13</v>
      </c>
      <c r="B11009">
        <v>87.452031000000005</v>
      </c>
    </row>
    <row r="11010" spans="1:2" x14ac:dyDescent="0.4">
      <c r="A11010" t="s">
        <v>13</v>
      </c>
      <c r="B11010">
        <v>87.285358000000002</v>
      </c>
    </row>
    <row r="11011" spans="1:2" x14ac:dyDescent="0.4">
      <c r="A11011" t="s">
        <v>13</v>
      </c>
      <c r="B11011">
        <v>87.118685999999997</v>
      </c>
    </row>
    <row r="11012" spans="1:2" x14ac:dyDescent="0.4">
      <c r="A11012" t="s">
        <v>13</v>
      </c>
      <c r="B11012">
        <v>86.952015000000003</v>
      </c>
    </row>
    <row r="11013" spans="1:2" x14ac:dyDescent="0.4">
      <c r="A11013" t="s">
        <v>13</v>
      </c>
      <c r="B11013">
        <v>86.785342999999997</v>
      </c>
    </row>
    <row r="11014" spans="1:2" x14ac:dyDescent="0.4">
      <c r="A11014" t="s">
        <v>13</v>
      </c>
      <c r="B11014">
        <v>86.618671000000006</v>
      </c>
    </row>
    <row r="11015" spans="1:2" x14ac:dyDescent="0.4">
      <c r="A11015" t="s">
        <v>13</v>
      </c>
      <c r="B11015">
        <v>86.452003000000005</v>
      </c>
    </row>
    <row r="11016" spans="1:2" x14ac:dyDescent="0.4">
      <c r="A11016" t="s">
        <v>13</v>
      </c>
      <c r="B11016">
        <v>86.285332999999994</v>
      </c>
    </row>
    <row r="11017" spans="1:2" x14ac:dyDescent="0.4">
      <c r="A11017" t="s">
        <v>13</v>
      </c>
      <c r="B11017">
        <v>86.118660000000006</v>
      </c>
    </row>
    <row r="11018" spans="1:2" x14ac:dyDescent="0.4">
      <c r="A11018" t="s">
        <v>13</v>
      </c>
      <c r="B11018">
        <v>85.951988999999998</v>
      </c>
    </row>
    <row r="11019" spans="1:2" x14ac:dyDescent="0.4">
      <c r="A11019" t="s">
        <v>13</v>
      </c>
      <c r="B11019">
        <v>85.785319000000001</v>
      </c>
    </row>
    <row r="11020" spans="1:2" x14ac:dyDescent="0.4">
      <c r="A11020" t="s">
        <v>13</v>
      </c>
      <c r="B11020">
        <v>85.618647999999993</v>
      </c>
    </row>
    <row r="11021" spans="1:2" x14ac:dyDescent="0.4">
      <c r="A11021" t="s">
        <v>13</v>
      </c>
      <c r="B11021">
        <v>85.451977999999997</v>
      </c>
    </row>
    <row r="11022" spans="1:2" x14ac:dyDescent="0.4">
      <c r="A11022" t="s">
        <v>13</v>
      </c>
      <c r="B11022">
        <v>85.285308999999998</v>
      </c>
    </row>
    <row r="11023" spans="1:2" x14ac:dyDescent="0.4">
      <c r="A11023" t="s">
        <v>13</v>
      </c>
      <c r="B11023">
        <v>85.118637000000007</v>
      </c>
    </row>
    <row r="11024" spans="1:2" x14ac:dyDescent="0.4">
      <c r="A11024" t="s">
        <v>13</v>
      </c>
      <c r="B11024">
        <v>84.951969000000005</v>
      </c>
    </row>
    <row r="11025" spans="1:2" x14ac:dyDescent="0.4">
      <c r="A11025" t="s">
        <v>13</v>
      </c>
      <c r="B11025">
        <v>84.785298999999995</v>
      </c>
    </row>
    <row r="11026" spans="1:2" x14ac:dyDescent="0.4">
      <c r="A11026" t="s">
        <v>13</v>
      </c>
      <c r="B11026">
        <v>84.618629999999996</v>
      </c>
    </row>
    <row r="11027" spans="1:2" x14ac:dyDescent="0.4">
      <c r="A11027" t="s">
        <v>13</v>
      </c>
      <c r="B11027">
        <v>84.45196</v>
      </c>
    </row>
    <row r="11028" spans="1:2" x14ac:dyDescent="0.4">
      <c r="A11028" t="s">
        <v>13</v>
      </c>
      <c r="B11028">
        <v>84.285290000000003</v>
      </c>
    </row>
    <row r="11029" spans="1:2" x14ac:dyDescent="0.4">
      <c r="A11029" t="s">
        <v>13</v>
      </c>
      <c r="B11029">
        <v>84.118617999999998</v>
      </c>
    </row>
    <row r="11030" spans="1:2" x14ac:dyDescent="0.4">
      <c r="A11030" t="s">
        <v>13</v>
      </c>
      <c r="B11030">
        <v>83.951947000000004</v>
      </c>
    </row>
    <row r="11031" spans="1:2" x14ac:dyDescent="0.4">
      <c r="A11031" t="s">
        <v>13</v>
      </c>
      <c r="B11031">
        <v>83.785275999999996</v>
      </c>
    </row>
    <row r="11032" spans="1:2" x14ac:dyDescent="0.4">
      <c r="A11032" t="s">
        <v>13</v>
      </c>
      <c r="B11032">
        <v>83.618606999999997</v>
      </c>
    </row>
    <row r="11033" spans="1:2" x14ac:dyDescent="0.4">
      <c r="A11033" t="s">
        <v>13</v>
      </c>
      <c r="B11033">
        <v>83.451937000000001</v>
      </c>
    </row>
    <row r="11034" spans="1:2" x14ac:dyDescent="0.4">
      <c r="A11034" t="s">
        <v>13</v>
      </c>
      <c r="B11034">
        <v>83.285267000000005</v>
      </c>
    </row>
    <row r="11035" spans="1:2" x14ac:dyDescent="0.4">
      <c r="A11035" t="s">
        <v>13</v>
      </c>
      <c r="B11035">
        <v>83.118595999999997</v>
      </c>
    </row>
    <row r="11036" spans="1:2" x14ac:dyDescent="0.4">
      <c r="A11036" t="s">
        <v>13</v>
      </c>
      <c r="B11036">
        <v>82.951927999999995</v>
      </c>
    </row>
    <row r="11037" spans="1:2" x14ac:dyDescent="0.4">
      <c r="A11037" t="s">
        <v>13</v>
      </c>
      <c r="B11037">
        <v>82.785255000000006</v>
      </c>
    </row>
    <row r="11038" spans="1:2" x14ac:dyDescent="0.4">
      <c r="A11038" t="s">
        <v>13</v>
      </c>
      <c r="B11038">
        <v>82.618105</v>
      </c>
    </row>
    <row r="11039" spans="1:2" x14ac:dyDescent="0.4">
      <c r="A11039" t="s">
        <v>13</v>
      </c>
      <c r="B11039">
        <v>82.451436999999999</v>
      </c>
    </row>
    <row r="11040" spans="1:2" x14ac:dyDescent="0.4">
      <c r="A11040" t="s">
        <v>13</v>
      </c>
      <c r="B11040">
        <v>82.284769999999995</v>
      </c>
    </row>
    <row r="11041" spans="1:2" x14ac:dyDescent="0.4">
      <c r="A11041" t="s">
        <v>13</v>
      </c>
      <c r="B11041">
        <v>82.118097000000006</v>
      </c>
    </row>
    <row r="11042" spans="1:2" x14ac:dyDescent="0.4">
      <c r="A11042" t="s">
        <v>13</v>
      </c>
      <c r="B11042">
        <v>81.951425999999998</v>
      </c>
    </row>
    <row r="11043" spans="1:2" x14ac:dyDescent="0.4">
      <c r="A11043" t="s">
        <v>13</v>
      </c>
      <c r="B11043">
        <v>81.784734999999998</v>
      </c>
    </row>
    <row r="11044" spans="1:2" x14ac:dyDescent="0.4">
      <c r="A11044" t="s">
        <v>13</v>
      </c>
      <c r="B11044">
        <v>81.618067999999994</v>
      </c>
    </row>
    <row r="11045" spans="1:2" x14ac:dyDescent="0.4">
      <c r="A11045" t="s">
        <v>13</v>
      </c>
      <c r="B11045">
        <v>81.451400000000007</v>
      </c>
    </row>
    <row r="11046" spans="1:2" x14ac:dyDescent="0.4">
      <c r="A11046" t="s">
        <v>13</v>
      </c>
      <c r="B11046">
        <v>81.284729999999996</v>
      </c>
    </row>
    <row r="11047" spans="1:2" x14ac:dyDescent="0.4">
      <c r="A11047" t="s">
        <v>13</v>
      </c>
      <c r="B11047">
        <v>81.118060999999997</v>
      </c>
    </row>
    <row r="11048" spans="1:2" x14ac:dyDescent="0.4">
      <c r="A11048" t="s">
        <v>13</v>
      </c>
      <c r="B11048">
        <v>80.951391000000001</v>
      </c>
    </row>
    <row r="11049" spans="1:2" x14ac:dyDescent="0.4">
      <c r="A11049" t="s">
        <v>13</v>
      </c>
      <c r="B11049">
        <v>80.784721000000005</v>
      </c>
    </row>
    <row r="11050" spans="1:2" x14ac:dyDescent="0.4">
      <c r="A11050" t="s">
        <v>13</v>
      </c>
      <c r="B11050">
        <v>80.618053000000003</v>
      </c>
    </row>
    <row r="11051" spans="1:2" x14ac:dyDescent="0.4">
      <c r="A11051" t="s">
        <v>13</v>
      </c>
      <c r="B11051">
        <v>80.451384000000004</v>
      </c>
    </row>
    <row r="11052" spans="1:2" x14ac:dyDescent="0.4">
      <c r="A11052" t="s">
        <v>13</v>
      </c>
      <c r="B11052">
        <v>80.284715000000006</v>
      </c>
    </row>
    <row r="11053" spans="1:2" x14ac:dyDescent="0.4">
      <c r="A11053" t="s">
        <v>13</v>
      </c>
      <c r="B11053">
        <v>80.118046000000007</v>
      </c>
    </row>
    <row r="11054" spans="1:2" x14ac:dyDescent="0.4">
      <c r="A11054" t="s">
        <v>13</v>
      </c>
      <c r="B11054">
        <v>90.118046000000007</v>
      </c>
    </row>
    <row r="11055" spans="1:2" x14ac:dyDescent="0.4">
      <c r="A11055" t="s">
        <v>13</v>
      </c>
      <c r="B11055">
        <v>89.951374000000001</v>
      </c>
    </row>
    <row r="11056" spans="1:2" x14ac:dyDescent="0.4">
      <c r="A11056" t="s">
        <v>13</v>
      </c>
      <c r="B11056">
        <v>89.784704000000005</v>
      </c>
    </row>
    <row r="11057" spans="1:2" x14ac:dyDescent="0.4">
      <c r="A11057" t="s">
        <v>13</v>
      </c>
      <c r="B11057">
        <v>89.618035000000006</v>
      </c>
    </row>
    <row r="11058" spans="1:2" x14ac:dyDescent="0.4">
      <c r="A11058" t="s">
        <v>13</v>
      </c>
      <c r="B11058">
        <v>89.451363999999998</v>
      </c>
    </row>
    <row r="11059" spans="1:2" x14ac:dyDescent="0.4">
      <c r="A11059" t="s">
        <v>13</v>
      </c>
      <c r="B11059">
        <v>89.284692000000007</v>
      </c>
    </row>
    <row r="11060" spans="1:2" x14ac:dyDescent="0.4">
      <c r="A11060" t="s">
        <v>13</v>
      </c>
      <c r="B11060">
        <v>89.118018000000006</v>
      </c>
    </row>
    <row r="11061" spans="1:2" x14ac:dyDescent="0.4">
      <c r="A11061" t="s">
        <v>13</v>
      </c>
      <c r="B11061">
        <v>88.951348999999993</v>
      </c>
    </row>
    <row r="11062" spans="1:2" x14ac:dyDescent="0.4">
      <c r="A11062" t="s">
        <v>13</v>
      </c>
      <c r="B11062">
        <v>88.784681000000006</v>
      </c>
    </row>
    <row r="11063" spans="1:2" x14ac:dyDescent="0.4">
      <c r="A11063" t="s">
        <v>13</v>
      </c>
      <c r="B11063">
        <v>88.618011999999993</v>
      </c>
    </row>
    <row r="11064" spans="1:2" x14ac:dyDescent="0.4">
      <c r="A11064" t="s">
        <v>13</v>
      </c>
      <c r="B11064">
        <v>88.451342999999994</v>
      </c>
    </row>
    <row r="11065" spans="1:2" x14ac:dyDescent="0.4">
      <c r="A11065" t="s">
        <v>13</v>
      </c>
      <c r="B11065">
        <v>88.284610999999998</v>
      </c>
    </row>
    <row r="11066" spans="1:2" x14ac:dyDescent="0.4">
      <c r="A11066" t="s">
        <v>13</v>
      </c>
      <c r="B11066">
        <v>88.117943999999994</v>
      </c>
    </row>
    <row r="11067" spans="1:2" x14ac:dyDescent="0.4">
      <c r="A11067" t="s">
        <v>13</v>
      </c>
      <c r="B11067">
        <v>87.951274999999995</v>
      </c>
    </row>
    <row r="11068" spans="1:2" x14ac:dyDescent="0.4">
      <c r="A11068" t="s">
        <v>13</v>
      </c>
      <c r="B11068">
        <v>87.784602000000007</v>
      </c>
    </row>
    <row r="11069" spans="1:2" x14ac:dyDescent="0.4">
      <c r="A11069" t="s">
        <v>13</v>
      </c>
      <c r="B11069">
        <v>87.617930999999999</v>
      </c>
    </row>
    <row r="11070" spans="1:2" x14ac:dyDescent="0.4">
      <c r="A11070" t="s">
        <v>13</v>
      </c>
      <c r="B11070">
        <v>87.451260000000005</v>
      </c>
    </row>
    <row r="11071" spans="1:2" x14ac:dyDescent="0.4">
      <c r="A11071" t="s">
        <v>13</v>
      </c>
      <c r="B11071">
        <v>87.284591000000006</v>
      </c>
    </row>
    <row r="11072" spans="1:2" x14ac:dyDescent="0.4">
      <c r="A11072" t="s">
        <v>13</v>
      </c>
      <c r="B11072">
        <v>87.117918000000003</v>
      </c>
    </row>
    <row r="11073" spans="1:2" x14ac:dyDescent="0.4">
      <c r="A11073" t="s">
        <v>13</v>
      </c>
      <c r="B11073">
        <v>86.951246999999995</v>
      </c>
    </row>
    <row r="11074" spans="1:2" x14ac:dyDescent="0.4">
      <c r="A11074" t="s">
        <v>13</v>
      </c>
      <c r="B11074">
        <v>86.784576000000001</v>
      </c>
    </row>
    <row r="11075" spans="1:2" x14ac:dyDescent="0.4">
      <c r="A11075" t="s">
        <v>13</v>
      </c>
      <c r="B11075">
        <v>86.617908999999997</v>
      </c>
    </row>
    <row r="11076" spans="1:2" x14ac:dyDescent="0.4">
      <c r="A11076" t="s">
        <v>13</v>
      </c>
      <c r="B11076">
        <v>86.451239999999999</v>
      </c>
    </row>
    <row r="11077" spans="1:2" x14ac:dyDescent="0.4">
      <c r="A11077" t="s">
        <v>13</v>
      </c>
      <c r="B11077">
        <v>86.284570000000002</v>
      </c>
    </row>
    <row r="11078" spans="1:2" x14ac:dyDescent="0.4">
      <c r="A11078" t="s">
        <v>13</v>
      </c>
      <c r="B11078">
        <v>86.117902000000001</v>
      </c>
    </row>
    <row r="11079" spans="1:2" x14ac:dyDescent="0.4">
      <c r="A11079" t="s">
        <v>13</v>
      </c>
      <c r="B11079">
        <v>85.951231000000007</v>
      </c>
    </row>
    <row r="11080" spans="1:2" x14ac:dyDescent="0.4">
      <c r="A11080" t="s">
        <v>13</v>
      </c>
      <c r="B11080">
        <v>85.784560999999997</v>
      </c>
    </row>
    <row r="11081" spans="1:2" x14ac:dyDescent="0.4">
      <c r="A11081" t="s">
        <v>13</v>
      </c>
      <c r="B11081">
        <v>85.617887999999994</v>
      </c>
    </row>
    <row r="11082" spans="1:2" x14ac:dyDescent="0.4">
      <c r="A11082" t="s">
        <v>13</v>
      </c>
      <c r="B11082">
        <v>85.451216000000002</v>
      </c>
    </row>
    <row r="11083" spans="1:2" x14ac:dyDescent="0.4">
      <c r="A11083" t="s">
        <v>13</v>
      </c>
      <c r="B11083">
        <v>85.284542999999999</v>
      </c>
    </row>
    <row r="11084" spans="1:2" x14ac:dyDescent="0.4">
      <c r="A11084" t="s">
        <v>13</v>
      </c>
      <c r="B11084">
        <v>85.117874999999998</v>
      </c>
    </row>
    <row r="11085" spans="1:2" x14ac:dyDescent="0.4">
      <c r="A11085" t="s">
        <v>13</v>
      </c>
      <c r="B11085">
        <v>84.951204000000004</v>
      </c>
    </row>
    <row r="11086" spans="1:2" x14ac:dyDescent="0.4">
      <c r="A11086" t="s">
        <v>13</v>
      </c>
      <c r="B11086">
        <v>84.784531999999999</v>
      </c>
    </row>
    <row r="11087" spans="1:2" x14ac:dyDescent="0.4">
      <c r="A11087" t="s">
        <v>13</v>
      </c>
      <c r="B11087">
        <v>84.617861000000005</v>
      </c>
    </row>
    <row r="11088" spans="1:2" x14ac:dyDescent="0.4">
      <c r="A11088" t="s">
        <v>13</v>
      </c>
      <c r="B11088">
        <v>84.451190999999994</v>
      </c>
    </row>
    <row r="11089" spans="1:2" x14ac:dyDescent="0.4">
      <c r="A11089" t="s">
        <v>13</v>
      </c>
      <c r="B11089">
        <v>84.284521999999996</v>
      </c>
    </row>
    <row r="11090" spans="1:2" x14ac:dyDescent="0.4">
      <c r="A11090" t="s">
        <v>13</v>
      </c>
      <c r="B11090">
        <v>84.117853999999994</v>
      </c>
    </row>
    <row r="11091" spans="1:2" x14ac:dyDescent="0.4">
      <c r="A11091" t="s">
        <v>13</v>
      </c>
      <c r="B11091">
        <v>83.951186000000007</v>
      </c>
    </row>
    <row r="11092" spans="1:2" x14ac:dyDescent="0.4">
      <c r="A11092" t="s">
        <v>13</v>
      </c>
      <c r="B11092">
        <v>83.784516999999994</v>
      </c>
    </row>
    <row r="11093" spans="1:2" x14ac:dyDescent="0.4">
      <c r="A11093" t="s">
        <v>13</v>
      </c>
      <c r="B11093">
        <v>83.617849000000007</v>
      </c>
    </row>
    <row r="11094" spans="1:2" x14ac:dyDescent="0.4">
      <c r="A11094" t="s">
        <v>13</v>
      </c>
      <c r="B11094">
        <v>83.451178999999996</v>
      </c>
    </row>
    <row r="11095" spans="1:2" x14ac:dyDescent="0.4">
      <c r="A11095" t="s">
        <v>13</v>
      </c>
      <c r="B11095">
        <v>83.284501000000006</v>
      </c>
    </row>
    <row r="11096" spans="1:2" x14ac:dyDescent="0.4">
      <c r="A11096" t="s">
        <v>13</v>
      </c>
      <c r="B11096">
        <v>83.117829</v>
      </c>
    </row>
    <row r="11097" spans="1:2" x14ac:dyDescent="0.4">
      <c r="A11097" t="s">
        <v>13</v>
      </c>
      <c r="B11097">
        <v>82.951161999999997</v>
      </c>
    </row>
    <row r="11098" spans="1:2" x14ac:dyDescent="0.4">
      <c r="A11098" t="s">
        <v>13</v>
      </c>
      <c r="B11098">
        <v>82.784495000000007</v>
      </c>
    </row>
    <row r="11099" spans="1:2" x14ac:dyDescent="0.4">
      <c r="A11099" t="s">
        <v>13</v>
      </c>
      <c r="B11099">
        <v>82.617825999999994</v>
      </c>
    </row>
    <row r="11100" spans="1:2" x14ac:dyDescent="0.4">
      <c r="A11100" t="s">
        <v>13</v>
      </c>
      <c r="B11100">
        <v>82.451159000000004</v>
      </c>
    </row>
    <row r="11101" spans="1:2" x14ac:dyDescent="0.4">
      <c r="A11101" t="s">
        <v>13</v>
      </c>
      <c r="B11101">
        <v>82.284491000000003</v>
      </c>
    </row>
    <row r="11102" spans="1:2" x14ac:dyDescent="0.4">
      <c r="A11102" t="s">
        <v>13</v>
      </c>
      <c r="B11102">
        <v>82.117822000000004</v>
      </c>
    </row>
    <row r="11103" spans="1:2" x14ac:dyDescent="0.4">
      <c r="A11103" t="s">
        <v>13</v>
      </c>
      <c r="B11103">
        <v>81.951150999999996</v>
      </c>
    </row>
    <row r="11104" spans="1:2" x14ac:dyDescent="0.4">
      <c r="A11104" t="s">
        <v>13</v>
      </c>
      <c r="B11104">
        <v>81.784423000000004</v>
      </c>
    </row>
    <row r="11105" spans="1:2" x14ac:dyDescent="0.4">
      <c r="A11105" t="s">
        <v>13</v>
      </c>
      <c r="B11105">
        <v>81.617751999999996</v>
      </c>
    </row>
    <row r="11106" spans="1:2" x14ac:dyDescent="0.4">
      <c r="A11106" t="s">
        <v>13</v>
      </c>
      <c r="B11106">
        <v>81.451083999999994</v>
      </c>
    </row>
    <row r="11107" spans="1:2" x14ac:dyDescent="0.4">
      <c r="A11107" t="s">
        <v>13</v>
      </c>
      <c r="B11107">
        <v>81.284417000000005</v>
      </c>
    </row>
    <row r="11108" spans="1:2" x14ac:dyDescent="0.4">
      <c r="A11108" t="s">
        <v>13</v>
      </c>
      <c r="B11108">
        <v>81.117748000000006</v>
      </c>
    </row>
    <row r="11109" spans="1:2" x14ac:dyDescent="0.4">
      <c r="A11109" t="s">
        <v>13</v>
      </c>
      <c r="B11109">
        <v>80.951078999999993</v>
      </c>
    </row>
    <row r="11110" spans="1:2" x14ac:dyDescent="0.4">
      <c r="A11110" t="s">
        <v>13</v>
      </c>
      <c r="B11110">
        <v>80.784407000000002</v>
      </c>
    </row>
    <row r="11111" spans="1:2" x14ac:dyDescent="0.4">
      <c r="A11111" t="s">
        <v>13</v>
      </c>
      <c r="B11111">
        <v>80.617737000000005</v>
      </c>
    </row>
    <row r="11112" spans="1:2" x14ac:dyDescent="0.4">
      <c r="A11112" t="s">
        <v>13</v>
      </c>
      <c r="B11112">
        <v>80.451068000000006</v>
      </c>
    </row>
    <row r="11113" spans="1:2" x14ac:dyDescent="0.4">
      <c r="A11113" t="s">
        <v>13</v>
      </c>
      <c r="B11113">
        <v>80.284306999999998</v>
      </c>
    </row>
    <row r="11114" spans="1:2" x14ac:dyDescent="0.4">
      <c r="A11114" t="s">
        <v>13</v>
      </c>
      <c r="B11114">
        <v>80.117637999999999</v>
      </c>
    </row>
    <row r="11115" spans="1:2" x14ac:dyDescent="0.4">
      <c r="A11115" t="s">
        <v>13</v>
      </c>
      <c r="B11115">
        <v>79.950970999999996</v>
      </c>
    </row>
    <row r="11116" spans="1:2" x14ac:dyDescent="0.4">
      <c r="A11116" t="s">
        <v>13</v>
      </c>
      <c r="B11116">
        <v>79.784300000000002</v>
      </c>
    </row>
    <row r="11117" spans="1:2" x14ac:dyDescent="0.4">
      <c r="A11117" t="s">
        <v>13</v>
      </c>
      <c r="B11117">
        <v>79.617630000000005</v>
      </c>
    </row>
    <row r="11118" spans="1:2" x14ac:dyDescent="0.4">
      <c r="A11118" t="s">
        <v>13</v>
      </c>
      <c r="B11118">
        <v>79.450958</v>
      </c>
    </row>
    <row r="11119" spans="1:2" x14ac:dyDescent="0.4">
      <c r="A11119" t="s">
        <v>13</v>
      </c>
      <c r="B11119">
        <v>79.284182000000001</v>
      </c>
    </row>
    <row r="11120" spans="1:2" x14ac:dyDescent="0.4">
      <c r="A11120" t="s">
        <v>13</v>
      </c>
      <c r="B11120">
        <v>79.117512000000005</v>
      </c>
    </row>
    <row r="11121" spans="1:2" x14ac:dyDescent="0.4">
      <c r="A11121" t="s">
        <v>13</v>
      </c>
      <c r="B11121">
        <v>78.950840999999997</v>
      </c>
    </row>
    <row r="11122" spans="1:2" x14ac:dyDescent="0.4">
      <c r="A11122" t="s">
        <v>13</v>
      </c>
      <c r="B11122">
        <v>78.784171999999998</v>
      </c>
    </row>
    <row r="11123" spans="1:2" x14ac:dyDescent="0.4">
      <c r="A11123" t="s">
        <v>13</v>
      </c>
      <c r="B11123">
        <v>78.617501000000004</v>
      </c>
    </row>
    <row r="11124" spans="1:2" x14ac:dyDescent="0.4">
      <c r="A11124" t="s">
        <v>13</v>
      </c>
      <c r="B11124">
        <v>78.450833000000003</v>
      </c>
    </row>
    <row r="11125" spans="1:2" x14ac:dyDescent="0.4">
      <c r="A11125" t="s">
        <v>13</v>
      </c>
      <c r="B11125">
        <v>78.284160999999997</v>
      </c>
    </row>
    <row r="11126" spans="1:2" x14ac:dyDescent="0.4">
      <c r="A11126" t="s">
        <v>13</v>
      </c>
      <c r="B11126">
        <v>78.117492999999996</v>
      </c>
    </row>
    <row r="11127" spans="1:2" x14ac:dyDescent="0.4">
      <c r="A11127" t="s">
        <v>13</v>
      </c>
      <c r="B11127">
        <v>77.950823</v>
      </c>
    </row>
    <row r="11128" spans="1:2" x14ac:dyDescent="0.4">
      <c r="A11128" t="s">
        <v>13</v>
      </c>
      <c r="B11128">
        <v>77.781343000000007</v>
      </c>
    </row>
    <row r="11129" spans="1:2" x14ac:dyDescent="0.4">
      <c r="A11129" t="s">
        <v>13</v>
      </c>
      <c r="B11129">
        <v>77.590564999999998</v>
      </c>
    </row>
    <row r="11130" spans="1:2" x14ac:dyDescent="0.4">
      <c r="A11130" t="s">
        <v>13</v>
      </c>
      <c r="B11130">
        <v>77.412073000000007</v>
      </c>
    </row>
    <row r="11131" spans="1:2" x14ac:dyDescent="0.4">
      <c r="A11131" t="s">
        <v>13</v>
      </c>
      <c r="B11131">
        <v>77.245400000000004</v>
      </c>
    </row>
    <row r="11132" spans="1:2" x14ac:dyDescent="0.4">
      <c r="A11132" t="s">
        <v>13</v>
      </c>
      <c r="B11132">
        <v>77.078733</v>
      </c>
    </row>
    <row r="11133" spans="1:2" x14ac:dyDescent="0.4">
      <c r="A11133" t="s">
        <v>13</v>
      </c>
      <c r="B11133">
        <v>76.912060999999994</v>
      </c>
    </row>
    <row r="11134" spans="1:2" x14ac:dyDescent="0.4">
      <c r="A11134" t="s">
        <v>13</v>
      </c>
      <c r="B11134">
        <v>76.745389000000003</v>
      </c>
    </row>
    <row r="11135" spans="1:2" x14ac:dyDescent="0.4">
      <c r="A11135" t="s">
        <v>13</v>
      </c>
      <c r="B11135">
        <v>76.578719000000007</v>
      </c>
    </row>
    <row r="11136" spans="1:2" x14ac:dyDescent="0.4">
      <c r="A11136" t="s">
        <v>13</v>
      </c>
      <c r="B11136">
        <v>76.412046000000004</v>
      </c>
    </row>
    <row r="11137" spans="1:2" x14ac:dyDescent="0.4">
      <c r="A11137" t="s">
        <v>13</v>
      </c>
      <c r="B11137">
        <v>76.245379</v>
      </c>
    </row>
    <row r="11138" spans="1:2" x14ac:dyDescent="0.4">
      <c r="A11138" t="s">
        <v>13</v>
      </c>
      <c r="B11138">
        <v>76.078711999999996</v>
      </c>
    </row>
    <row r="11139" spans="1:2" x14ac:dyDescent="0.4">
      <c r="A11139" t="s">
        <v>13</v>
      </c>
      <c r="B11139">
        <v>75.912041000000002</v>
      </c>
    </row>
    <row r="11140" spans="1:2" x14ac:dyDescent="0.4">
      <c r="A11140" t="s">
        <v>13</v>
      </c>
      <c r="B11140">
        <v>75.745371000000006</v>
      </c>
    </row>
    <row r="11141" spans="1:2" x14ac:dyDescent="0.4">
      <c r="A11141" t="s">
        <v>13</v>
      </c>
      <c r="B11141">
        <v>75.578698000000003</v>
      </c>
    </row>
    <row r="11142" spans="1:2" x14ac:dyDescent="0.4">
      <c r="A11142" t="s">
        <v>13</v>
      </c>
      <c r="B11142">
        <v>75.412029000000004</v>
      </c>
    </row>
    <row r="11143" spans="1:2" x14ac:dyDescent="0.4">
      <c r="A11143" t="s">
        <v>13</v>
      </c>
      <c r="B11143">
        <v>75.245356000000001</v>
      </c>
    </row>
    <row r="11144" spans="1:2" x14ac:dyDescent="0.4">
      <c r="A11144" t="s">
        <v>13</v>
      </c>
      <c r="B11144">
        <v>75.078688</v>
      </c>
    </row>
    <row r="11145" spans="1:2" x14ac:dyDescent="0.4">
      <c r="A11145" t="s">
        <v>13</v>
      </c>
      <c r="B11145">
        <v>74.912017000000006</v>
      </c>
    </row>
    <row r="11146" spans="1:2" x14ac:dyDescent="0.4">
      <c r="A11146" t="s">
        <v>13</v>
      </c>
      <c r="B11146">
        <v>74.745349000000004</v>
      </c>
    </row>
    <row r="11147" spans="1:2" x14ac:dyDescent="0.4">
      <c r="A11147" t="s">
        <v>13</v>
      </c>
      <c r="B11147">
        <v>74.578681000000003</v>
      </c>
    </row>
    <row r="11148" spans="1:2" x14ac:dyDescent="0.4">
      <c r="A11148" t="s">
        <v>13</v>
      </c>
      <c r="B11148">
        <v>74.412013999999999</v>
      </c>
    </row>
    <row r="11149" spans="1:2" x14ac:dyDescent="0.4">
      <c r="A11149" t="s">
        <v>13</v>
      </c>
      <c r="B11149">
        <v>74.245346999999995</v>
      </c>
    </row>
    <row r="11150" spans="1:2" x14ac:dyDescent="0.4">
      <c r="A11150" t="s">
        <v>13</v>
      </c>
      <c r="B11150">
        <v>74.078680000000006</v>
      </c>
    </row>
    <row r="11151" spans="1:2" x14ac:dyDescent="0.4">
      <c r="A11151" t="s">
        <v>13</v>
      </c>
      <c r="B11151">
        <v>73.912011000000007</v>
      </c>
    </row>
    <row r="11152" spans="1:2" x14ac:dyDescent="0.4">
      <c r="A11152" t="s">
        <v>13</v>
      </c>
      <c r="B11152">
        <v>73.745340999999996</v>
      </c>
    </row>
    <row r="11153" spans="1:2" x14ac:dyDescent="0.4">
      <c r="A11153" t="s">
        <v>13</v>
      </c>
      <c r="B11153">
        <v>73.578670000000002</v>
      </c>
    </row>
    <row r="11154" spans="1:2" x14ac:dyDescent="0.4">
      <c r="A11154" t="s">
        <v>13</v>
      </c>
      <c r="B11154">
        <v>73.412001000000004</v>
      </c>
    </row>
    <row r="11155" spans="1:2" x14ac:dyDescent="0.4">
      <c r="A11155" t="s">
        <v>13</v>
      </c>
      <c r="B11155">
        <v>73.245329999999996</v>
      </c>
    </row>
    <row r="11156" spans="1:2" x14ac:dyDescent="0.4">
      <c r="A11156" t="s">
        <v>13</v>
      </c>
      <c r="B11156">
        <v>73.078659999999999</v>
      </c>
    </row>
    <row r="11157" spans="1:2" x14ac:dyDescent="0.4">
      <c r="A11157" t="s">
        <v>13</v>
      </c>
      <c r="B11157">
        <v>72.911987999999994</v>
      </c>
    </row>
    <row r="11158" spans="1:2" x14ac:dyDescent="0.4">
      <c r="A11158" t="s">
        <v>13</v>
      </c>
      <c r="B11158">
        <v>72.745321000000004</v>
      </c>
    </row>
    <row r="11159" spans="1:2" x14ac:dyDescent="0.4">
      <c r="A11159" t="s">
        <v>13</v>
      </c>
      <c r="B11159">
        <v>72.578654</v>
      </c>
    </row>
    <row r="11160" spans="1:2" x14ac:dyDescent="0.4">
      <c r="A11160" t="s">
        <v>13</v>
      </c>
      <c r="B11160">
        <v>72.411986999999996</v>
      </c>
    </row>
    <row r="11161" spans="1:2" x14ac:dyDescent="0.4">
      <c r="A11161" t="s">
        <v>13</v>
      </c>
      <c r="B11161">
        <v>72.245318999999995</v>
      </c>
    </row>
    <row r="11162" spans="1:2" x14ac:dyDescent="0.4">
      <c r="A11162" t="s">
        <v>13</v>
      </c>
      <c r="B11162">
        <v>72.078650999999994</v>
      </c>
    </row>
    <row r="11163" spans="1:2" x14ac:dyDescent="0.4">
      <c r="A11163" t="s">
        <v>13</v>
      </c>
      <c r="B11163">
        <v>71.911961000000005</v>
      </c>
    </row>
    <row r="11164" spans="1:2" x14ac:dyDescent="0.4">
      <c r="A11164" t="s">
        <v>13</v>
      </c>
      <c r="B11164">
        <v>71.745289</v>
      </c>
    </row>
    <row r="11165" spans="1:2" x14ac:dyDescent="0.4">
      <c r="A11165" t="s">
        <v>13</v>
      </c>
      <c r="B11165">
        <v>71.578620000000001</v>
      </c>
    </row>
    <row r="11166" spans="1:2" x14ac:dyDescent="0.4">
      <c r="A11166" t="s">
        <v>13</v>
      </c>
      <c r="B11166">
        <v>71.411951999999999</v>
      </c>
    </row>
    <row r="11167" spans="1:2" x14ac:dyDescent="0.4">
      <c r="A11167" t="s">
        <v>13</v>
      </c>
      <c r="B11167">
        <v>71.245282000000003</v>
      </c>
    </row>
    <row r="11168" spans="1:2" x14ac:dyDescent="0.4">
      <c r="A11168" t="s">
        <v>13</v>
      </c>
      <c r="B11168">
        <v>71.078605999999994</v>
      </c>
    </row>
    <row r="11169" spans="1:2" x14ac:dyDescent="0.4">
      <c r="A11169" t="s">
        <v>13</v>
      </c>
      <c r="B11169">
        <v>70.878648999999996</v>
      </c>
    </row>
    <row r="11170" spans="1:2" x14ac:dyDescent="0.4">
      <c r="A11170" t="s">
        <v>13</v>
      </c>
      <c r="B11170">
        <v>70.711979999999997</v>
      </c>
    </row>
    <row r="11171" spans="1:2" x14ac:dyDescent="0.4">
      <c r="A11171" t="s">
        <v>13</v>
      </c>
      <c r="B11171">
        <v>70.545306999999994</v>
      </c>
    </row>
    <row r="11172" spans="1:2" x14ac:dyDescent="0.4">
      <c r="A11172" t="s">
        <v>13</v>
      </c>
      <c r="B11172">
        <v>70.378637999999995</v>
      </c>
    </row>
    <row r="11173" spans="1:2" x14ac:dyDescent="0.4">
      <c r="A11173" t="s">
        <v>13</v>
      </c>
      <c r="B11173">
        <v>70.211968999999996</v>
      </c>
    </row>
    <row r="11174" spans="1:2" x14ac:dyDescent="0.4">
      <c r="A11174" t="s">
        <v>13</v>
      </c>
      <c r="B11174">
        <v>70.045298000000003</v>
      </c>
    </row>
    <row r="11175" spans="1:2" x14ac:dyDescent="0.4">
      <c r="A11175" t="s">
        <v>13</v>
      </c>
      <c r="B11175">
        <v>69.878629000000004</v>
      </c>
    </row>
    <row r="11176" spans="1:2" x14ac:dyDescent="0.4">
      <c r="A11176" t="s">
        <v>13</v>
      </c>
      <c r="B11176">
        <v>69.711961000000002</v>
      </c>
    </row>
    <row r="11177" spans="1:2" x14ac:dyDescent="0.4">
      <c r="A11177" t="s">
        <v>13</v>
      </c>
      <c r="B11177">
        <v>69.545292000000003</v>
      </c>
    </row>
    <row r="11178" spans="1:2" x14ac:dyDescent="0.4">
      <c r="A11178" t="s">
        <v>13</v>
      </c>
      <c r="B11178">
        <v>69.378620999999995</v>
      </c>
    </row>
    <row r="11179" spans="1:2" x14ac:dyDescent="0.4">
      <c r="A11179" t="s">
        <v>13</v>
      </c>
      <c r="B11179">
        <v>69.211949000000004</v>
      </c>
    </row>
    <row r="11180" spans="1:2" x14ac:dyDescent="0.4">
      <c r="A11180" t="s">
        <v>13</v>
      </c>
      <c r="B11180">
        <v>69.045275000000004</v>
      </c>
    </row>
    <row r="11181" spans="1:2" x14ac:dyDescent="0.4">
      <c r="A11181" t="s">
        <v>13</v>
      </c>
      <c r="B11181">
        <v>68.878602999999998</v>
      </c>
    </row>
    <row r="11182" spans="1:2" x14ac:dyDescent="0.4">
      <c r="A11182" t="s">
        <v>13</v>
      </c>
      <c r="B11182">
        <v>68.711929999999995</v>
      </c>
    </row>
    <row r="11183" spans="1:2" x14ac:dyDescent="0.4">
      <c r="A11183" t="s">
        <v>13</v>
      </c>
      <c r="B11183">
        <v>68.545259000000001</v>
      </c>
    </row>
    <row r="11184" spans="1:2" x14ac:dyDescent="0.4">
      <c r="A11184" t="s">
        <v>13</v>
      </c>
      <c r="B11184">
        <v>68.378586999999996</v>
      </c>
    </row>
    <row r="11185" spans="1:2" x14ac:dyDescent="0.4">
      <c r="A11185" t="s">
        <v>13</v>
      </c>
      <c r="B11185">
        <v>68.211920000000006</v>
      </c>
    </row>
    <row r="11186" spans="1:2" x14ac:dyDescent="0.4">
      <c r="A11186" t="s">
        <v>13</v>
      </c>
      <c r="B11186">
        <v>68.045248999999998</v>
      </c>
    </row>
    <row r="11187" spans="1:2" x14ac:dyDescent="0.4">
      <c r="A11187" t="s">
        <v>13</v>
      </c>
      <c r="B11187">
        <v>67.878577000000007</v>
      </c>
    </row>
    <row r="11188" spans="1:2" x14ac:dyDescent="0.4">
      <c r="A11188" t="s">
        <v>13</v>
      </c>
      <c r="B11188">
        <v>67.711905999999999</v>
      </c>
    </row>
    <row r="11189" spans="1:2" x14ac:dyDescent="0.4">
      <c r="A11189" t="s">
        <v>13</v>
      </c>
      <c r="B11189">
        <v>67.545233999999994</v>
      </c>
    </row>
    <row r="11190" spans="1:2" x14ac:dyDescent="0.4">
      <c r="A11190" t="s">
        <v>13</v>
      </c>
      <c r="B11190">
        <v>67.378566000000006</v>
      </c>
    </row>
    <row r="11191" spans="1:2" x14ac:dyDescent="0.4">
      <c r="A11191" t="s">
        <v>13</v>
      </c>
      <c r="B11191">
        <v>67.211898000000005</v>
      </c>
    </row>
    <row r="11192" spans="1:2" x14ac:dyDescent="0.4">
      <c r="A11192" t="s">
        <v>13</v>
      </c>
      <c r="B11192">
        <v>67.045226999999997</v>
      </c>
    </row>
    <row r="11193" spans="1:2" x14ac:dyDescent="0.4">
      <c r="A11193" t="s">
        <v>13</v>
      </c>
      <c r="B11193">
        <v>66.878556000000003</v>
      </c>
    </row>
    <row r="11194" spans="1:2" x14ac:dyDescent="0.4">
      <c r="A11194" t="s">
        <v>13</v>
      </c>
      <c r="B11194">
        <v>66.711883</v>
      </c>
    </row>
    <row r="11195" spans="1:2" x14ac:dyDescent="0.4">
      <c r="A11195" t="s">
        <v>13</v>
      </c>
      <c r="B11195">
        <v>66.545210999999995</v>
      </c>
    </row>
    <row r="11196" spans="1:2" x14ac:dyDescent="0.4">
      <c r="A11196" t="s">
        <v>13</v>
      </c>
      <c r="B11196">
        <v>66.378540000000001</v>
      </c>
    </row>
    <row r="11197" spans="1:2" x14ac:dyDescent="0.4">
      <c r="A11197" t="s">
        <v>13</v>
      </c>
      <c r="B11197">
        <v>66.211866999999998</v>
      </c>
    </row>
    <row r="11198" spans="1:2" x14ac:dyDescent="0.4">
      <c r="A11198" t="s">
        <v>13</v>
      </c>
      <c r="B11198">
        <v>66.045198999999997</v>
      </c>
    </row>
    <row r="11199" spans="1:2" x14ac:dyDescent="0.4">
      <c r="A11199" t="s">
        <v>13</v>
      </c>
      <c r="B11199">
        <v>65.878529</v>
      </c>
    </row>
    <row r="11200" spans="1:2" x14ac:dyDescent="0.4">
      <c r="A11200" t="s">
        <v>13</v>
      </c>
      <c r="B11200">
        <v>65.711859000000004</v>
      </c>
    </row>
    <row r="11201" spans="1:2" x14ac:dyDescent="0.4">
      <c r="A11201" t="s">
        <v>13</v>
      </c>
      <c r="B11201">
        <v>65.545186999999999</v>
      </c>
    </row>
    <row r="11202" spans="1:2" x14ac:dyDescent="0.4">
      <c r="A11202" t="s">
        <v>13</v>
      </c>
      <c r="B11202">
        <v>65.378518999999997</v>
      </c>
    </row>
    <row r="11203" spans="1:2" x14ac:dyDescent="0.4">
      <c r="A11203" t="s">
        <v>13</v>
      </c>
      <c r="B11203">
        <v>65.211847000000006</v>
      </c>
    </row>
    <row r="11204" spans="1:2" x14ac:dyDescent="0.4">
      <c r="A11204" t="s">
        <v>13</v>
      </c>
      <c r="B11204">
        <v>65.045176999999995</v>
      </c>
    </row>
    <row r="11205" spans="1:2" x14ac:dyDescent="0.4">
      <c r="A11205" t="s">
        <v>13</v>
      </c>
      <c r="B11205">
        <v>64.878506000000002</v>
      </c>
    </row>
    <row r="11206" spans="1:2" x14ac:dyDescent="0.4">
      <c r="A11206" t="s">
        <v>13</v>
      </c>
      <c r="B11206">
        <v>64.711832999999999</v>
      </c>
    </row>
    <row r="11207" spans="1:2" x14ac:dyDescent="0.4">
      <c r="A11207" t="s">
        <v>13</v>
      </c>
      <c r="B11207">
        <v>64.545165999999995</v>
      </c>
    </row>
    <row r="11208" spans="1:2" x14ac:dyDescent="0.4">
      <c r="A11208" t="s">
        <v>13</v>
      </c>
      <c r="B11208">
        <v>64.378496999999996</v>
      </c>
    </row>
    <row r="11209" spans="1:2" x14ac:dyDescent="0.4">
      <c r="A11209" t="s">
        <v>13</v>
      </c>
      <c r="B11209">
        <v>64.211828999999994</v>
      </c>
    </row>
    <row r="11210" spans="1:2" x14ac:dyDescent="0.4">
      <c r="A11210" t="s">
        <v>13</v>
      </c>
      <c r="B11210">
        <v>64.045160999999993</v>
      </c>
    </row>
    <row r="11211" spans="1:2" x14ac:dyDescent="0.4">
      <c r="A11211" t="s">
        <v>13</v>
      </c>
      <c r="B11211">
        <v>63.878489999999999</v>
      </c>
    </row>
    <row r="11212" spans="1:2" x14ac:dyDescent="0.4">
      <c r="A11212" t="s">
        <v>13</v>
      </c>
      <c r="B11212">
        <v>73.878489999999999</v>
      </c>
    </row>
    <row r="11213" spans="1:2" x14ac:dyDescent="0.4">
      <c r="A11213" t="s">
        <v>13</v>
      </c>
      <c r="B11213">
        <v>73.711822999999995</v>
      </c>
    </row>
    <row r="11214" spans="1:2" x14ac:dyDescent="0.4">
      <c r="A11214" t="s">
        <v>13</v>
      </c>
      <c r="B11214">
        <v>73.545150000000007</v>
      </c>
    </row>
    <row r="11215" spans="1:2" x14ac:dyDescent="0.4">
      <c r="A11215" t="s">
        <v>13</v>
      </c>
      <c r="B11215">
        <v>73.378480999999994</v>
      </c>
    </row>
    <row r="11216" spans="1:2" x14ac:dyDescent="0.4">
      <c r="A11216" t="s">
        <v>13</v>
      </c>
      <c r="B11216">
        <v>73.21181</v>
      </c>
    </row>
    <row r="11217" spans="1:2" x14ac:dyDescent="0.4">
      <c r="A11217" t="s">
        <v>13</v>
      </c>
      <c r="B11217">
        <v>73.045139000000006</v>
      </c>
    </row>
    <row r="11218" spans="1:2" x14ac:dyDescent="0.4">
      <c r="A11218" t="s">
        <v>13</v>
      </c>
      <c r="B11218">
        <v>72.878467000000001</v>
      </c>
    </row>
    <row r="11219" spans="1:2" x14ac:dyDescent="0.4">
      <c r="A11219" t="s">
        <v>13</v>
      </c>
      <c r="B11219">
        <v>72.711794999999995</v>
      </c>
    </row>
    <row r="11220" spans="1:2" x14ac:dyDescent="0.4">
      <c r="A11220" t="s">
        <v>13</v>
      </c>
      <c r="B11220">
        <v>72.545128000000005</v>
      </c>
    </row>
    <row r="11221" spans="1:2" x14ac:dyDescent="0.4">
      <c r="A11221" t="s">
        <v>13</v>
      </c>
      <c r="B11221">
        <v>72.378456</v>
      </c>
    </row>
    <row r="11222" spans="1:2" x14ac:dyDescent="0.4">
      <c r="A11222" t="s">
        <v>13</v>
      </c>
      <c r="B11222">
        <v>72.211782999999997</v>
      </c>
    </row>
    <row r="11223" spans="1:2" x14ac:dyDescent="0.4">
      <c r="A11223" t="s">
        <v>13</v>
      </c>
      <c r="B11223">
        <v>72.045113999999998</v>
      </c>
    </row>
    <row r="11224" spans="1:2" x14ac:dyDescent="0.4">
      <c r="A11224" t="s">
        <v>13</v>
      </c>
      <c r="B11224">
        <v>71.878444999999999</v>
      </c>
    </row>
    <row r="11225" spans="1:2" x14ac:dyDescent="0.4">
      <c r="A11225" t="s">
        <v>13</v>
      </c>
      <c r="B11225">
        <v>71.711776</v>
      </c>
    </row>
    <row r="11226" spans="1:2" x14ac:dyDescent="0.4">
      <c r="A11226" t="s">
        <v>13</v>
      </c>
      <c r="B11226">
        <v>71.545043000000007</v>
      </c>
    </row>
    <row r="11227" spans="1:2" x14ac:dyDescent="0.4">
      <c r="A11227" t="s">
        <v>13</v>
      </c>
      <c r="B11227">
        <v>71.378372999999996</v>
      </c>
    </row>
    <row r="11228" spans="1:2" x14ac:dyDescent="0.4">
      <c r="A11228" t="s">
        <v>13</v>
      </c>
      <c r="B11228">
        <v>71.211704999999995</v>
      </c>
    </row>
    <row r="11229" spans="1:2" x14ac:dyDescent="0.4">
      <c r="A11229" t="s">
        <v>13</v>
      </c>
      <c r="B11229">
        <v>71.045032000000006</v>
      </c>
    </row>
    <row r="11230" spans="1:2" x14ac:dyDescent="0.4">
      <c r="A11230" t="s">
        <v>13</v>
      </c>
      <c r="B11230">
        <v>70.878365000000002</v>
      </c>
    </row>
    <row r="11231" spans="1:2" x14ac:dyDescent="0.4">
      <c r="A11231" t="s">
        <v>13</v>
      </c>
      <c r="B11231">
        <v>70.711695000000006</v>
      </c>
    </row>
    <row r="11232" spans="1:2" x14ac:dyDescent="0.4">
      <c r="A11232" t="s">
        <v>13</v>
      </c>
      <c r="B11232">
        <v>70.545025999999993</v>
      </c>
    </row>
    <row r="11233" spans="1:2" x14ac:dyDescent="0.4">
      <c r="A11233" t="s">
        <v>13</v>
      </c>
      <c r="B11233">
        <v>70.378356999999994</v>
      </c>
    </row>
    <row r="11234" spans="1:2" x14ac:dyDescent="0.4">
      <c r="A11234" t="s">
        <v>13</v>
      </c>
      <c r="B11234">
        <v>70.211689000000007</v>
      </c>
    </row>
    <row r="11235" spans="1:2" x14ac:dyDescent="0.4">
      <c r="A11235" t="s">
        <v>13</v>
      </c>
      <c r="B11235">
        <v>70.045017000000001</v>
      </c>
    </row>
    <row r="11236" spans="1:2" x14ac:dyDescent="0.4">
      <c r="A11236" t="s">
        <v>13</v>
      </c>
      <c r="B11236">
        <v>69.878344999999996</v>
      </c>
    </row>
    <row r="11237" spans="1:2" x14ac:dyDescent="0.4">
      <c r="A11237" t="s">
        <v>13</v>
      </c>
      <c r="B11237">
        <v>69.711671999999993</v>
      </c>
    </row>
    <row r="11238" spans="1:2" x14ac:dyDescent="0.4">
      <c r="A11238" t="s">
        <v>13</v>
      </c>
      <c r="B11238">
        <v>69.545005000000003</v>
      </c>
    </row>
    <row r="11239" spans="1:2" x14ac:dyDescent="0.4">
      <c r="A11239" t="s">
        <v>13</v>
      </c>
      <c r="B11239">
        <v>69.378331000000003</v>
      </c>
    </row>
    <row r="11240" spans="1:2" x14ac:dyDescent="0.4">
      <c r="A11240" t="s">
        <v>13</v>
      </c>
      <c r="B11240">
        <v>69.211659999999995</v>
      </c>
    </row>
    <row r="11241" spans="1:2" x14ac:dyDescent="0.4">
      <c r="A11241" t="s">
        <v>13</v>
      </c>
      <c r="B11241">
        <v>69.044988000000004</v>
      </c>
    </row>
    <row r="11242" spans="1:2" x14ac:dyDescent="0.4">
      <c r="A11242" t="s">
        <v>13</v>
      </c>
      <c r="B11242">
        <v>68.878321</v>
      </c>
    </row>
    <row r="11243" spans="1:2" x14ac:dyDescent="0.4">
      <c r="A11243" t="s">
        <v>13</v>
      </c>
      <c r="B11243">
        <v>68.711652999999998</v>
      </c>
    </row>
    <row r="11244" spans="1:2" x14ac:dyDescent="0.4">
      <c r="A11244" t="s">
        <v>13</v>
      </c>
      <c r="B11244">
        <v>68.544984999999997</v>
      </c>
    </row>
    <row r="11245" spans="1:2" x14ac:dyDescent="0.4">
      <c r="A11245" t="s">
        <v>13</v>
      </c>
      <c r="B11245">
        <v>68.378315000000001</v>
      </c>
    </row>
    <row r="11246" spans="1:2" x14ac:dyDescent="0.4">
      <c r="A11246" t="s">
        <v>13</v>
      </c>
      <c r="B11246">
        <v>68.211646999999999</v>
      </c>
    </row>
    <row r="11247" spans="1:2" x14ac:dyDescent="0.4">
      <c r="A11247" t="s">
        <v>13</v>
      </c>
      <c r="B11247">
        <v>68.044976000000005</v>
      </c>
    </row>
    <row r="11248" spans="1:2" x14ac:dyDescent="0.4">
      <c r="A11248" t="s">
        <v>13</v>
      </c>
      <c r="B11248">
        <v>67.878309000000002</v>
      </c>
    </row>
    <row r="11249" spans="1:2" x14ac:dyDescent="0.4">
      <c r="A11249" t="s">
        <v>13</v>
      </c>
      <c r="B11249">
        <v>67.711637999999994</v>
      </c>
    </row>
    <row r="11250" spans="1:2" x14ac:dyDescent="0.4">
      <c r="A11250" t="s">
        <v>13</v>
      </c>
      <c r="B11250">
        <v>67.544967999999997</v>
      </c>
    </row>
    <row r="11251" spans="1:2" x14ac:dyDescent="0.4">
      <c r="A11251" t="s">
        <v>13</v>
      </c>
      <c r="B11251">
        <v>67.378298999999998</v>
      </c>
    </row>
    <row r="11252" spans="1:2" x14ac:dyDescent="0.4">
      <c r="A11252" t="s">
        <v>13</v>
      </c>
      <c r="B11252">
        <v>67.211629000000002</v>
      </c>
    </row>
    <row r="11253" spans="1:2" x14ac:dyDescent="0.4">
      <c r="A11253" t="s">
        <v>13</v>
      </c>
      <c r="B11253">
        <v>67.044961999999998</v>
      </c>
    </row>
    <row r="11254" spans="1:2" x14ac:dyDescent="0.4">
      <c r="A11254" t="s">
        <v>13</v>
      </c>
      <c r="B11254">
        <v>66.878292000000002</v>
      </c>
    </row>
    <row r="11255" spans="1:2" x14ac:dyDescent="0.4">
      <c r="A11255" t="s">
        <v>13</v>
      </c>
      <c r="B11255">
        <v>66.711619999999996</v>
      </c>
    </row>
    <row r="11256" spans="1:2" x14ac:dyDescent="0.4">
      <c r="A11256" t="s">
        <v>13</v>
      </c>
      <c r="B11256">
        <v>66.544948000000005</v>
      </c>
    </row>
    <row r="11257" spans="1:2" x14ac:dyDescent="0.4">
      <c r="A11257" t="s">
        <v>13</v>
      </c>
      <c r="B11257">
        <v>66.378276999999997</v>
      </c>
    </row>
    <row r="11258" spans="1:2" x14ac:dyDescent="0.4">
      <c r="A11258" t="s">
        <v>13</v>
      </c>
      <c r="B11258">
        <v>66.211607000000001</v>
      </c>
    </row>
    <row r="11259" spans="1:2" x14ac:dyDescent="0.4">
      <c r="A11259" t="s">
        <v>13</v>
      </c>
      <c r="B11259">
        <v>66.044937000000004</v>
      </c>
    </row>
    <row r="11260" spans="1:2" x14ac:dyDescent="0.4">
      <c r="A11260" t="s">
        <v>13</v>
      </c>
      <c r="B11260">
        <v>65.878270000000001</v>
      </c>
    </row>
    <row r="11261" spans="1:2" x14ac:dyDescent="0.4">
      <c r="A11261" t="s">
        <v>13</v>
      </c>
      <c r="B11261">
        <v>65.711601999999999</v>
      </c>
    </row>
    <row r="11262" spans="1:2" x14ac:dyDescent="0.4">
      <c r="A11262" t="s">
        <v>13</v>
      </c>
      <c r="B11262">
        <v>65.544932000000003</v>
      </c>
    </row>
    <row r="11263" spans="1:2" x14ac:dyDescent="0.4">
      <c r="A11263" t="s">
        <v>13</v>
      </c>
      <c r="B11263">
        <v>65.378264000000001</v>
      </c>
    </row>
    <row r="11264" spans="1:2" x14ac:dyDescent="0.4">
      <c r="A11264" t="s">
        <v>13</v>
      </c>
      <c r="B11264">
        <v>65.211590999999999</v>
      </c>
    </row>
    <row r="11265" spans="1:2" x14ac:dyDescent="0.4">
      <c r="A11265" t="s">
        <v>13</v>
      </c>
      <c r="B11265">
        <v>65.044922</v>
      </c>
    </row>
    <row r="11266" spans="1:2" x14ac:dyDescent="0.4">
      <c r="A11266" t="s">
        <v>13</v>
      </c>
      <c r="B11266">
        <v>64.878251000000006</v>
      </c>
    </row>
    <row r="11267" spans="1:2" x14ac:dyDescent="0.4">
      <c r="A11267" t="s">
        <v>13</v>
      </c>
      <c r="B11267">
        <v>64.711582000000007</v>
      </c>
    </row>
    <row r="11268" spans="1:2" x14ac:dyDescent="0.4">
      <c r="A11268" t="s">
        <v>13</v>
      </c>
      <c r="B11268">
        <v>64.544910999999999</v>
      </c>
    </row>
    <row r="11269" spans="1:2" x14ac:dyDescent="0.4">
      <c r="A11269" t="s">
        <v>13</v>
      </c>
      <c r="B11269">
        <v>64.378242999999998</v>
      </c>
    </row>
    <row r="11270" spans="1:2" x14ac:dyDescent="0.4">
      <c r="A11270" t="s">
        <v>13</v>
      </c>
      <c r="B11270">
        <v>64.211557999999997</v>
      </c>
    </row>
    <row r="11271" spans="1:2" x14ac:dyDescent="0.4">
      <c r="A11271" t="s">
        <v>13</v>
      </c>
      <c r="B11271">
        <v>64.044888999999998</v>
      </c>
    </row>
    <row r="11272" spans="1:2" x14ac:dyDescent="0.4">
      <c r="A11272" t="s">
        <v>13</v>
      </c>
      <c r="B11272">
        <v>63.878217999999997</v>
      </c>
    </row>
    <row r="11273" spans="1:2" x14ac:dyDescent="0.4">
      <c r="A11273" t="s">
        <v>13</v>
      </c>
      <c r="B11273">
        <v>63.711548000000001</v>
      </c>
    </row>
    <row r="11274" spans="1:2" x14ac:dyDescent="0.4">
      <c r="A11274" t="s">
        <v>13</v>
      </c>
      <c r="B11274">
        <v>63.544877999999997</v>
      </c>
    </row>
    <row r="11275" spans="1:2" x14ac:dyDescent="0.4">
      <c r="A11275" t="s">
        <v>13</v>
      </c>
      <c r="B11275">
        <v>63.378208000000001</v>
      </c>
    </row>
    <row r="11276" spans="1:2" x14ac:dyDescent="0.4">
      <c r="A11276" t="s">
        <v>13</v>
      </c>
      <c r="B11276">
        <v>63.211537999999997</v>
      </c>
    </row>
    <row r="11277" spans="1:2" x14ac:dyDescent="0.4">
      <c r="A11277" t="s">
        <v>13</v>
      </c>
      <c r="B11277">
        <v>63.044865999999999</v>
      </c>
    </row>
    <row r="11278" spans="1:2" x14ac:dyDescent="0.4">
      <c r="A11278" t="s">
        <v>13</v>
      </c>
      <c r="B11278">
        <v>62.878194000000001</v>
      </c>
    </row>
    <row r="11279" spans="1:2" x14ac:dyDescent="0.4">
      <c r="A11279" t="s">
        <v>13</v>
      </c>
      <c r="B11279">
        <v>62.711523999999997</v>
      </c>
    </row>
    <row r="11280" spans="1:2" x14ac:dyDescent="0.4">
      <c r="A11280" t="s">
        <v>13</v>
      </c>
      <c r="B11280">
        <v>62.544857</v>
      </c>
    </row>
    <row r="11281" spans="1:2" x14ac:dyDescent="0.4">
      <c r="A11281" t="s">
        <v>13</v>
      </c>
      <c r="B11281">
        <v>62.378185999999999</v>
      </c>
    </row>
    <row r="11282" spans="1:2" x14ac:dyDescent="0.4">
      <c r="A11282" t="s">
        <v>13</v>
      </c>
      <c r="B11282">
        <v>72.378185999999999</v>
      </c>
    </row>
    <row r="11283" spans="1:2" x14ac:dyDescent="0.4">
      <c r="A11283" t="s">
        <v>13</v>
      </c>
      <c r="B11283">
        <v>72.211517999999998</v>
      </c>
    </row>
    <row r="11284" spans="1:2" x14ac:dyDescent="0.4">
      <c r="A11284" t="s">
        <v>13</v>
      </c>
      <c r="B11284">
        <v>72.044847000000004</v>
      </c>
    </row>
    <row r="11285" spans="1:2" x14ac:dyDescent="0.4">
      <c r="A11285" t="s">
        <v>13</v>
      </c>
      <c r="B11285">
        <v>71.878175999999996</v>
      </c>
    </row>
    <row r="11286" spans="1:2" x14ac:dyDescent="0.4">
      <c r="A11286" t="s">
        <v>13</v>
      </c>
      <c r="B11286">
        <v>71.711506</v>
      </c>
    </row>
    <row r="11287" spans="1:2" x14ac:dyDescent="0.4">
      <c r="A11287" t="s">
        <v>13</v>
      </c>
      <c r="B11287">
        <v>71.544833999999994</v>
      </c>
    </row>
    <row r="11288" spans="1:2" x14ac:dyDescent="0.4">
      <c r="A11288" t="s">
        <v>13</v>
      </c>
      <c r="B11288">
        <v>71.378163000000001</v>
      </c>
    </row>
    <row r="11289" spans="1:2" x14ac:dyDescent="0.4">
      <c r="A11289" t="s">
        <v>13</v>
      </c>
      <c r="B11289">
        <v>71.211493000000004</v>
      </c>
    </row>
    <row r="11290" spans="1:2" x14ac:dyDescent="0.4">
      <c r="A11290" t="s">
        <v>13</v>
      </c>
      <c r="B11290">
        <v>71.044820999999999</v>
      </c>
    </row>
    <row r="11291" spans="1:2" x14ac:dyDescent="0.4">
      <c r="A11291" t="s">
        <v>13</v>
      </c>
      <c r="B11291">
        <v>70.878151000000003</v>
      </c>
    </row>
    <row r="11292" spans="1:2" x14ac:dyDescent="0.4">
      <c r="A11292" t="s">
        <v>13</v>
      </c>
      <c r="B11292">
        <v>70.711483999999999</v>
      </c>
    </row>
    <row r="11293" spans="1:2" x14ac:dyDescent="0.4">
      <c r="A11293" t="s">
        <v>13</v>
      </c>
      <c r="B11293">
        <v>70.544814000000002</v>
      </c>
    </row>
    <row r="11294" spans="1:2" x14ac:dyDescent="0.4">
      <c r="A11294" t="s">
        <v>13</v>
      </c>
      <c r="B11294">
        <v>70.378145000000004</v>
      </c>
    </row>
    <row r="11295" spans="1:2" x14ac:dyDescent="0.4">
      <c r="A11295" t="s">
        <v>13</v>
      </c>
      <c r="B11295">
        <v>70.211477000000002</v>
      </c>
    </row>
    <row r="11296" spans="1:2" x14ac:dyDescent="0.4">
      <c r="A11296" t="s">
        <v>13</v>
      </c>
      <c r="B11296">
        <v>70.044798</v>
      </c>
    </row>
    <row r="11297" spans="1:2" x14ac:dyDescent="0.4">
      <c r="A11297" t="s">
        <v>13</v>
      </c>
      <c r="B11297">
        <v>69.878125999999995</v>
      </c>
    </row>
    <row r="11298" spans="1:2" x14ac:dyDescent="0.4">
      <c r="A11298" t="s">
        <v>13</v>
      </c>
      <c r="B11298">
        <v>69.711454000000003</v>
      </c>
    </row>
    <row r="11299" spans="1:2" x14ac:dyDescent="0.4">
      <c r="A11299" t="s">
        <v>13</v>
      </c>
      <c r="B11299">
        <v>69.544781999999998</v>
      </c>
    </row>
    <row r="11300" spans="1:2" x14ac:dyDescent="0.4">
      <c r="A11300" t="s">
        <v>13</v>
      </c>
      <c r="B11300">
        <v>69.378110000000007</v>
      </c>
    </row>
    <row r="11301" spans="1:2" x14ac:dyDescent="0.4">
      <c r="A11301" t="s">
        <v>13</v>
      </c>
      <c r="B11301">
        <v>69.211442000000005</v>
      </c>
    </row>
    <row r="11302" spans="1:2" x14ac:dyDescent="0.4">
      <c r="A11302" t="s">
        <v>13</v>
      </c>
      <c r="B11302">
        <v>69.044769000000002</v>
      </c>
    </row>
    <row r="11303" spans="1:2" x14ac:dyDescent="0.4">
      <c r="A11303" t="s">
        <v>13</v>
      </c>
      <c r="B11303">
        <v>68.878101000000001</v>
      </c>
    </row>
    <row r="11304" spans="1:2" x14ac:dyDescent="0.4">
      <c r="A11304" t="s">
        <v>13</v>
      </c>
      <c r="B11304">
        <v>68.711429999999993</v>
      </c>
    </row>
    <row r="11305" spans="1:2" x14ac:dyDescent="0.4">
      <c r="A11305" t="s">
        <v>13</v>
      </c>
      <c r="B11305">
        <v>68.544757000000004</v>
      </c>
    </row>
    <row r="11306" spans="1:2" x14ac:dyDescent="0.4">
      <c r="A11306" t="s">
        <v>13</v>
      </c>
      <c r="B11306">
        <v>68.378084000000001</v>
      </c>
    </row>
    <row r="11307" spans="1:2" x14ac:dyDescent="0.4">
      <c r="A11307" t="s">
        <v>13</v>
      </c>
      <c r="B11307">
        <v>68.211414000000005</v>
      </c>
    </row>
    <row r="11308" spans="1:2" x14ac:dyDescent="0.4">
      <c r="A11308" t="s">
        <v>13</v>
      </c>
      <c r="B11308">
        <v>68.044741000000002</v>
      </c>
    </row>
    <row r="11309" spans="1:2" x14ac:dyDescent="0.4">
      <c r="A11309" t="s">
        <v>13</v>
      </c>
      <c r="B11309">
        <v>67.878072000000003</v>
      </c>
    </row>
    <row r="11310" spans="1:2" x14ac:dyDescent="0.4">
      <c r="A11310" t="s">
        <v>13</v>
      </c>
      <c r="B11310">
        <v>67.711404000000002</v>
      </c>
    </row>
    <row r="11311" spans="1:2" x14ac:dyDescent="0.4">
      <c r="A11311" t="s">
        <v>13</v>
      </c>
      <c r="B11311">
        <v>67.544732999999994</v>
      </c>
    </row>
    <row r="11312" spans="1:2" x14ac:dyDescent="0.4">
      <c r="A11312" t="s">
        <v>13</v>
      </c>
      <c r="B11312">
        <v>67.378063999999995</v>
      </c>
    </row>
    <row r="11313" spans="1:2" x14ac:dyDescent="0.4">
      <c r="A11313" t="s">
        <v>13</v>
      </c>
      <c r="B11313">
        <v>67.211397000000005</v>
      </c>
    </row>
    <row r="11314" spans="1:2" x14ac:dyDescent="0.4">
      <c r="A11314" t="s">
        <v>13</v>
      </c>
      <c r="B11314">
        <v>67.044726999999995</v>
      </c>
    </row>
    <row r="11315" spans="1:2" x14ac:dyDescent="0.4">
      <c r="A11315" t="s">
        <v>13</v>
      </c>
      <c r="B11315">
        <v>66.878055000000003</v>
      </c>
    </row>
    <row r="11316" spans="1:2" x14ac:dyDescent="0.4">
      <c r="A11316" t="s">
        <v>13</v>
      </c>
      <c r="B11316">
        <v>66.711386000000005</v>
      </c>
    </row>
    <row r="11317" spans="1:2" x14ac:dyDescent="0.4">
      <c r="A11317" t="s">
        <v>13</v>
      </c>
      <c r="B11317">
        <v>66.544714999999997</v>
      </c>
    </row>
    <row r="11318" spans="1:2" x14ac:dyDescent="0.4">
      <c r="A11318" t="s">
        <v>13</v>
      </c>
      <c r="B11318">
        <v>66.378046999999995</v>
      </c>
    </row>
    <row r="11319" spans="1:2" x14ac:dyDescent="0.4">
      <c r="A11319" t="s">
        <v>13</v>
      </c>
      <c r="B11319">
        <v>66.211376999999999</v>
      </c>
    </row>
    <row r="11320" spans="1:2" x14ac:dyDescent="0.4">
      <c r="A11320" t="s">
        <v>13</v>
      </c>
      <c r="B11320">
        <v>66.044663</v>
      </c>
    </row>
    <row r="11321" spans="1:2" x14ac:dyDescent="0.4">
      <c r="A11321" t="s">
        <v>13</v>
      </c>
      <c r="B11321">
        <v>65.877990999999994</v>
      </c>
    </row>
    <row r="11322" spans="1:2" x14ac:dyDescent="0.4">
      <c r="A11322" t="s">
        <v>13</v>
      </c>
      <c r="B11322">
        <v>65.711322999999993</v>
      </c>
    </row>
    <row r="11323" spans="1:2" x14ac:dyDescent="0.4">
      <c r="A11323" t="s">
        <v>13</v>
      </c>
      <c r="B11323">
        <v>65.544656000000003</v>
      </c>
    </row>
    <row r="11324" spans="1:2" x14ac:dyDescent="0.4">
      <c r="A11324" t="s">
        <v>13</v>
      </c>
      <c r="B11324">
        <v>65.377987000000005</v>
      </c>
    </row>
    <row r="11325" spans="1:2" x14ac:dyDescent="0.4">
      <c r="A11325" t="s">
        <v>13</v>
      </c>
      <c r="B11325">
        <v>65.211318000000006</v>
      </c>
    </row>
    <row r="11326" spans="1:2" x14ac:dyDescent="0.4">
      <c r="A11326" t="s">
        <v>13</v>
      </c>
      <c r="B11326">
        <v>65.044551999999996</v>
      </c>
    </row>
    <row r="11327" spans="1:2" x14ac:dyDescent="0.4">
      <c r="A11327" t="s">
        <v>13</v>
      </c>
      <c r="B11327">
        <v>64.877880000000005</v>
      </c>
    </row>
    <row r="11328" spans="1:2" x14ac:dyDescent="0.4">
      <c r="A11328" t="s">
        <v>13</v>
      </c>
      <c r="B11328">
        <v>64.711207999999999</v>
      </c>
    </row>
    <row r="11329" spans="1:2" x14ac:dyDescent="0.4">
      <c r="A11329" t="s">
        <v>13</v>
      </c>
      <c r="B11329">
        <v>64.544540999999995</v>
      </c>
    </row>
    <row r="11330" spans="1:2" x14ac:dyDescent="0.4">
      <c r="A11330" t="s">
        <v>13</v>
      </c>
      <c r="B11330">
        <v>64.377874000000006</v>
      </c>
    </row>
    <row r="11331" spans="1:2" x14ac:dyDescent="0.4">
      <c r="A11331" t="s">
        <v>13</v>
      </c>
      <c r="B11331">
        <v>64.211202</v>
      </c>
    </row>
    <row r="11332" spans="1:2" x14ac:dyDescent="0.4">
      <c r="A11332" t="s">
        <v>13</v>
      </c>
      <c r="B11332">
        <v>64.044532000000004</v>
      </c>
    </row>
    <row r="11333" spans="1:2" x14ac:dyDescent="0.4">
      <c r="A11333" t="s">
        <v>13</v>
      </c>
      <c r="B11333">
        <v>63.877864000000002</v>
      </c>
    </row>
    <row r="11334" spans="1:2" x14ac:dyDescent="0.4">
      <c r="A11334" t="s">
        <v>13</v>
      </c>
      <c r="B11334">
        <v>63.711196000000001</v>
      </c>
    </row>
    <row r="11335" spans="1:2" x14ac:dyDescent="0.4">
      <c r="A11335" t="s">
        <v>13</v>
      </c>
      <c r="B11335">
        <v>63.544522999999998</v>
      </c>
    </row>
    <row r="11336" spans="1:2" x14ac:dyDescent="0.4">
      <c r="A11336" t="s">
        <v>13</v>
      </c>
      <c r="B11336">
        <v>63.377837</v>
      </c>
    </row>
    <row r="11337" spans="1:2" x14ac:dyDescent="0.4">
      <c r="A11337" t="s">
        <v>13</v>
      </c>
      <c r="B11337">
        <v>63.211167000000003</v>
      </c>
    </row>
    <row r="11338" spans="1:2" x14ac:dyDescent="0.4">
      <c r="A11338" t="s">
        <v>13</v>
      </c>
      <c r="B11338">
        <v>63.044493000000003</v>
      </c>
    </row>
    <row r="11339" spans="1:2" x14ac:dyDescent="0.4">
      <c r="A11339" t="s">
        <v>13</v>
      </c>
      <c r="B11339">
        <v>62.87782</v>
      </c>
    </row>
    <row r="11340" spans="1:2" x14ac:dyDescent="0.4">
      <c r="A11340" t="s">
        <v>13</v>
      </c>
      <c r="B11340">
        <v>62.711146999999997</v>
      </c>
    </row>
    <row r="11341" spans="1:2" x14ac:dyDescent="0.4">
      <c r="A11341" t="s">
        <v>13</v>
      </c>
      <c r="B11341">
        <v>72.711146999999997</v>
      </c>
    </row>
    <row r="11342" spans="1:2" x14ac:dyDescent="0.4">
      <c r="A11342" t="s">
        <v>13</v>
      </c>
      <c r="B11342">
        <v>72.544477999999998</v>
      </c>
    </row>
    <row r="11343" spans="1:2" x14ac:dyDescent="0.4">
      <c r="A11343" t="s">
        <v>13</v>
      </c>
      <c r="B11343">
        <v>72.377807000000004</v>
      </c>
    </row>
    <row r="11344" spans="1:2" x14ac:dyDescent="0.4">
      <c r="A11344" t="s">
        <v>13</v>
      </c>
      <c r="B11344">
        <v>72.210770999999994</v>
      </c>
    </row>
    <row r="11345" spans="1:2" x14ac:dyDescent="0.4">
      <c r="A11345" t="s">
        <v>13</v>
      </c>
      <c r="B11345">
        <v>72.044099000000003</v>
      </c>
    </row>
    <row r="11346" spans="1:2" x14ac:dyDescent="0.4">
      <c r="A11346" t="s">
        <v>13</v>
      </c>
      <c r="B11346">
        <v>71.877430000000004</v>
      </c>
    </row>
    <row r="11347" spans="1:2" x14ac:dyDescent="0.4">
      <c r="A11347" t="s">
        <v>13</v>
      </c>
      <c r="B11347">
        <v>71.710759999999993</v>
      </c>
    </row>
    <row r="11348" spans="1:2" x14ac:dyDescent="0.4">
      <c r="A11348" t="s">
        <v>13</v>
      </c>
      <c r="B11348">
        <v>71.544088000000002</v>
      </c>
    </row>
    <row r="11349" spans="1:2" x14ac:dyDescent="0.4">
      <c r="A11349" t="s">
        <v>13</v>
      </c>
      <c r="B11349">
        <v>71.377418000000006</v>
      </c>
    </row>
    <row r="11350" spans="1:2" x14ac:dyDescent="0.4">
      <c r="A11350" t="s">
        <v>13</v>
      </c>
      <c r="B11350">
        <v>71.210750000000004</v>
      </c>
    </row>
    <row r="11351" spans="1:2" x14ac:dyDescent="0.4">
      <c r="A11351" t="s">
        <v>13</v>
      </c>
      <c r="B11351">
        <v>71.044077999999999</v>
      </c>
    </row>
    <row r="11352" spans="1:2" x14ac:dyDescent="0.4">
      <c r="A11352" t="s">
        <v>13</v>
      </c>
      <c r="B11352">
        <v>70.877405999999993</v>
      </c>
    </row>
    <row r="11353" spans="1:2" x14ac:dyDescent="0.4">
      <c r="A11353" t="s">
        <v>13</v>
      </c>
      <c r="B11353">
        <v>70.710739000000004</v>
      </c>
    </row>
    <row r="11354" spans="1:2" x14ac:dyDescent="0.4">
      <c r="A11354" t="s">
        <v>13</v>
      </c>
      <c r="B11354">
        <v>70.544068999999993</v>
      </c>
    </row>
    <row r="11355" spans="1:2" x14ac:dyDescent="0.4">
      <c r="A11355" t="s">
        <v>13</v>
      </c>
      <c r="B11355">
        <v>70.377397999999999</v>
      </c>
    </row>
    <row r="11356" spans="1:2" x14ac:dyDescent="0.4">
      <c r="A11356" t="s">
        <v>13</v>
      </c>
      <c r="B11356">
        <v>70.210729000000001</v>
      </c>
    </row>
    <row r="11357" spans="1:2" x14ac:dyDescent="0.4">
      <c r="A11357" t="s">
        <v>13</v>
      </c>
      <c r="B11357">
        <v>70.044060000000002</v>
      </c>
    </row>
    <row r="11358" spans="1:2" x14ac:dyDescent="0.4">
      <c r="A11358" t="s">
        <v>13</v>
      </c>
      <c r="B11358">
        <v>69.877391000000003</v>
      </c>
    </row>
    <row r="11359" spans="1:2" x14ac:dyDescent="0.4">
      <c r="A11359" t="s">
        <v>13</v>
      </c>
      <c r="B11359">
        <v>69.710723000000002</v>
      </c>
    </row>
    <row r="11360" spans="1:2" x14ac:dyDescent="0.4">
      <c r="A11360" t="s">
        <v>13</v>
      </c>
      <c r="B11360">
        <v>69.544053000000005</v>
      </c>
    </row>
    <row r="11361" spans="1:2" x14ac:dyDescent="0.4">
      <c r="A11361" t="s">
        <v>13</v>
      </c>
      <c r="B11361">
        <v>69.377385000000004</v>
      </c>
    </row>
    <row r="11362" spans="1:2" x14ac:dyDescent="0.4">
      <c r="A11362" t="s">
        <v>13</v>
      </c>
      <c r="B11362">
        <v>69.210712999999998</v>
      </c>
    </row>
    <row r="11363" spans="1:2" x14ac:dyDescent="0.4">
      <c r="A11363" t="s">
        <v>13</v>
      </c>
      <c r="B11363">
        <v>69.044042000000005</v>
      </c>
    </row>
    <row r="11364" spans="1:2" x14ac:dyDescent="0.4">
      <c r="A11364" t="s">
        <v>13</v>
      </c>
      <c r="B11364">
        <v>68.877370999999997</v>
      </c>
    </row>
    <row r="11365" spans="1:2" x14ac:dyDescent="0.4">
      <c r="A11365" t="s">
        <v>13</v>
      </c>
      <c r="B11365">
        <v>68.710701999999998</v>
      </c>
    </row>
    <row r="11366" spans="1:2" x14ac:dyDescent="0.4">
      <c r="A11366" t="s">
        <v>13</v>
      </c>
      <c r="B11366">
        <v>68.544032000000001</v>
      </c>
    </row>
    <row r="11367" spans="1:2" x14ac:dyDescent="0.4">
      <c r="A11367" t="s">
        <v>13</v>
      </c>
      <c r="B11367">
        <v>68.377364</v>
      </c>
    </row>
    <row r="11368" spans="1:2" x14ac:dyDescent="0.4">
      <c r="A11368" t="s">
        <v>13</v>
      </c>
      <c r="B11368">
        <v>68.210696999999996</v>
      </c>
    </row>
    <row r="11369" spans="1:2" x14ac:dyDescent="0.4">
      <c r="A11369" t="s">
        <v>13</v>
      </c>
      <c r="B11369">
        <v>68.044025000000005</v>
      </c>
    </row>
    <row r="11370" spans="1:2" x14ac:dyDescent="0.4">
      <c r="A11370" t="s">
        <v>13</v>
      </c>
      <c r="B11370">
        <v>67.877352000000002</v>
      </c>
    </row>
    <row r="11371" spans="1:2" x14ac:dyDescent="0.4">
      <c r="A11371" t="s">
        <v>13</v>
      </c>
      <c r="B11371">
        <v>67.710684000000001</v>
      </c>
    </row>
    <row r="11372" spans="1:2" x14ac:dyDescent="0.4">
      <c r="A11372" t="s">
        <v>13</v>
      </c>
      <c r="B11372">
        <v>67.544013000000007</v>
      </c>
    </row>
    <row r="11373" spans="1:2" x14ac:dyDescent="0.4">
      <c r="A11373" t="s">
        <v>13</v>
      </c>
      <c r="B11373">
        <v>67.377345000000005</v>
      </c>
    </row>
    <row r="11374" spans="1:2" x14ac:dyDescent="0.4">
      <c r="A11374" t="s">
        <v>13</v>
      </c>
      <c r="B11374">
        <v>67.210676000000007</v>
      </c>
    </row>
    <row r="11375" spans="1:2" x14ac:dyDescent="0.4">
      <c r="A11375" t="s">
        <v>13</v>
      </c>
      <c r="B11375">
        <v>67.044008000000005</v>
      </c>
    </row>
    <row r="11376" spans="1:2" x14ac:dyDescent="0.4">
      <c r="A11376" t="s">
        <v>13</v>
      </c>
      <c r="B11376">
        <v>66.877340000000004</v>
      </c>
    </row>
    <row r="11377" spans="1:2" x14ac:dyDescent="0.4">
      <c r="A11377" t="s">
        <v>13</v>
      </c>
      <c r="B11377">
        <v>66.710669999999993</v>
      </c>
    </row>
    <row r="11378" spans="1:2" x14ac:dyDescent="0.4">
      <c r="A11378" t="s">
        <v>13</v>
      </c>
      <c r="B11378">
        <v>66.543998000000002</v>
      </c>
    </row>
    <row r="11379" spans="1:2" x14ac:dyDescent="0.4">
      <c r="A11379" t="s">
        <v>13</v>
      </c>
      <c r="B11379">
        <v>66.377325999999996</v>
      </c>
    </row>
    <row r="11380" spans="1:2" x14ac:dyDescent="0.4">
      <c r="A11380" t="s">
        <v>13</v>
      </c>
      <c r="B11380">
        <v>66.210657999999995</v>
      </c>
    </row>
    <row r="11381" spans="1:2" x14ac:dyDescent="0.4">
      <c r="A11381" t="s">
        <v>13</v>
      </c>
      <c r="B11381">
        <v>66.043987999999999</v>
      </c>
    </row>
    <row r="11382" spans="1:2" x14ac:dyDescent="0.4">
      <c r="A11382" t="s">
        <v>13</v>
      </c>
      <c r="B11382">
        <v>65.877315999999993</v>
      </c>
    </row>
    <row r="11383" spans="1:2" x14ac:dyDescent="0.4">
      <c r="A11383" t="s">
        <v>13</v>
      </c>
      <c r="B11383">
        <v>65.710648000000006</v>
      </c>
    </row>
    <row r="11384" spans="1:2" x14ac:dyDescent="0.4">
      <c r="A11384" t="s">
        <v>13</v>
      </c>
      <c r="B11384">
        <v>65.543976000000001</v>
      </c>
    </row>
    <row r="11385" spans="1:2" x14ac:dyDescent="0.4">
      <c r="A11385" t="s">
        <v>13</v>
      </c>
      <c r="B11385">
        <v>65.377306000000004</v>
      </c>
    </row>
    <row r="11386" spans="1:2" x14ac:dyDescent="0.4">
      <c r="A11386" t="s">
        <v>13</v>
      </c>
      <c r="B11386">
        <v>65.210634999999996</v>
      </c>
    </row>
    <row r="11387" spans="1:2" x14ac:dyDescent="0.4">
      <c r="A11387" t="s">
        <v>13</v>
      </c>
      <c r="B11387">
        <v>65.043961999999993</v>
      </c>
    </row>
    <row r="11388" spans="1:2" x14ac:dyDescent="0.4">
      <c r="A11388" t="s">
        <v>13</v>
      </c>
      <c r="B11388">
        <v>64.877292999999995</v>
      </c>
    </row>
    <row r="11389" spans="1:2" x14ac:dyDescent="0.4">
      <c r="A11389" t="s">
        <v>13</v>
      </c>
      <c r="B11389">
        <v>64.710623999999996</v>
      </c>
    </row>
    <row r="11390" spans="1:2" x14ac:dyDescent="0.4">
      <c r="A11390" t="s">
        <v>13</v>
      </c>
      <c r="B11390">
        <v>64.543957000000006</v>
      </c>
    </row>
    <row r="11391" spans="1:2" x14ac:dyDescent="0.4">
      <c r="A11391" t="s">
        <v>13</v>
      </c>
      <c r="B11391">
        <v>64.377289000000005</v>
      </c>
    </row>
    <row r="11392" spans="1:2" x14ac:dyDescent="0.4">
      <c r="A11392" t="s">
        <v>13</v>
      </c>
      <c r="B11392">
        <v>64.210618999999994</v>
      </c>
    </row>
    <row r="11393" spans="1:2" x14ac:dyDescent="0.4">
      <c r="A11393" t="s">
        <v>13</v>
      </c>
      <c r="B11393">
        <v>64.043946000000005</v>
      </c>
    </row>
    <row r="11394" spans="1:2" x14ac:dyDescent="0.4">
      <c r="A11394" t="s">
        <v>13</v>
      </c>
      <c r="B11394">
        <v>63.877276000000002</v>
      </c>
    </row>
    <row r="11395" spans="1:2" x14ac:dyDescent="0.4">
      <c r="A11395" t="s">
        <v>13</v>
      </c>
      <c r="B11395">
        <v>63.710608000000001</v>
      </c>
    </row>
    <row r="11396" spans="1:2" x14ac:dyDescent="0.4">
      <c r="A11396" t="s">
        <v>13</v>
      </c>
      <c r="B11396">
        <v>63.543937</v>
      </c>
    </row>
    <row r="11397" spans="1:2" x14ac:dyDescent="0.4">
      <c r="A11397" t="s">
        <v>13</v>
      </c>
      <c r="B11397">
        <v>63.377265999999999</v>
      </c>
    </row>
    <row r="11398" spans="1:2" x14ac:dyDescent="0.4">
      <c r="A11398" t="s">
        <v>13</v>
      </c>
      <c r="B11398">
        <v>63.210597</v>
      </c>
    </row>
    <row r="11399" spans="1:2" x14ac:dyDescent="0.4">
      <c r="A11399" t="s">
        <v>13</v>
      </c>
      <c r="B11399">
        <v>63.043928000000001</v>
      </c>
    </row>
    <row r="11400" spans="1:2" x14ac:dyDescent="0.4">
      <c r="A11400" t="s">
        <v>13</v>
      </c>
      <c r="B11400">
        <v>62.877257999999998</v>
      </c>
    </row>
    <row r="11401" spans="1:2" x14ac:dyDescent="0.4">
      <c r="A11401" t="s">
        <v>13</v>
      </c>
      <c r="B11401">
        <v>62.710588999999999</v>
      </c>
    </row>
    <row r="11402" spans="1:2" x14ac:dyDescent="0.4">
      <c r="A11402" t="s">
        <v>13</v>
      </c>
      <c r="B11402">
        <v>62.54392</v>
      </c>
    </row>
    <row r="11403" spans="1:2" x14ac:dyDescent="0.4">
      <c r="A11403" t="s">
        <v>13</v>
      </c>
      <c r="B11403">
        <v>62.377253000000003</v>
      </c>
    </row>
    <row r="11404" spans="1:2" x14ac:dyDescent="0.4">
      <c r="A11404" t="s">
        <v>13</v>
      </c>
      <c r="B11404">
        <v>62.210582000000002</v>
      </c>
    </row>
    <row r="11405" spans="1:2" x14ac:dyDescent="0.4">
      <c r="A11405" t="s">
        <v>13</v>
      </c>
      <c r="B11405">
        <v>62.042945000000003</v>
      </c>
    </row>
    <row r="11406" spans="1:2" x14ac:dyDescent="0.4">
      <c r="A11406" t="s">
        <v>13</v>
      </c>
      <c r="B11406">
        <v>61.876275999999997</v>
      </c>
    </row>
    <row r="11407" spans="1:2" x14ac:dyDescent="0.4">
      <c r="A11407" t="s">
        <v>13</v>
      </c>
      <c r="B11407">
        <v>61.709606000000001</v>
      </c>
    </row>
    <row r="11408" spans="1:2" x14ac:dyDescent="0.4">
      <c r="A11408" t="s">
        <v>13</v>
      </c>
      <c r="B11408">
        <v>61.542938999999997</v>
      </c>
    </row>
    <row r="11409" spans="1:2" x14ac:dyDescent="0.4">
      <c r="A11409" t="s">
        <v>13</v>
      </c>
      <c r="B11409">
        <v>61.376268000000003</v>
      </c>
    </row>
    <row r="11410" spans="1:2" x14ac:dyDescent="0.4">
      <c r="A11410" t="s">
        <v>13</v>
      </c>
      <c r="B11410">
        <v>61.209598</v>
      </c>
    </row>
    <row r="11411" spans="1:2" x14ac:dyDescent="0.4">
      <c r="A11411" t="s">
        <v>13</v>
      </c>
      <c r="B11411">
        <v>61.042926000000001</v>
      </c>
    </row>
    <row r="11412" spans="1:2" x14ac:dyDescent="0.4">
      <c r="A11412" t="s">
        <v>13</v>
      </c>
      <c r="B11412">
        <v>60.876258999999997</v>
      </c>
    </row>
    <row r="11413" spans="1:2" x14ac:dyDescent="0.4">
      <c r="A11413" t="s">
        <v>13</v>
      </c>
      <c r="B11413">
        <v>60.709513999999999</v>
      </c>
    </row>
    <row r="11414" spans="1:2" x14ac:dyDescent="0.4">
      <c r="A11414" t="s">
        <v>13</v>
      </c>
      <c r="B11414">
        <v>60.542842999999998</v>
      </c>
    </row>
    <row r="11415" spans="1:2" x14ac:dyDescent="0.4">
      <c r="A11415" t="s">
        <v>13</v>
      </c>
      <c r="B11415">
        <v>60.376170000000002</v>
      </c>
    </row>
    <row r="11416" spans="1:2" x14ac:dyDescent="0.4">
      <c r="A11416" t="s">
        <v>13</v>
      </c>
      <c r="B11416">
        <v>60.209499999999998</v>
      </c>
    </row>
    <row r="11417" spans="1:2" x14ac:dyDescent="0.4">
      <c r="A11417" t="s">
        <v>13</v>
      </c>
      <c r="B11417">
        <v>60.042828</v>
      </c>
    </row>
    <row r="11418" spans="1:2" x14ac:dyDescent="0.4">
      <c r="A11418" t="s">
        <v>13</v>
      </c>
      <c r="B11418">
        <v>59.876154999999997</v>
      </c>
    </row>
    <row r="11419" spans="1:2" x14ac:dyDescent="0.4">
      <c r="A11419" t="s">
        <v>13</v>
      </c>
      <c r="B11419">
        <v>59.709488</v>
      </c>
    </row>
    <row r="11420" spans="1:2" x14ac:dyDescent="0.4">
      <c r="A11420" t="s">
        <v>13</v>
      </c>
      <c r="B11420">
        <v>59.542816000000002</v>
      </c>
    </row>
    <row r="11421" spans="1:2" x14ac:dyDescent="0.4">
      <c r="A11421" t="s">
        <v>13</v>
      </c>
      <c r="B11421">
        <v>59.376148000000001</v>
      </c>
    </row>
    <row r="11422" spans="1:2" x14ac:dyDescent="0.4">
      <c r="A11422" t="s">
        <v>13</v>
      </c>
      <c r="B11422">
        <v>59.209477999999997</v>
      </c>
    </row>
    <row r="11423" spans="1:2" x14ac:dyDescent="0.4">
      <c r="A11423" t="s">
        <v>13</v>
      </c>
      <c r="B11423">
        <v>59.042807000000003</v>
      </c>
    </row>
    <row r="11424" spans="1:2" x14ac:dyDescent="0.4">
      <c r="A11424" t="s">
        <v>13</v>
      </c>
      <c r="B11424">
        <v>58.876136000000002</v>
      </c>
    </row>
    <row r="11425" spans="1:2" x14ac:dyDescent="0.4">
      <c r="A11425" t="s">
        <v>13</v>
      </c>
      <c r="B11425">
        <v>58.709465000000002</v>
      </c>
    </row>
    <row r="11426" spans="1:2" x14ac:dyDescent="0.4">
      <c r="A11426" t="s">
        <v>13</v>
      </c>
      <c r="B11426">
        <v>58.542793000000003</v>
      </c>
    </row>
    <row r="11427" spans="1:2" x14ac:dyDescent="0.4">
      <c r="A11427" t="s">
        <v>13</v>
      </c>
      <c r="B11427">
        <v>58.376122000000002</v>
      </c>
    </row>
    <row r="11428" spans="1:2" x14ac:dyDescent="0.4">
      <c r="A11428" t="s">
        <v>13</v>
      </c>
      <c r="B11428">
        <v>58.209453000000003</v>
      </c>
    </row>
    <row r="11429" spans="1:2" x14ac:dyDescent="0.4">
      <c r="A11429" t="s">
        <v>13</v>
      </c>
      <c r="B11429">
        <v>58.042780999999998</v>
      </c>
    </row>
    <row r="11430" spans="1:2" x14ac:dyDescent="0.4">
      <c r="A11430" t="s">
        <v>13</v>
      </c>
      <c r="B11430">
        <v>57.876109</v>
      </c>
    </row>
    <row r="11431" spans="1:2" x14ac:dyDescent="0.4">
      <c r="A11431" t="s">
        <v>13</v>
      </c>
      <c r="B11431">
        <v>57.709440999999998</v>
      </c>
    </row>
    <row r="11432" spans="1:2" x14ac:dyDescent="0.4">
      <c r="A11432" t="s">
        <v>13</v>
      </c>
      <c r="B11432">
        <v>57.542771000000002</v>
      </c>
    </row>
    <row r="11433" spans="1:2" x14ac:dyDescent="0.4">
      <c r="A11433" t="s">
        <v>13</v>
      </c>
      <c r="B11433">
        <v>57.376099000000004</v>
      </c>
    </row>
    <row r="11434" spans="1:2" x14ac:dyDescent="0.4">
      <c r="A11434" t="s">
        <v>13</v>
      </c>
      <c r="B11434">
        <v>57.209429999999998</v>
      </c>
    </row>
    <row r="11435" spans="1:2" x14ac:dyDescent="0.4">
      <c r="A11435" t="s">
        <v>13</v>
      </c>
      <c r="B11435">
        <v>57.042757000000002</v>
      </c>
    </row>
    <row r="11436" spans="1:2" x14ac:dyDescent="0.4">
      <c r="A11436" t="s">
        <v>13</v>
      </c>
      <c r="B11436">
        <v>56.876086999999998</v>
      </c>
    </row>
    <row r="11437" spans="1:2" x14ac:dyDescent="0.4">
      <c r="A11437" t="s">
        <v>13</v>
      </c>
      <c r="B11437">
        <v>56.709415</v>
      </c>
    </row>
    <row r="11438" spans="1:2" x14ac:dyDescent="0.4">
      <c r="A11438" t="s">
        <v>13</v>
      </c>
      <c r="B11438">
        <v>56.542743000000002</v>
      </c>
    </row>
    <row r="11439" spans="1:2" x14ac:dyDescent="0.4">
      <c r="A11439" t="s">
        <v>13</v>
      </c>
      <c r="B11439">
        <v>56.376075</v>
      </c>
    </row>
    <row r="11440" spans="1:2" x14ac:dyDescent="0.4">
      <c r="A11440" t="s">
        <v>13</v>
      </c>
      <c r="B11440">
        <v>56.209408000000003</v>
      </c>
    </row>
    <row r="11441" spans="1:2" x14ac:dyDescent="0.4">
      <c r="A11441" t="s">
        <v>13</v>
      </c>
      <c r="B11441">
        <v>56.042740999999999</v>
      </c>
    </row>
    <row r="11442" spans="1:2" x14ac:dyDescent="0.4">
      <c r="A11442" t="s">
        <v>13</v>
      </c>
      <c r="B11442">
        <v>55.876069999999999</v>
      </c>
    </row>
    <row r="11443" spans="1:2" x14ac:dyDescent="0.4">
      <c r="A11443" t="s">
        <v>13</v>
      </c>
      <c r="B11443">
        <v>55.709401</v>
      </c>
    </row>
    <row r="11444" spans="1:2" x14ac:dyDescent="0.4">
      <c r="A11444" t="s">
        <v>13</v>
      </c>
      <c r="B11444">
        <v>55.542732000000001</v>
      </c>
    </row>
    <row r="11445" spans="1:2" x14ac:dyDescent="0.4">
      <c r="A11445" t="s">
        <v>13</v>
      </c>
      <c r="B11445">
        <v>55.376064999999997</v>
      </c>
    </row>
    <row r="11446" spans="1:2" x14ac:dyDescent="0.4">
      <c r="A11446" t="s">
        <v>13</v>
      </c>
      <c r="B11446">
        <v>55.209394000000003</v>
      </c>
    </row>
    <row r="11447" spans="1:2" x14ac:dyDescent="0.4">
      <c r="A11447" t="s">
        <v>13</v>
      </c>
      <c r="B11447">
        <v>55.042724999999997</v>
      </c>
    </row>
    <row r="11448" spans="1:2" x14ac:dyDescent="0.4">
      <c r="A11448" t="s">
        <v>13</v>
      </c>
      <c r="B11448">
        <v>54.876052999999999</v>
      </c>
    </row>
    <row r="11449" spans="1:2" x14ac:dyDescent="0.4">
      <c r="A11449" t="s">
        <v>13</v>
      </c>
      <c r="B11449">
        <v>54.709383000000003</v>
      </c>
    </row>
    <row r="11450" spans="1:2" x14ac:dyDescent="0.4">
      <c r="A11450" t="s">
        <v>13</v>
      </c>
      <c r="B11450">
        <v>54.542712000000002</v>
      </c>
    </row>
    <row r="11451" spans="1:2" x14ac:dyDescent="0.4">
      <c r="A11451" t="s">
        <v>13</v>
      </c>
      <c r="B11451">
        <v>54.376044</v>
      </c>
    </row>
    <row r="11452" spans="1:2" x14ac:dyDescent="0.4">
      <c r="A11452" t="s">
        <v>13</v>
      </c>
      <c r="B11452">
        <v>54.209372000000002</v>
      </c>
    </row>
    <row r="11453" spans="1:2" x14ac:dyDescent="0.4">
      <c r="A11453" t="s">
        <v>13</v>
      </c>
      <c r="B11453">
        <v>54.042704000000001</v>
      </c>
    </row>
    <row r="11454" spans="1:2" x14ac:dyDescent="0.4">
      <c r="A11454" t="s">
        <v>13</v>
      </c>
      <c r="B11454">
        <v>53.876036999999997</v>
      </c>
    </row>
    <row r="11455" spans="1:2" x14ac:dyDescent="0.4">
      <c r="A11455" t="s">
        <v>13</v>
      </c>
      <c r="B11455">
        <v>53.709366000000003</v>
      </c>
    </row>
    <row r="11456" spans="1:2" x14ac:dyDescent="0.4">
      <c r="A11456" t="s">
        <v>13</v>
      </c>
      <c r="B11456">
        <v>53.542695000000002</v>
      </c>
    </row>
    <row r="11457" spans="1:2" x14ac:dyDescent="0.4">
      <c r="A11457" t="s">
        <v>13</v>
      </c>
      <c r="B11457">
        <v>53.376024999999998</v>
      </c>
    </row>
    <row r="11458" spans="1:2" x14ac:dyDescent="0.4">
      <c r="A11458" t="s">
        <v>13</v>
      </c>
      <c r="B11458">
        <v>53.209353999999998</v>
      </c>
    </row>
    <row r="11459" spans="1:2" x14ac:dyDescent="0.4">
      <c r="A11459" t="s">
        <v>13</v>
      </c>
      <c r="B11459">
        <v>53.042681000000002</v>
      </c>
    </row>
    <row r="11460" spans="1:2" x14ac:dyDescent="0.4">
      <c r="A11460" t="s">
        <v>13</v>
      </c>
      <c r="B11460">
        <v>52.876013</v>
      </c>
    </row>
    <row r="11461" spans="1:2" x14ac:dyDescent="0.4">
      <c r="A11461" t="s">
        <v>13</v>
      </c>
      <c r="B11461">
        <v>52.709341000000002</v>
      </c>
    </row>
    <row r="11462" spans="1:2" x14ac:dyDescent="0.4">
      <c r="A11462" t="s">
        <v>13</v>
      </c>
      <c r="B11462">
        <v>52.542668999999997</v>
      </c>
    </row>
    <row r="11463" spans="1:2" x14ac:dyDescent="0.4">
      <c r="A11463" t="s">
        <v>13</v>
      </c>
      <c r="B11463">
        <v>52.375996999999998</v>
      </c>
    </row>
    <row r="11464" spans="1:2" x14ac:dyDescent="0.4">
      <c r="A11464" t="s">
        <v>13</v>
      </c>
      <c r="B11464">
        <v>52.209327000000002</v>
      </c>
    </row>
    <row r="11465" spans="1:2" x14ac:dyDescent="0.4">
      <c r="A11465" t="s">
        <v>13</v>
      </c>
      <c r="B11465">
        <v>52.042656999999998</v>
      </c>
    </row>
    <row r="11466" spans="1:2" x14ac:dyDescent="0.4">
      <c r="A11466" t="s">
        <v>13</v>
      </c>
      <c r="B11466">
        <v>51.875987000000002</v>
      </c>
    </row>
    <row r="11467" spans="1:2" x14ac:dyDescent="0.4">
      <c r="A11467" t="s">
        <v>13</v>
      </c>
      <c r="B11467">
        <v>51.709319000000001</v>
      </c>
    </row>
    <row r="11468" spans="1:2" x14ac:dyDescent="0.4">
      <c r="A11468" t="s">
        <v>13</v>
      </c>
      <c r="B11468">
        <v>51.542648</v>
      </c>
    </row>
    <row r="11469" spans="1:2" x14ac:dyDescent="0.4">
      <c r="A11469" t="s">
        <v>13</v>
      </c>
      <c r="B11469">
        <v>51.375974999999997</v>
      </c>
    </row>
    <row r="11470" spans="1:2" x14ac:dyDescent="0.4">
      <c r="A11470" t="s">
        <v>13</v>
      </c>
      <c r="B11470">
        <v>51.209305999999998</v>
      </c>
    </row>
    <row r="11471" spans="1:2" x14ac:dyDescent="0.4">
      <c r="A11471" t="s">
        <v>13</v>
      </c>
      <c r="B11471">
        <v>51.042634</v>
      </c>
    </row>
    <row r="11472" spans="1:2" x14ac:dyDescent="0.4">
      <c r="A11472" t="s">
        <v>13</v>
      </c>
      <c r="B11472">
        <v>50.875965000000001</v>
      </c>
    </row>
    <row r="11473" spans="1:2" x14ac:dyDescent="0.4">
      <c r="A11473" t="s">
        <v>13</v>
      </c>
      <c r="B11473">
        <v>50.709296000000002</v>
      </c>
    </row>
    <row r="11474" spans="1:2" x14ac:dyDescent="0.4">
      <c r="A11474" t="s">
        <v>13</v>
      </c>
      <c r="B11474">
        <v>50.542628000000001</v>
      </c>
    </row>
    <row r="11475" spans="1:2" x14ac:dyDescent="0.4">
      <c r="A11475" t="s">
        <v>13</v>
      </c>
      <c r="B11475">
        <v>50.375957</v>
      </c>
    </row>
    <row r="11476" spans="1:2" x14ac:dyDescent="0.4">
      <c r="A11476" t="s">
        <v>13</v>
      </c>
      <c r="B11476">
        <v>50.209290000000003</v>
      </c>
    </row>
    <row r="11477" spans="1:2" x14ac:dyDescent="0.4">
      <c r="A11477" t="s">
        <v>13</v>
      </c>
      <c r="B11477">
        <v>50.042622999999999</v>
      </c>
    </row>
    <row r="11478" spans="1:2" x14ac:dyDescent="0.4">
      <c r="A11478" t="s">
        <v>13</v>
      </c>
      <c r="B11478">
        <v>49.875956000000002</v>
      </c>
    </row>
    <row r="11479" spans="1:2" x14ac:dyDescent="0.4">
      <c r="A11479" t="s">
        <v>13</v>
      </c>
      <c r="B11479">
        <v>49.709287000000003</v>
      </c>
    </row>
    <row r="11480" spans="1:2" x14ac:dyDescent="0.4">
      <c r="A11480" t="s">
        <v>13</v>
      </c>
      <c r="B11480">
        <v>49.542617</v>
      </c>
    </row>
    <row r="11481" spans="1:2" x14ac:dyDescent="0.4">
      <c r="A11481" t="s">
        <v>13</v>
      </c>
      <c r="B11481">
        <v>49.375945000000002</v>
      </c>
    </row>
    <row r="11482" spans="1:2" x14ac:dyDescent="0.4">
      <c r="A11482" t="s">
        <v>13</v>
      </c>
      <c r="B11482">
        <v>49.209277</v>
      </c>
    </row>
    <row r="11483" spans="1:2" x14ac:dyDescent="0.4">
      <c r="A11483" t="s">
        <v>13</v>
      </c>
      <c r="B11483">
        <v>49.042610000000003</v>
      </c>
    </row>
    <row r="11484" spans="1:2" x14ac:dyDescent="0.4">
      <c r="A11484" t="s">
        <v>13</v>
      </c>
      <c r="B11484">
        <v>48.875939000000002</v>
      </c>
    </row>
    <row r="11485" spans="1:2" x14ac:dyDescent="0.4">
      <c r="A11485" t="s">
        <v>13</v>
      </c>
      <c r="B11485">
        <v>48.709269999999997</v>
      </c>
    </row>
    <row r="11486" spans="1:2" x14ac:dyDescent="0.4">
      <c r="A11486" t="s">
        <v>13</v>
      </c>
      <c r="B11486">
        <v>48.542603</v>
      </c>
    </row>
    <row r="11487" spans="1:2" x14ac:dyDescent="0.4">
      <c r="A11487" t="s">
        <v>13</v>
      </c>
      <c r="B11487">
        <v>48.375931000000001</v>
      </c>
    </row>
    <row r="11488" spans="1:2" x14ac:dyDescent="0.4">
      <c r="A11488" t="s">
        <v>13</v>
      </c>
      <c r="B11488">
        <v>48.209259000000003</v>
      </c>
    </row>
    <row r="11489" spans="1:2" x14ac:dyDescent="0.4">
      <c r="A11489" t="s">
        <v>13</v>
      </c>
      <c r="B11489">
        <v>48.042589</v>
      </c>
    </row>
    <row r="11490" spans="1:2" x14ac:dyDescent="0.4">
      <c r="A11490" t="s">
        <v>13</v>
      </c>
      <c r="B11490">
        <v>47.875922000000003</v>
      </c>
    </row>
    <row r="11491" spans="1:2" x14ac:dyDescent="0.4">
      <c r="A11491" t="s">
        <v>13</v>
      </c>
      <c r="B11491">
        <v>47.709254000000001</v>
      </c>
    </row>
    <row r="11492" spans="1:2" x14ac:dyDescent="0.4">
      <c r="A11492" t="s">
        <v>13</v>
      </c>
      <c r="B11492">
        <v>47.542583999999998</v>
      </c>
    </row>
    <row r="11493" spans="1:2" x14ac:dyDescent="0.4">
      <c r="A11493" t="s">
        <v>13</v>
      </c>
      <c r="B11493">
        <v>47.375912</v>
      </c>
    </row>
    <row r="11494" spans="1:2" x14ac:dyDescent="0.4">
      <c r="A11494" t="s">
        <v>13</v>
      </c>
      <c r="B11494">
        <v>47.209242000000003</v>
      </c>
    </row>
    <row r="11495" spans="1:2" x14ac:dyDescent="0.4">
      <c r="A11495" t="s">
        <v>13</v>
      </c>
      <c r="B11495">
        <v>47.042569999999998</v>
      </c>
    </row>
    <row r="11496" spans="1:2" x14ac:dyDescent="0.4">
      <c r="A11496" t="s">
        <v>13</v>
      </c>
      <c r="B11496">
        <v>46.875898999999997</v>
      </c>
    </row>
    <row r="11497" spans="1:2" x14ac:dyDescent="0.4">
      <c r="A11497" t="s">
        <v>13</v>
      </c>
      <c r="B11497">
        <v>46.709229000000001</v>
      </c>
    </row>
    <row r="11498" spans="1:2" x14ac:dyDescent="0.4">
      <c r="A11498" t="s">
        <v>13</v>
      </c>
      <c r="B11498">
        <v>46.542560999999999</v>
      </c>
    </row>
    <row r="11499" spans="1:2" x14ac:dyDescent="0.4">
      <c r="A11499" t="s">
        <v>13</v>
      </c>
      <c r="B11499">
        <v>46.375889000000001</v>
      </c>
    </row>
    <row r="11500" spans="1:2" x14ac:dyDescent="0.4">
      <c r="A11500" t="s">
        <v>13</v>
      </c>
      <c r="B11500">
        <v>46.209217000000002</v>
      </c>
    </row>
    <row r="11501" spans="1:2" x14ac:dyDescent="0.4">
      <c r="A11501" t="s">
        <v>13</v>
      </c>
      <c r="B11501">
        <v>46.042546999999999</v>
      </c>
    </row>
    <row r="11502" spans="1:2" x14ac:dyDescent="0.4">
      <c r="A11502" t="s">
        <v>13</v>
      </c>
      <c r="B11502">
        <v>45.875877000000003</v>
      </c>
    </row>
    <row r="11503" spans="1:2" x14ac:dyDescent="0.4">
      <c r="A11503" t="s">
        <v>13</v>
      </c>
      <c r="B11503">
        <v>45.709209999999999</v>
      </c>
    </row>
    <row r="11504" spans="1:2" x14ac:dyDescent="0.4">
      <c r="A11504" t="s">
        <v>13</v>
      </c>
      <c r="B11504">
        <v>45.542541999999997</v>
      </c>
    </row>
    <row r="11505" spans="1:2" x14ac:dyDescent="0.4">
      <c r="A11505" t="s">
        <v>13</v>
      </c>
      <c r="B11505">
        <v>45.375872999999999</v>
      </c>
    </row>
    <row r="11506" spans="1:2" x14ac:dyDescent="0.4">
      <c r="A11506" t="s">
        <v>13</v>
      </c>
      <c r="B11506">
        <v>45.209204</v>
      </c>
    </row>
    <row r="11507" spans="1:2" x14ac:dyDescent="0.4">
      <c r="A11507" t="s">
        <v>13</v>
      </c>
      <c r="B11507">
        <v>45.042534000000003</v>
      </c>
    </row>
    <row r="11508" spans="1:2" x14ac:dyDescent="0.4">
      <c r="A11508" t="s">
        <v>13</v>
      </c>
      <c r="B11508">
        <v>44.875866000000002</v>
      </c>
    </row>
    <row r="11509" spans="1:2" x14ac:dyDescent="0.4">
      <c r="A11509" t="s">
        <v>13</v>
      </c>
      <c r="B11509">
        <v>44.709195999999999</v>
      </c>
    </row>
    <row r="11510" spans="1:2" x14ac:dyDescent="0.4">
      <c r="A11510" t="s">
        <v>13</v>
      </c>
      <c r="B11510">
        <v>44.542529000000002</v>
      </c>
    </row>
    <row r="11511" spans="1:2" x14ac:dyDescent="0.4">
      <c r="A11511" t="s">
        <v>13</v>
      </c>
      <c r="B11511">
        <v>44.375858999999998</v>
      </c>
    </row>
    <row r="11512" spans="1:2" x14ac:dyDescent="0.4">
      <c r="A11512" t="s">
        <v>13</v>
      </c>
      <c r="B11512">
        <v>44.209190999999997</v>
      </c>
    </row>
    <row r="11513" spans="1:2" x14ac:dyDescent="0.4">
      <c r="A11513" t="s">
        <v>13</v>
      </c>
      <c r="B11513">
        <v>44.042521999999998</v>
      </c>
    </row>
    <row r="11514" spans="1:2" x14ac:dyDescent="0.4">
      <c r="A11514" t="s">
        <v>13</v>
      </c>
      <c r="B11514">
        <v>43.875852999999999</v>
      </c>
    </row>
    <row r="11515" spans="1:2" x14ac:dyDescent="0.4">
      <c r="A11515" t="s">
        <v>13</v>
      </c>
      <c r="B11515">
        <v>43.708924000000003</v>
      </c>
    </row>
    <row r="11516" spans="1:2" x14ac:dyDescent="0.4">
      <c r="A11516" t="s">
        <v>13</v>
      </c>
      <c r="B11516">
        <v>43.542254</v>
      </c>
    </row>
    <row r="11517" spans="1:2" x14ac:dyDescent="0.4">
      <c r="A11517" t="s">
        <v>13</v>
      </c>
      <c r="B11517">
        <v>43.375585999999998</v>
      </c>
    </row>
    <row r="11518" spans="1:2" x14ac:dyDescent="0.4">
      <c r="A11518" t="s">
        <v>13</v>
      </c>
      <c r="B11518">
        <v>43.208914</v>
      </c>
    </row>
    <row r="11519" spans="1:2" x14ac:dyDescent="0.4">
      <c r="A11519" t="s">
        <v>13</v>
      </c>
      <c r="B11519">
        <v>43.042245999999999</v>
      </c>
    </row>
    <row r="11520" spans="1:2" x14ac:dyDescent="0.4">
      <c r="A11520" t="s">
        <v>13</v>
      </c>
      <c r="B11520">
        <v>42.875577</v>
      </c>
    </row>
    <row r="11521" spans="1:2" x14ac:dyDescent="0.4">
      <c r="A11521" t="s">
        <v>13</v>
      </c>
      <c r="B11521">
        <v>42.708910000000003</v>
      </c>
    </row>
    <row r="11522" spans="1:2" x14ac:dyDescent="0.4">
      <c r="A11522" t="s">
        <v>13</v>
      </c>
      <c r="B11522">
        <v>42.542237</v>
      </c>
    </row>
    <row r="11523" spans="1:2" x14ac:dyDescent="0.4">
      <c r="A11523" t="s">
        <v>13</v>
      </c>
      <c r="B11523">
        <v>42.375568000000001</v>
      </c>
    </row>
    <row r="11524" spans="1:2" x14ac:dyDescent="0.4">
      <c r="A11524" t="s">
        <v>13</v>
      </c>
      <c r="B11524">
        <v>42.208900999999997</v>
      </c>
    </row>
    <row r="11525" spans="1:2" x14ac:dyDescent="0.4">
      <c r="A11525" t="s">
        <v>13</v>
      </c>
      <c r="B11525">
        <v>42.042231999999998</v>
      </c>
    </row>
    <row r="11526" spans="1:2" x14ac:dyDescent="0.4">
      <c r="A11526" t="s">
        <v>13</v>
      </c>
      <c r="B11526">
        <v>41.875562000000002</v>
      </c>
    </row>
    <row r="11527" spans="1:2" x14ac:dyDescent="0.4">
      <c r="A11527" t="s">
        <v>13</v>
      </c>
      <c r="B11527">
        <v>41.708889999999997</v>
      </c>
    </row>
    <row r="11528" spans="1:2" x14ac:dyDescent="0.4">
      <c r="A11528" t="s">
        <v>13</v>
      </c>
      <c r="B11528">
        <v>41.54222</v>
      </c>
    </row>
    <row r="11529" spans="1:2" x14ac:dyDescent="0.4">
      <c r="A11529" t="s">
        <v>13</v>
      </c>
      <c r="B11529">
        <v>41.375551999999999</v>
      </c>
    </row>
    <row r="11530" spans="1:2" x14ac:dyDescent="0.4">
      <c r="A11530" t="s">
        <v>13</v>
      </c>
      <c r="B11530">
        <v>41.208883</v>
      </c>
    </row>
    <row r="11531" spans="1:2" x14ac:dyDescent="0.4">
      <c r="A11531" t="s">
        <v>13</v>
      </c>
      <c r="B11531">
        <v>41.042214999999999</v>
      </c>
    </row>
    <row r="11532" spans="1:2" x14ac:dyDescent="0.4">
      <c r="A11532" t="s">
        <v>13</v>
      </c>
      <c r="B11532">
        <v>40.875543999999998</v>
      </c>
    </row>
    <row r="11533" spans="1:2" x14ac:dyDescent="0.4">
      <c r="A11533" t="s">
        <v>13</v>
      </c>
      <c r="B11533">
        <v>40.708875999999997</v>
      </c>
    </row>
    <row r="11534" spans="1:2" x14ac:dyDescent="0.4">
      <c r="A11534" t="s">
        <v>13</v>
      </c>
      <c r="B11534">
        <v>40.542209</v>
      </c>
    </row>
    <row r="11535" spans="1:2" x14ac:dyDescent="0.4">
      <c r="A11535" t="s">
        <v>13</v>
      </c>
      <c r="B11535">
        <v>40.375540999999998</v>
      </c>
    </row>
    <row r="11536" spans="1:2" x14ac:dyDescent="0.4">
      <c r="A11536" t="s">
        <v>13</v>
      </c>
      <c r="B11536">
        <v>40.208872</v>
      </c>
    </row>
    <row r="11537" spans="1:2" x14ac:dyDescent="0.4">
      <c r="A11537" t="s">
        <v>13</v>
      </c>
      <c r="B11537">
        <v>40.042203000000001</v>
      </c>
    </row>
    <row r="11538" spans="1:2" x14ac:dyDescent="0.4">
      <c r="A11538" t="s">
        <v>13</v>
      </c>
      <c r="B11538">
        <v>39.875532</v>
      </c>
    </row>
    <row r="11539" spans="1:2" x14ac:dyDescent="0.4">
      <c r="A11539" t="s">
        <v>13</v>
      </c>
      <c r="B11539">
        <v>39.708860999999999</v>
      </c>
    </row>
    <row r="11540" spans="1:2" x14ac:dyDescent="0.4">
      <c r="A11540" t="s">
        <v>13</v>
      </c>
      <c r="B11540">
        <v>39.542189</v>
      </c>
    </row>
    <row r="11541" spans="1:2" x14ac:dyDescent="0.4">
      <c r="A11541" t="s">
        <v>13</v>
      </c>
      <c r="B11541">
        <v>39.375520999999999</v>
      </c>
    </row>
    <row r="11542" spans="1:2" x14ac:dyDescent="0.4">
      <c r="A11542" t="s">
        <v>13</v>
      </c>
      <c r="B11542">
        <v>39.208854000000002</v>
      </c>
    </row>
    <row r="11543" spans="1:2" x14ac:dyDescent="0.4">
      <c r="A11543" t="s">
        <v>13</v>
      </c>
      <c r="B11543">
        <v>39.042185000000003</v>
      </c>
    </row>
    <row r="11544" spans="1:2" x14ac:dyDescent="0.4">
      <c r="A11544" t="s">
        <v>13</v>
      </c>
      <c r="B11544">
        <v>38.875517000000002</v>
      </c>
    </row>
    <row r="11545" spans="1:2" x14ac:dyDescent="0.4">
      <c r="A11545" t="s">
        <v>13</v>
      </c>
      <c r="B11545">
        <v>38.708846000000001</v>
      </c>
    </row>
    <row r="11546" spans="1:2" x14ac:dyDescent="0.4">
      <c r="A11546" t="s">
        <v>13</v>
      </c>
      <c r="B11546">
        <v>38.542175999999998</v>
      </c>
    </row>
    <row r="11547" spans="1:2" x14ac:dyDescent="0.4">
      <c r="A11547" t="s">
        <v>13</v>
      </c>
      <c r="B11547">
        <v>38.375506999999999</v>
      </c>
    </row>
    <row r="11548" spans="1:2" x14ac:dyDescent="0.4">
      <c r="A11548" t="s">
        <v>13</v>
      </c>
      <c r="B11548">
        <v>38.208838999999998</v>
      </c>
    </row>
    <row r="11549" spans="1:2" x14ac:dyDescent="0.4">
      <c r="A11549" t="s">
        <v>13</v>
      </c>
      <c r="B11549">
        <v>38.042167999999997</v>
      </c>
    </row>
    <row r="11550" spans="1:2" x14ac:dyDescent="0.4">
      <c r="A11550" t="s">
        <v>13</v>
      </c>
      <c r="B11550">
        <v>37.875497000000003</v>
      </c>
    </row>
    <row r="11551" spans="1:2" x14ac:dyDescent="0.4">
      <c r="A11551" t="s">
        <v>13</v>
      </c>
      <c r="B11551">
        <v>37.708824999999997</v>
      </c>
    </row>
    <row r="11552" spans="1:2" x14ac:dyDescent="0.4">
      <c r="A11552" t="s">
        <v>13</v>
      </c>
      <c r="B11552">
        <v>37.542153999999996</v>
      </c>
    </row>
    <row r="11553" spans="1:2" x14ac:dyDescent="0.4">
      <c r="A11553" t="s">
        <v>13</v>
      </c>
      <c r="B11553">
        <v>37.375483000000003</v>
      </c>
    </row>
    <row r="11554" spans="1:2" x14ac:dyDescent="0.4">
      <c r="A11554" t="s">
        <v>13</v>
      </c>
      <c r="B11554">
        <v>37.208812999999999</v>
      </c>
    </row>
    <row r="11555" spans="1:2" x14ac:dyDescent="0.4">
      <c r="A11555" t="s">
        <v>13</v>
      </c>
      <c r="B11555">
        <v>37.042140000000003</v>
      </c>
    </row>
    <row r="11556" spans="1:2" x14ac:dyDescent="0.4">
      <c r="A11556" t="s">
        <v>13</v>
      </c>
      <c r="B11556">
        <v>36.875472000000002</v>
      </c>
    </row>
    <row r="11557" spans="1:2" x14ac:dyDescent="0.4">
      <c r="A11557" t="s">
        <v>13</v>
      </c>
      <c r="B11557">
        <v>36.708798999999999</v>
      </c>
    </row>
    <row r="11558" spans="1:2" x14ac:dyDescent="0.4">
      <c r="A11558" t="s">
        <v>13</v>
      </c>
      <c r="B11558">
        <v>36.542130999999998</v>
      </c>
    </row>
    <row r="11559" spans="1:2" x14ac:dyDescent="0.4">
      <c r="A11559" t="s">
        <v>13</v>
      </c>
      <c r="B11559">
        <v>36.375461000000001</v>
      </c>
    </row>
    <row r="11560" spans="1:2" x14ac:dyDescent="0.4">
      <c r="A11560" t="s">
        <v>13</v>
      </c>
      <c r="B11560">
        <v>36.208793</v>
      </c>
    </row>
    <row r="11561" spans="1:2" x14ac:dyDescent="0.4">
      <c r="A11561" t="s">
        <v>13</v>
      </c>
      <c r="B11561">
        <v>36.042121000000002</v>
      </c>
    </row>
    <row r="11562" spans="1:2" x14ac:dyDescent="0.4">
      <c r="A11562" t="s">
        <v>13</v>
      </c>
      <c r="B11562">
        <v>35.875450000000001</v>
      </c>
    </row>
    <row r="11563" spans="1:2" x14ac:dyDescent="0.4">
      <c r="A11563" t="s">
        <v>13</v>
      </c>
      <c r="B11563">
        <v>35.708778000000002</v>
      </c>
    </row>
    <row r="11564" spans="1:2" x14ac:dyDescent="0.4">
      <c r="A11564" t="s">
        <v>13</v>
      </c>
      <c r="B11564">
        <v>35.542105999999997</v>
      </c>
    </row>
    <row r="11565" spans="1:2" x14ac:dyDescent="0.4">
      <c r="A11565" t="s">
        <v>13</v>
      </c>
      <c r="B11565">
        <v>35.375438000000003</v>
      </c>
    </row>
    <row r="11566" spans="1:2" x14ac:dyDescent="0.4">
      <c r="A11566" t="s">
        <v>13</v>
      </c>
      <c r="B11566">
        <v>35.208767000000002</v>
      </c>
    </row>
    <row r="11567" spans="1:2" x14ac:dyDescent="0.4">
      <c r="A11567" t="s">
        <v>13</v>
      </c>
      <c r="B11567">
        <v>35.042099</v>
      </c>
    </row>
    <row r="11568" spans="1:2" x14ac:dyDescent="0.4">
      <c r="A11568" t="s">
        <v>13</v>
      </c>
      <c r="B11568">
        <v>34.875427999999999</v>
      </c>
    </row>
    <row r="11569" spans="1:2" x14ac:dyDescent="0.4">
      <c r="A11569" t="s">
        <v>13</v>
      </c>
      <c r="B11569">
        <v>34.708759000000001</v>
      </c>
    </row>
    <row r="11570" spans="1:2" x14ac:dyDescent="0.4">
      <c r="A11570" t="s">
        <v>13</v>
      </c>
      <c r="B11570">
        <v>34.542091999999997</v>
      </c>
    </row>
    <row r="11571" spans="1:2" x14ac:dyDescent="0.4">
      <c r="A11571" t="s">
        <v>13</v>
      </c>
      <c r="B11571">
        <v>34.375419000000001</v>
      </c>
    </row>
    <row r="11572" spans="1:2" x14ac:dyDescent="0.4">
      <c r="A11572" t="s">
        <v>13</v>
      </c>
      <c r="B11572">
        <v>34.208747000000002</v>
      </c>
    </row>
    <row r="11573" spans="1:2" x14ac:dyDescent="0.4">
      <c r="A11573" t="s">
        <v>13</v>
      </c>
      <c r="B11573">
        <v>34.041986999999999</v>
      </c>
    </row>
    <row r="11574" spans="1:2" x14ac:dyDescent="0.4">
      <c r="A11574" t="s">
        <v>13</v>
      </c>
      <c r="B11574">
        <v>33.875314000000003</v>
      </c>
    </row>
    <row r="11575" spans="1:2" x14ac:dyDescent="0.4">
      <c r="A11575" t="s">
        <v>13</v>
      </c>
      <c r="B11575">
        <v>33.708641999999998</v>
      </c>
    </row>
    <row r="11576" spans="1:2" x14ac:dyDescent="0.4">
      <c r="A11576" t="s">
        <v>13</v>
      </c>
      <c r="B11576">
        <v>33.541972999999999</v>
      </c>
    </row>
    <row r="11577" spans="1:2" x14ac:dyDescent="0.4">
      <c r="A11577" t="s">
        <v>13</v>
      </c>
      <c r="B11577">
        <v>33.375304999999997</v>
      </c>
    </row>
    <row r="11578" spans="1:2" x14ac:dyDescent="0.4">
      <c r="A11578" t="s">
        <v>13</v>
      </c>
      <c r="B11578">
        <v>33.208635999999998</v>
      </c>
    </row>
    <row r="11579" spans="1:2" x14ac:dyDescent="0.4">
      <c r="A11579" t="s">
        <v>13</v>
      </c>
      <c r="B11579">
        <v>33.041964</v>
      </c>
    </row>
    <row r="11580" spans="1:2" x14ac:dyDescent="0.4">
      <c r="A11580" t="s">
        <v>13</v>
      </c>
      <c r="B11580">
        <v>32.875293999999997</v>
      </c>
    </row>
    <row r="11581" spans="1:2" x14ac:dyDescent="0.4">
      <c r="A11581" t="s">
        <v>13</v>
      </c>
      <c r="B11581">
        <v>32.708624999999998</v>
      </c>
    </row>
    <row r="11582" spans="1:2" x14ac:dyDescent="0.4">
      <c r="A11582" t="s">
        <v>13</v>
      </c>
      <c r="B11582">
        <v>32.541952999999999</v>
      </c>
    </row>
    <row r="11583" spans="1:2" x14ac:dyDescent="0.4">
      <c r="A11583" t="s">
        <v>13</v>
      </c>
      <c r="B11583">
        <v>32.375281999999999</v>
      </c>
    </row>
    <row r="11584" spans="1:2" x14ac:dyDescent="0.4">
      <c r="A11584" t="s">
        <v>13</v>
      </c>
      <c r="B11584">
        <v>32.20861</v>
      </c>
    </row>
    <row r="11585" spans="1:2" x14ac:dyDescent="0.4">
      <c r="A11585" t="s">
        <v>13</v>
      </c>
      <c r="B11585">
        <v>32.041941999999999</v>
      </c>
    </row>
    <row r="11586" spans="1:2" x14ac:dyDescent="0.4">
      <c r="A11586" t="s">
        <v>13</v>
      </c>
      <c r="B11586">
        <v>31.875271999999999</v>
      </c>
    </row>
    <row r="11587" spans="1:2" x14ac:dyDescent="0.4">
      <c r="A11587" t="s">
        <v>13</v>
      </c>
      <c r="B11587">
        <v>31.708376999999999</v>
      </c>
    </row>
    <row r="11588" spans="1:2" x14ac:dyDescent="0.4">
      <c r="A11588" t="s">
        <v>13</v>
      </c>
      <c r="B11588">
        <v>31.541708</v>
      </c>
    </row>
    <row r="11589" spans="1:2" x14ac:dyDescent="0.4">
      <c r="A11589" t="s">
        <v>13</v>
      </c>
      <c r="B11589">
        <v>31.375039999999998</v>
      </c>
    </row>
    <row r="11590" spans="1:2" x14ac:dyDescent="0.4">
      <c r="A11590" t="s">
        <v>13</v>
      </c>
      <c r="B11590">
        <v>31.208371</v>
      </c>
    </row>
    <row r="11591" spans="1:2" x14ac:dyDescent="0.4">
      <c r="A11591" t="s">
        <v>13</v>
      </c>
      <c r="B11591">
        <v>31.041703999999999</v>
      </c>
    </row>
    <row r="11592" spans="1:2" x14ac:dyDescent="0.4">
      <c r="A11592" t="s">
        <v>13</v>
      </c>
      <c r="B11592">
        <v>30.874901000000001</v>
      </c>
    </row>
    <row r="11593" spans="1:2" x14ac:dyDescent="0.4">
      <c r="A11593" t="s">
        <v>13</v>
      </c>
      <c r="B11593">
        <v>30.708231000000001</v>
      </c>
    </row>
    <row r="11594" spans="1:2" x14ac:dyDescent="0.4">
      <c r="A11594" t="s">
        <v>13</v>
      </c>
      <c r="B11594">
        <v>30.54156</v>
      </c>
    </row>
    <row r="11595" spans="1:2" x14ac:dyDescent="0.4">
      <c r="A11595" t="s">
        <v>13</v>
      </c>
      <c r="B11595">
        <v>30.374889</v>
      </c>
    </row>
    <row r="11596" spans="1:2" x14ac:dyDescent="0.4">
      <c r="A11596" t="s">
        <v>13</v>
      </c>
      <c r="B11596">
        <v>30.208220000000001</v>
      </c>
    </row>
    <row r="11597" spans="1:2" x14ac:dyDescent="0.4">
      <c r="A11597" t="s">
        <v>13</v>
      </c>
      <c r="B11597">
        <v>30.041553</v>
      </c>
    </row>
    <row r="11598" spans="1:2" x14ac:dyDescent="0.4">
      <c r="A11598" t="s">
        <v>13</v>
      </c>
      <c r="B11598">
        <v>29.874886</v>
      </c>
    </row>
    <row r="11599" spans="1:2" x14ac:dyDescent="0.4">
      <c r="A11599" t="s">
        <v>13</v>
      </c>
      <c r="B11599">
        <v>29.708219</v>
      </c>
    </row>
    <row r="11600" spans="1:2" x14ac:dyDescent="0.4">
      <c r="A11600" t="s">
        <v>13</v>
      </c>
      <c r="B11600">
        <v>29.541547999999999</v>
      </c>
    </row>
    <row r="11601" spans="1:2" x14ac:dyDescent="0.4">
      <c r="A11601" t="s">
        <v>13</v>
      </c>
      <c r="B11601">
        <v>29.374874999999999</v>
      </c>
    </row>
    <row r="11602" spans="1:2" x14ac:dyDescent="0.4">
      <c r="A11602" t="s">
        <v>13</v>
      </c>
      <c r="B11602">
        <v>29.208206000000001</v>
      </c>
    </row>
    <row r="11603" spans="1:2" x14ac:dyDescent="0.4">
      <c r="A11603" t="s">
        <v>13</v>
      </c>
      <c r="B11603">
        <v>29.041537999999999</v>
      </c>
    </row>
    <row r="11604" spans="1:2" x14ac:dyDescent="0.4">
      <c r="A11604" t="s">
        <v>13</v>
      </c>
      <c r="B11604">
        <v>28.874867999999999</v>
      </c>
    </row>
    <row r="11605" spans="1:2" x14ac:dyDescent="0.4">
      <c r="A11605" t="s">
        <v>13</v>
      </c>
      <c r="B11605">
        <v>28.708200999999999</v>
      </c>
    </row>
    <row r="11606" spans="1:2" x14ac:dyDescent="0.4">
      <c r="A11606" t="s">
        <v>13</v>
      </c>
      <c r="B11606">
        <v>28.541532</v>
      </c>
    </row>
    <row r="11607" spans="1:2" x14ac:dyDescent="0.4">
      <c r="A11607" t="s">
        <v>13</v>
      </c>
      <c r="B11607">
        <v>28.374855</v>
      </c>
    </row>
    <row r="11608" spans="1:2" x14ac:dyDescent="0.4">
      <c r="A11608" t="s">
        <v>13</v>
      </c>
      <c r="B11608">
        <v>28.208185</v>
      </c>
    </row>
    <row r="11609" spans="1:2" x14ac:dyDescent="0.4">
      <c r="A11609" t="s">
        <v>13</v>
      </c>
      <c r="B11609">
        <v>28.041512999999998</v>
      </c>
    </row>
    <row r="11610" spans="1:2" x14ac:dyDescent="0.4">
      <c r="A11610" t="s">
        <v>13</v>
      </c>
      <c r="B11610">
        <v>27.874844</v>
      </c>
    </row>
    <row r="11611" spans="1:2" x14ac:dyDescent="0.4">
      <c r="A11611" t="s">
        <v>13</v>
      </c>
      <c r="B11611">
        <v>27.708176000000002</v>
      </c>
    </row>
    <row r="11612" spans="1:2" x14ac:dyDescent="0.4">
      <c r="A11612" t="s">
        <v>13</v>
      </c>
      <c r="B11612">
        <v>27.541506999999999</v>
      </c>
    </row>
    <row r="11613" spans="1:2" x14ac:dyDescent="0.4">
      <c r="A11613" t="s">
        <v>13</v>
      </c>
      <c r="B11613">
        <v>27.374836999999999</v>
      </c>
    </row>
    <row r="11614" spans="1:2" x14ac:dyDescent="0.4">
      <c r="A11614" t="s">
        <v>13</v>
      </c>
      <c r="B11614">
        <v>27.208165999999999</v>
      </c>
    </row>
    <row r="11615" spans="1:2" x14ac:dyDescent="0.4">
      <c r="A11615" t="s">
        <v>13</v>
      </c>
      <c r="B11615">
        <v>27.041499000000002</v>
      </c>
    </row>
    <row r="11616" spans="1:2" x14ac:dyDescent="0.4">
      <c r="A11616" t="s">
        <v>13</v>
      </c>
      <c r="B11616">
        <v>26.874832000000001</v>
      </c>
    </row>
    <row r="11617" spans="1:2" x14ac:dyDescent="0.4">
      <c r="A11617" t="s">
        <v>13</v>
      </c>
      <c r="B11617">
        <v>26.708162999999999</v>
      </c>
    </row>
    <row r="11618" spans="1:2" x14ac:dyDescent="0.4">
      <c r="A11618" t="s">
        <v>13</v>
      </c>
      <c r="B11618">
        <v>26.541495999999999</v>
      </c>
    </row>
    <row r="11619" spans="1:2" x14ac:dyDescent="0.4">
      <c r="A11619" t="s">
        <v>13</v>
      </c>
      <c r="B11619">
        <v>26.374783000000001</v>
      </c>
    </row>
    <row r="11620" spans="1:2" x14ac:dyDescent="0.4">
      <c r="A11620" t="s">
        <v>13</v>
      </c>
      <c r="B11620">
        <v>26.208113999999998</v>
      </c>
    </row>
    <row r="11621" spans="1:2" x14ac:dyDescent="0.4">
      <c r="A11621" t="s">
        <v>13</v>
      </c>
      <c r="B11621">
        <v>26.041447000000002</v>
      </c>
    </row>
    <row r="11622" spans="1:2" x14ac:dyDescent="0.4">
      <c r="A11622" t="s">
        <v>13</v>
      </c>
      <c r="B11622">
        <v>25.874763999999999</v>
      </c>
    </row>
    <row r="11623" spans="1:2" x14ac:dyDescent="0.4">
      <c r="A11623" t="s">
        <v>13</v>
      </c>
      <c r="B11623">
        <v>25.708069999999999</v>
      </c>
    </row>
    <row r="11624" spans="1:2" x14ac:dyDescent="0.4">
      <c r="A11624" t="s">
        <v>13</v>
      </c>
      <c r="B11624">
        <v>25.541398999999998</v>
      </c>
    </row>
    <row r="11625" spans="1:2" x14ac:dyDescent="0.4">
      <c r="A11625" t="s">
        <v>13</v>
      </c>
      <c r="B11625">
        <v>25.37473</v>
      </c>
    </row>
    <row r="11626" spans="1:2" x14ac:dyDescent="0.4">
      <c r="A11626" t="s">
        <v>13</v>
      </c>
      <c r="B11626">
        <v>25.208061000000001</v>
      </c>
    </row>
    <row r="11627" spans="1:2" x14ac:dyDescent="0.4">
      <c r="A11627" t="s">
        <v>13</v>
      </c>
      <c r="B11627">
        <v>25.041392999999999</v>
      </c>
    </row>
    <row r="11628" spans="1:2" x14ac:dyDescent="0.4">
      <c r="A11628" t="s">
        <v>13</v>
      </c>
      <c r="B11628">
        <v>24.874722999999999</v>
      </c>
    </row>
    <row r="11629" spans="1:2" x14ac:dyDescent="0.4">
      <c r="A11629" t="s">
        <v>13</v>
      </c>
      <c r="B11629">
        <v>24.708053</v>
      </c>
    </row>
    <row r="11630" spans="1:2" x14ac:dyDescent="0.4">
      <c r="A11630" t="s">
        <v>13</v>
      </c>
      <c r="B11630">
        <v>24.541384999999998</v>
      </c>
    </row>
    <row r="11631" spans="1:2" x14ac:dyDescent="0.4">
      <c r="A11631" t="s">
        <v>13</v>
      </c>
      <c r="B11631">
        <v>24.374717</v>
      </c>
    </row>
    <row r="11632" spans="1:2" x14ac:dyDescent="0.4">
      <c r="A11632" t="s">
        <v>13</v>
      </c>
      <c r="B11632">
        <v>24.208047000000001</v>
      </c>
    </row>
    <row r="11633" spans="1:2" x14ac:dyDescent="0.4">
      <c r="A11633" t="s">
        <v>13</v>
      </c>
      <c r="B11633">
        <v>24.041378000000002</v>
      </c>
    </row>
    <row r="11634" spans="1:2" x14ac:dyDescent="0.4">
      <c r="A11634" t="s">
        <v>13</v>
      </c>
      <c r="B11634">
        <v>23.874711000000001</v>
      </c>
    </row>
    <row r="11635" spans="1:2" x14ac:dyDescent="0.4">
      <c r="A11635" t="s">
        <v>13</v>
      </c>
      <c r="B11635">
        <v>23.708044000000001</v>
      </c>
    </row>
    <row r="11636" spans="1:2" x14ac:dyDescent="0.4">
      <c r="A11636" t="s">
        <v>13</v>
      </c>
      <c r="B11636">
        <v>23.541374999999999</v>
      </c>
    </row>
    <row r="11637" spans="1:2" x14ac:dyDescent="0.4">
      <c r="A11637" t="s">
        <v>13</v>
      </c>
      <c r="B11637">
        <v>23.374703</v>
      </c>
    </row>
    <row r="11638" spans="1:2" x14ac:dyDescent="0.4">
      <c r="A11638" t="s">
        <v>13</v>
      </c>
      <c r="B11638">
        <v>23.208034999999999</v>
      </c>
    </row>
    <row r="11639" spans="1:2" x14ac:dyDescent="0.4">
      <c r="A11639" t="s">
        <v>13</v>
      </c>
      <c r="B11639">
        <v>23.041364000000002</v>
      </c>
    </row>
    <row r="11640" spans="1:2" x14ac:dyDescent="0.4">
      <c r="A11640" t="s">
        <v>13</v>
      </c>
      <c r="B11640">
        <v>22.874694000000002</v>
      </c>
    </row>
    <row r="11641" spans="1:2" x14ac:dyDescent="0.4">
      <c r="A11641" t="s">
        <v>13</v>
      </c>
      <c r="B11641">
        <v>22.708024999999999</v>
      </c>
    </row>
    <row r="11642" spans="1:2" x14ac:dyDescent="0.4">
      <c r="A11642" t="s">
        <v>13</v>
      </c>
      <c r="B11642">
        <v>22.541356</v>
      </c>
    </row>
    <row r="11643" spans="1:2" x14ac:dyDescent="0.4">
      <c r="A11643" t="s">
        <v>13</v>
      </c>
      <c r="B11643">
        <v>22.374637</v>
      </c>
    </row>
    <row r="11644" spans="1:2" x14ac:dyDescent="0.4">
      <c r="A11644" t="s">
        <v>13</v>
      </c>
      <c r="B11644">
        <v>22.207968000000001</v>
      </c>
    </row>
    <row r="11645" spans="1:2" x14ac:dyDescent="0.4">
      <c r="A11645" t="s">
        <v>13</v>
      </c>
      <c r="B11645">
        <v>22.0413</v>
      </c>
    </row>
    <row r="11646" spans="1:2" x14ac:dyDescent="0.4">
      <c r="A11646" t="s">
        <v>13</v>
      </c>
      <c r="B11646">
        <v>21.874628000000001</v>
      </c>
    </row>
    <row r="11647" spans="1:2" x14ac:dyDescent="0.4">
      <c r="A11647" t="s">
        <v>13</v>
      </c>
      <c r="B11647">
        <v>21.707954999999998</v>
      </c>
    </row>
    <row r="11648" spans="1:2" x14ac:dyDescent="0.4">
      <c r="A11648" t="s">
        <v>13</v>
      </c>
      <c r="B11648">
        <v>21.541288000000002</v>
      </c>
    </row>
    <row r="11649" spans="1:2" x14ac:dyDescent="0.4">
      <c r="A11649" t="s">
        <v>13</v>
      </c>
      <c r="B11649">
        <v>21.374618000000002</v>
      </c>
    </row>
    <row r="11650" spans="1:2" x14ac:dyDescent="0.4">
      <c r="A11650" t="s">
        <v>13</v>
      </c>
      <c r="B11650">
        <v>21.207947999999998</v>
      </c>
    </row>
    <row r="11651" spans="1:2" x14ac:dyDescent="0.4">
      <c r="A11651" t="s">
        <v>13</v>
      </c>
      <c r="B11651">
        <v>21.041278999999999</v>
      </c>
    </row>
    <row r="11652" spans="1:2" x14ac:dyDescent="0.4">
      <c r="A11652" t="s">
        <v>13</v>
      </c>
      <c r="B11652">
        <v>20.874610000000001</v>
      </c>
    </row>
    <row r="11653" spans="1:2" x14ac:dyDescent="0.4">
      <c r="A11653" t="s">
        <v>13</v>
      </c>
      <c r="B11653">
        <v>20.707941999999999</v>
      </c>
    </row>
    <row r="11654" spans="1:2" x14ac:dyDescent="0.4">
      <c r="A11654" t="s">
        <v>13</v>
      </c>
      <c r="B11654">
        <v>20.541273</v>
      </c>
    </row>
    <row r="11655" spans="1:2" x14ac:dyDescent="0.4">
      <c r="A11655" t="s">
        <v>13</v>
      </c>
      <c r="B11655">
        <v>20.374603</v>
      </c>
    </row>
    <row r="11656" spans="1:2" x14ac:dyDescent="0.4">
      <c r="A11656" t="s">
        <v>13</v>
      </c>
      <c r="B11656">
        <v>20.207934000000002</v>
      </c>
    </row>
    <row r="11657" spans="1:2" x14ac:dyDescent="0.4">
      <c r="A11657" t="s">
        <v>13</v>
      </c>
      <c r="B11657">
        <v>20.041264000000002</v>
      </c>
    </row>
    <row r="11658" spans="1:2" x14ac:dyDescent="0.4">
      <c r="A11658" t="s">
        <v>13</v>
      </c>
      <c r="B11658">
        <v>19.874580000000002</v>
      </c>
    </row>
    <row r="11659" spans="1:2" x14ac:dyDescent="0.4">
      <c r="A11659" t="s">
        <v>13</v>
      </c>
      <c r="B11659">
        <v>19.707909999999998</v>
      </c>
    </row>
    <row r="11660" spans="1:2" x14ac:dyDescent="0.4">
      <c r="A11660" t="s">
        <v>13</v>
      </c>
      <c r="B11660">
        <v>19.541242</v>
      </c>
    </row>
    <row r="11661" spans="1:2" x14ac:dyDescent="0.4">
      <c r="A11661" t="s">
        <v>13</v>
      </c>
      <c r="B11661">
        <v>19.374575</v>
      </c>
    </row>
    <row r="11662" spans="1:2" x14ac:dyDescent="0.4">
      <c r="A11662" t="s">
        <v>13</v>
      </c>
      <c r="B11662">
        <v>19.207903000000002</v>
      </c>
    </row>
    <row r="11663" spans="1:2" x14ac:dyDescent="0.4">
      <c r="A11663" t="s">
        <v>13</v>
      </c>
      <c r="B11663">
        <v>19.041232999999998</v>
      </c>
    </row>
    <row r="11664" spans="1:2" x14ac:dyDescent="0.4">
      <c r="A11664" t="s">
        <v>13</v>
      </c>
      <c r="B11664">
        <v>18.874562999999998</v>
      </c>
    </row>
    <row r="11665" spans="1:2" x14ac:dyDescent="0.4">
      <c r="A11665" t="s">
        <v>13</v>
      </c>
      <c r="B11665">
        <v>18.707896000000002</v>
      </c>
    </row>
    <row r="11666" spans="1:2" x14ac:dyDescent="0.4">
      <c r="A11666" t="s">
        <v>13</v>
      </c>
      <c r="B11666">
        <v>18.541228</v>
      </c>
    </row>
    <row r="11667" spans="1:2" x14ac:dyDescent="0.4">
      <c r="A11667" t="s">
        <v>13</v>
      </c>
      <c r="B11667">
        <v>18.374555999999998</v>
      </c>
    </row>
    <row r="11668" spans="1:2" x14ac:dyDescent="0.4">
      <c r="A11668" t="s">
        <v>13</v>
      </c>
      <c r="B11668">
        <v>18.207712999999998</v>
      </c>
    </row>
    <row r="11669" spans="1:2" x14ac:dyDescent="0.4">
      <c r="A11669" t="s">
        <v>13</v>
      </c>
      <c r="B11669">
        <v>18.041043999999999</v>
      </c>
    </row>
    <row r="11670" spans="1:2" x14ac:dyDescent="0.4">
      <c r="A11670" t="s">
        <v>13</v>
      </c>
      <c r="B11670">
        <v>17.874374</v>
      </c>
    </row>
    <row r="11671" spans="1:2" x14ac:dyDescent="0.4">
      <c r="A11671" t="s">
        <v>13</v>
      </c>
      <c r="B11671">
        <v>17.707702000000001</v>
      </c>
    </row>
    <row r="11672" spans="1:2" x14ac:dyDescent="0.4">
      <c r="A11672" t="s">
        <v>13</v>
      </c>
      <c r="B11672">
        <v>17.541034</v>
      </c>
    </row>
    <row r="11673" spans="1:2" x14ac:dyDescent="0.4">
      <c r="A11673" t="s">
        <v>13</v>
      </c>
      <c r="B11673">
        <v>17.374361</v>
      </c>
    </row>
    <row r="11674" spans="1:2" x14ac:dyDescent="0.4">
      <c r="A11674" t="s">
        <v>13</v>
      </c>
      <c r="B11674">
        <v>17.207692999999999</v>
      </c>
    </row>
    <row r="11675" spans="1:2" x14ac:dyDescent="0.4">
      <c r="A11675" t="s">
        <v>13</v>
      </c>
      <c r="B11675">
        <v>17.041025000000001</v>
      </c>
    </row>
    <row r="11676" spans="1:2" x14ac:dyDescent="0.4">
      <c r="A11676" t="s">
        <v>13</v>
      </c>
      <c r="B11676">
        <v>16.874358000000001</v>
      </c>
    </row>
    <row r="11677" spans="1:2" x14ac:dyDescent="0.4">
      <c r="A11677" t="s">
        <v>13</v>
      </c>
      <c r="B11677">
        <v>16.707685999999999</v>
      </c>
    </row>
    <row r="11678" spans="1:2" x14ac:dyDescent="0.4">
      <c r="A11678" t="s">
        <v>13</v>
      </c>
      <c r="B11678">
        <v>16.541018000000001</v>
      </c>
    </row>
    <row r="11679" spans="1:2" x14ac:dyDescent="0.4">
      <c r="A11679" t="s">
        <v>13</v>
      </c>
      <c r="B11679">
        <v>16.374347</v>
      </c>
    </row>
    <row r="11680" spans="1:2" x14ac:dyDescent="0.4">
      <c r="A11680" t="s">
        <v>13</v>
      </c>
      <c r="B11680">
        <v>16.207674999999998</v>
      </c>
    </row>
    <row r="11681" spans="1:2" x14ac:dyDescent="0.4">
      <c r="A11681" t="s">
        <v>13</v>
      </c>
      <c r="B11681">
        <v>16.040659000000002</v>
      </c>
    </row>
    <row r="11682" spans="1:2" x14ac:dyDescent="0.4">
      <c r="A11682" t="s">
        <v>13</v>
      </c>
      <c r="B11682">
        <v>15.873988000000001</v>
      </c>
    </row>
    <row r="11683" spans="1:2" x14ac:dyDescent="0.4">
      <c r="A11683" t="s">
        <v>13</v>
      </c>
      <c r="B11683">
        <v>15.707316</v>
      </c>
    </row>
    <row r="11684" spans="1:2" x14ac:dyDescent="0.4">
      <c r="A11684" t="s">
        <v>13</v>
      </c>
      <c r="B11684">
        <v>15.540644</v>
      </c>
    </row>
    <row r="11685" spans="1:2" x14ac:dyDescent="0.4">
      <c r="A11685" t="s">
        <v>13</v>
      </c>
      <c r="B11685">
        <v>15.37397</v>
      </c>
    </row>
    <row r="11686" spans="1:2" x14ac:dyDescent="0.4">
      <c r="A11686" t="s">
        <v>13</v>
      </c>
      <c r="B11686">
        <v>15.2073</v>
      </c>
    </row>
    <row r="11687" spans="1:2" x14ac:dyDescent="0.4">
      <c r="A11687" t="s">
        <v>13</v>
      </c>
      <c r="B11687">
        <v>15.04063</v>
      </c>
    </row>
    <row r="11688" spans="1:2" x14ac:dyDescent="0.4">
      <c r="A11688" t="s">
        <v>13</v>
      </c>
      <c r="B11688">
        <v>14.873958999999999</v>
      </c>
    </row>
    <row r="11689" spans="1:2" x14ac:dyDescent="0.4">
      <c r="A11689" t="s">
        <v>13</v>
      </c>
      <c r="B11689">
        <v>14.707287000000001</v>
      </c>
    </row>
    <row r="11690" spans="1:2" x14ac:dyDescent="0.4">
      <c r="A11690" t="s">
        <v>13</v>
      </c>
      <c r="B11690">
        <v>14.540616999999999</v>
      </c>
    </row>
    <row r="11691" spans="1:2" x14ac:dyDescent="0.4">
      <c r="A11691" t="s">
        <v>13</v>
      </c>
      <c r="B11691">
        <v>14.373949</v>
      </c>
    </row>
    <row r="11692" spans="1:2" x14ac:dyDescent="0.4">
      <c r="A11692" t="s">
        <v>13</v>
      </c>
      <c r="B11692">
        <v>14.207278000000001</v>
      </c>
    </row>
    <row r="11693" spans="1:2" x14ac:dyDescent="0.4">
      <c r="A11693" t="s">
        <v>13</v>
      </c>
      <c r="B11693">
        <v>14.040606</v>
      </c>
    </row>
    <row r="11694" spans="1:2" x14ac:dyDescent="0.4">
      <c r="A11694" t="s">
        <v>13</v>
      </c>
      <c r="B11694">
        <v>13.873934999999999</v>
      </c>
    </row>
    <row r="11695" spans="1:2" x14ac:dyDescent="0.4">
      <c r="A11695" t="s">
        <v>13</v>
      </c>
      <c r="B11695">
        <v>13.707264</v>
      </c>
    </row>
    <row r="11696" spans="1:2" x14ac:dyDescent="0.4">
      <c r="A11696" t="s">
        <v>13</v>
      </c>
      <c r="B11696">
        <v>13.540592</v>
      </c>
    </row>
    <row r="11697" spans="1:2" x14ac:dyDescent="0.4">
      <c r="A11697" t="s">
        <v>13</v>
      </c>
      <c r="B11697">
        <v>13.373923</v>
      </c>
    </row>
    <row r="11698" spans="1:2" x14ac:dyDescent="0.4">
      <c r="A11698" t="s">
        <v>13</v>
      </c>
      <c r="B11698">
        <v>13.207253</v>
      </c>
    </row>
    <row r="11699" spans="1:2" x14ac:dyDescent="0.4">
      <c r="A11699" t="s">
        <v>13</v>
      </c>
      <c r="B11699">
        <v>13.040582000000001</v>
      </c>
    </row>
    <row r="11700" spans="1:2" x14ac:dyDescent="0.4">
      <c r="A11700" t="s">
        <v>13</v>
      </c>
      <c r="B11700">
        <v>12.873908</v>
      </c>
    </row>
    <row r="11701" spans="1:2" x14ac:dyDescent="0.4">
      <c r="A11701" t="s">
        <v>13</v>
      </c>
      <c r="B11701">
        <v>12.707238</v>
      </c>
    </row>
    <row r="11702" spans="1:2" x14ac:dyDescent="0.4">
      <c r="A11702" t="s">
        <v>13</v>
      </c>
      <c r="B11702">
        <v>12.540566</v>
      </c>
    </row>
    <row r="11703" spans="1:2" x14ac:dyDescent="0.4">
      <c r="A11703" t="s">
        <v>13</v>
      </c>
      <c r="B11703">
        <v>12.373896999999999</v>
      </c>
    </row>
    <row r="11704" spans="1:2" x14ac:dyDescent="0.4">
      <c r="A11704" t="s">
        <v>13</v>
      </c>
      <c r="B11704">
        <v>12.207224999999999</v>
      </c>
    </row>
    <row r="11705" spans="1:2" x14ac:dyDescent="0.4">
      <c r="A11705" t="s">
        <v>13</v>
      </c>
      <c r="B11705">
        <v>12.040554</v>
      </c>
    </row>
    <row r="11706" spans="1:2" x14ac:dyDescent="0.4">
      <c r="A11706" t="s">
        <v>13</v>
      </c>
      <c r="B11706">
        <v>11.873885</v>
      </c>
    </row>
    <row r="11707" spans="1:2" x14ac:dyDescent="0.4">
      <c r="A11707" t="s">
        <v>13</v>
      </c>
      <c r="B11707">
        <v>11.707215</v>
      </c>
    </row>
    <row r="11708" spans="1:2" x14ac:dyDescent="0.4">
      <c r="A11708" t="s">
        <v>13</v>
      </c>
      <c r="B11708">
        <v>11.540533999999999</v>
      </c>
    </row>
    <row r="11709" spans="1:2" x14ac:dyDescent="0.4">
      <c r="A11709" t="s">
        <v>13</v>
      </c>
      <c r="B11709">
        <v>11.373863</v>
      </c>
    </row>
    <row r="11710" spans="1:2" x14ac:dyDescent="0.4">
      <c r="A11710" t="s">
        <v>13</v>
      </c>
      <c r="B11710">
        <v>11.207191</v>
      </c>
    </row>
    <row r="11711" spans="1:2" x14ac:dyDescent="0.4">
      <c r="A11711" t="s">
        <v>13</v>
      </c>
      <c r="B11711">
        <v>21.207191000000002</v>
      </c>
    </row>
    <row r="11712" spans="1:2" x14ac:dyDescent="0.4">
      <c r="A11712" t="s">
        <v>13</v>
      </c>
      <c r="B11712">
        <v>21.040521999999999</v>
      </c>
    </row>
    <row r="11713" spans="1:2" x14ac:dyDescent="0.4">
      <c r="A11713" t="s">
        <v>13</v>
      </c>
      <c r="B11713">
        <v>20.873854999999999</v>
      </c>
    </row>
    <row r="11714" spans="1:2" x14ac:dyDescent="0.4">
      <c r="A11714" t="s">
        <v>13</v>
      </c>
      <c r="B11714">
        <v>20.707184000000002</v>
      </c>
    </row>
    <row r="11715" spans="1:2" x14ac:dyDescent="0.4">
      <c r="A11715" t="s">
        <v>13</v>
      </c>
      <c r="B11715">
        <v>20.540514000000002</v>
      </c>
    </row>
    <row r="11716" spans="1:2" x14ac:dyDescent="0.4">
      <c r="A11716" t="s">
        <v>13</v>
      </c>
      <c r="B11716">
        <v>20.373842</v>
      </c>
    </row>
    <row r="11717" spans="1:2" x14ac:dyDescent="0.4">
      <c r="A11717" t="s">
        <v>13</v>
      </c>
      <c r="B11717">
        <v>20.207174999999999</v>
      </c>
    </row>
    <row r="11718" spans="1:2" x14ac:dyDescent="0.4">
      <c r="A11718" t="s">
        <v>13</v>
      </c>
      <c r="B11718">
        <v>20.040505</v>
      </c>
    </row>
    <row r="11719" spans="1:2" x14ac:dyDescent="0.4">
      <c r="A11719" t="s">
        <v>13</v>
      </c>
      <c r="B11719">
        <v>19.873835</v>
      </c>
    </row>
    <row r="11720" spans="1:2" x14ac:dyDescent="0.4">
      <c r="A11720" t="s">
        <v>13</v>
      </c>
      <c r="B11720">
        <v>19.707167999999999</v>
      </c>
    </row>
    <row r="11721" spans="1:2" x14ac:dyDescent="0.4">
      <c r="A11721" t="s">
        <v>13</v>
      </c>
      <c r="B11721">
        <v>19.540499000000001</v>
      </c>
    </row>
    <row r="11722" spans="1:2" x14ac:dyDescent="0.4">
      <c r="A11722" t="s">
        <v>13</v>
      </c>
      <c r="B11722">
        <v>19.373828</v>
      </c>
    </row>
    <row r="11723" spans="1:2" x14ac:dyDescent="0.4">
      <c r="A11723" t="s">
        <v>13</v>
      </c>
      <c r="B11723">
        <v>19.207155</v>
      </c>
    </row>
    <row r="11724" spans="1:2" x14ac:dyDescent="0.4">
      <c r="A11724" t="s">
        <v>13</v>
      </c>
      <c r="B11724">
        <v>19.040486999999999</v>
      </c>
    </row>
    <row r="11725" spans="1:2" x14ac:dyDescent="0.4">
      <c r="A11725" t="s">
        <v>13</v>
      </c>
      <c r="B11725">
        <v>18.873812999999998</v>
      </c>
    </row>
    <row r="11726" spans="1:2" x14ac:dyDescent="0.4">
      <c r="A11726" t="s">
        <v>13</v>
      </c>
      <c r="B11726">
        <v>18.707146000000002</v>
      </c>
    </row>
    <row r="11727" spans="1:2" x14ac:dyDescent="0.4">
      <c r="A11727" t="s">
        <v>13</v>
      </c>
      <c r="B11727">
        <v>18.540474</v>
      </c>
    </row>
    <row r="11728" spans="1:2" x14ac:dyDescent="0.4">
      <c r="A11728" t="s">
        <v>13</v>
      </c>
      <c r="B11728">
        <v>18.373802999999999</v>
      </c>
    </row>
    <row r="11729" spans="1:2" x14ac:dyDescent="0.4">
      <c r="A11729" t="s">
        <v>13</v>
      </c>
      <c r="B11729">
        <v>18.207135999999998</v>
      </c>
    </row>
    <row r="11730" spans="1:2" x14ac:dyDescent="0.4">
      <c r="A11730" t="s">
        <v>13</v>
      </c>
      <c r="B11730">
        <v>18.040467</v>
      </c>
    </row>
    <row r="11731" spans="1:2" x14ac:dyDescent="0.4">
      <c r="A11731" t="s">
        <v>13</v>
      </c>
      <c r="B11731">
        <v>17.873795000000001</v>
      </c>
    </row>
    <row r="11732" spans="1:2" x14ac:dyDescent="0.4">
      <c r="A11732" t="s">
        <v>13</v>
      </c>
      <c r="B11732">
        <v>17.707121000000001</v>
      </c>
    </row>
    <row r="11733" spans="1:2" x14ac:dyDescent="0.4">
      <c r="A11733" t="s">
        <v>13</v>
      </c>
      <c r="B11733">
        <v>17.540451999999998</v>
      </c>
    </row>
    <row r="11734" spans="1:2" x14ac:dyDescent="0.4">
      <c r="A11734" t="s">
        <v>13</v>
      </c>
      <c r="B11734">
        <v>17.373781999999999</v>
      </c>
    </row>
    <row r="11735" spans="1:2" x14ac:dyDescent="0.4">
      <c r="A11735" t="s">
        <v>13</v>
      </c>
      <c r="B11735">
        <v>17.207111000000001</v>
      </c>
    </row>
    <row r="11736" spans="1:2" x14ac:dyDescent="0.4">
      <c r="A11736" t="s">
        <v>13</v>
      </c>
      <c r="B11736">
        <v>17.04044</v>
      </c>
    </row>
    <row r="11737" spans="1:2" x14ac:dyDescent="0.4">
      <c r="A11737" t="s">
        <v>13</v>
      </c>
      <c r="B11737">
        <v>16.873768999999999</v>
      </c>
    </row>
    <row r="11738" spans="1:2" x14ac:dyDescent="0.4">
      <c r="A11738" t="s">
        <v>13</v>
      </c>
      <c r="B11738">
        <v>16.707101000000002</v>
      </c>
    </row>
    <row r="11739" spans="1:2" x14ac:dyDescent="0.4">
      <c r="A11739" t="s">
        <v>13</v>
      </c>
      <c r="B11739">
        <v>16.540433</v>
      </c>
    </row>
    <row r="11740" spans="1:2" x14ac:dyDescent="0.4">
      <c r="A11740" t="s">
        <v>13</v>
      </c>
      <c r="B11740">
        <v>16.373763</v>
      </c>
    </row>
    <row r="11741" spans="1:2" x14ac:dyDescent="0.4">
      <c r="A11741" t="s">
        <v>13</v>
      </c>
      <c r="B11741">
        <v>16.207094999999999</v>
      </c>
    </row>
    <row r="11742" spans="1:2" x14ac:dyDescent="0.4">
      <c r="A11742" t="s">
        <v>13</v>
      </c>
      <c r="B11742">
        <v>16.040423000000001</v>
      </c>
    </row>
    <row r="11743" spans="1:2" x14ac:dyDescent="0.4">
      <c r="A11743" t="s">
        <v>13</v>
      </c>
      <c r="B11743">
        <v>15.873756</v>
      </c>
    </row>
    <row r="11744" spans="1:2" x14ac:dyDescent="0.4">
      <c r="A11744" t="s">
        <v>13</v>
      </c>
      <c r="B11744">
        <v>15.707088000000001</v>
      </c>
    </row>
    <row r="11745" spans="1:2" x14ac:dyDescent="0.4">
      <c r="A11745" t="s">
        <v>13</v>
      </c>
      <c r="B11745">
        <v>15.540419999999999</v>
      </c>
    </row>
    <row r="11746" spans="1:2" x14ac:dyDescent="0.4">
      <c r="A11746" t="s">
        <v>13</v>
      </c>
      <c r="B11746">
        <v>15.373752</v>
      </c>
    </row>
    <row r="11747" spans="1:2" x14ac:dyDescent="0.4">
      <c r="A11747" t="s">
        <v>13</v>
      </c>
      <c r="B11747">
        <v>15.207084</v>
      </c>
    </row>
    <row r="11748" spans="1:2" x14ac:dyDescent="0.4">
      <c r="A11748" t="s">
        <v>13</v>
      </c>
      <c r="B11748">
        <v>15.040412</v>
      </c>
    </row>
    <row r="11749" spans="1:2" x14ac:dyDescent="0.4">
      <c r="A11749" t="s">
        <v>13</v>
      </c>
      <c r="B11749">
        <v>14.873741000000001</v>
      </c>
    </row>
    <row r="11750" spans="1:2" x14ac:dyDescent="0.4">
      <c r="A11750" t="s">
        <v>13</v>
      </c>
      <c r="B11750">
        <v>14.70707</v>
      </c>
    </row>
    <row r="11751" spans="1:2" x14ac:dyDescent="0.4">
      <c r="A11751" t="s">
        <v>13</v>
      </c>
      <c r="B11751">
        <v>14.5404</v>
      </c>
    </row>
    <row r="11752" spans="1:2" x14ac:dyDescent="0.4">
      <c r="A11752" t="s">
        <v>13</v>
      </c>
      <c r="B11752">
        <v>14.373728</v>
      </c>
    </row>
    <row r="11753" spans="1:2" x14ac:dyDescent="0.4">
      <c r="A11753" t="s">
        <v>13</v>
      </c>
      <c r="B11753">
        <v>14.20706</v>
      </c>
    </row>
    <row r="11754" spans="1:2" x14ac:dyDescent="0.4">
      <c r="A11754" t="s">
        <v>13</v>
      </c>
      <c r="B11754">
        <v>14.040392000000001</v>
      </c>
    </row>
    <row r="11755" spans="1:2" x14ac:dyDescent="0.4">
      <c r="A11755" t="s">
        <v>13</v>
      </c>
      <c r="B11755">
        <v>13.873721</v>
      </c>
    </row>
    <row r="11756" spans="1:2" x14ac:dyDescent="0.4">
      <c r="A11756" t="s">
        <v>13</v>
      </c>
      <c r="B11756">
        <v>13.707049</v>
      </c>
    </row>
    <row r="11757" spans="1:2" x14ac:dyDescent="0.4">
      <c r="A11757" t="s">
        <v>13</v>
      </c>
      <c r="B11757">
        <v>13.540380000000001</v>
      </c>
    </row>
    <row r="11758" spans="1:2" x14ac:dyDescent="0.4">
      <c r="A11758" t="s">
        <v>13</v>
      </c>
      <c r="B11758">
        <v>13.373707</v>
      </c>
    </row>
    <row r="11759" spans="1:2" x14ac:dyDescent="0.4">
      <c r="A11759" t="s">
        <v>13</v>
      </c>
      <c r="B11759">
        <v>13.207037</v>
      </c>
    </row>
    <row r="11760" spans="1:2" x14ac:dyDescent="0.4">
      <c r="A11760" t="s">
        <v>13</v>
      </c>
      <c r="B11760">
        <v>13.040369999999999</v>
      </c>
    </row>
    <row r="11761" spans="1:2" x14ac:dyDescent="0.4">
      <c r="A11761" t="s">
        <v>13</v>
      </c>
      <c r="B11761">
        <v>12.873699</v>
      </c>
    </row>
    <row r="11762" spans="1:2" x14ac:dyDescent="0.4">
      <c r="A11762" t="s">
        <v>13</v>
      </c>
      <c r="B11762">
        <v>12.707031000000001</v>
      </c>
    </row>
    <row r="11763" spans="1:2" x14ac:dyDescent="0.4">
      <c r="A11763" t="s">
        <v>13</v>
      </c>
      <c r="B11763">
        <v>12.540362</v>
      </c>
    </row>
    <row r="11764" spans="1:2" x14ac:dyDescent="0.4">
      <c r="A11764" t="s">
        <v>13</v>
      </c>
      <c r="B11764">
        <v>12.37369</v>
      </c>
    </row>
    <row r="11765" spans="1:2" x14ac:dyDescent="0.4">
      <c r="A11765" t="s">
        <v>13</v>
      </c>
      <c r="B11765">
        <v>12.207020999999999</v>
      </c>
    </row>
    <row r="11766" spans="1:2" x14ac:dyDescent="0.4">
      <c r="A11766" t="s">
        <v>13</v>
      </c>
      <c r="B11766">
        <v>12.040352</v>
      </c>
    </row>
    <row r="11767" spans="1:2" x14ac:dyDescent="0.4">
      <c r="A11767" t="s">
        <v>13</v>
      </c>
      <c r="B11767">
        <v>11.873680999999999</v>
      </c>
    </row>
    <row r="11768" spans="1:2" x14ac:dyDescent="0.4">
      <c r="A11768" t="s">
        <v>13</v>
      </c>
      <c r="B11768">
        <v>11.70701</v>
      </c>
    </row>
    <row r="11769" spans="1:2" x14ac:dyDescent="0.4">
      <c r="A11769" t="s">
        <v>13</v>
      </c>
      <c r="B11769">
        <v>11.540338999999999</v>
      </c>
    </row>
    <row r="11770" spans="1:2" x14ac:dyDescent="0.4">
      <c r="A11770" t="s">
        <v>13</v>
      </c>
      <c r="B11770">
        <v>11.373670000000001</v>
      </c>
    </row>
    <row r="11771" spans="1:2" x14ac:dyDescent="0.4">
      <c r="A11771" t="s">
        <v>13</v>
      </c>
      <c r="B11771">
        <v>11.207003</v>
      </c>
    </row>
    <row r="11772" spans="1:2" x14ac:dyDescent="0.4">
      <c r="A11772" t="s">
        <v>13</v>
      </c>
      <c r="B11772">
        <v>11.040335000000001</v>
      </c>
    </row>
    <row r="11773" spans="1:2" x14ac:dyDescent="0.4">
      <c r="A11773" t="s">
        <v>13</v>
      </c>
      <c r="B11773">
        <v>10.873666</v>
      </c>
    </row>
    <row r="11774" spans="1:2" x14ac:dyDescent="0.4">
      <c r="A11774" t="s">
        <v>13</v>
      </c>
      <c r="B11774">
        <v>10.706993000000001</v>
      </c>
    </row>
    <row r="11775" spans="1:2" x14ac:dyDescent="0.4">
      <c r="A11775" t="s">
        <v>13</v>
      </c>
      <c r="B11775">
        <v>10.540323000000001</v>
      </c>
    </row>
    <row r="11776" spans="1:2" x14ac:dyDescent="0.4">
      <c r="A11776" t="s">
        <v>13</v>
      </c>
      <c r="B11776">
        <v>10.373652</v>
      </c>
    </row>
    <row r="11777" spans="1:2" x14ac:dyDescent="0.4">
      <c r="A11777" t="s">
        <v>13</v>
      </c>
      <c r="B11777">
        <v>10.206982999999999</v>
      </c>
    </row>
    <row r="11778" spans="1:2" x14ac:dyDescent="0.4">
      <c r="A11778" t="s">
        <v>13</v>
      </c>
      <c r="B11778">
        <v>10.040312</v>
      </c>
    </row>
    <row r="11779" spans="1:2" x14ac:dyDescent="0.4">
      <c r="A11779" t="s">
        <v>13</v>
      </c>
      <c r="B11779">
        <v>9.8736409999999992</v>
      </c>
    </row>
    <row r="11780" spans="1:2" x14ac:dyDescent="0.4">
      <c r="A11780" t="s">
        <v>13</v>
      </c>
      <c r="B11780">
        <v>9.7069720000000004</v>
      </c>
    </row>
    <row r="11781" spans="1:2" x14ac:dyDescent="0.4">
      <c r="A11781" t="s">
        <v>13</v>
      </c>
      <c r="B11781">
        <v>9.5403029999999998</v>
      </c>
    </row>
    <row r="11782" spans="1:2" x14ac:dyDescent="0.4">
      <c r="A11782" t="s">
        <v>13</v>
      </c>
      <c r="B11782">
        <v>9.3736309999999996</v>
      </c>
    </row>
    <row r="11783" spans="1:2" x14ac:dyDescent="0.4">
      <c r="A11783" t="s">
        <v>13</v>
      </c>
      <c r="B11783">
        <v>9.2069609999999997</v>
      </c>
    </row>
    <row r="11784" spans="1:2" x14ac:dyDescent="0.4">
      <c r="A11784" t="s">
        <v>13</v>
      </c>
      <c r="B11784">
        <v>9.0402529999999999</v>
      </c>
    </row>
    <row r="11785" spans="1:2" x14ac:dyDescent="0.4">
      <c r="A11785" t="s">
        <v>13</v>
      </c>
      <c r="B11785">
        <v>8.8735809999999997</v>
      </c>
    </row>
    <row r="11786" spans="1:2" x14ac:dyDescent="0.4">
      <c r="A11786" t="s">
        <v>13</v>
      </c>
      <c r="B11786">
        <v>8.7069100000000006</v>
      </c>
    </row>
    <row r="11787" spans="1:2" x14ac:dyDescent="0.4">
      <c r="A11787" t="s">
        <v>13</v>
      </c>
      <c r="B11787">
        <v>8.540241</v>
      </c>
    </row>
    <row r="11788" spans="1:2" x14ac:dyDescent="0.4">
      <c r="A11788" t="s">
        <v>13</v>
      </c>
      <c r="B11788">
        <v>8.3735700000000008</v>
      </c>
    </row>
    <row r="11789" spans="1:2" x14ac:dyDescent="0.4">
      <c r="A11789" t="s">
        <v>13</v>
      </c>
      <c r="B11789">
        <v>8.2068980000000007</v>
      </c>
    </row>
    <row r="11790" spans="1:2" x14ac:dyDescent="0.4">
      <c r="A11790" t="s">
        <v>13</v>
      </c>
      <c r="B11790">
        <v>8.0402290000000001</v>
      </c>
    </row>
    <row r="11791" spans="1:2" x14ac:dyDescent="0.4">
      <c r="A11791" t="s">
        <v>13</v>
      </c>
      <c r="B11791">
        <v>7.8735569999999999</v>
      </c>
    </row>
    <row r="11792" spans="1:2" x14ac:dyDescent="0.4">
      <c r="A11792" t="s">
        <v>13</v>
      </c>
      <c r="B11792">
        <v>7.7068880000000002</v>
      </c>
    </row>
    <row r="11793" spans="1:2" x14ac:dyDescent="0.4">
      <c r="A11793" t="s">
        <v>13</v>
      </c>
      <c r="B11793">
        <v>7.540216</v>
      </c>
    </row>
    <row r="11794" spans="1:2" x14ac:dyDescent="0.4">
      <c r="A11794" t="s">
        <v>13</v>
      </c>
      <c r="B11794">
        <v>7.3735460000000002</v>
      </c>
    </row>
    <row r="11795" spans="1:2" x14ac:dyDescent="0.4">
      <c r="A11795" t="s">
        <v>13</v>
      </c>
      <c r="B11795">
        <v>7.2068770000000004</v>
      </c>
    </row>
    <row r="11796" spans="1:2" x14ac:dyDescent="0.4">
      <c r="A11796" t="s">
        <v>13</v>
      </c>
      <c r="B11796">
        <v>7.0402069999999997</v>
      </c>
    </row>
    <row r="11797" spans="1:2" x14ac:dyDescent="0.4">
      <c r="A11797" t="s">
        <v>13</v>
      </c>
      <c r="B11797">
        <v>6.8735390000000001</v>
      </c>
    </row>
    <row r="11798" spans="1:2" x14ac:dyDescent="0.4">
      <c r="A11798" t="s">
        <v>13</v>
      </c>
      <c r="B11798">
        <v>6.7068700000000003</v>
      </c>
    </row>
    <row r="11799" spans="1:2" x14ac:dyDescent="0.4">
      <c r="A11799" t="s">
        <v>13</v>
      </c>
      <c r="B11799">
        <v>6.5401980000000002</v>
      </c>
    </row>
    <row r="11800" spans="1:2" x14ac:dyDescent="0.4">
      <c r="A11800" t="s">
        <v>13</v>
      </c>
      <c r="B11800">
        <v>6.3735290000000004</v>
      </c>
    </row>
    <row r="11801" spans="1:2" x14ac:dyDescent="0.4">
      <c r="A11801" t="s">
        <v>13</v>
      </c>
      <c r="B11801">
        <v>6.2068570000000003</v>
      </c>
    </row>
    <row r="11802" spans="1:2" x14ac:dyDescent="0.4">
      <c r="A11802" t="s">
        <v>13</v>
      </c>
      <c r="B11802">
        <v>6.0401899999999999</v>
      </c>
    </row>
    <row r="11803" spans="1:2" x14ac:dyDescent="0.4">
      <c r="A11803" t="s">
        <v>13</v>
      </c>
      <c r="B11803">
        <v>5.8735200000000001</v>
      </c>
    </row>
    <row r="11804" spans="1:2" x14ac:dyDescent="0.4">
      <c r="A11804" t="s">
        <v>13</v>
      </c>
      <c r="B11804">
        <v>5.7068510000000003</v>
      </c>
    </row>
    <row r="11805" spans="1:2" x14ac:dyDescent="0.4">
      <c r="A11805" t="s">
        <v>13</v>
      </c>
      <c r="B11805">
        <v>5.540171</v>
      </c>
    </row>
    <row r="11806" spans="1:2" x14ac:dyDescent="0.4">
      <c r="A11806" t="s">
        <v>13</v>
      </c>
      <c r="B11806">
        <v>5.3734900000000003</v>
      </c>
    </row>
    <row r="11807" spans="1:2" x14ac:dyDescent="0.4">
      <c r="A11807" t="s">
        <v>13</v>
      </c>
      <c r="B11807">
        <v>15.37349</v>
      </c>
    </row>
    <row r="11808" spans="1:2" x14ac:dyDescent="0.4">
      <c r="A11808" t="s">
        <v>13</v>
      </c>
      <c r="B11808">
        <v>15.206818</v>
      </c>
    </row>
    <row r="11809" spans="1:2" x14ac:dyDescent="0.4">
      <c r="A11809" t="s">
        <v>13</v>
      </c>
      <c r="B11809">
        <v>15.040146</v>
      </c>
    </row>
    <row r="11810" spans="1:2" x14ac:dyDescent="0.4">
      <c r="A11810" t="s">
        <v>13</v>
      </c>
      <c r="B11810">
        <v>14.873476999999999</v>
      </c>
    </row>
    <row r="11811" spans="1:2" x14ac:dyDescent="0.4">
      <c r="A11811" t="s">
        <v>13</v>
      </c>
      <c r="B11811">
        <v>14.706807</v>
      </c>
    </row>
    <row r="11812" spans="1:2" x14ac:dyDescent="0.4">
      <c r="A11812" t="s">
        <v>13</v>
      </c>
      <c r="B11812">
        <v>14.540134999999999</v>
      </c>
    </row>
    <row r="11813" spans="1:2" x14ac:dyDescent="0.4">
      <c r="A11813" t="s">
        <v>13</v>
      </c>
      <c r="B11813">
        <v>14.373467</v>
      </c>
    </row>
    <row r="11814" spans="1:2" x14ac:dyDescent="0.4">
      <c r="A11814" t="s">
        <v>13</v>
      </c>
      <c r="B11814">
        <v>14.206795</v>
      </c>
    </row>
    <row r="11815" spans="1:2" x14ac:dyDescent="0.4">
      <c r="A11815" t="s">
        <v>13</v>
      </c>
      <c r="B11815">
        <v>14.040127999999999</v>
      </c>
    </row>
    <row r="11816" spans="1:2" x14ac:dyDescent="0.4">
      <c r="A11816" t="s">
        <v>13</v>
      </c>
      <c r="B11816">
        <v>13.87346</v>
      </c>
    </row>
    <row r="11817" spans="1:2" x14ac:dyDescent="0.4">
      <c r="A11817" t="s">
        <v>13</v>
      </c>
      <c r="B11817">
        <v>13.706789000000001</v>
      </c>
    </row>
    <row r="11818" spans="1:2" x14ac:dyDescent="0.4">
      <c r="A11818" t="s">
        <v>13</v>
      </c>
      <c r="B11818">
        <v>13.540122</v>
      </c>
    </row>
    <row r="11819" spans="1:2" x14ac:dyDescent="0.4">
      <c r="A11819" t="s">
        <v>13</v>
      </c>
      <c r="B11819">
        <v>13.37345</v>
      </c>
    </row>
    <row r="11820" spans="1:2" x14ac:dyDescent="0.4">
      <c r="A11820" t="s">
        <v>13</v>
      </c>
      <c r="B11820">
        <v>13.206782</v>
      </c>
    </row>
    <row r="11821" spans="1:2" x14ac:dyDescent="0.4">
      <c r="A11821" t="s">
        <v>13</v>
      </c>
      <c r="B11821">
        <v>13.040112000000001</v>
      </c>
    </row>
    <row r="11822" spans="1:2" x14ac:dyDescent="0.4">
      <c r="A11822" t="s">
        <v>13</v>
      </c>
      <c r="B11822">
        <v>12.873442000000001</v>
      </c>
    </row>
    <row r="11823" spans="1:2" x14ac:dyDescent="0.4">
      <c r="A11823" t="s">
        <v>13</v>
      </c>
      <c r="B11823">
        <v>12.706384999999999</v>
      </c>
    </row>
    <row r="11824" spans="1:2" x14ac:dyDescent="0.4">
      <c r="A11824" t="s">
        <v>13</v>
      </c>
      <c r="B11824">
        <v>12.539714999999999</v>
      </c>
    </row>
    <row r="11825" spans="1:2" x14ac:dyDescent="0.4">
      <c r="A11825" t="s">
        <v>13</v>
      </c>
      <c r="B11825">
        <v>12.373048000000001</v>
      </c>
    </row>
    <row r="11826" spans="1:2" x14ac:dyDescent="0.4">
      <c r="A11826" t="s">
        <v>13</v>
      </c>
      <c r="B11826">
        <v>12.206379999999999</v>
      </c>
    </row>
    <row r="11827" spans="1:2" x14ac:dyDescent="0.4">
      <c r="A11827" t="s">
        <v>13</v>
      </c>
      <c r="B11827">
        <v>12.039709999999999</v>
      </c>
    </row>
    <row r="11828" spans="1:2" x14ac:dyDescent="0.4">
      <c r="A11828" t="s">
        <v>13</v>
      </c>
      <c r="B11828">
        <v>11.873042</v>
      </c>
    </row>
    <row r="11829" spans="1:2" x14ac:dyDescent="0.4">
      <c r="A11829" t="s">
        <v>13</v>
      </c>
      <c r="B11829">
        <v>11.706372999999999</v>
      </c>
    </row>
    <row r="11830" spans="1:2" x14ac:dyDescent="0.4">
      <c r="A11830" t="s">
        <v>13</v>
      </c>
      <c r="B11830">
        <v>11.539702</v>
      </c>
    </row>
    <row r="11831" spans="1:2" x14ac:dyDescent="0.4">
      <c r="A11831" t="s">
        <v>13</v>
      </c>
      <c r="B11831">
        <v>11.373030999999999</v>
      </c>
    </row>
    <row r="11832" spans="1:2" x14ac:dyDescent="0.4">
      <c r="A11832" t="s">
        <v>13</v>
      </c>
      <c r="B11832">
        <v>11.20636</v>
      </c>
    </row>
    <row r="11833" spans="1:2" x14ac:dyDescent="0.4">
      <c r="A11833" t="s">
        <v>13</v>
      </c>
      <c r="B11833">
        <v>11.039688</v>
      </c>
    </row>
    <row r="11834" spans="1:2" x14ac:dyDescent="0.4">
      <c r="A11834" t="s">
        <v>13</v>
      </c>
      <c r="B11834">
        <v>10.873015000000001</v>
      </c>
    </row>
    <row r="11835" spans="1:2" x14ac:dyDescent="0.4">
      <c r="A11835" t="s">
        <v>13</v>
      </c>
      <c r="B11835">
        <v>10.706344</v>
      </c>
    </row>
    <row r="11836" spans="1:2" x14ac:dyDescent="0.4">
      <c r="A11836" t="s">
        <v>13</v>
      </c>
      <c r="B11836">
        <v>10.539673000000001</v>
      </c>
    </row>
    <row r="11837" spans="1:2" x14ac:dyDescent="0.4">
      <c r="A11837" t="s">
        <v>13</v>
      </c>
      <c r="B11837">
        <v>10.372999999999999</v>
      </c>
    </row>
    <row r="11838" spans="1:2" x14ac:dyDescent="0.4">
      <c r="A11838" t="s">
        <v>13</v>
      </c>
      <c r="B11838">
        <v>10.206332</v>
      </c>
    </row>
    <row r="11839" spans="1:2" x14ac:dyDescent="0.4">
      <c r="A11839" t="s">
        <v>13</v>
      </c>
      <c r="B11839">
        <v>10.039661000000001</v>
      </c>
    </row>
    <row r="11840" spans="1:2" x14ac:dyDescent="0.4">
      <c r="A11840" t="s">
        <v>13</v>
      </c>
      <c r="B11840">
        <v>9.8729890000000005</v>
      </c>
    </row>
    <row r="11841" spans="1:2" x14ac:dyDescent="0.4">
      <c r="A11841" t="s">
        <v>13</v>
      </c>
      <c r="B11841">
        <v>9.7063199999999998</v>
      </c>
    </row>
    <row r="11842" spans="1:2" x14ac:dyDescent="0.4">
      <c r="A11842" t="s">
        <v>13</v>
      </c>
      <c r="B11842">
        <v>9.5396490000000007</v>
      </c>
    </row>
    <row r="11843" spans="1:2" x14ac:dyDescent="0.4">
      <c r="A11843" t="s">
        <v>13</v>
      </c>
      <c r="B11843">
        <v>9.3729800000000001</v>
      </c>
    </row>
    <row r="11844" spans="1:2" x14ac:dyDescent="0.4">
      <c r="A11844" t="s">
        <v>13</v>
      </c>
      <c r="B11844">
        <v>9.2063129999999997</v>
      </c>
    </row>
    <row r="11845" spans="1:2" x14ac:dyDescent="0.4">
      <c r="A11845" t="s">
        <v>13</v>
      </c>
      <c r="B11845">
        <v>9.0396439999999991</v>
      </c>
    </row>
    <row r="11846" spans="1:2" x14ac:dyDescent="0.4">
      <c r="A11846" t="s">
        <v>13</v>
      </c>
      <c r="B11846">
        <v>8.8729720000000007</v>
      </c>
    </row>
    <row r="11847" spans="1:2" x14ac:dyDescent="0.4">
      <c r="A11847" t="s">
        <v>13</v>
      </c>
      <c r="B11847">
        <v>8.7063000000000006</v>
      </c>
    </row>
    <row r="11848" spans="1:2" x14ac:dyDescent="0.4">
      <c r="A11848" t="s">
        <v>13</v>
      </c>
      <c r="B11848">
        <v>8.5396330000000003</v>
      </c>
    </row>
    <row r="11849" spans="1:2" x14ac:dyDescent="0.4">
      <c r="A11849" t="s">
        <v>13</v>
      </c>
      <c r="B11849">
        <v>8.3729650000000007</v>
      </c>
    </row>
    <row r="11850" spans="1:2" x14ac:dyDescent="0.4">
      <c r="A11850" t="s">
        <v>13</v>
      </c>
      <c r="B11850">
        <v>8.2062950000000008</v>
      </c>
    </row>
    <row r="11851" spans="1:2" x14ac:dyDescent="0.4">
      <c r="A11851" t="s">
        <v>13</v>
      </c>
      <c r="B11851">
        <v>8.0396280000000004</v>
      </c>
    </row>
    <row r="11852" spans="1:2" x14ac:dyDescent="0.4">
      <c r="A11852" t="s">
        <v>13</v>
      </c>
      <c r="B11852">
        <v>7.8729550000000001</v>
      </c>
    </row>
    <row r="11853" spans="1:2" x14ac:dyDescent="0.4">
      <c r="A11853" t="s">
        <v>13</v>
      </c>
      <c r="B11853">
        <v>7.706283</v>
      </c>
    </row>
    <row r="11854" spans="1:2" x14ac:dyDescent="0.4">
      <c r="A11854" t="s">
        <v>13</v>
      </c>
      <c r="B11854">
        <v>7.5396130000000001</v>
      </c>
    </row>
    <row r="11855" spans="1:2" x14ac:dyDescent="0.4">
      <c r="A11855" t="s">
        <v>13</v>
      </c>
      <c r="B11855">
        <v>7.3729430000000002</v>
      </c>
    </row>
    <row r="11856" spans="1:2" x14ac:dyDescent="0.4">
      <c r="A11856" t="s">
        <v>13</v>
      </c>
      <c r="B11856">
        <v>7.2062730000000004</v>
      </c>
    </row>
    <row r="11857" spans="1:2" x14ac:dyDescent="0.4">
      <c r="A11857" t="s">
        <v>13</v>
      </c>
      <c r="B11857">
        <v>7.0396029999999996</v>
      </c>
    </row>
    <row r="11858" spans="1:2" x14ac:dyDescent="0.4">
      <c r="A11858" t="s">
        <v>13</v>
      </c>
      <c r="B11858">
        <v>6.8729290000000001</v>
      </c>
    </row>
    <row r="11859" spans="1:2" x14ac:dyDescent="0.4">
      <c r="A11859" t="s">
        <v>13</v>
      </c>
      <c r="B11859">
        <v>6.7062609999999996</v>
      </c>
    </row>
    <row r="11860" spans="1:2" x14ac:dyDescent="0.4">
      <c r="A11860" t="s">
        <v>13</v>
      </c>
      <c r="B11860">
        <v>6.539593</v>
      </c>
    </row>
    <row r="11861" spans="1:2" x14ac:dyDescent="0.4">
      <c r="A11861" t="s">
        <v>13</v>
      </c>
      <c r="B11861">
        <v>6.3729209999999998</v>
      </c>
    </row>
    <row r="11862" spans="1:2" x14ac:dyDescent="0.4">
      <c r="A11862" t="s">
        <v>13</v>
      </c>
      <c r="B11862">
        <v>6.2062489999999997</v>
      </c>
    </row>
    <row r="11863" spans="1:2" x14ac:dyDescent="0.4">
      <c r="A11863" t="s">
        <v>13</v>
      </c>
      <c r="B11863">
        <v>6.0395810000000001</v>
      </c>
    </row>
    <row r="11864" spans="1:2" x14ac:dyDescent="0.4">
      <c r="A11864" t="s">
        <v>13</v>
      </c>
      <c r="B11864">
        <v>5.8729139999999997</v>
      </c>
    </row>
    <row r="11865" spans="1:2" x14ac:dyDescent="0.4">
      <c r="A11865" t="s">
        <v>13</v>
      </c>
      <c r="B11865">
        <v>5.7062470000000003</v>
      </c>
    </row>
    <row r="11866" spans="1:2" x14ac:dyDescent="0.4">
      <c r="A11866" t="s">
        <v>13</v>
      </c>
      <c r="B11866">
        <v>5.5395750000000001</v>
      </c>
    </row>
    <row r="11867" spans="1:2" x14ac:dyDescent="0.4">
      <c r="A11867" t="s">
        <v>13</v>
      </c>
      <c r="B11867">
        <v>5.3729079999999998</v>
      </c>
    </row>
    <row r="11868" spans="1:2" x14ac:dyDescent="0.4">
      <c r="A11868" t="s">
        <v>13</v>
      </c>
      <c r="B11868">
        <v>5.2062410000000003</v>
      </c>
    </row>
    <row r="11869" spans="1:2" x14ac:dyDescent="0.4">
      <c r="A11869" t="s">
        <v>13</v>
      </c>
      <c r="B11869">
        <v>5.039568</v>
      </c>
    </row>
    <row r="11870" spans="1:2" x14ac:dyDescent="0.4">
      <c r="A11870" t="s">
        <v>13</v>
      </c>
      <c r="B11870">
        <v>4.8728959999999999</v>
      </c>
    </row>
    <row r="11871" spans="1:2" x14ac:dyDescent="0.4">
      <c r="A11871" t="s">
        <v>13</v>
      </c>
      <c r="B11871">
        <v>4.706226</v>
      </c>
    </row>
    <row r="11872" spans="1:2" x14ac:dyDescent="0.4">
      <c r="A11872" t="s">
        <v>13</v>
      </c>
      <c r="B11872">
        <v>4.5395560000000001</v>
      </c>
    </row>
    <row r="11873" spans="1:2" x14ac:dyDescent="0.4">
      <c r="A11873" t="s">
        <v>13</v>
      </c>
      <c r="B11873">
        <v>4.3728850000000001</v>
      </c>
    </row>
    <row r="11874" spans="1:2" x14ac:dyDescent="0.4">
      <c r="A11874" t="s">
        <v>13</v>
      </c>
      <c r="B11874">
        <v>4.2062150000000003</v>
      </c>
    </row>
    <row r="11875" spans="1:2" x14ac:dyDescent="0.4">
      <c r="A11875" t="s">
        <v>13</v>
      </c>
      <c r="B11875">
        <v>4.0395469999999998</v>
      </c>
    </row>
    <row r="11876" spans="1:2" x14ac:dyDescent="0.4">
      <c r="A11876" t="s">
        <v>13</v>
      </c>
      <c r="B11876">
        <v>3.8728739999999999</v>
      </c>
    </row>
    <row r="11877" spans="1:2" x14ac:dyDescent="0.4">
      <c r="A11877" t="s">
        <v>13</v>
      </c>
      <c r="B11877">
        <v>3.7062029999999999</v>
      </c>
    </row>
    <row r="11878" spans="1:2" x14ac:dyDescent="0.4">
      <c r="A11878" t="s">
        <v>13</v>
      </c>
      <c r="B11878">
        <v>3.5395319999999999</v>
      </c>
    </row>
    <row r="11879" spans="1:2" x14ac:dyDescent="0.4">
      <c r="A11879" t="s">
        <v>13</v>
      </c>
      <c r="B11879">
        <v>3.3728600000000002</v>
      </c>
    </row>
    <row r="11880" spans="1:2" x14ac:dyDescent="0.4">
      <c r="A11880" t="s">
        <v>13</v>
      </c>
      <c r="B11880">
        <v>3.206191</v>
      </c>
    </row>
    <row r="11881" spans="1:2" x14ac:dyDescent="0.4">
      <c r="A11881" t="s">
        <v>13</v>
      </c>
      <c r="B11881">
        <v>3.0395189999999999</v>
      </c>
    </row>
    <row r="11882" spans="1:2" x14ac:dyDescent="0.4">
      <c r="A11882" t="s">
        <v>13</v>
      </c>
      <c r="B11882">
        <v>2.872849</v>
      </c>
    </row>
    <row r="11883" spans="1:2" x14ac:dyDescent="0.4">
      <c r="A11883" t="s">
        <v>13</v>
      </c>
      <c r="B11883">
        <v>2.7061769999999998</v>
      </c>
    </row>
    <row r="11884" spans="1:2" x14ac:dyDescent="0.4">
      <c r="A11884" t="s">
        <v>13</v>
      </c>
      <c r="B11884">
        <v>2.539507</v>
      </c>
    </row>
    <row r="11885" spans="1:2" x14ac:dyDescent="0.4">
      <c r="A11885" t="s">
        <v>13</v>
      </c>
      <c r="B11885">
        <v>2.3728389999999999</v>
      </c>
    </row>
    <row r="11886" spans="1:2" x14ac:dyDescent="0.4">
      <c r="A11886" t="s">
        <v>13</v>
      </c>
      <c r="B11886">
        <v>2.2061700000000002</v>
      </c>
    </row>
    <row r="11887" spans="1:2" x14ac:dyDescent="0.4">
      <c r="A11887" t="s">
        <v>13</v>
      </c>
      <c r="B11887">
        <v>2.0394990000000002</v>
      </c>
    </row>
    <row r="11888" spans="1:2" x14ac:dyDescent="0.4">
      <c r="A11888" t="s">
        <v>13</v>
      </c>
      <c r="B11888">
        <v>1.8728279999999999</v>
      </c>
    </row>
    <row r="11889" spans="1:2" x14ac:dyDescent="0.4">
      <c r="A11889" t="s">
        <v>13</v>
      </c>
      <c r="B11889">
        <v>1.7061580000000001</v>
      </c>
    </row>
    <row r="11890" spans="1:2" x14ac:dyDescent="0.4">
      <c r="A11890" t="s">
        <v>13</v>
      </c>
      <c r="B11890">
        <v>1.539487</v>
      </c>
    </row>
    <row r="11891" spans="1:2" x14ac:dyDescent="0.4">
      <c r="A11891" t="s">
        <v>13</v>
      </c>
      <c r="B11891">
        <v>1.3728199999999999</v>
      </c>
    </row>
    <row r="11892" spans="1:2" x14ac:dyDescent="0.4">
      <c r="A11892" t="s">
        <v>13</v>
      </c>
      <c r="B11892">
        <v>1.206153</v>
      </c>
    </row>
    <row r="11893" spans="1:2" x14ac:dyDescent="0.4">
      <c r="A11893" t="s">
        <v>13</v>
      </c>
      <c r="B11893">
        <v>1.0394840000000001</v>
      </c>
    </row>
    <row r="11894" spans="1:2" x14ac:dyDescent="0.4">
      <c r="A11894" t="s">
        <v>13</v>
      </c>
      <c r="B11894">
        <v>0.872811</v>
      </c>
    </row>
    <row r="11895" spans="1:2" x14ac:dyDescent="0.4">
      <c r="A11895" t="s">
        <v>13</v>
      </c>
      <c r="B11895">
        <v>0.70614200000000005</v>
      </c>
    </row>
    <row r="11896" spans="1:2" x14ac:dyDescent="0.4">
      <c r="A11896" t="s">
        <v>13</v>
      </c>
      <c r="B11896">
        <v>0.53947199999999995</v>
      </c>
    </row>
    <row r="11897" spans="1:2" x14ac:dyDescent="0.4">
      <c r="A11897" t="s">
        <v>13</v>
      </c>
      <c r="B11897">
        <v>0.37280200000000002</v>
      </c>
    </row>
    <row r="11898" spans="1:2" x14ac:dyDescent="0.4">
      <c r="A11898" t="s">
        <v>13</v>
      </c>
      <c r="B11898">
        <v>0.20613100000000001</v>
      </c>
    </row>
    <row r="11899" spans="1:2" x14ac:dyDescent="0.4">
      <c r="A11899" t="s">
        <v>13</v>
      </c>
      <c r="B11899">
        <v>3.9455999999999998E-2</v>
      </c>
    </row>
    <row r="11900" spans="1:2" x14ac:dyDescent="0.4">
      <c r="A11900" t="s">
        <v>13</v>
      </c>
      <c r="B11900">
        <v>-0.12721399999999999</v>
      </c>
    </row>
    <row r="11901" spans="1:2" x14ac:dyDescent="0.4">
      <c r="A11901" t="s">
        <v>14</v>
      </c>
    </row>
    <row r="11902" spans="1:2" x14ac:dyDescent="0.4">
      <c r="A11902" t="s">
        <v>14</v>
      </c>
      <c r="B11902">
        <v>99.814960999999997</v>
      </c>
    </row>
    <row r="11903" spans="1:2" x14ac:dyDescent="0.4">
      <c r="A11903" t="s">
        <v>14</v>
      </c>
      <c r="B11903">
        <v>98.550982000000005</v>
      </c>
    </row>
    <row r="11904" spans="1:2" x14ac:dyDescent="0.4">
      <c r="A11904" t="s">
        <v>14</v>
      </c>
      <c r="B11904">
        <v>98.155542999999994</v>
      </c>
    </row>
    <row r="11905" spans="1:2" x14ac:dyDescent="0.4">
      <c r="A11905" t="s">
        <v>14</v>
      </c>
      <c r="B11905">
        <v>97.988873999999996</v>
      </c>
    </row>
    <row r="11906" spans="1:2" x14ac:dyDescent="0.4">
      <c r="A11906" t="s">
        <v>14</v>
      </c>
      <c r="B11906">
        <v>97.822203000000002</v>
      </c>
    </row>
    <row r="11907" spans="1:2" x14ac:dyDescent="0.4">
      <c r="A11907" t="s">
        <v>14</v>
      </c>
      <c r="B11907">
        <v>97.655530999999996</v>
      </c>
    </row>
    <row r="11908" spans="1:2" x14ac:dyDescent="0.4">
      <c r="A11908" t="s">
        <v>14</v>
      </c>
      <c r="B11908">
        <v>97.488861</v>
      </c>
    </row>
    <row r="11909" spans="1:2" x14ac:dyDescent="0.4">
      <c r="A11909" t="s">
        <v>14</v>
      </c>
      <c r="B11909">
        <v>97.322190000000006</v>
      </c>
    </row>
    <row r="11910" spans="1:2" x14ac:dyDescent="0.4">
      <c r="A11910" t="s">
        <v>14</v>
      </c>
      <c r="B11910">
        <v>97.155519999999996</v>
      </c>
    </row>
    <row r="11911" spans="1:2" x14ac:dyDescent="0.4">
      <c r="A11911" t="s">
        <v>14</v>
      </c>
      <c r="B11911">
        <v>96.988849000000002</v>
      </c>
    </row>
    <row r="11912" spans="1:2" x14ac:dyDescent="0.4">
      <c r="A11912" t="s">
        <v>14</v>
      </c>
      <c r="B11912">
        <v>96.822179000000006</v>
      </c>
    </row>
    <row r="11913" spans="1:2" x14ac:dyDescent="0.4">
      <c r="A11913" t="s">
        <v>14</v>
      </c>
      <c r="B11913">
        <v>96.655507</v>
      </c>
    </row>
    <row r="11914" spans="1:2" x14ac:dyDescent="0.4">
      <c r="A11914" t="s">
        <v>14</v>
      </c>
      <c r="B11914">
        <v>96.488838000000001</v>
      </c>
    </row>
    <row r="11915" spans="1:2" x14ac:dyDescent="0.4">
      <c r="A11915" t="s">
        <v>14</v>
      </c>
      <c r="B11915">
        <v>96.322168000000005</v>
      </c>
    </row>
    <row r="11916" spans="1:2" x14ac:dyDescent="0.4">
      <c r="A11916" t="s">
        <v>14</v>
      </c>
      <c r="B11916">
        <v>96.155501000000001</v>
      </c>
    </row>
    <row r="11917" spans="1:2" x14ac:dyDescent="0.4">
      <c r="A11917" t="s">
        <v>14</v>
      </c>
      <c r="B11917">
        <v>95.988829999999993</v>
      </c>
    </row>
    <row r="11918" spans="1:2" x14ac:dyDescent="0.4">
      <c r="A11918" t="s">
        <v>14</v>
      </c>
      <c r="B11918">
        <v>95.822159999999997</v>
      </c>
    </row>
    <row r="11919" spans="1:2" x14ac:dyDescent="0.4">
      <c r="A11919" t="s">
        <v>14</v>
      </c>
      <c r="B11919">
        <v>95.655489000000003</v>
      </c>
    </row>
    <row r="11920" spans="1:2" x14ac:dyDescent="0.4">
      <c r="A11920" t="s">
        <v>14</v>
      </c>
      <c r="B11920">
        <v>95.488812999999993</v>
      </c>
    </row>
    <row r="11921" spans="1:2" x14ac:dyDescent="0.4">
      <c r="A11921" t="s">
        <v>14</v>
      </c>
      <c r="B11921">
        <v>95.322142999999997</v>
      </c>
    </row>
    <row r="11922" spans="1:2" x14ac:dyDescent="0.4">
      <c r="A11922" t="s">
        <v>14</v>
      </c>
      <c r="B11922">
        <v>95.155475999999993</v>
      </c>
    </row>
    <row r="11923" spans="1:2" x14ac:dyDescent="0.4">
      <c r="A11923" t="s">
        <v>14</v>
      </c>
      <c r="B11923">
        <v>94.988806999999994</v>
      </c>
    </row>
    <row r="11924" spans="1:2" x14ac:dyDescent="0.4">
      <c r="A11924" t="s">
        <v>14</v>
      </c>
      <c r="B11924">
        <v>94.822134000000005</v>
      </c>
    </row>
    <row r="11925" spans="1:2" x14ac:dyDescent="0.4">
      <c r="A11925" t="s">
        <v>14</v>
      </c>
      <c r="B11925">
        <v>94.655462</v>
      </c>
    </row>
    <row r="11926" spans="1:2" x14ac:dyDescent="0.4">
      <c r="A11926" t="s">
        <v>14</v>
      </c>
      <c r="B11926">
        <v>94.488789999999995</v>
      </c>
    </row>
    <row r="11927" spans="1:2" x14ac:dyDescent="0.4">
      <c r="A11927" t="s">
        <v>14</v>
      </c>
      <c r="B11927">
        <v>94.322118000000003</v>
      </c>
    </row>
    <row r="11928" spans="1:2" x14ac:dyDescent="0.4">
      <c r="A11928" t="s">
        <v>14</v>
      </c>
      <c r="B11928">
        <v>94.155446999999995</v>
      </c>
    </row>
    <row r="11929" spans="1:2" x14ac:dyDescent="0.4">
      <c r="A11929" t="s">
        <v>14</v>
      </c>
      <c r="B11929">
        <v>93.988778999999994</v>
      </c>
    </row>
    <row r="11930" spans="1:2" x14ac:dyDescent="0.4">
      <c r="A11930" t="s">
        <v>14</v>
      </c>
      <c r="B11930">
        <v>93.822109999999995</v>
      </c>
    </row>
    <row r="11931" spans="1:2" x14ac:dyDescent="0.4">
      <c r="A11931" t="s">
        <v>14</v>
      </c>
      <c r="B11931">
        <v>93.655439000000001</v>
      </c>
    </row>
    <row r="11932" spans="1:2" x14ac:dyDescent="0.4">
      <c r="A11932" t="s">
        <v>14</v>
      </c>
      <c r="B11932">
        <v>93.488767999999993</v>
      </c>
    </row>
    <row r="11933" spans="1:2" x14ac:dyDescent="0.4">
      <c r="A11933" t="s">
        <v>14</v>
      </c>
      <c r="B11933">
        <v>93.322096999999999</v>
      </c>
    </row>
    <row r="11934" spans="1:2" x14ac:dyDescent="0.4">
      <c r="A11934" t="s">
        <v>14</v>
      </c>
      <c r="B11934">
        <v>93.155426000000006</v>
      </c>
    </row>
    <row r="11935" spans="1:2" x14ac:dyDescent="0.4">
      <c r="A11935" t="s">
        <v>14</v>
      </c>
      <c r="B11935">
        <v>92.988754</v>
      </c>
    </row>
    <row r="11936" spans="1:2" x14ac:dyDescent="0.4">
      <c r="A11936" t="s">
        <v>14</v>
      </c>
      <c r="B11936">
        <v>92.822086999999996</v>
      </c>
    </row>
    <row r="11937" spans="1:2" x14ac:dyDescent="0.4">
      <c r="A11937" t="s">
        <v>14</v>
      </c>
      <c r="B11937">
        <v>92.655415000000005</v>
      </c>
    </row>
    <row r="11938" spans="1:2" x14ac:dyDescent="0.4">
      <c r="A11938" t="s">
        <v>14</v>
      </c>
      <c r="B11938">
        <v>92.488743999999997</v>
      </c>
    </row>
    <row r="11939" spans="1:2" x14ac:dyDescent="0.4">
      <c r="A11939" t="s">
        <v>14</v>
      </c>
      <c r="B11939">
        <v>92.322073000000003</v>
      </c>
    </row>
    <row r="11940" spans="1:2" x14ac:dyDescent="0.4">
      <c r="A11940" t="s">
        <v>14</v>
      </c>
      <c r="B11940">
        <v>92.155405999999999</v>
      </c>
    </row>
    <row r="11941" spans="1:2" x14ac:dyDescent="0.4">
      <c r="A11941" t="s">
        <v>14</v>
      </c>
      <c r="B11941">
        <v>91.988736000000003</v>
      </c>
    </row>
    <row r="11942" spans="1:2" x14ac:dyDescent="0.4">
      <c r="A11942" t="s">
        <v>14</v>
      </c>
      <c r="B11942">
        <v>91.822068000000002</v>
      </c>
    </row>
    <row r="11943" spans="1:2" x14ac:dyDescent="0.4">
      <c r="A11943" t="s">
        <v>14</v>
      </c>
      <c r="B11943">
        <v>91.655394999999999</v>
      </c>
    </row>
    <row r="11944" spans="1:2" x14ac:dyDescent="0.4">
      <c r="A11944" t="s">
        <v>14</v>
      </c>
      <c r="B11944">
        <v>91.488724000000005</v>
      </c>
    </row>
    <row r="11945" spans="1:2" x14ac:dyDescent="0.4">
      <c r="A11945" t="s">
        <v>14</v>
      </c>
      <c r="B11945">
        <v>91.322055000000006</v>
      </c>
    </row>
    <row r="11946" spans="1:2" x14ac:dyDescent="0.4">
      <c r="A11946" t="s">
        <v>14</v>
      </c>
      <c r="B11946">
        <v>91.155383</v>
      </c>
    </row>
    <row r="11947" spans="1:2" x14ac:dyDescent="0.4">
      <c r="A11947" t="s">
        <v>14</v>
      </c>
      <c r="B11947">
        <v>90.988714000000002</v>
      </c>
    </row>
    <row r="11948" spans="1:2" x14ac:dyDescent="0.4">
      <c r="A11948" t="s">
        <v>14</v>
      </c>
      <c r="B11948">
        <v>90.822042999999994</v>
      </c>
    </row>
    <row r="11949" spans="1:2" x14ac:dyDescent="0.4">
      <c r="A11949" t="s">
        <v>14</v>
      </c>
      <c r="B11949">
        <v>90.655375000000006</v>
      </c>
    </row>
    <row r="11950" spans="1:2" x14ac:dyDescent="0.4">
      <c r="A11950" t="s">
        <v>14</v>
      </c>
      <c r="B11950">
        <v>90.488704999999996</v>
      </c>
    </row>
    <row r="11951" spans="1:2" x14ac:dyDescent="0.4">
      <c r="A11951" t="s">
        <v>14</v>
      </c>
      <c r="B11951">
        <v>90.322036999999995</v>
      </c>
    </row>
    <row r="11952" spans="1:2" x14ac:dyDescent="0.4">
      <c r="A11952" t="s">
        <v>14</v>
      </c>
      <c r="B11952">
        <v>90.155366999999998</v>
      </c>
    </row>
    <row r="11953" spans="1:2" x14ac:dyDescent="0.4">
      <c r="A11953" t="s">
        <v>14</v>
      </c>
      <c r="B11953">
        <v>89.988697999999999</v>
      </c>
    </row>
    <row r="11954" spans="1:2" x14ac:dyDescent="0.4">
      <c r="A11954" t="s">
        <v>14</v>
      </c>
      <c r="B11954">
        <v>89.822028000000003</v>
      </c>
    </row>
    <row r="11955" spans="1:2" x14ac:dyDescent="0.4">
      <c r="A11955" t="s">
        <v>14</v>
      </c>
      <c r="B11955">
        <v>89.655358000000007</v>
      </c>
    </row>
    <row r="11956" spans="1:2" x14ac:dyDescent="0.4">
      <c r="A11956" t="s">
        <v>14</v>
      </c>
      <c r="B11956">
        <v>89.488685000000004</v>
      </c>
    </row>
    <row r="11957" spans="1:2" x14ac:dyDescent="0.4">
      <c r="A11957" t="s">
        <v>14</v>
      </c>
      <c r="B11957">
        <v>89.322017000000002</v>
      </c>
    </row>
    <row r="11958" spans="1:2" x14ac:dyDescent="0.4">
      <c r="A11958" t="s">
        <v>14</v>
      </c>
      <c r="B11958">
        <v>89.155347000000006</v>
      </c>
    </row>
    <row r="11959" spans="1:2" x14ac:dyDescent="0.4">
      <c r="A11959" t="s">
        <v>14</v>
      </c>
      <c r="B11959">
        <v>88.988676999999996</v>
      </c>
    </row>
    <row r="11960" spans="1:2" x14ac:dyDescent="0.4">
      <c r="A11960" t="s">
        <v>14</v>
      </c>
      <c r="B11960">
        <v>88.822005000000004</v>
      </c>
    </row>
    <row r="11961" spans="1:2" x14ac:dyDescent="0.4">
      <c r="A11961" t="s">
        <v>14</v>
      </c>
      <c r="B11961">
        <v>88.655333999999996</v>
      </c>
    </row>
    <row r="11962" spans="1:2" x14ac:dyDescent="0.4">
      <c r="A11962" t="s">
        <v>14</v>
      </c>
      <c r="B11962">
        <v>88.488663000000003</v>
      </c>
    </row>
    <row r="11963" spans="1:2" x14ac:dyDescent="0.4">
      <c r="A11963" t="s">
        <v>14</v>
      </c>
      <c r="B11963">
        <v>88.321995000000001</v>
      </c>
    </row>
    <row r="11964" spans="1:2" x14ac:dyDescent="0.4">
      <c r="A11964" t="s">
        <v>14</v>
      </c>
      <c r="B11964">
        <v>88.155322999999996</v>
      </c>
    </row>
    <row r="11965" spans="1:2" x14ac:dyDescent="0.4">
      <c r="A11965" t="s">
        <v>14</v>
      </c>
      <c r="B11965">
        <v>87.988652999999999</v>
      </c>
    </row>
    <row r="11966" spans="1:2" x14ac:dyDescent="0.4">
      <c r="A11966" t="s">
        <v>14</v>
      </c>
      <c r="B11966">
        <v>87.821985999999995</v>
      </c>
    </row>
    <row r="11967" spans="1:2" x14ac:dyDescent="0.4">
      <c r="A11967" t="s">
        <v>14</v>
      </c>
      <c r="B11967">
        <v>87.655317999999994</v>
      </c>
    </row>
    <row r="11968" spans="1:2" x14ac:dyDescent="0.4">
      <c r="A11968" t="s">
        <v>14</v>
      </c>
      <c r="B11968">
        <v>87.488648999999995</v>
      </c>
    </row>
    <row r="11969" spans="1:2" x14ac:dyDescent="0.4">
      <c r="A11969" t="s">
        <v>14</v>
      </c>
      <c r="B11969">
        <v>87.321978000000001</v>
      </c>
    </row>
    <row r="11970" spans="1:2" x14ac:dyDescent="0.4">
      <c r="A11970" t="s">
        <v>14</v>
      </c>
      <c r="B11970">
        <v>87.155305999999996</v>
      </c>
    </row>
    <row r="11971" spans="1:2" x14ac:dyDescent="0.4">
      <c r="A11971" t="s">
        <v>14</v>
      </c>
      <c r="B11971">
        <v>86.988636</v>
      </c>
    </row>
    <row r="11972" spans="1:2" x14ac:dyDescent="0.4">
      <c r="A11972" t="s">
        <v>14</v>
      </c>
      <c r="B11972">
        <v>86.821968999999996</v>
      </c>
    </row>
    <row r="11973" spans="1:2" x14ac:dyDescent="0.4">
      <c r="A11973" t="s">
        <v>14</v>
      </c>
      <c r="B11973">
        <v>86.655300999999994</v>
      </c>
    </row>
    <row r="11974" spans="1:2" x14ac:dyDescent="0.4">
      <c r="A11974" t="s">
        <v>14</v>
      </c>
      <c r="B11974">
        <v>86.488564999999994</v>
      </c>
    </row>
    <row r="11975" spans="1:2" x14ac:dyDescent="0.4">
      <c r="A11975" t="s">
        <v>14</v>
      </c>
      <c r="B11975">
        <v>86.321894999999998</v>
      </c>
    </row>
    <row r="11976" spans="1:2" x14ac:dyDescent="0.4">
      <c r="A11976" t="s">
        <v>14</v>
      </c>
      <c r="B11976">
        <v>86.155225000000002</v>
      </c>
    </row>
    <row r="11977" spans="1:2" x14ac:dyDescent="0.4">
      <c r="A11977" t="s">
        <v>14</v>
      </c>
      <c r="B11977">
        <v>96.155225000000002</v>
      </c>
    </row>
    <row r="11978" spans="1:2" x14ac:dyDescent="0.4">
      <c r="A11978" t="s">
        <v>14</v>
      </c>
      <c r="B11978">
        <v>95.988555000000005</v>
      </c>
    </row>
    <row r="11979" spans="1:2" x14ac:dyDescent="0.4">
      <c r="A11979" t="s">
        <v>14</v>
      </c>
      <c r="B11979">
        <v>95.821887000000004</v>
      </c>
    </row>
    <row r="11980" spans="1:2" x14ac:dyDescent="0.4">
      <c r="A11980" t="s">
        <v>14</v>
      </c>
      <c r="B11980">
        <v>95.655218000000005</v>
      </c>
    </row>
    <row r="11981" spans="1:2" x14ac:dyDescent="0.4">
      <c r="A11981" t="s">
        <v>14</v>
      </c>
      <c r="B11981">
        <v>95.488545999999999</v>
      </c>
    </row>
    <row r="11982" spans="1:2" x14ac:dyDescent="0.4">
      <c r="A11982" t="s">
        <v>14</v>
      </c>
      <c r="B11982">
        <v>95.321878999999996</v>
      </c>
    </row>
    <row r="11983" spans="1:2" x14ac:dyDescent="0.4">
      <c r="A11983" t="s">
        <v>14</v>
      </c>
      <c r="B11983">
        <v>95.155208000000002</v>
      </c>
    </row>
    <row r="11984" spans="1:2" x14ac:dyDescent="0.4">
      <c r="A11984" t="s">
        <v>14</v>
      </c>
      <c r="B11984">
        <v>94.988534999999999</v>
      </c>
    </row>
    <row r="11985" spans="1:2" x14ac:dyDescent="0.4">
      <c r="A11985" t="s">
        <v>14</v>
      </c>
      <c r="B11985">
        <v>94.821864000000005</v>
      </c>
    </row>
    <row r="11986" spans="1:2" x14ac:dyDescent="0.4">
      <c r="A11986" t="s">
        <v>14</v>
      </c>
      <c r="B11986">
        <v>94.655191000000002</v>
      </c>
    </row>
    <row r="11987" spans="1:2" x14ac:dyDescent="0.4">
      <c r="A11987" t="s">
        <v>14</v>
      </c>
      <c r="B11987">
        <v>94.488518999999997</v>
      </c>
    </row>
    <row r="11988" spans="1:2" x14ac:dyDescent="0.4">
      <c r="A11988" t="s">
        <v>14</v>
      </c>
      <c r="B11988">
        <v>94.321849</v>
      </c>
    </row>
    <row r="11989" spans="1:2" x14ac:dyDescent="0.4">
      <c r="A11989" t="s">
        <v>14</v>
      </c>
      <c r="B11989">
        <v>94.155176999999995</v>
      </c>
    </row>
    <row r="11990" spans="1:2" x14ac:dyDescent="0.4">
      <c r="A11990" t="s">
        <v>14</v>
      </c>
      <c r="B11990">
        <v>93.988504000000006</v>
      </c>
    </row>
    <row r="11991" spans="1:2" x14ac:dyDescent="0.4">
      <c r="A11991" t="s">
        <v>14</v>
      </c>
      <c r="B11991">
        <v>93.821832999999998</v>
      </c>
    </row>
    <row r="11992" spans="1:2" x14ac:dyDescent="0.4">
      <c r="A11992" t="s">
        <v>14</v>
      </c>
      <c r="B11992">
        <v>93.655161000000007</v>
      </c>
    </row>
    <row r="11993" spans="1:2" x14ac:dyDescent="0.4">
      <c r="A11993" t="s">
        <v>14</v>
      </c>
      <c r="B11993">
        <v>93.488493000000005</v>
      </c>
    </row>
    <row r="11994" spans="1:2" x14ac:dyDescent="0.4">
      <c r="A11994" t="s">
        <v>14</v>
      </c>
      <c r="B11994">
        <v>93.321821</v>
      </c>
    </row>
    <row r="11995" spans="1:2" x14ac:dyDescent="0.4">
      <c r="A11995" t="s">
        <v>14</v>
      </c>
      <c r="B11995">
        <v>93.155151000000004</v>
      </c>
    </row>
    <row r="11996" spans="1:2" x14ac:dyDescent="0.4">
      <c r="A11996" t="s">
        <v>14</v>
      </c>
      <c r="B11996">
        <v>92.987728000000004</v>
      </c>
    </row>
    <row r="11997" spans="1:2" x14ac:dyDescent="0.4">
      <c r="A11997" t="s">
        <v>14</v>
      </c>
      <c r="B11997">
        <v>92.821060000000003</v>
      </c>
    </row>
    <row r="11998" spans="1:2" x14ac:dyDescent="0.4">
      <c r="A11998" t="s">
        <v>14</v>
      </c>
      <c r="B11998">
        <v>92.654392000000001</v>
      </c>
    </row>
    <row r="11999" spans="1:2" x14ac:dyDescent="0.4">
      <c r="A11999" t="s">
        <v>14</v>
      </c>
      <c r="B11999">
        <v>92.481134999999995</v>
      </c>
    </row>
    <row r="12000" spans="1:2" x14ac:dyDescent="0.4">
      <c r="A12000" t="s">
        <v>14</v>
      </c>
      <c r="B12000">
        <v>92.314465999999996</v>
      </c>
    </row>
    <row r="12001" spans="1:2" x14ac:dyDescent="0.4">
      <c r="A12001" t="s">
        <v>14</v>
      </c>
      <c r="B12001">
        <v>92.147796999999997</v>
      </c>
    </row>
    <row r="12002" spans="1:2" x14ac:dyDescent="0.4">
      <c r="A12002" t="s">
        <v>14</v>
      </c>
      <c r="B12002">
        <v>91.981125000000006</v>
      </c>
    </row>
    <row r="12003" spans="1:2" x14ac:dyDescent="0.4">
      <c r="A12003" t="s">
        <v>14</v>
      </c>
      <c r="B12003">
        <v>91.814457000000004</v>
      </c>
    </row>
    <row r="12004" spans="1:2" x14ac:dyDescent="0.4">
      <c r="A12004" t="s">
        <v>14</v>
      </c>
      <c r="B12004">
        <v>91.647784999999999</v>
      </c>
    </row>
    <row r="12005" spans="1:2" x14ac:dyDescent="0.4">
      <c r="A12005" t="s">
        <v>14</v>
      </c>
      <c r="B12005">
        <v>91.481116999999998</v>
      </c>
    </row>
    <row r="12006" spans="1:2" x14ac:dyDescent="0.4">
      <c r="A12006" t="s">
        <v>14</v>
      </c>
      <c r="B12006">
        <v>91.314445000000006</v>
      </c>
    </row>
    <row r="12007" spans="1:2" x14ac:dyDescent="0.4">
      <c r="A12007" t="s">
        <v>14</v>
      </c>
      <c r="B12007">
        <v>91.147775999999993</v>
      </c>
    </row>
    <row r="12008" spans="1:2" x14ac:dyDescent="0.4">
      <c r="A12008" t="s">
        <v>14</v>
      </c>
      <c r="B12008">
        <v>90.981108000000006</v>
      </c>
    </row>
    <row r="12009" spans="1:2" x14ac:dyDescent="0.4">
      <c r="A12009" t="s">
        <v>14</v>
      </c>
      <c r="B12009">
        <v>90.814437999999996</v>
      </c>
    </row>
    <row r="12010" spans="1:2" x14ac:dyDescent="0.4">
      <c r="A12010" t="s">
        <v>14</v>
      </c>
      <c r="B12010">
        <v>90.647768999999997</v>
      </c>
    </row>
    <row r="12011" spans="1:2" x14ac:dyDescent="0.4">
      <c r="A12011" t="s">
        <v>14</v>
      </c>
      <c r="B12011">
        <v>90.481100999999995</v>
      </c>
    </row>
    <row r="12012" spans="1:2" x14ac:dyDescent="0.4">
      <c r="A12012" t="s">
        <v>14</v>
      </c>
      <c r="B12012">
        <v>90.314434000000006</v>
      </c>
    </row>
    <row r="12013" spans="1:2" x14ac:dyDescent="0.4">
      <c r="A12013" t="s">
        <v>14</v>
      </c>
      <c r="B12013">
        <v>90.147766000000004</v>
      </c>
    </row>
    <row r="12014" spans="1:2" x14ac:dyDescent="0.4">
      <c r="A12014" t="s">
        <v>14</v>
      </c>
      <c r="B12014">
        <v>89.981094999999996</v>
      </c>
    </row>
    <row r="12015" spans="1:2" x14ac:dyDescent="0.4">
      <c r="A12015" t="s">
        <v>14</v>
      </c>
      <c r="B12015">
        <v>89.814424000000002</v>
      </c>
    </row>
    <row r="12016" spans="1:2" x14ac:dyDescent="0.4">
      <c r="A12016" t="s">
        <v>14</v>
      </c>
      <c r="B12016">
        <v>89.647754000000006</v>
      </c>
    </row>
    <row r="12017" spans="1:2" x14ac:dyDescent="0.4">
      <c r="A12017" t="s">
        <v>14</v>
      </c>
      <c r="B12017">
        <v>89.480530999999999</v>
      </c>
    </row>
    <row r="12018" spans="1:2" x14ac:dyDescent="0.4">
      <c r="A12018" t="s">
        <v>14</v>
      </c>
      <c r="B12018">
        <v>89.313862</v>
      </c>
    </row>
    <row r="12019" spans="1:2" x14ac:dyDescent="0.4">
      <c r="A12019" t="s">
        <v>14</v>
      </c>
      <c r="B12019">
        <v>89.147191000000007</v>
      </c>
    </row>
    <row r="12020" spans="1:2" x14ac:dyDescent="0.4">
      <c r="A12020" t="s">
        <v>14</v>
      </c>
      <c r="B12020">
        <v>88.980519000000001</v>
      </c>
    </row>
    <row r="12021" spans="1:2" x14ac:dyDescent="0.4">
      <c r="A12021" t="s">
        <v>14</v>
      </c>
      <c r="B12021">
        <v>88.813846999999996</v>
      </c>
    </row>
    <row r="12022" spans="1:2" x14ac:dyDescent="0.4">
      <c r="A12022" t="s">
        <v>14</v>
      </c>
      <c r="B12022">
        <v>88.647178999999994</v>
      </c>
    </row>
    <row r="12023" spans="1:2" x14ac:dyDescent="0.4">
      <c r="A12023" t="s">
        <v>14</v>
      </c>
      <c r="B12023">
        <v>88.480508</v>
      </c>
    </row>
    <row r="12024" spans="1:2" x14ac:dyDescent="0.4">
      <c r="A12024" t="s">
        <v>14</v>
      </c>
      <c r="B12024">
        <v>88.313840999999996</v>
      </c>
    </row>
    <row r="12025" spans="1:2" x14ac:dyDescent="0.4">
      <c r="A12025" t="s">
        <v>14</v>
      </c>
      <c r="B12025">
        <v>88.147169000000005</v>
      </c>
    </row>
    <row r="12026" spans="1:2" x14ac:dyDescent="0.4">
      <c r="A12026" t="s">
        <v>14</v>
      </c>
      <c r="B12026">
        <v>87.980497999999997</v>
      </c>
    </row>
    <row r="12027" spans="1:2" x14ac:dyDescent="0.4">
      <c r="A12027" t="s">
        <v>14</v>
      </c>
      <c r="B12027">
        <v>87.813828000000001</v>
      </c>
    </row>
    <row r="12028" spans="1:2" x14ac:dyDescent="0.4">
      <c r="A12028" t="s">
        <v>14</v>
      </c>
      <c r="B12028">
        <v>87.647160999999997</v>
      </c>
    </row>
    <row r="12029" spans="1:2" x14ac:dyDescent="0.4">
      <c r="A12029" t="s">
        <v>14</v>
      </c>
      <c r="B12029">
        <v>87.480490000000003</v>
      </c>
    </row>
    <row r="12030" spans="1:2" x14ac:dyDescent="0.4">
      <c r="A12030" t="s">
        <v>14</v>
      </c>
      <c r="B12030">
        <v>87.313817999999998</v>
      </c>
    </row>
    <row r="12031" spans="1:2" x14ac:dyDescent="0.4">
      <c r="A12031" t="s">
        <v>14</v>
      </c>
      <c r="B12031">
        <v>87.147148000000001</v>
      </c>
    </row>
    <row r="12032" spans="1:2" x14ac:dyDescent="0.4">
      <c r="A12032" t="s">
        <v>14</v>
      </c>
      <c r="B12032">
        <v>86.980475999999996</v>
      </c>
    </row>
    <row r="12033" spans="1:2" x14ac:dyDescent="0.4">
      <c r="A12033" t="s">
        <v>14</v>
      </c>
      <c r="B12033">
        <v>86.813805000000002</v>
      </c>
    </row>
    <row r="12034" spans="1:2" x14ac:dyDescent="0.4">
      <c r="A12034" t="s">
        <v>14</v>
      </c>
      <c r="B12034">
        <v>86.647132999999997</v>
      </c>
    </row>
    <row r="12035" spans="1:2" x14ac:dyDescent="0.4">
      <c r="A12035" t="s">
        <v>14</v>
      </c>
      <c r="B12035">
        <v>86.480464999999995</v>
      </c>
    </row>
    <row r="12036" spans="1:2" x14ac:dyDescent="0.4">
      <c r="A12036" t="s">
        <v>14</v>
      </c>
      <c r="B12036">
        <v>86.313792000000007</v>
      </c>
    </row>
    <row r="12037" spans="1:2" x14ac:dyDescent="0.4">
      <c r="A12037" t="s">
        <v>14</v>
      </c>
      <c r="B12037">
        <v>86.147120000000001</v>
      </c>
    </row>
    <row r="12038" spans="1:2" x14ac:dyDescent="0.4">
      <c r="A12038" t="s">
        <v>14</v>
      </c>
      <c r="B12038">
        <v>85.980447999999996</v>
      </c>
    </row>
    <row r="12039" spans="1:2" x14ac:dyDescent="0.4">
      <c r="A12039" t="s">
        <v>14</v>
      </c>
      <c r="B12039">
        <v>85.813781000000006</v>
      </c>
    </row>
    <row r="12040" spans="1:2" x14ac:dyDescent="0.4">
      <c r="A12040" t="s">
        <v>14</v>
      </c>
      <c r="B12040">
        <v>85.647112000000007</v>
      </c>
    </row>
    <row r="12041" spans="1:2" x14ac:dyDescent="0.4">
      <c r="A12041" t="s">
        <v>14</v>
      </c>
      <c r="B12041">
        <v>85.480440999999999</v>
      </c>
    </row>
    <row r="12042" spans="1:2" x14ac:dyDescent="0.4">
      <c r="A12042" t="s">
        <v>14</v>
      </c>
      <c r="B12042">
        <v>85.313770000000005</v>
      </c>
    </row>
    <row r="12043" spans="1:2" x14ac:dyDescent="0.4">
      <c r="A12043" t="s">
        <v>14</v>
      </c>
      <c r="B12043">
        <v>95.313770000000005</v>
      </c>
    </row>
    <row r="12044" spans="1:2" x14ac:dyDescent="0.4">
      <c r="A12044" t="s">
        <v>14</v>
      </c>
      <c r="B12044">
        <v>95.147101000000006</v>
      </c>
    </row>
    <row r="12045" spans="1:2" x14ac:dyDescent="0.4">
      <c r="A12045" t="s">
        <v>14</v>
      </c>
      <c r="B12045">
        <v>94.980430999999996</v>
      </c>
    </row>
    <row r="12046" spans="1:2" x14ac:dyDescent="0.4">
      <c r="A12046" t="s">
        <v>14</v>
      </c>
      <c r="B12046">
        <v>94.813759000000005</v>
      </c>
    </row>
    <row r="12047" spans="1:2" x14ac:dyDescent="0.4">
      <c r="A12047" t="s">
        <v>14</v>
      </c>
      <c r="B12047">
        <v>94.647088999999994</v>
      </c>
    </row>
    <row r="12048" spans="1:2" x14ac:dyDescent="0.4">
      <c r="A12048" t="s">
        <v>14</v>
      </c>
      <c r="B12048">
        <v>94.480419999999995</v>
      </c>
    </row>
    <row r="12049" spans="1:2" x14ac:dyDescent="0.4">
      <c r="A12049" t="s">
        <v>14</v>
      </c>
      <c r="B12049">
        <v>94.313745999999995</v>
      </c>
    </row>
    <row r="12050" spans="1:2" x14ac:dyDescent="0.4">
      <c r="A12050" t="s">
        <v>14</v>
      </c>
      <c r="B12050">
        <v>94.147077999999993</v>
      </c>
    </row>
    <row r="12051" spans="1:2" x14ac:dyDescent="0.4">
      <c r="A12051" t="s">
        <v>14</v>
      </c>
      <c r="B12051">
        <v>93.980411000000004</v>
      </c>
    </row>
    <row r="12052" spans="1:2" x14ac:dyDescent="0.4">
      <c r="A12052" t="s">
        <v>14</v>
      </c>
      <c r="B12052">
        <v>93.813740999999993</v>
      </c>
    </row>
    <row r="12053" spans="1:2" x14ac:dyDescent="0.4">
      <c r="A12053" t="s">
        <v>14</v>
      </c>
      <c r="B12053">
        <v>93.647071999999994</v>
      </c>
    </row>
    <row r="12054" spans="1:2" x14ac:dyDescent="0.4">
      <c r="A12054" t="s">
        <v>14</v>
      </c>
      <c r="B12054">
        <v>93.480402999999995</v>
      </c>
    </row>
    <row r="12055" spans="1:2" x14ac:dyDescent="0.4">
      <c r="A12055" t="s">
        <v>14</v>
      </c>
      <c r="B12055">
        <v>93.313731000000004</v>
      </c>
    </row>
    <row r="12056" spans="1:2" x14ac:dyDescent="0.4">
      <c r="A12056" t="s">
        <v>14</v>
      </c>
      <c r="B12056">
        <v>93.147059999999996</v>
      </c>
    </row>
    <row r="12057" spans="1:2" x14ac:dyDescent="0.4">
      <c r="A12057" t="s">
        <v>14</v>
      </c>
      <c r="B12057">
        <v>92.980388000000005</v>
      </c>
    </row>
    <row r="12058" spans="1:2" x14ac:dyDescent="0.4">
      <c r="A12058" t="s">
        <v>14</v>
      </c>
      <c r="B12058">
        <v>92.813716999999997</v>
      </c>
    </row>
    <row r="12059" spans="1:2" x14ac:dyDescent="0.4">
      <c r="A12059" t="s">
        <v>14</v>
      </c>
      <c r="B12059">
        <v>92.647045000000006</v>
      </c>
    </row>
    <row r="12060" spans="1:2" x14ac:dyDescent="0.4">
      <c r="A12060" t="s">
        <v>14</v>
      </c>
      <c r="B12060">
        <v>92.480377000000004</v>
      </c>
    </row>
    <row r="12061" spans="1:2" x14ac:dyDescent="0.4">
      <c r="A12061" t="s">
        <v>14</v>
      </c>
      <c r="B12061">
        <v>92.313706999999994</v>
      </c>
    </row>
    <row r="12062" spans="1:2" x14ac:dyDescent="0.4">
      <c r="A12062" t="s">
        <v>14</v>
      </c>
      <c r="B12062">
        <v>92.147036999999997</v>
      </c>
    </row>
    <row r="12063" spans="1:2" x14ac:dyDescent="0.4">
      <c r="A12063" t="s">
        <v>14</v>
      </c>
      <c r="B12063">
        <v>91.980367999999999</v>
      </c>
    </row>
    <row r="12064" spans="1:2" x14ac:dyDescent="0.4">
      <c r="A12064" t="s">
        <v>14</v>
      </c>
      <c r="B12064">
        <v>91.813697000000005</v>
      </c>
    </row>
    <row r="12065" spans="1:2" x14ac:dyDescent="0.4">
      <c r="A12065" t="s">
        <v>14</v>
      </c>
      <c r="B12065">
        <v>91.647024999999999</v>
      </c>
    </row>
    <row r="12066" spans="1:2" x14ac:dyDescent="0.4">
      <c r="A12066" t="s">
        <v>14</v>
      </c>
      <c r="B12066">
        <v>91.480351999999996</v>
      </c>
    </row>
    <row r="12067" spans="1:2" x14ac:dyDescent="0.4">
      <c r="A12067" t="s">
        <v>14</v>
      </c>
      <c r="B12067">
        <v>91.313680000000005</v>
      </c>
    </row>
    <row r="12068" spans="1:2" x14ac:dyDescent="0.4">
      <c r="A12068" t="s">
        <v>14</v>
      </c>
      <c r="B12068">
        <v>91.147009999999995</v>
      </c>
    </row>
    <row r="12069" spans="1:2" x14ac:dyDescent="0.4">
      <c r="A12069" t="s">
        <v>14</v>
      </c>
      <c r="B12069">
        <v>90.980339000000001</v>
      </c>
    </row>
    <row r="12070" spans="1:2" x14ac:dyDescent="0.4">
      <c r="A12070" t="s">
        <v>14</v>
      </c>
      <c r="B12070">
        <v>90.813670999999999</v>
      </c>
    </row>
    <row r="12071" spans="1:2" x14ac:dyDescent="0.4">
      <c r="A12071" t="s">
        <v>14</v>
      </c>
      <c r="B12071">
        <v>90.646997999999996</v>
      </c>
    </row>
    <row r="12072" spans="1:2" x14ac:dyDescent="0.4">
      <c r="A12072" t="s">
        <v>14</v>
      </c>
      <c r="B12072">
        <v>90.480331000000007</v>
      </c>
    </row>
    <row r="12073" spans="1:2" x14ac:dyDescent="0.4">
      <c r="A12073" t="s">
        <v>14</v>
      </c>
      <c r="B12073">
        <v>90.313659000000001</v>
      </c>
    </row>
    <row r="12074" spans="1:2" x14ac:dyDescent="0.4">
      <c r="A12074" t="s">
        <v>14</v>
      </c>
      <c r="B12074">
        <v>90.146991999999997</v>
      </c>
    </row>
    <row r="12075" spans="1:2" x14ac:dyDescent="0.4">
      <c r="A12075" t="s">
        <v>14</v>
      </c>
      <c r="B12075">
        <v>89.980318999999994</v>
      </c>
    </row>
    <row r="12076" spans="1:2" x14ac:dyDescent="0.4">
      <c r="A12076" t="s">
        <v>14</v>
      </c>
      <c r="B12076">
        <v>89.813650999999993</v>
      </c>
    </row>
    <row r="12077" spans="1:2" x14ac:dyDescent="0.4">
      <c r="A12077" t="s">
        <v>14</v>
      </c>
      <c r="B12077">
        <v>89.646979999999999</v>
      </c>
    </row>
    <row r="12078" spans="1:2" x14ac:dyDescent="0.4">
      <c r="A12078" t="s">
        <v>14</v>
      </c>
      <c r="B12078">
        <v>89.480310000000003</v>
      </c>
    </row>
    <row r="12079" spans="1:2" x14ac:dyDescent="0.4">
      <c r="A12079" t="s">
        <v>14</v>
      </c>
      <c r="B12079">
        <v>89.313637999999997</v>
      </c>
    </row>
    <row r="12080" spans="1:2" x14ac:dyDescent="0.4">
      <c r="A12080" t="s">
        <v>14</v>
      </c>
      <c r="B12080">
        <v>89.146968999999999</v>
      </c>
    </row>
    <row r="12081" spans="1:2" x14ac:dyDescent="0.4">
      <c r="A12081" t="s">
        <v>14</v>
      </c>
      <c r="B12081">
        <v>88.9803</v>
      </c>
    </row>
    <row r="12082" spans="1:2" x14ac:dyDescent="0.4">
      <c r="A12082" t="s">
        <v>14</v>
      </c>
      <c r="B12082">
        <v>88.813629000000006</v>
      </c>
    </row>
    <row r="12083" spans="1:2" x14ac:dyDescent="0.4">
      <c r="A12083" t="s">
        <v>14</v>
      </c>
      <c r="B12083">
        <v>88.646960000000007</v>
      </c>
    </row>
    <row r="12084" spans="1:2" x14ac:dyDescent="0.4">
      <c r="A12084" t="s">
        <v>14</v>
      </c>
      <c r="B12084">
        <v>88.480290999999994</v>
      </c>
    </row>
    <row r="12085" spans="1:2" x14ac:dyDescent="0.4">
      <c r="A12085" t="s">
        <v>14</v>
      </c>
      <c r="B12085">
        <v>88.313623000000007</v>
      </c>
    </row>
    <row r="12086" spans="1:2" x14ac:dyDescent="0.4">
      <c r="A12086" t="s">
        <v>14</v>
      </c>
      <c r="B12086">
        <v>88.146950000000004</v>
      </c>
    </row>
    <row r="12087" spans="1:2" x14ac:dyDescent="0.4">
      <c r="A12087" t="s">
        <v>14</v>
      </c>
      <c r="B12087">
        <v>87.980282000000003</v>
      </c>
    </row>
    <row r="12088" spans="1:2" x14ac:dyDescent="0.4">
      <c r="A12088" t="s">
        <v>14</v>
      </c>
      <c r="B12088">
        <v>87.813613000000004</v>
      </c>
    </row>
    <row r="12089" spans="1:2" x14ac:dyDescent="0.4">
      <c r="A12089" t="s">
        <v>14</v>
      </c>
      <c r="B12089">
        <v>87.646944000000005</v>
      </c>
    </row>
    <row r="12090" spans="1:2" x14ac:dyDescent="0.4">
      <c r="A12090" t="s">
        <v>14</v>
      </c>
      <c r="B12090">
        <v>87.480272999999997</v>
      </c>
    </row>
    <row r="12091" spans="1:2" x14ac:dyDescent="0.4">
      <c r="A12091" t="s">
        <v>14</v>
      </c>
      <c r="B12091">
        <v>87.313603000000001</v>
      </c>
    </row>
    <row r="12092" spans="1:2" x14ac:dyDescent="0.4">
      <c r="A12092" t="s">
        <v>14</v>
      </c>
      <c r="B12092">
        <v>87.146932000000007</v>
      </c>
    </row>
    <row r="12093" spans="1:2" x14ac:dyDescent="0.4">
      <c r="A12093" t="s">
        <v>14</v>
      </c>
      <c r="B12093">
        <v>86.980260999999999</v>
      </c>
    </row>
    <row r="12094" spans="1:2" x14ac:dyDescent="0.4">
      <c r="A12094" t="s">
        <v>14</v>
      </c>
      <c r="B12094">
        <v>86.813592</v>
      </c>
    </row>
    <row r="12095" spans="1:2" x14ac:dyDescent="0.4">
      <c r="A12095" t="s">
        <v>14</v>
      </c>
      <c r="B12095">
        <v>86.646923999999999</v>
      </c>
    </row>
    <row r="12096" spans="1:2" x14ac:dyDescent="0.4">
      <c r="A12096" t="s">
        <v>14</v>
      </c>
      <c r="B12096">
        <v>86.480253000000005</v>
      </c>
    </row>
    <row r="12097" spans="1:2" x14ac:dyDescent="0.4">
      <c r="A12097" t="s">
        <v>14</v>
      </c>
      <c r="B12097">
        <v>86.313581999999997</v>
      </c>
    </row>
    <row r="12098" spans="1:2" x14ac:dyDescent="0.4">
      <c r="A12098" t="s">
        <v>14</v>
      </c>
      <c r="B12098">
        <v>86.146913999999995</v>
      </c>
    </row>
    <row r="12099" spans="1:2" x14ac:dyDescent="0.4">
      <c r="A12099" t="s">
        <v>14</v>
      </c>
      <c r="B12099">
        <v>85.980243000000002</v>
      </c>
    </row>
    <row r="12100" spans="1:2" x14ac:dyDescent="0.4">
      <c r="A12100" t="s">
        <v>14</v>
      </c>
      <c r="B12100">
        <v>85.813569999999999</v>
      </c>
    </row>
    <row r="12101" spans="1:2" x14ac:dyDescent="0.4">
      <c r="A12101" t="s">
        <v>14</v>
      </c>
      <c r="B12101">
        <v>85.646900000000002</v>
      </c>
    </row>
    <row r="12102" spans="1:2" x14ac:dyDescent="0.4">
      <c r="A12102" t="s">
        <v>14</v>
      </c>
      <c r="B12102">
        <v>85.480228999999994</v>
      </c>
    </row>
    <row r="12103" spans="1:2" x14ac:dyDescent="0.4">
      <c r="A12103" t="s">
        <v>14</v>
      </c>
      <c r="B12103">
        <v>85.313559999999995</v>
      </c>
    </row>
    <row r="12104" spans="1:2" x14ac:dyDescent="0.4">
      <c r="A12104" t="s">
        <v>14</v>
      </c>
      <c r="B12104">
        <v>85.146893000000006</v>
      </c>
    </row>
    <row r="12105" spans="1:2" x14ac:dyDescent="0.4">
      <c r="A12105" t="s">
        <v>14</v>
      </c>
      <c r="B12105">
        <v>84.980222999999995</v>
      </c>
    </row>
    <row r="12106" spans="1:2" x14ac:dyDescent="0.4">
      <c r="A12106" t="s">
        <v>14</v>
      </c>
      <c r="B12106">
        <v>84.813552000000001</v>
      </c>
    </row>
    <row r="12107" spans="1:2" x14ac:dyDescent="0.4">
      <c r="A12107" t="s">
        <v>14</v>
      </c>
      <c r="B12107">
        <v>84.646882000000005</v>
      </c>
    </row>
    <row r="12108" spans="1:2" x14ac:dyDescent="0.4">
      <c r="A12108" t="s">
        <v>14</v>
      </c>
      <c r="B12108">
        <v>84.48021</v>
      </c>
    </row>
    <row r="12109" spans="1:2" x14ac:dyDescent="0.4">
      <c r="A12109" t="s">
        <v>14</v>
      </c>
      <c r="B12109">
        <v>84.313541000000001</v>
      </c>
    </row>
    <row r="12110" spans="1:2" x14ac:dyDescent="0.4">
      <c r="A12110" t="s">
        <v>14</v>
      </c>
      <c r="B12110">
        <v>94.313541000000001</v>
      </c>
    </row>
    <row r="12111" spans="1:2" x14ac:dyDescent="0.4">
      <c r="A12111" t="s">
        <v>14</v>
      </c>
      <c r="B12111">
        <v>94.146870000000007</v>
      </c>
    </row>
    <row r="12112" spans="1:2" x14ac:dyDescent="0.4">
      <c r="A12112" t="s">
        <v>14</v>
      </c>
      <c r="B12112">
        <v>93.980200999999994</v>
      </c>
    </row>
    <row r="12113" spans="1:2" x14ac:dyDescent="0.4">
      <c r="A12113" t="s">
        <v>14</v>
      </c>
      <c r="B12113">
        <v>93.813531999999995</v>
      </c>
    </row>
    <row r="12114" spans="1:2" x14ac:dyDescent="0.4">
      <c r="A12114" t="s">
        <v>14</v>
      </c>
      <c r="B12114">
        <v>93.646862999999996</v>
      </c>
    </row>
    <row r="12115" spans="1:2" x14ac:dyDescent="0.4">
      <c r="A12115" t="s">
        <v>14</v>
      </c>
      <c r="B12115">
        <v>93.480191000000005</v>
      </c>
    </row>
    <row r="12116" spans="1:2" x14ac:dyDescent="0.4">
      <c r="A12116" t="s">
        <v>14</v>
      </c>
      <c r="B12116">
        <v>93.313518999999999</v>
      </c>
    </row>
    <row r="12117" spans="1:2" x14ac:dyDescent="0.4">
      <c r="A12117" t="s">
        <v>14</v>
      </c>
      <c r="B12117">
        <v>93.146848000000006</v>
      </c>
    </row>
    <row r="12118" spans="1:2" x14ac:dyDescent="0.4">
      <c r="A12118" t="s">
        <v>14</v>
      </c>
      <c r="B12118">
        <v>92.980177999999995</v>
      </c>
    </row>
    <row r="12119" spans="1:2" x14ac:dyDescent="0.4">
      <c r="A12119" t="s">
        <v>14</v>
      </c>
      <c r="B12119">
        <v>92.813508999999996</v>
      </c>
    </row>
    <row r="12120" spans="1:2" x14ac:dyDescent="0.4">
      <c r="A12120" t="s">
        <v>14</v>
      </c>
      <c r="B12120">
        <v>92.646842000000007</v>
      </c>
    </row>
    <row r="12121" spans="1:2" x14ac:dyDescent="0.4">
      <c r="A12121" t="s">
        <v>14</v>
      </c>
      <c r="B12121">
        <v>92.480170000000001</v>
      </c>
    </row>
    <row r="12122" spans="1:2" x14ac:dyDescent="0.4">
      <c r="A12122" t="s">
        <v>14</v>
      </c>
      <c r="B12122">
        <v>92.313502</v>
      </c>
    </row>
    <row r="12123" spans="1:2" x14ac:dyDescent="0.4">
      <c r="A12123" t="s">
        <v>14</v>
      </c>
      <c r="B12123">
        <v>92.146832000000003</v>
      </c>
    </row>
    <row r="12124" spans="1:2" x14ac:dyDescent="0.4">
      <c r="A12124" t="s">
        <v>14</v>
      </c>
      <c r="B12124">
        <v>91.980163000000005</v>
      </c>
    </row>
    <row r="12125" spans="1:2" x14ac:dyDescent="0.4">
      <c r="A12125" t="s">
        <v>14</v>
      </c>
      <c r="B12125">
        <v>91.813492999999994</v>
      </c>
    </row>
    <row r="12126" spans="1:2" x14ac:dyDescent="0.4">
      <c r="A12126" t="s">
        <v>14</v>
      </c>
      <c r="B12126">
        <v>91.646823999999995</v>
      </c>
    </row>
    <row r="12127" spans="1:2" x14ac:dyDescent="0.4">
      <c r="A12127" t="s">
        <v>14</v>
      </c>
      <c r="B12127">
        <v>91.480155999999994</v>
      </c>
    </row>
    <row r="12128" spans="1:2" x14ac:dyDescent="0.4">
      <c r="A12128" t="s">
        <v>14</v>
      </c>
      <c r="B12128">
        <v>91.313488000000007</v>
      </c>
    </row>
    <row r="12129" spans="1:2" x14ac:dyDescent="0.4">
      <c r="A12129" t="s">
        <v>14</v>
      </c>
      <c r="B12129">
        <v>91.146817999999996</v>
      </c>
    </row>
    <row r="12130" spans="1:2" x14ac:dyDescent="0.4">
      <c r="A12130" t="s">
        <v>14</v>
      </c>
      <c r="B12130">
        <v>90.980149999999995</v>
      </c>
    </row>
    <row r="12131" spans="1:2" x14ac:dyDescent="0.4">
      <c r="A12131" t="s">
        <v>14</v>
      </c>
      <c r="B12131">
        <v>90.813479000000001</v>
      </c>
    </row>
    <row r="12132" spans="1:2" x14ac:dyDescent="0.4">
      <c r="A12132" t="s">
        <v>14</v>
      </c>
      <c r="B12132">
        <v>90.646806999999995</v>
      </c>
    </row>
    <row r="12133" spans="1:2" x14ac:dyDescent="0.4">
      <c r="A12133" t="s">
        <v>14</v>
      </c>
      <c r="B12133">
        <v>90.480136000000002</v>
      </c>
    </row>
    <row r="12134" spans="1:2" x14ac:dyDescent="0.4">
      <c r="A12134" t="s">
        <v>14</v>
      </c>
      <c r="B12134">
        <v>90.313462999999999</v>
      </c>
    </row>
    <row r="12135" spans="1:2" x14ac:dyDescent="0.4">
      <c r="A12135" t="s">
        <v>14</v>
      </c>
      <c r="B12135">
        <v>90.146790999999993</v>
      </c>
    </row>
    <row r="12136" spans="1:2" x14ac:dyDescent="0.4">
      <c r="A12136" t="s">
        <v>14</v>
      </c>
      <c r="B12136">
        <v>89.980120999999997</v>
      </c>
    </row>
    <row r="12137" spans="1:2" x14ac:dyDescent="0.4">
      <c r="A12137" t="s">
        <v>14</v>
      </c>
      <c r="B12137">
        <v>89.813449000000006</v>
      </c>
    </row>
    <row r="12138" spans="1:2" x14ac:dyDescent="0.4">
      <c r="A12138" t="s">
        <v>14</v>
      </c>
      <c r="B12138">
        <v>89.646777</v>
      </c>
    </row>
    <row r="12139" spans="1:2" x14ac:dyDescent="0.4">
      <c r="A12139" t="s">
        <v>14</v>
      </c>
      <c r="B12139">
        <v>89.480106000000006</v>
      </c>
    </row>
    <row r="12140" spans="1:2" x14ac:dyDescent="0.4">
      <c r="A12140" t="s">
        <v>14</v>
      </c>
      <c r="B12140">
        <v>89.313435999999996</v>
      </c>
    </row>
    <row r="12141" spans="1:2" x14ac:dyDescent="0.4">
      <c r="A12141" t="s">
        <v>14</v>
      </c>
      <c r="B12141">
        <v>89.146767999999994</v>
      </c>
    </row>
    <row r="12142" spans="1:2" x14ac:dyDescent="0.4">
      <c r="A12142" t="s">
        <v>14</v>
      </c>
      <c r="B12142">
        <v>88.980096000000003</v>
      </c>
    </row>
    <row r="12143" spans="1:2" x14ac:dyDescent="0.4">
      <c r="A12143" t="s">
        <v>14</v>
      </c>
      <c r="B12143">
        <v>88.813428000000002</v>
      </c>
    </row>
    <row r="12144" spans="1:2" x14ac:dyDescent="0.4">
      <c r="A12144" t="s">
        <v>14</v>
      </c>
      <c r="B12144">
        <v>88.64676</v>
      </c>
    </row>
    <row r="12145" spans="1:2" x14ac:dyDescent="0.4">
      <c r="A12145" t="s">
        <v>14</v>
      </c>
      <c r="B12145">
        <v>88.480092999999997</v>
      </c>
    </row>
    <row r="12146" spans="1:2" x14ac:dyDescent="0.4">
      <c r="A12146" t="s">
        <v>14</v>
      </c>
      <c r="B12146">
        <v>88.313421000000005</v>
      </c>
    </row>
    <row r="12147" spans="1:2" x14ac:dyDescent="0.4">
      <c r="A12147" t="s">
        <v>14</v>
      </c>
      <c r="B12147">
        <v>88.146749</v>
      </c>
    </row>
    <row r="12148" spans="1:2" x14ac:dyDescent="0.4">
      <c r="A12148" t="s">
        <v>14</v>
      </c>
      <c r="B12148">
        <v>87.980081999999996</v>
      </c>
    </row>
    <row r="12149" spans="1:2" x14ac:dyDescent="0.4">
      <c r="A12149" t="s">
        <v>14</v>
      </c>
      <c r="B12149">
        <v>87.813410000000005</v>
      </c>
    </row>
    <row r="12150" spans="1:2" x14ac:dyDescent="0.4">
      <c r="A12150" t="s">
        <v>14</v>
      </c>
      <c r="B12150">
        <v>87.646738999999997</v>
      </c>
    </row>
    <row r="12151" spans="1:2" x14ac:dyDescent="0.4">
      <c r="A12151" t="s">
        <v>14</v>
      </c>
      <c r="B12151">
        <v>87.480069999999998</v>
      </c>
    </row>
    <row r="12152" spans="1:2" x14ac:dyDescent="0.4">
      <c r="A12152" t="s">
        <v>14</v>
      </c>
      <c r="B12152">
        <v>87.313401999999996</v>
      </c>
    </row>
    <row r="12153" spans="1:2" x14ac:dyDescent="0.4">
      <c r="A12153" t="s">
        <v>14</v>
      </c>
      <c r="B12153">
        <v>87.146730000000005</v>
      </c>
    </row>
    <row r="12154" spans="1:2" x14ac:dyDescent="0.4">
      <c r="A12154" t="s">
        <v>14</v>
      </c>
      <c r="B12154">
        <v>86.980061000000006</v>
      </c>
    </row>
    <row r="12155" spans="1:2" x14ac:dyDescent="0.4">
      <c r="A12155" t="s">
        <v>14</v>
      </c>
      <c r="B12155">
        <v>86.813390999999996</v>
      </c>
    </row>
    <row r="12156" spans="1:2" x14ac:dyDescent="0.4">
      <c r="A12156" t="s">
        <v>14</v>
      </c>
      <c r="B12156">
        <v>86.646720000000002</v>
      </c>
    </row>
    <row r="12157" spans="1:2" x14ac:dyDescent="0.4">
      <c r="A12157" t="s">
        <v>14</v>
      </c>
      <c r="B12157">
        <v>86.480046999999999</v>
      </c>
    </row>
    <row r="12158" spans="1:2" x14ac:dyDescent="0.4">
      <c r="A12158" t="s">
        <v>14</v>
      </c>
      <c r="B12158">
        <v>86.313376000000005</v>
      </c>
    </row>
    <row r="12159" spans="1:2" x14ac:dyDescent="0.4">
      <c r="A12159" t="s">
        <v>14</v>
      </c>
      <c r="B12159">
        <v>86.146704999999997</v>
      </c>
    </row>
    <row r="12160" spans="1:2" x14ac:dyDescent="0.4">
      <c r="A12160" t="s">
        <v>14</v>
      </c>
      <c r="B12160">
        <v>85.980031999999994</v>
      </c>
    </row>
    <row r="12161" spans="1:2" x14ac:dyDescent="0.4">
      <c r="A12161" t="s">
        <v>14</v>
      </c>
      <c r="B12161">
        <v>85.813361</v>
      </c>
    </row>
    <row r="12162" spans="1:2" x14ac:dyDescent="0.4">
      <c r="A12162" t="s">
        <v>14</v>
      </c>
      <c r="B12162">
        <v>85.646693999999997</v>
      </c>
    </row>
    <row r="12163" spans="1:2" x14ac:dyDescent="0.4">
      <c r="A12163" t="s">
        <v>14</v>
      </c>
      <c r="B12163">
        <v>85.480024999999998</v>
      </c>
    </row>
    <row r="12164" spans="1:2" x14ac:dyDescent="0.4">
      <c r="A12164" t="s">
        <v>14</v>
      </c>
      <c r="B12164">
        <v>85.313355999999999</v>
      </c>
    </row>
    <row r="12165" spans="1:2" x14ac:dyDescent="0.4">
      <c r="A12165" t="s">
        <v>14</v>
      </c>
      <c r="B12165">
        <v>85.146683999999993</v>
      </c>
    </row>
    <row r="12166" spans="1:2" x14ac:dyDescent="0.4">
      <c r="A12166" t="s">
        <v>14</v>
      </c>
      <c r="B12166">
        <v>84.980013</v>
      </c>
    </row>
    <row r="12167" spans="1:2" x14ac:dyDescent="0.4">
      <c r="A12167" t="s">
        <v>14</v>
      </c>
      <c r="B12167">
        <v>84.813342000000006</v>
      </c>
    </row>
    <row r="12168" spans="1:2" x14ac:dyDescent="0.4">
      <c r="A12168" t="s">
        <v>14</v>
      </c>
      <c r="B12168">
        <v>84.646674000000004</v>
      </c>
    </row>
    <row r="12169" spans="1:2" x14ac:dyDescent="0.4">
      <c r="A12169" t="s">
        <v>14</v>
      </c>
      <c r="B12169">
        <v>84.480002999999996</v>
      </c>
    </row>
    <row r="12170" spans="1:2" x14ac:dyDescent="0.4">
      <c r="A12170" t="s">
        <v>14</v>
      </c>
      <c r="B12170">
        <v>84.313333</v>
      </c>
    </row>
    <row r="12171" spans="1:2" x14ac:dyDescent="0.4">
      <c r="A12171" t="s">
        <v>14</v>
      </c>
      <c r="B12171">
        <v>84.146659999999997</v>
      </c>
    </row>
    <row r="12172" spans="1:2" x14ac:dyDescent="0.4">
      <c r="A12172" t="s">
        <v>14</v>
      </c>
      <c r="B12172">
        <v>83.979988000000006</v>
      </c>
    </row>
    <row r="12173" spans="1:2" x14ac:dyDescent="0.4">
      <c r="A12173" t="s">
        <v>14</v>
      </c>
      <c r="B12173">
        <v>83.813315000000003</v>
      </c>
    </row>
    <row r="12174" spans="1:2" x14ac:dyDescent="0.4">
      <c r="A12174" t="s">
        <v>14</v>
      </c>
      <c r="B12174">
        <v>83.646646000000004</v>
      </c>
    </row>
    <row r="12175" spans="1:2" x14ac:dyDescent="0.4">
      <c r="A12175" t="s">
        <v>14</v>
      </c>
      <c r="B12175">
        <v>83.479974999999996</v>
      </c>
    </row>
    <row r="12176" spans="1:2" x14ac:dyDescent="0.4">
      <c r="A12176" t="s">
        <v>14</v>
      </c>
      <c r="B12176">
        <v>83.313304000000002</v>
      </c>
    </row>
    <row r="12177" spans="1:2" x14ac:dyDescent="0.4">
      <c r="A12177" t="s">
        <v>14</v>
      </c>
      <c r="B12177">
        <v>83.146634000000006</v>
      </c>
    </row>
    <row r="12178" spans="1:2" x14ac:dyDescent="0.4">
      <c r="A12178" t="s">
        <v>14</v>
      </c>
      <c r="B12178">
        <v>82.979963999999995</v>
      </c>
    </row>
    <row r="12179" spans="1:2" x14ac:dyDescent="0.4">
      <c r="A12179" t="s">
        <v>14</v>
      </c>
      <c r="B12179">
        <v>82.813294999999997</v>
      </c>
    </row>
    <row r="12180" spans="1:2" x14ac:dyDescent="0.4">
      <c r="A12180" t="s">
        <v>14</v>
      </c>
      <c r="B12180">
        <v>82.646625</v>
      </c>
    </row>
    <row r="12181" spans="1:2" x14ac:dyDescent="0.4">
      <c r="A12181" t="s">
        <v>14</v>
      </c>
      <c r="B12181">
        <v>82.479956000000001</v>
      </c>
    </row>
    <row r="12182" spans="1:2" x14ac:dyDescent="0.4">
      <c r="A12182" t="s">
        <v>14</v>
      </c>
      <c r="B12182">
        <v>82.313286000000005</v>
      </c>
    </row>
    <row r="12183" spans="1:2" x14ac:dyDescent="0.4">
      <c r="A12183" t="s">
        <v>14</v>
      </c>
      <c r="B12183">
        <v>82.146614</v>
      </c>
    </row>
    <row r="12184" spans="1:2" x14ac:dyDescent="0.4">
      <c r="A12184" t="s">
        <v>14</v>
      </c>
      <c r="B12184">
        <v>81.979946999999996</v>
      </c>
    </row>
    <row r="12185" spans="1:2" x14ac:dyDescent="0.4">
      <c r="A12185" t="s">
        <v>14</v>
      </c>
      <c r="B12185">
        <v>81.813276000000002</v>
      </c>
    </row>
    <row r="12186" spans="1:2" x14ac:dyDescent="0.4">
      <c r="A12186" t="s">
        <v>14</v>
      </c>
      <c r="B12186">
        <v>81.646608000000001</v>
      </c>
    </row>
    <row r="12187" spans="1:2" x14ac:dyDescent="0.4">
      <c r="A12187" t="s">
        <v>14</v>
      </c>
      <c r="B12187">
        <v>81.479935999999995</v>
      </c>
    </row>
    <row r="12188" spans="1:2" x14ac:dyDescent="0.4">
      <c r="A12188" t="s">
        <v>14</v>
      </c>
      <c r="B12188">
        <v>81.313265000000001</v>
      </c>
    </row>
    <row r="12189" spans="1:2" x14ac:dyDescent="0.4">
      <c r="A12189" t="s">
        <v>14</v>
      </c>
      <c r="B12189">
        <v>81.146596000000002</v>
      </c>
    </row>
    <row r="12190" spans="1:2" x14ac:dyDescent="0.4">
      <c r="A12190" t="s">
        <v>14</v>
      </c>
      <c r="B12190">
        <v>80.979928999999998</v>
      </c>
    </row>
    <row r="12191" spans="1:2" x14ac:dyDescent="0.4">
      <c r="A12191" t="s">
        <v>14</v>
      </c>
      <c r="B12191">
        <v>80.813258000000005</v>
      </c>
    </row>
    <row r="12192" spans="1:2" x14ac:dyDescent="0.4">
      <c r="A12192" t="s">
        <v>14</v>
      </c>
      <c r="B12192">
        <v>80.646590000000003</v>
      </c>
    </row>
    <row r="12193" spans="1:2" x14ac:dyDescent="0.4">
      <c r="A12193" t="s">
        <v>14</v>
      </c>
      <c r="B12193">
        <v>80.479922000000002</v>
      </c>
    </row>
    <row r="12194" spans="1:2" x14ac:dyDescent="0.4">
      <c r="A12194" t="s">
        <v>14</v>
      </c>
      <c r="B12194">
        <v>80.313253000000003</v>
      </c>
    </row>
    <row r="12195" spans="1:2" x14ac:dyDescent="0.4">
      <c r="A12195" t="s">
        <v>14</v>
      </c>
      <c r="B12195">
        <v>80.146580999999998</v>
      </c>
    </row>
    <row r="12196" spans="1:2" x14ac:dyDescent="0.4">
      <c r="A12196" t="s">
        <v>14</v>
      </c>
      <c r="B12196">
        <v>79.979911000000001</v>
      </c>
    </row>
    <row r="12197" spans="1:2" x14ac:dyDescent="0.4">
      <c r="A12197" t="s">
        <v>14</v>
      </c>
      <c r="B12197">
        <v>79.813237999999998</v>
      </c>
    </row>
    <row r="12198" spans="1:2" x14ac:dyDescent="0.4">
      <c r="A12198" t="s">
        <v>14</v>
      </c>
      <c r="B12198">
        <v>79.646570999999994</v>
      </c>
    </row>
    <row r="12199" spans="1:2" x14ac:dyDescent="0.4">
      <c r="A12199" t="s">
        <v>14</v>
      </c>
      <c r="B12199">
        <v>79.479898000000006</v>
      </c>
    </row>
    <row r="12200" spans="1:2" x14ac:dyDescent="0.4">
      <c r="A12200" t="s">
        <v>14</v>
      </c>
      <c r="B12200">
        <v>79.313226999999998</v>
      </c>
    </row>
    <row r="12201" spans="1:2" x14ac:dyDescent="0.4">
      <c r="A12201" t="s">
        <v>14</v>
      </c>
      <c r="B12201">
        <v>79.146555000000006</v>
      </c>
    </row>
    <row r="12202" spans="1:2" x14ac:dyDescent="0.4">
      <c r="A12202" t="s">
        <v>14</v>
      </c>
      <c r="B12202">
        <v>78.979883000000001</v>
      </c>
    </row>
    <row r="12203" spans="1:2" x14ac:dyDescent="0.4">
      <c r="A12203" t="s">
        <v>14</v>
      </c>
      <c r="B12203">
        <v>78.813215999999997</v>
      </c>
    </row>
    <row r="12204" spans="1:2" x14ac:dyDescent="0.4">
      <c r="A12204" t="s">
        <v>14</v>
      </c>
      <c r="B12204">
        <v>78.646546000000001</v>
      </c>
    </row>
    <row r="12205" spans="1:2" x14ac:dyDescent="0.4">
      <c r="A12205" t="s">
        <v>14</v>
      </c>
      <c r="B12205">
        <v>78.479878999999997</v>
      </c>
    </row>
    <row r="12206" spans="1:2" x14ac:dyDescent="0.4">
      <c r="A12206" t="s">
        <v>14</v>
      </c>
      <c r="B12206">
        <v>78.313207000000006</v>
      </c>
    </row>
    <row r="12207" spans="1:2" x14ac:dyDescent="0.4">
      <c r="A12207" t="s">
        <v>14</v>
      </c>
      <c r="B12207">
        <v>88.313207000000006</v>
      </c>
    </row>
    <row r="12208" spans="1:2" x14ac:dyDescent="0.4">
      <c r="A12208" t="s">
        <v>14</v>
      </c>
      <c r="B12208">
        <v>88.146535999999998</v>
      </c>
    </row>
    <row r="12209" spans="1:2" x14ac:dyDescent="0.4">
      <c r="A12209" t="s">
        <v>14</v>
      </c>
      <c r="B12209">
        <v>87.979867999999996</v>
      </c>
    </row>
    <row r="12210" spans="1:2" x14ac:dyDescent="0.4">
      <c r="A12210" t="s">
        <v>14</v>
      </c>
      <c r="B12210">
        <v>87.813201000000007</v>
      </c>
    </row>
    <row r="12211" spans="1:2" x14ac:dyDescent="0.4">
      <c r="A12211" t="s">
        <v>14</v>
      </c>
      <c r="B12211">
        <v>87.646530999999996</v>
      </c>
    </row>
    <row r="12212" spans="1:2" x14ac:dyDescent="0.4">
      <c r="A12212" t="s">
        <v>14</v>
      </c>
      <c r="B12212">
        <v>87.479864000000006</v>
      </c>
    </row>
    <row r="12213" spans="1:2" x14ac:dyDescent="0.4">
      <c r="A12213" t="s">
        <v>14</v>
      </c>
      <c r="B12213">
        <v>87.313193999999996</v>
      </c>
    </row>
    <row r="12214" spans="1:2" x14ac:dyDescent="0.4">
      <c r="A12214" t="s">
        <v>14</v>
      </c>
      <c r="B12214">
        <v>87.146523000000002</v>
      </c>
    </row>
    <row r="12215" spans="1:2" x14ac:dyDescent="0.4">
      <c r="A12215" t="s">
        <v>14</v>
      </c>
      <c r="B12215">
        <v>86.979855000000001</v>
      </c>
    </row>
    <row r="12216" spans="1:2" x14ac:dyDescent="0.4">
      <c r="A12216" t="s">
        <v>14</v>
      </c>
      <c r="B12216">
        <v>86.813186999999999</v>
      </c>
    </row>
    <row r="12217" spans="1:2" x14ac:dyDescent="0.4">
      <c r="A12217" t="s">
        <v>14</v>
      </c>
      <c r="B12217">
        <v>86.646517000000003</v>
      </c>
    </row>
    <row r="12218" spans="1:2" x14ac:dyDescent="0.4">
      <c r="A12218" t="s">
        <v>14</v>
      </c>
      <c r="B12218">
        <v>86.479849999999999</v>
      </c>
    </row>
    <row r="12219" spans="1:2" x14ac:dyDescent="0.4">
      <c r="A12219" t="s">
        <v>14</v>
      </c>
      <c r="B12219">
        <v>86.313180000000003</v>
      </c>
    </row>
    <row r="12220" spans="1:2" x14ac:dyDescent="0.4">
      <c r="A12220" t="s">
        <v>14</v>
      </c>
      <c r="B12220">
        <v>86.146510000000006</v>
      </c>
    </row>
    <row r="12221" spans="1:2" x14ac:dyDescent="0.4">
      <c r="A12221" t="s">
        <v>14</v>
      </c>
      <c r="B12221">
        <v>85.979838999999998</v>
      </c>
    </row>
    <row r="12222" spans="1:2" x14ac:dyDescent="0.4">
      <c r="A12222" t="s">
        <v>14</v>
      </c>
      <c r="B12222">
        <v>85.813165999999995</v>
      </c>
    </row>
    <row r="12223" spans="1:2" x14ac:dyDescent="0.4">
      <c r="A12223" t="s">
        <v>14</v>
      </c>
      <c r="B12223">
        <v>85.646496999999997</v>
      </c>
    </row>
    <row r="12224" spans="1:2" x14ac:dyDescent="0.4">
      <c r="A12224" t="s">
        <v>14</v>
      </c>
      <c r="B12224">
        <v>85.479827999999998</v>
      </c>
    </row>
    <row r="12225" spans="1:2" x14ac:dyDescent="0.4">
      <c r="A12225" t="s">
        <v>14</v>
      </c>
      <c r="B12225">
        <v>85.313156000000006</v>
      </c>
    </row>
    <row r="12226" spans="1:2" x14ac:dyDescent="0.4">
      <c r="A12226" t="s">
        <v>14</v>
      </c>
      <c r="B12226">
        <v>85.146484999999998</v>
      </c>
    </row>
    <row r="12227" spans="1:2" x14ac:dyDescent="0.4">
      <c r="A12227" t="s">
        <v>14</v>
      </c>
      <c r="B12227">
        <v>84.979816</v>
      </c>
    </row>
    <row r="12228" spans="1:2" x14ac:dyDescent="0.4">
      <c r="A12228" t="s">
        <v>14</v>
      </c>
      <c r="B12228">
        <v>84.813148999999996</v>
      </c>
    </row>
    <row r="12229" spans="1:2" x14ac:dyDescent="0.4">
      <c r="A12229" t="s">
        <v>14</v>
      </c>
      <c r="B12229">
        <v>84.646477000000004</v>
      </c>
    </row>
    <row r="12230" spans="1:2" x14ac:dyDescent="0.4">
      <c r="A12230" t="s">
        <v>14</v>
      </c>
      <c r="B12230">
        <v>84.479808000000006</v>
      </c>
    </row>
    <row r="12231" spans="1:2" x14ac:dyDescent="0.4">
      <c r="A12231" t="s">
        <v>14</v>
      </c>
      <c r="B12231">
        <v>84.313139000000007</v>
      </c>
    </row>
    <row r="12232" spans="1:2" x14ac:dyDescent="0.4">
      <c r="A12232" t="s">
        <v>14</v>
      </c>
      <c r="B12232">
        <v>84.146467999999999</v>
      </c>
    </row>
    <row r="12233" spans="1:2" x14ac:dyDescent="0.4">
      <c r="A12233" t="s">
        <v>14</v>
      </c>
      <c r="B12233">
        <v>83.979797000000005</v>
      </c>
    </row>
    <row r="12234" spans="1:2" x14ac:dyDescent="0.4">
      <c r="A12234" t="s">
        <v>14</v>
      </c>
      <c r="B12234">
        <v>83.813124999999999</v>
      </c>
    </row>
    <row r="12235" spans="1:2" x14ac:dyDescent="0.4">
      <c r="A12235" t="s">
        <v>14</v>
      </c>
      <c r="B12235">
        <v>83.646457999999996</v>
      </c>
    </row>
    <row r="12236" spans="1:2" x14ac:dyDescent="0.4">
      <c r="A12236" t="s">
        <v>14</v>
      </c>
      <c r="B12236">
        <v>83.479786000000004</v>
      </c>
    </row>
    <row r="12237" spans="1:2" x14ac:dyDescent="0.4">
      <c r="A12237" t="s">
        <v>14</v>
      </c>
      <c r="B12237">
        <v>83.313118000000003</v>
      </c>
    </row>
    <row r="12238" spans="1:2" x14ac:dyDescent="0.4">
      <c r="A12238" t="s">
        <v>14</v>
      </c>
      <c r="B12238">
        <v>83.146448000000007</v>
      </c>
    </row>
    <row r="12239" spans="1:2" x14ac:dyDescent="0.4">
      <c r="A12239" t="s">
        <v>14</v>
      </c>
      <c r="B12239">
        <v>82.979780000000005</v>
      </c>
    </row>
    <row r="12240" spans="1:2" x14ac:dyDescent="0.4">
      <c r="A12240" t="s">
        <v>14</v>
      </c>
      <c r="B12240">
        <v>82.813109999999995</v>
      </c>
    </row>
    <row r="12241" spans="1:2" x14ac:dyDescent="0.4">
      <c r="A12241" t="s">
        <v>14</v>
      </c>
      <c r="B12241">
        <v>82.646438000000003</v>
      </c>
    </row>
    <row r="12242" spans="1:2" x14ac:dyDescent="0.4">
      <c r="A12242" t="s">
        <v>14</v>
      </c>
      <c r="B12242">
        <v>82.479770000000002</v>
      </c>
    </row>
    <row r="12243" spans="1:2" x14ac:dyDescent="0.4">
      <c r="A12243" t="s">
        <v>14</v>
      </c>
      <c r="B12243">
        <v>82.313100000000006</v>
      </c>
    </row>
    <row r="12244" spans="1:2" x14ac:dyDescent="0.4">
      <c r="A12244" t="s">
        <v>14</v>
      </c>
      <c r="B12244">
        <v>82.146429999999995</v>
      </c>
    </row>
    <row r="12245" spans="1:2" x14ac:dyDescent="0.4">
      <c r="A12245" t="s">
        <v>14</v>
      </c>
      <c r="B12245">
        <v>81.979759999999999</v>
      </c>
    </row>
    <row r="12246" spans="1:2" x14ac:dyDescent="0.4">
      <c r="A12246" t="s">
        <v>14</v>
      </c>
      <c r="B12246">
        <v>81.813086999999996</v>
      </c>
    </row>
    <row r="12247" spans="1:2" x14ac:dyDescent="0.4">
      <c r="A12247" t="s">
        <v>14</v>
      </c>
      <c r="B12247">
        <v>81.646413999999993</v>
      </c>
    </row>
    <row r="12248" spans="1:2" x14ac:dyDescent="0.4">
      <c r="A12248" t="s">
        <v>14</v>
      </c>
      <c r="B12248">
        <v>81.479743999999997</v>
      </c>
    </row>
    <row r="12249" spans="1:2" x14ac:dyDescent="0.4">
      <c r="A12249" t="s">
        <v>14</v>
      </c>
      <c r="B12249">
        <v>81.313075999999995</v>
      </c>
    </row>
    <row r="12250" spans="1:2" x14ac:dyDescent="0.4">
      <c r="A12250" t="s">
        <v>14</v>
      </c>
      <c r="B12250">
        <v>81.146403000000007</v>
      </c>
    </row>
    <row r="12251" spans="1:2" x14ac:dyDescent="0.4">
      <c r="A12251" t="s">
        <v>14</v>
      </c>
      <c r="B12251">
        <v>80.979735000000005</v>
      </c>
    </row>
    <row r="12252" spans="1:2" x14ac:dyDescent="0.4">
      <c r="A12252" t="s">
        <v>14</v>
      </c>
      <c r="B12252">
        <v>80.813064999999995</v>
      </c>
    </row>
    <row r="12253" spans="1:2" x14ac:dyDescent="0.4">
      <c r="A12253" t="s">
        <v>14</v>
      </c>
      <c r="B12253">
        <v>80.646394999999998</v>
      </c>
    </row>
    <row r="12254" spans="1:2" x14ac:dyDescent="0.4">
      <c r="A12254" t="s">
        <v>14</v>
      </c>
      <c r="B12254">
        <v>80.479725000000002</v>
      </c>
    </row>
    <row r="12255" spans="1:2" x14ac:dyDescent="0.4">
      <c r="A12255" t="s">
        <v>14</v>
      </c>
      <c r="B12255">
        <v>80.313052999999996</v>
      </c>
    </row>
    <row r="12256" spans="1:2" x14ac:dyDescent="0.4">
      <c r="A12256" t="s">
        <v>14</v>
      </c>
      <c r="B12256">
        <v>80.146382000000003</v>
      </c>
    </row>
    <row r="12257" spans="1:2" x14ac:dyDescent="0.4">
      <c r="A12257" t="s">
        <v>14</v>
      </c>
      <c r="B12257">
        <v>79.979709999999997</v>
      </c>
    </row>
    <row r="12258" spans="1:2" x14ac:dyDescent="0.4">
      <c r="A12258" t="s">
        <v>14</v>
      </c>
      <c r="B12258">
        <v>79.813000000000002</v>
      </c>
    </row>
    <row r="12259" spans="1:2" x14ac:dyDescent="0.4">
      <c r="A12259" t="s">
        <v>14</v>
      </c>
      <c r="B12259">
        <v>79.646326999999999</v>
      </c>
    </row>
    <row r="12260" spans="1:2" x14ac:dyDescent="0.4">
      <c r="A12260" t="s">
        <v>14</v>
      </c>
      <c r="B12260">
        <v>79.479654999999994</v>
      </c>
    </row>
    <row r="12261" spans="1:2" x14ac:dyDescent="0.4">
      <c r="A12261" t="s">
        <v>14</v>
      </c>
      <c r="B12261">
        <v>79.312984999999998</v>
      </c>
    </row>
    <row r="12262" spans="1:2" x14ac:dyDescent="0.4">
      <c r="A12262" t="s">
        <v>14</v>
      </c>
      <c r="B12262">
        <v>79.146315000000001</v>
      </c>
    </row>
    <row r="12263" spans="1:2" x14ac:dyDescent="0.4">
      <c r="A12263" t="s">
        <v>14</v>
      </c>
      <c r="B12263">
        <v>78.979645000000005</v>
      </c>
    </row>
    <row r="12264" spans="1:2" x14ac:dyDescent="0.4">
      <c r="A12264" t="s">
        <v>14</v>
      </c>
      <c r="B12264">
        <v>78.812978000000001</v>
      </c>
    </row>
    <row r="12265" spans="1:2" x14ac:dyDescent="0.4">
      <c r="A12265" t="s">
        <v>14</v>
      </c>
      <c r="B12265">
        <v>78.646305999999996</v>
      </c>
    </row>
    <row r="12266" spans="1:2" x14ac:dyDescent="0.4">
      <c r="A12266" t="s">
        <v>14</v>
      </c>
      <c r="B12266">
        <v>78.479634000000004</v>
      </c>
    </row>
    <row r="12267" spans="1:2" x14ac:dyDescent="0.4">
      <c r="A12267" t="s">
        <v>14</v>
      </c>
      <c r="B12267">
        <v>78.312963999999994</v>
      </c>
    </row>
    <row r="12268" spans="1:2" x14ac:dyDescent="0.4">
      <c r="A12268" t="s">
        <v>14</v>
      </c>
      <c r="B12268">
        <v>78.146294999999995</v>
      </c>
    </row>
    <row r="12269" spans="1:2" x14ac:dyDescent="0.4">
      <c r="A12269" t="s">
        <v>14</v>
      </c>
      <c r="B12269">
        <v>77.979626999999994</v>
      </c>
    </row>
    <row r="12270" spans="1:2" x14ac:dyDescent="0.4">
      <c r="A12270" t="s">
        <v>14</v>
      </c>
      <c r="B12270">
        <v>77.812955000000002</v>
      </c>
    </row>
    <row r="12271" spans="1:2" x14ac:dyDescent="0.4">
      <c r="A12271" t="s">
        <v>14</v>
      </c>
      <c r="B12271">
        <v>77.646282999999997</v>
      </c>
    </row>
    <row r="12272" spans="1:2" x14ac:dyDescent="0.4">
      <c r="A12272" t="s">
        <v>14</v>
      </c>
      <c r="B12272">
        <v>77.479615999999993</v>
      </c>
    </row>
    <row r="12273" spans="1:2" x14ac:dyDescent="0.4">
      <c r="A12273" t="s">
        <v>14</v>
      </c>
      <c r="B12273">
        <v>77.312945999999997</v>
      </c>
    </row>
    <row r="12274" spans="1:2" x14ac:dyDescent="0.4">
      <c r="A12274" t="s">
        <v>14</v>
      </c>
      <c r="B12274">
        <v>77.146276</v>
      </c>
    </row>
    <row r="12275" spans="1:2" x14ac:dyDescent="0.4">
      <c r="A12275" t="s">
        <v>14</v>
      </c>
      <c r="B12275">
        <v>76.979607999999999</v>
      </c>
    </row>
    <row r="12276" spans="1:2" x14ac:dyDescent="0.4">
      <c r="A12276" t="s">
        <v>14</v>
      </c>
      <c r="B12276">
        <v>76.812938000000003</v>
      </c>
    </row>
    <row r="12277" spans="1:2" x14ac:dyDescent="0.4">
      <c r="A12277" t="s">
        <v>14</v>
      </c>
      <c r="B12277">
        <v>76.646265</v>
      </c>
    </row>
    <row r="12278" spans="1:2" x14ac:dyDescent="0.4">
      <c r="A12278" t="s">
        <v>14</v>
      </c>
      <c r="B12278">
        <v>76.479596999999998</v>
      </c>
    </row>
    <row r="12279" spans="1:2" x14ac:dyDescent="0.4">
      <c r="A12279" t="s">
        <v>14</v>
      </c>
      <c r="B12279">
        <v>76.312926000000004</v>
      </c>
    </row>
    <row r="12280" spans="1:2" x14ac:dyDescent="0.4">
      <c r="A12280" t="s">
        <v>14</v>
      </c>
      <c r="B12280">
        <v>86.312926000000004</v>
      </c>
    </row>
    <row r="12281" spans="1:2" x14ac:dyDescent="0.4">
      <c r="A12281" t="s">
        <v>14</v>
      </c>
      <c r="B12281">
        <v>86.146257000000006</v>
      </c>
    </row>
    <row r="12282" spans="1:2" x14ac:dyDescent="0.4">
      <c r="A12282" t="s">
        <v>14</v>
      </c>
      <c r="B12282">
        <v>85.979589000000004</v>
      </c>
    </row>
    <row r="12283" spans="1:2" x14ac:dyDescent="0.4">
      <c r="A12283" t="s">
        <v>14</v>
      </c>
      <c r="B12283">
        <v>85.812921000000003</v>
      </c>
    </row>
    <row r="12284" spans="1:2" x14ac:dyDescent="0.4">
      <c r="A12284" t="s">
        <v>14</v>
      </c>
      <c r="B12284">
        <v>85.646253000000002</v>
      </c>
    </row>
    <row r="12285" spans="1:2" x14ac:dyDescent="0.4">
      <c r="A12285" t="s">
        <v>14</v>
      </c>
      <c r="B12285">
        <v>85.479581999999994</v>
      </c>
    </row>
    <row r="12286" spans="1:2" x14ac:dyDescent="0.4">
      <c r="A12286" t="s">
        <v>14</v>
      </c>
      <c r="B12286">
        <v>85.312910000000002</v>
      </c>
    </row>
    <row r="12287" spans="1:2" x14ac:dyDescent="0.4">
      <c r="A12287" t="s">
        <v>14</v>
      </c>
      <c r="B12287">
        <v>85.146242000000001</v>
      </c>
    </row>
    <row r="12288" spans="1:2" x14ac:dyDescent="0.4">
      <c r="A12288" t="s">
        <v>14</v>
      </c>
      <c r="B12288">
        <v>84.979572000000005</v>
      </c>
    </row>
    <row r="12289" spans="1:2" x14ac:dyDescent="0.4">
      <c r="A12289" t="s">
        <v>14</v>
      </c>
      <c r="B12289">
        <v>84.812900999999997</v>
      </c>
    </row>
    <row r="12290" spans="1:2" x14ac:dyDescent="0.4">
      <c r="A12290" t="s">
        <v>14</v>
      </c>
      <c r="B12290">
        <v>84.646229000000005</v>
      </c>
    </row>
    <row r="12291" spans="1:2" x14ac:dyDescent="0.4">
      <c r="A12291" t="s">
        <v>14</v>
      </c>
      <c r="B12291">
        <v>84.479557999999997</v>
      </c>
    </row>
    <row r="12292" spans="1:2" x14ac:dyDescent="0.4">
      <c r="A12292" t="s">
        <v>14</v>
      </c>
      <c r="B12292">
        <v>84.312886000000006</v>
      </c>
    </row>
    <row r="12293" spans="1:2" x14ac:dyDescent="0.4">
      <c r="A12293" t="s">
        <v>14</v>
      </c>
      <c r="B12293">
        <v>84.146215999999995</v>
      </c>
    </row>
    <row r="12294" spans="1:2" x14ac:dyDescent="0.4">
      <c r="A12294" t="s">
        <v>14</v>
      </c>
      <c r="B12294">
        <v>83.979547999999994</v>
      </c>
    </row>
    <row r="12295" spans="1:2" x14ac:dyDescent="0.4">
      <c r="A12295" t="s">
        <v>14</v>
      </c>
      <c r="B12295">
        <v>83.812877</v>
      </c>
    </row>
    <row r="12296" spans="1:2" x14ac:dyDescent="0.4">
      <c r="A12296" t="s">
        <v>14</v>
      </c>
      <c r="B12296">
        <v>83.646206000000006</v>
      </c>
    </row>
    <row r="12297" spans="1:2" x14ac:dyDescent="0.4">
      <c r="A12297" t="s">
        <v>14</v>
      </c>
      <c r="B12297">
        <v>83.479535999999996</v>
      </c>
    </row>
    <row r="12298" spans="1:2" x14ac:dyDescent="0.4">
      <c r="A12298" t="s">
        <v>14</v>
      </c>
      <c r="B12298">
        <v>83.312866</v>
      </c>
    </row>
    <row r="12299" spans="1:2" x14ac:dyDescent="0.4">
      <c r="A12299" t="s">
        <v>14</v>
      </c>
      <c r="B12299">
        <v>83.146193999999994</v>
      </c>
    </row>
    <row r="12300" spans="1:2" x14ac:dyDescent="0.4">
      <c r="A12300" t="s">
        <v>14</v>
      </c>
      <c r="B12300">
        <v>82.979524999999995</v>
      </c>
    </row>
    <row r="12301" spans="1:2" x14ac:dyDescent="0.4">
      <c r="A12301" t="s">
        <v>14</v>
      </c>
      <c r="B12301">
        <v>82.812854000000002</v>
      </c>
    </row>
    <row r="12302" spans="1:2" x14ac:dyDescent="0.4">
      <c r="A12302" t="s">
        <v>14</v>
      </c>
      <c r="B12302">
        <v>82.646186999999998</v>
      </c>
    </row>
    <row r="12303" spans="1:2" x14ac:dyDescent="0.4">
      <c r="A12303" t="s">
        <v>14</v>
      </c>
      <c r="B12303">
        <v>82.479515000000006</v>
      </c>
    </row>
    <row r="12304" spans="1:2" x14ac:dyDescent="0.4">
      <c r="A12304" t="s">
        <v>14</v>
      </c>
      <c r="B12304">
        <v>82.312843000000001</v>
      </c>
    </row>
    <row r="12305" spans="1:2" x14ac:dyDescent="0.4">
      <c r="A12305" t="s">
        <v>14</v>
      </c>
      <c r="B12305">
        <v>82.146174999999999</v>
      </c>
    </row>
    <row r="12306" spans="1:2" x14ac:dyDescent="0.4">
      <c r="A12306" t="s">
        <v>14</v>
      </c>
      <c r="B12306">
        <v>81.979506999999998</v>
      </c>
    </row>
    <row r="12307" spans="1:2" x14ac:dyDescent="0.4">
      <c r="A12307" t="s">
        <v>14</v>
      </c>
      <c r="B12307">
        <v>81.812838999999997</v>
      </c>
    </row>
    <row r="12308" spans="1:2" x14ac:dyDescent="0.4">
      <c r="A12308" t="s">
        <v>14</v>
      </c>
      <c r="B12308">
        <v>81.646169999999998</v>
      </c>
    </row>
    <row r="12309" spans="1:2" x14ac:dyDescent="0.4">
      <c r="A12309" t="s">
        <v>14</v>
      </c>
      <c r="B12309">
        <v>81.479496999999995</v>
      </c>
    </row>
    <row r="12310" spans="1:2" x14ac:dyDescent="0.4">
      <c r="A12310" t="s">
        <v>14</v>
      </c>
      <c r="B12310">
        <v>81.312827999999996</v>
      </c>
    </row>
    <row r="12311" spans="1:2" x14ac:dyDescent="0.4">
      <c r="A12311" t="s">
        <v>14</v>
      </c>
      <c r="B12311">
        <v>81.146161000000006</v>
      </c>
    </row>
    <row r="12312" spans="1:2" x14ac:dyDescent="0.4">
      <c r="A12312" t="s">
        <v>14</v>
      </c>
      <c r="B12312">
        <v>80.979489000000001</v>
      </c>
    </row>
    <row r="12313" spans="1:2" x14ac:dyDescent="0.4">
      <c r="A12313" t="s">
        <v>14</v>
      </c>
      <c r="B12313">
        <v>80.812821</v>
      </c>
    </row>
    <row r="12314" spans="1:2" x14ac:dyDescent="0.4">
      <c r="A12314" t="s">
        <v>14</v>
      </c>
      <c r="B12314">
        <v>80.646152000000001</v>
      </c>
    </row>
    <row r="12315" spans="1:2" x14ac:dyDescent="0.4">
      <c r="A12315" t="s">
        <v>14</v>
      </c>
      <c r="B12315">
        <v>80.479481000000007</v>
      </c>
    </row>
    <row r="12316" spans="1:2" x14ac:dyDescent="0.4">
      <c r="A12316" t="s">
        <v>14</v>
      </c>
      <c r="B12316">
        <v>80.312809999999999</v>
      </c>
    </row>
    <row r="12317" spans="1:2" x14ac:dyDescent="0.4">
      <c r="A12317" t="s">
        <v>14</v>
      </c>
      <c r="B12317">
        <v>80.146139000000005</v>
      </c>
    </row>
    <row r="12318" spans="1:2" x14ac:dyDescent="0.4">
      <c r="A12318" t="s">
        <v>14</v>
      </c>
      <c r="B12318">
        <v>79.979470000000006</v>
      </c>
    </row>
    <row r="12319" spans="1:2" x14ac:dyDescent="0.4">
      <c r="A12319" t="s">
        <v>14</v>
      </c>
      <c r="B12319">
        <v>79.812798000000001</v>
      </c>
    </row>
    <row r="12320" spans="1:2" x14ac:dyDescent="0.4">
      <c r="A12320" t="s">
        <v>14</v>
      </c>
      <c r="B12320">
        <v>79.646130999999997</v>
      </c>
    </row>
    <row r="12321" spans="1:2" x14ac:dyDescent="0.4">
      <c r="A12321" t="s">
        <v>14</v>
      </c>
      <c r="B12321">
        <v>79.479459000000006</v>
      </c>
    </row>
    <row r="12322" spans="1:2" x14ac:dyDescent="0.4">
      <c r="A12322" t="s">
        <v>14</v>
      </c>
      <c r="B12322">
        <v>79.312791000000004</v>
      </c>
    </row>
    <row r="12323" spans="1:2" x14ac:dyDescent="0.4">
      <c r="A12323" t="s">
        <v>14</v>
      </c>
      <c r="B12323">
        <v>79.146119999999996</v>
      </c>
    </row>
    <row r="12324" spans="1:2" x14ac:dyDescent="0.4">
      <c r="A12324" t="s">
        <v>14</v>
      </c>
      <c r="B12324">
        <v>78.979448000000005</v>
      </c>
    </row>
    <row r="12325" spans="1:2" x14ac:dyDescent="0.4">
      <c r="A12325" t="s">
        <v>14</v>
      </c>
      <c r="B12325">
        <v>78.812776999999997</v>
      </c>
    </row>
    <row r="12326" spans="1:2" x14ac:dyDescent="0.4">
      <c r="A12326" t="s">
        <v>14</v>
      </c>
      <c r="B12326">
        <v>78.646108999999996</v>
      </c>
    </row>
    <row r="12327" spans="1:2" x14ac:dyDescent="0.4">
      <c r="A12327" t="s">
        <v>14</v>
      </c>
      <c r="B12327">
        <v>78.479439999999997</v>
      </c>
    </row>
    <row r="12328" spans="1:2" x14ac:dyDescent="0.4">
      <c r="A12328" t="s">
        <v>14</v>
      </c>
      <c r="B12328">
        <v>78.31277</v>
      </c>
    </row>
    <row r="12329" spans="1:2" x14ac:dyDescent="0.4">
      <c r="A12329" t="s">
        <v>14</v>
      </c>
      <c r="B12329">
        <v>78.146101999999999</v>
      </c>
    </row>
    <row r="12330" spans="1:2" x14ac:dyDescent="0.4">
      <c r="A12330" t="s">
        <v>14</v>
      </c>
      <c r="B12330">
        <v>77.979432000000003</v>
      </c>
    </row>
    <row r="12331" spans="1:2" x14ac:dyDescent="0.4">
      <c r="A12331" t="s">
        <v>14</v>
      </c>
      <c r="B12331">
        <v>77.812762000000006</v>
      </c>
    </row>
    <row r="12332" spans="1:2" x14ac:dyDescent="0.4">
      <c r="A12332" t="s">
        <v>14</v>
      </c>
      <c r="B12332">
        <v>77.646090999999998</v>
      </c>
    </row>
    <row r="12333" spans="1:2" x14ac:dyDescent="0.4">
      <c r="A12333" t="s">
        <v>14</v>
      </c>
      <c r="B12333">
        <v>77.479420000000005</v>
      </c>
    </row>
    <row r="12334" spans="1:2" x14ac:dyDescent="0.4">
      <c r="A12334" t="s">
        <v>14</v>
      </c>
      <c r="B12334">
        <v>77.312747999999999</v>
      </c>
    </row>
    <row r="12335" spans="1:2" x14ac:dyDescent="0.4">
      <c r="A12335" t="s">
        <v>14</v>
      </c>
      <c r="B12335">
        <v>77.146075999999994</v>
      </c>
    </row>
    <row r="12336" spans="1:2" x14ac:dyDescent="0.4">
      <c r="A12336" t="s">
        <v>14</v>
      </c>
      <c r="B12336">
        <v>76.979405</v>
      </c>
    </row>
    <row r="12337" spans="1:2" x14ac:dyDescent="0.4">
      <c r="A12337" t="s">
        <v>14</v>
      </c>
      <c r="B12337">
        <v>76.812736999999998</v>
      </c>
    </row>
    <row r="12338" spans="1:2" x14ac:dyDescent="0.4">
      <c r="A12338" t="s">
        <v>14</v>
      </c>
      <c r="B12338">
        <v>76.646063999999996</v>
      </c>
    </row>
    <row r="12339" spans="1:2" x14ac:dyDescent="0.4">
      <c r="A12339" t="s">
        <v>14</v>
      </c>
      <c r="B12339">
        <v>76.479391000000007</v>
      </c>
    </row>
    <row r="12340" spans="1:2" x14ac:dyDescent="0.4">
      <c r="A12340" t="s">
        <v>14</v>
      </c>
      <c r="B12340">
        <v>76.312721999999994</v>
      </c>
    </row>
    <row r="12341" spans="1:2" x14ac:dyDescent="0.4">
      <c r="A12341" t="s">
        <v>14</v>
      </c>
      <c r="B12341">
        <v>76.146050000000002</v>
      </c>
    </row>
    <row r="12342" spans="1:2" x14ac:dyDescent="0.4">
      <c r="A12342" t="s">
        <v>14</v>
      </c>
      <c r="B12342">
        <v>75.979376000000002</v>
      </c>
    </row>
    <row r="12343" spans="1:2" x14ac:dyDescent="0.4">
      <c r="A12343" t="s">
        <v>14</v>
      </c>
      <c r="B12343">
        <v>75.812708999999998</v>
      </c>
    </row>
    <row r="12344" spans="1:2" x14ac:dyDescent="0.4">
      <c r="A12344" t="s">
        <v>14</v>
      </c>
      <c r="B12344">
        <v>75.646040999999997</v>
      </c>
    </row>
    <row r="12345" spans="1:2" x14ac:dyDescent="0.4">
      <c r="A12345" t="s">
        <v>14</v>
      </c>
      <c r="B12345">
        <v>75.479367999999994</v>
      </c>
    </row>
    <row r="12346" spans="1:2" x14ac:dyDescent="0.4">
      <c r="A12346" t="s">
        <v>14</v>
      </c>
      <c r="B12346">
        <v>75.312701000000004</v>
      </c>
    </row>
    <row r="12347" spans="1:2" x14ac:dyDescent="0.4">
      <c r="A12347" t="s">
        <v>14</v>
      </c>
      <c r="B12347">
        <v>75.146032000000005</v>
      </c>
    </row>
    <row r="12348" spans="1:2" x14ac:dyDescent="0.4">
      <c r="A12348" t="s">
        <v>14</v>
      </c>
      <c r="B12348">
        <v>74.979361999999995</v>
      </c>
    </row>
    <row r="12349" spans="1:2" x14ac:dyDescent="0.4">
      <c r="A12349" t="s">
        <v>14</v>
      </c>
      <c r="B12349">
        <v>74.812690000000003</v>
      </c>
    </row>
    <row r="12350" spans="1:2" x14ac:dyDescent="0.4">
      <c r="A12350" t="s">
        <v>14</v>
      </c>
      <c r="B12350">
        <v>74.646018999999995</v>
      </c>
    </row>
    <row r="12351" spans="1:2" x14ac:dyDescent="0.4">
      <c r="A12351" t="s">
        <v>14</v>
      </c>
      <c r="B12351">
        <v>74.479349999999997</v>
      </c>
    </row>
    <row r="12352" spans="1:2" x14ac:dyDescent="0.4">
      <c r="A12352" t="s">
        <v>14</v>
      </c>
      <c r="B12352">
        <v>74.312681999999995</v>
      </c>
    </row>
    <row r="12353" spans="1:2" x14ac:dyDescent="0.4">
      <c r="A12353" t="s">
        <v>14</v>
      </c>
      <c r="B12353">
        <v>74.146011999999999</v>
      </c>
    </row>
    <row r="12354" spans="1:2" x14ac:dyDescent="0.4">
      <c r="A12354" t="s">
        <v>14</v>
      </c>
      <c r="B12354">
        <v>73.979343</v>
      </c>
    </row>
    <row r="12355" spans="1:2" x14ac:dyDescent="0.4">
      <c r="A12355" t="s">
        <v>14</v>
      </c>
      <c r="B12355">
        <v>73.812674999999999</v>
      </c>
    </row>
    <row r="12356" spans="1:2" x14ac:dyDescent="0.4">
      <c r="A12356" t="s">
        <v>14</v>
      </c>
      <c r="B12356">
        <v>73.646006</v>
      </c>
    </row>
    <row r="12357" spans="1:2" x14ac:dyDescent="0.4">
      <c r="A12357" t="s">
        <v>14</v>
      </c>
      <c r="B12357">
        <v>73.479335000000006</v>
      </c>
    </row>
    <row r="12358" spans="1:2" x14ac:dyDescent="0.4">
      <c r="A12358" t="s">
        <v>14</v>
      </c>
      <c r="B12358">
        <v>73.312665999999993</v>
      </c>
    </row>
    <row r="12359" spans="1:2" x14ac:dyDescent="0.4">
      <c r="A12359" t="s">
        <v>14</v>
      </c>
      <c r="B12359">
        <v>73.145972</v>
      </c>
    </row>
    <row r="12360" spans="1:2" x14ac:dyDescent="0.4">
      <c r="A12360" t="s">
        <v>14</v>
      </c>
      <c r="B12360">
        <v>72.979302000000004</v>
      </c>
    </row>
    <row r="12361" spans="1:2" x14ac:dyDescent="0.4">
      <c r="A12361" t="s">
        <v>14</v>
      </c>
      <c r="B12361">
        <v>72.812633000000005</v>
      </c>
    </row>
    <row r="12362" spans="1:2" x14ac:dyDescent="0.4">
      <c r="A12362" t="s">
        <v>14</v>
      </c>
      <c r="B12362">
        <v>72.645961</v>
      </c>
    </row>
    <row r="12363" spans="1:2" x14ac:dyDescent="0.4">
      <c r="A12363" t="s">
        <v>14</v>
      </c>
      <c r="B12363">
        <v>72.479292999999998</v>
      </c>
    </row>
    <row r="12364" spans="1:2" x14ac:dyDescent="0.4">
      <c r="A12364" t="s">
        <v>14</v>
      </c>
      <c r="B12364">
        <v>72.312622000000005</v>
      </c>
    </row>
    <row r="12365" spans="1:2" x14ac:dyDescent="0.4">
      <c r="A12365" t="s">
        <v>14</v>
      </c>
      <c r="B12365">
        <v>72.145949999999999</v>
      </c>
    </row>
    <row r="12366" spans="1:2" x14ac:dyDescent="0.4">
      <c r="A12366" t="s">
        <v>14</v>
      </c>
      <c r="B12366">
        <v>71.979280000000003</v>
      </c>
    </row>
    <row r="12367" spans="1:2" x14ac:dyDescent="0.4">
      <c r="A12367" t="s">
        <v>14</v>
      </c>
      <c r="B12367">
        <v>71.812612000000001</v>
      </c>
    </row>
    <row r="12368" spans="1:2" x14ac:dyDescent="0.4">
      <c r="A12368" t="s">
        <v>14</v>
      </c>
      <c r="B12368">
        <v>71.645939999999996</v>
      </c>
    </row>
    <row r="12369" spans="1:2" x14ac:dyDescent="0.4">
      <c r="A12369" t="s">
        <v>14</v>
      </c>
      <c r="B12369">
        <v>71.47927</v>
      </c>
    </row>
    <row r="12370" spans="1:2" x14ac:dyDescent="0.4">
      <c r="A12370" t="s">
        <v>14</v>
      </c>
      <c r="B12370">
        <v>71.312601000000001</v>
      </c>
    </row>
    <row r="12371" spans="1:2" x14ac:dyDescent="0.4">
      <c r="A12371" t="s">
        <v>14</v>
      </c>
      <c r="B12371">
        <v>71.145931000000004</v>
      </c>
    </row>
    <row r="12372" spans="1:2" x14ac:dyDescent="0.4">
      <c r="A12372" t="s">
        <v>14</v>
      </c>
      <c r="B12372">
        <v>70.979258999999999</v>
      </c>
    </row>
    <row r="12373" spans="1:2" x14ac:dyDescent="0.4">
      <c r="A12373" t="s">
        <v>14</v>
      </c>
      <c r="B12373">
        <v>80.979258999999999</v>
      </c>
    </row>
    <row r="12374" spans="1:2" x14ac:dyDescent="0.4">
      <c r="A12374" t="s">
        <v>14</v>
      </c>
      <c r="B12374">
        <v>80.812585999999996</v>
      </c>
    </row>
    <row r="12375" spans="1:2" x14ac:dyDescent="0.4">
      <c r="A12375" t="s">
        <v>14</v>
      </c>
      <c r="B12375">
        <v>80.645914000000005</v>
      </c>
    </row>
    <row r="12376" spans="1:2" x14ac:dyDescent="0.4">
      <c r="A12376" t="s">
        <v>14</v>
      </c>
      <c r="B12376">
        <v>80.479247000000001</v>
      </c>
    </row>
    <row r="12377" spans="1:2" x14ac:dyDescent="0.4">
      <c r="A12377" t="s">
        <v>14</v>
      </c>
      <c r="B12377">
        <v>80.312576000000007</v>
      </c>
    </row>
    <row r="12378" spans="1:2" x14ac:dyDescent="0.4">
      <c r="A12378" t="s">
        <v>14</v>
      </c>
      <c r="B12378">
        <v>80.145904999999999</v>
      </c>
    </row>
    <row r="12379" spans="1:2" x14ac:dyDescent="0.4">
      <c r="A12379" t="s">
        <v>14</v>
      </c>
      <c r="B12379">
        <v>79.979231999999996</v>
      </c>
    </row>
    <row r="12380" spans="1:2" x14ac:dyDescent="0.4">
      <c r="A12380" t="s">
        <v>14</v>
      </c>
      <c r="B12380">
        <v>79.812560000000005</v>
      </c>
    </row>
    <row r="12381" spans="1:2" x14ac:dyDescent="0.4">
      <c r="A12381" t="s">
        <v>14</v>
      </c>
      <c r="B12381">
        <v>79.645889999999994</v>
      </c>
    </row>
    <row r="12382" spans="1:2" x14ac:dyDescent="0.4">
      <c r="A12382" t="s">
        <v>14</v>
      </c>
      <c r="B12382">
        <v>79.479217000000006</v>
      </c>
    </row>
    <row r="12383" spans="1:2" x14ac:dyDescent="0.4">
      <c r="A12383" t="s">
        <v>14</v>
      </c>
      <c r="B12383">
        <v>79.312544000000003</v>
      </c>
    </row>
    <row r="12384" spans="1:2" x14ac:dyDescent="0.4">
      <c r="A12384" t="s">
        <v>14</v>
      </c>
      <c r="B12384">
        <v>79.145872999999995</v>
      </c>
    </row>
    <row r="12385" spans="1:2" x14ac:dyDescent="0.4">
      <c r="A12385" t="s">
        <v>14</v>
      </c>
      <c r="B12385">
        <v>78.979204999999993</v>
      </c>
    </row>
    <row r="12386" spans="1:2" x14ac:dyDescent="0.4">
      <c r="A12386" t="s">
        <v>14</v>
      </c>
      <c r="B12386">
        <v>78.812538000000004</v>
      </c>
    </row>
    <row r="12387" spans="1:2" x14ac:dyDescent="0.4">
      <c r="A12387" t="s">
        <v>14</v>
      </c>
      <c r="B12387">
        <v>78.645871</v>
      </c>
    </row>
    <row r="12388" spans="1:2" x14ac:dyDescent="0.4">
      <c r="A12388" t="s">
        <v>14</v>
      </c>
      <c r="B12388">
        <v>78.479198999999994</v>
      </c>
    </row>
    <row r="12389" spans="1:2" x14ac:dyDescent="0.4">
      <c r="A12389" t="s">
        <v>14</v>
      </c>
      <c r="B12389">
        <v>78.312528</v>
      </c>
    </row>
    <row r="12390" spans="1:2" x14ac:dyDescent="0.4">
      <c r="A12390" t="s">
        <v>14</v>
      </c>
      <c r="B12390">
        <v>78.145854999999997</v>
      </c>
    </row>
    <row r="12391" spans="1:2" x14ac:dyDescent="0.4">
      <c r="A12391" t="s">
        <v>14</v>
      </c>
      <c r="B12391">
        <v>77.979046999999994</v>
      </c>
    </row>
    <row r="12392" spans="1:2" x14ac:dyDescent="0.4">
      <c r="A12392" t="s">
        <v>14</v>
      </c>
      <c r="B12392">
        <v>77.812376</v>
      </c>
    </row>
    <row r="12393" spans="1:2" x14ac:dyDescent="0.4">
      <c r="A12393" t="s">
        <v>14</v>
      </c>
      <c r="B12393">
        <v>77.645703999999995</v>
      </c>
    </row>
    <row r="12394" spans="1:2" x14ac:dyDescent="0.4">
      <c r="A12394" t="s">
        <v>14</v>
      </c>
      <c r="B12394">
        <v>77.479031000000006</v>
      </c>
    </row>
    <row r="12395" spans="1:2" x14ac:dyDescent="0.4">
      <c r="A12395" t="s">
        <v>14</v>
      </c>
      <c r="B12395">
        <v>77.312359000000001</v>
      </c>
    </row>
    <row r="12396" spans="1:2" x14ac:dyDescent="0.4">
      <c r="A12396" t="s">
        <v>14</v>
      </c>
      <c r="B12396">
        <v>77.145690999999999</v>
      </c>
    </row>
    <row r="12397" spans="1:2" x14ac:dyDescent="0.4">
      <c r="A12397" t="s">
        <v>14</v>
      </c>
      <c r="B12397">
        <v>76.979023999999995</v>
      </c>
    </row>
    <row r="12398" spans="1:2" x14ac:dyDescent="0.4">
      <c r="A12398" t="s">
        <v>14</v>
      </c>
      <c r="B12398">
        <v>76.812355999999994</v>
      </c>
    </row>
    <row r="12399" spans="1:2" x14ac:dyDescent="0.4">
      <c r="A12399" t="s">
        <v>14</v>
      </c>
      <c r="B12399">
        <v>76.645685</v>
      </c>
    </row>
    <row r="12400" spans="1:2" x14ac:dyDescent="0.4">
      <c r="A12400" t="s">
        <v>14</v>
      </c>
      <c r="B12400">
        <v>76.479016000000001</v>
      </c>
    </row>
    <row r="12401" spans="1:2" x14ac:dyDescent="0.4">
      <c r="A12401" t="s">
        <v>14</v>
      </c>
      <c r="B12401">
        <v>76.312343999999996</v>
      </c>
    </row>
    <row r="12402" spans="1:2" x14ac:dyDescent="0.4">
      <c r="A12402" t="s">
        <v>14</v>
      </c>
      <c r="B12402">
        <v>76.145675999999995</v>
      </c>
    </row>
    <row r="12403" spans="1:2" x14ac:dyDescent="0.4">
      <c r="A12403" t="s">
        <v>14</v>
      </c>
      <c r="B12403">
        <v>75.979005999999998</v>
      </c>
    </row>
    <row r="12404" spans="1:2" x14ac:dyDescent="0.4">
      <c r="A12404" t="s">
        <v>14</v>
      </c>
      <c r="B12404">
        <v>75.812336999999999</v>
      </c>
    </row>
    <row r="12405" spans="1:2" x14ac:dyDescent="0.4">
      <c r="A12405" t="s">
        <v>14</v>
      </c>
      <c r="B12405">
        <v>75.645663999999996</v>
      </c>
    </row>
    <row r="12406" spans="1:2" x14ac:dyDescent="0.4">
      <c r="A12406" t="s">
        <v>14</v>
      </c>
      <c r="B12406">
        <v>75.478971000000001</v>
      </c>
    </row>
    <row r="12407" spans="1:2" x14ac:dyDescent="0.4">
      <c r="A12407" t="s">
        <v>14</v>
      </c>
      <c r="B12407">
        <v>75.312301000000005</v>
      </c>
    </row>
    <row r="12408" spans="1:2" x14ac:dyDescent="0.4">
      <c r="A12408" t="s">
        <v>14</v>
      </c>
      <c r="B12408">
        <v>75.145629999999997</v>
      </c>
    </row>
    <row r="12409" spans="1:2" x14ac:dyDescent="0.4">
      <c r="A12409" t="s">
        <v>14</v>
      </c>
      <c r="B12409">
        <v>74.978961999999996</v>
      </c>
    </row>
    <row r="12410" spans="1:2" x14ac:dyDescent="0.4">
      <c r="A12410" t="s">
        <v>14</v>
      </c>
      <c r="B12410">
        <v>74.812289000000007</v>
      </c>
    </row>
    <row r="12411" spans="1:2" x14ac:dyDescent="0.4">
      <c r="A12411" t="s">
        <v>14</v>
      </c>
      <c r="B12411">
        <v>74.645617999999999</v>
      </c>
    </row>
    <row r="12412" spans="1:2" x14ac:dyDescent="0.4">
      <c r="A12412" t="s">
        <v>14</v>
      </c>
      <c r="B12412">
        <v>74.478949</v>
      </c>
    </row>
    <row r="12413" spans="1:2" x14ac:dyDescent="0.4">
      <c r="A12413" t="s">
        <v>14</v>
      </c>
      <c r="B12413">
        <v>74.312279000000004</v>
      </c>
    </row>
    <row r="12414" spans="1:2" x14ac:dyDescent="0.4">
      <c r="A12414" t="s">
        <v>14</v>
      </c>
      <c r="B12414">
        <v>74.145606000000001</v>
      </c>
    </row>
    <row r="12415" spans="1:2" x14ac:dyDescent="0.4">
      <c r="A12415" t="s">
        <v>14</v>
      </c>
      <c r="B12415">
        <v>73.978937000000002</v>
      </c>
    </row>
    <row r="12416" spans="1:2" x14ac:dyDescent="0.4">
      <c r="A12416" t="s">
        <v>14</v>
      </c>
      <c r="B12416">
        <v>73.812267000000006</v>
      </c>
    </row>
    <row r="12417" spans="1:2" x14ac:dyDescent="0.4">
      <c r="A12417" t="s">
        <v>14</v>
      </c>
      <c r="B12417">
        <v>73.645599000000004</v>
      </c>
    </row>
    <row r="12418" spans="1:2" x14ac:dyDescent="0.4">
      <c r="A12418" t="s">
        <v>14</v>
      </c>
      <c r="B12418">
        <v>73.478930000000005</v>
      </c>
    </row>
    <row r="12419" spans="1:2" x14ac:dyDescent="0.4">
      <c r="A12419" t="s">
        <v>14</v>
      </c>
      <c r="B12419">
        <v>73.312261000000007</v>
      </c>
    </row>
    <row r="12420" spans="1:2" x14ac:dyDescent="0.4">
      <c r="A12420" t="s">
        <v>14</v>
      </c>
      <c r="B12420">
        <v>73.145594000000003</v>
      </c>
    </row>
    <row r="12421" spans="1:2" x14ac:dyDescent="0.4">
      <c r="A12421" t="s">
        <v>14</v>
      </c>
      <c r="B12421">
        <v>72.978925000000004</v>
      </c>
    </row>
    <row r="12422" spans="1:2" x14ac:dyDescent="0.4">
      <c r="A12422" t="s">
        <v>14</v>
      </c>
      <c r="B12422">
        <v>72.812254999999993</v>
      </c>
    </row>
    <row r="12423" spans="1:2" x14ac:dyDescent="0.4">
      <c r="A12423" t="s">
        <v>14</v>
      </c>
      <c r="B12423">
        <v>72.645585999999994</v>
      </c>
    </row>
    <row r="12424" spans="1:2" x14ac:dyDescent="0.4">
      <c r="A12424" t="s">
        <v>14</v>
      </c>
      <c r="B12424">
        <v>72.478916999999996</v>
      </c>
    </row>
    <row r="12425" spans="1:2" x14ac:dyDescent="0.4">
      <c r="A12425" t="s">
        <v>14</v>
      </c>
      <c r="B12425">
        <v>72.312246999999999</v>
      </c>
    </row>
    <row r="12426" spans="1:2" x14ac:dyDescent="0.4">
      <c r="A12426" t="s">
        <v>14</v>
      </c>
      <c r="B12426">
        <v>72.145578</v>
      </c>
    </row>
    <row r="12427" spans="1:2" x14ac:dyDescent="0.4">
      <c r="A12427" t="s">
        <v>14</v>
      </c>
      <c r="B12427">
        <v>71.978904999999997</v>
      </c>
    </row>
    <row r="12428" spans="1:2" x14ac:dyDescent="0.4">
      <c r="A12428" t="s">
        <v>14</v>
      </c>
      <c r="B12428">
        <v>71.812236999999996</v>
      </c>
    </row>
    <row r="12429" spans="1:2" x14ac:dyDescent="0.4">
      <c r="A12429" t="s">
        <v>14</v>
      </c>
      <c r="B12429">
        <v>71.645568999999995</v>
      </c>
    </row>
    <row r="12430" spans="1:2" x14ac:dyDescent="0.4">
      <c r="A12430" t="s">
        <v>14</v>
      </c>
      <c r="B12430">
        <v>71.478898999999998</v>
      </c>
    </row>
    <row r="12431" spans="1:2" x14ac:dyDescent="0.4">
      <c r="A12431" t="s">
        <v>14</v>
      </c>
      <c r="B12431">
        <v>71.312228000000005</v>
      </c>
    </row>
    <row r="12432" spans="1:2" x14ac:dyDescent="0.4">
      <c r="A12432" t="s">
        <v>14</v>
      </c>
      <c r="B12432">
        <v>71.145557999999994</v>
      </c>
    </row>
    <row r="12433" spans="1:2" x14ac:dyDescent="0.4">
      <c r="A12433" t="s">
        <v>14</v>
      </c>
      <c r="B12433">
        <v>70.978887</v>
      </c>
    </row>
    <row r="12434" spans="1:2" x14ac:dyDescent="0.4">
      <c r="A12434" t="s">
        <v>14</v>
      </c>
      <c r="B12434">
        <v>70.812218999999999</v>
      </c>
    </row>
    <row r="12435" spans="1:2" x14ac:dyDescent="0.4">
      <c r="A12435" t="s">
        <v>14</v>
      </c>
      <c r="B12435">
        <v>70.645549000000003</v>
      </c>
    </row>
    <row r="12436" spans="1:2" x14ac:dyDescent="0.4">
      <c r="A12436" t="s">
        <v>14</v>
      </c>
      <c r="B12436">
        <v>70.478880000000004</v>
      </c>
    </row>
    <row r="12437" spans="1:2" x14ac:dyDescent="0.4">
      <c r="A12437" t="s">
        <v>14</v>
      </c>
      <c r="B12437">
        <v>70.312212000000002</v>
      </c>
    </row>
    <row r="12438" spans="1:2" x14ac:dyDescent="0.4">
      <c r="A12438" t="s">
        <v>14</v>
      </c>
      <c r="B12438">
        <v>70.145542000000006</v>
      </c>
    </row>
    <row r="12439" spans="1:2" x14ac:dyDescent="0.4">
      <c r="A12439" t="s">
        <v>14</v>
      </c>
      <c r="B12439">
        <v>69.978872999999993</v>
      </c>
    </row>
    <row r="12440" spans="1:2" x14ac:dyDescent="0.4">
      <c r="A12440" t="s">
        <v>14</v>
      </c>
      <c r="B12440">
        <v>69.812205000000006</v>
      </c>
    </row>
    <row r="12441" spans="1:2" x14ac:dyDescent="0.4">
      <c r="A12441" t="s">
        <v>14</v>
      </c>
      <c r="B12441">
        <v>69.645534999999995</v>
      </c>
    </row>
    <row r="12442" spans="1:2" x14ac:dyDescent="0.4">
      <c r="A12442" t="s">
        <v>14</v>
      </c>
      <c r="B12442">
        <v>69.478864999999999</v>
      </c>
    </row>
    <row r="12443" spans="1:2" x14ac:dyDescent="0.4">
      <c r="A12443" t="s">
        <v>14</v>
      </c>
      <c r="B12443">
        <v>69.312192999999994</v>
      </c>
    </row>
    <row r="12444" spans="1:2" x14ac:dyDescent="0.4">
      <c r="A12444" t="s">
        <v>14</v>
      </c>
      <c r="B12444">
        <v>69.145526000000004</v>
      </c>
    </row>
    <row r="12445" spans="1:2" x14ac:dyDescent="0.4">
      <c r="A12445" t="s">
        <v>14</v>
      </c>
      <c r="B12445">
        <v>68.978857000000005</v>
      </c>
    </row>
    <row r="12446" spans="1:2" x14ac:dyDescent="0.4">
      <c r="A12446" t="s">
        <v>14</v>
      </c>
      <c r="B12446">
        <v>68.812185999999997</v>
      </c>
    </row>
    <row r="12447" spans="1:2" x14ac:dyDescent="0.4">
      <c r="A12447" t="s">
        <v>14</v>
      </c>
      <c r="B12447">
        <v>68.645517999999996</v>
      </c>
    </row>
    <row r="12448" spans="1:2" x14ac:dyDescent="0.4">
      <c r="A12448" t="s">
        <v>14</v>
      </c>
      <c r="B12448">
        <v>68.478848999999997</v>
      </c>
    </row>
    <row r="12449" spans="1:2" x14ac:dyDescent="0.4">
      <c r="A12449" t="s">
        <v>14</v>
      </c>
      <c r="B12449">
        <v>68.312175999999994</v>
      </c>
    </row>
    <row r="12450" spans="1:2" x14ac:dyDescent="0.4">
      <c r="A12450" t="s">
        <v>14</v>
      </c>
      <c r="B12450">
        <v>68.145505</v>
      </c>
    </row>
    <row r="12451" spans="1:2" x14ac:dyDescent="0.4">
      <c r="A12451" t="s">
        <v>14</v>
      </c>
      <c r="B12451">
        <v>67.978832999999995</v>
      </c>
    </row>
    <row r="12452" spans="1:2" x14ac:dyDescent="0.4">
      <c r="A12452" t="s">
        <v>14</v>
      </c>
      <c r="B12452">
        <v>67.812166000000005</v>
      </c>
    </row>
    <row r="12453" spans="1:2" x14ac:dyDescent="0.4">
      <c r="A12453" t="s">
        <v>14</v>
      </c>
      <c r="B12453">
        <v>67.645494999999997</v>
      </c>
    </row>
    <row r="12454" spans="1:2" x14ac:dyDescent="0.4">
      <c r="A12454" t="s">
        <v>14</v>
      </c>
      <c r="B12454">
        <v>67.478825000000001</v>
      </c>
    </row>
    <row r="12455" spans="1:2" x14ac:dyDescent="0.4">
      <c r="A12455" t="s">
        <v>14</v>
      </c>
      <c r="B12455">
        <v>67.312152999999995</v>
      </c>
    </row>
    <row r="12456" spans="1:2" x14ac:dyDescent="0.4">
      <c r="A12456" t="s">
        <v>14</v>
      </c>
      <c r="B12456">
        <v>67.145482000000001</v>
      </c>
    </row>
    <row r="12457" spans="1:2" x14ac:dyDescent="0.4">
      <c r="A12457" t="s">
        <v>14</v>
      </c>
      <c r="B12457">
        <v>66.978814</v>
      </c>
    </row>
    <row r="12458" spans="1:2" x14ac:dyDescent="0.4">
      <c r="A12458" t="s">
        <v>14</v>
      </c>
      <c r="B12458">
        <v>66.812143000000006</v>
      </c>
    </row>
    <row r="12459" spans="1:2" x14ac:dyDescent="0.4">
      <c r="A12459" t="s">
        <v>14</v>
      </c>
      <c r="B12459">
        <v>66.645473999999993</v>
      </c>
    </row>
    <row r="12460" spans="1:2" x14ac:dyDescent="0.4">
      <c r="A12460" t="s">
        <v>14</v>
      </c>
      <c r="B12460">
        <v>66.478806000000006</v>
      </c>
    </row>
    <row r="12461" spans="1:2" x14ac:dyDescent="0.4">
      <c r="A12461" t="s">
        <v>14</v>
      </c>
      <c r="B12461">
        <v>66.312138000000004</v>
      </c>
    </row>
    <row r="12462" spans="1:2" x14ac:dyDescent="0.4">
      <c r="A12462" t="s">
        <v>14</v>
      </c>
      <c r="B12462">
        <v>66.145467999999994</v>
      </c>
    </row>
    <row r="12463" spans="1:2" x14ac:dyDescent="0.4">
      <c r="A12463" t="s">
        <v>14</v>
      </c>
      <c r="B12463">
        <v>65.978765999999993</v>
      </c>
    </row>
    <row r="12464" spans="1:2" x14ac:dyDescent="0.4">
      <c r="A12464" t="s">
        <v>14</v>
      </c>
      <c r="B12464">
        <v>65.812095999999997</v>
      </c>
    </row>
    <row r="12465" spans="1:2" x14ac:dyDescent="0.4">
      <c r="A12465" t="s">
        <v>14</v>
      </c>
      <c r="B12465">
        <v>65.645424000000006</v>
      </c>
    </row>
    <row r="12466" spans="1:2" x14ac:dyDescent="0.4">
      <c r="A12466" t="s">
        <v>14</v>
      </c>
      <c r="B12466">
        <v>65.478753999999995</v>
      </c>
    </row>
    <row r="12467" spans="1:2" x14ac:dyDescent="0.4">
      <c r="A12467" t="s">
        <v>14</v>
      </c>
      <c r="B12467">
        <v>65.312083999999999</v>
      </c>
    </row>
    <row r="12468" spans="1:2" x14ac:dyDescent="0.4">
      <c r="A12468" t="s">
        <v>14</v>
      </c>
      <c r="B12468">
        <v>65.145416999999995</v>
      </c>
    </row>
    <row r="12469" spans="1:2" x14ac:dyDescent="0.4">
      <c r="A12469" t="s">
        <v>14</v>
      </c>
      <c r="B12469">
        <v>64.978747999999996</v>
      </c>
    </row>
    <row r="12470" spans="1:2" x14ac:dyDescent="0.4">
      <c r="A12470" t="s">
        <v>14</v>
      </c>
      <c r="B12470">
        <v>64.812076000000005</v>
      </c>
    </row>
    <row r="12471" spans="1:2" x14ac:dyDescent="0.4">
      <c r="A12471" t="s">
        <v>14</v>
      </c>
      <c r="B12471">
        <v>64.645405999999994</v>
      </c>
    </row>
    <row r="12472" spans="1:2" x14ac:dyDescent="0.4">
      <c r="A12472" t="s">
        <v>14</v>
      </c>
      <c r="B12472">
        <v>64.478736999999995</v>
      </c>
    </row>
    <row r="12473" spans="1:2" x14ac:dyDescent="0.4">
      <c r="A12473" t="s">
        <v>14</v>
      </c>
      <c r="B12473">
        <v>64.312067999999996</v>
      </c>
    </row>
    <row r="12474" spans="1:2" x14ac:dyDescent="0.4">
      <c r="A12474" t="s">
        <v>14</v>
      </c>
      <c r="B12474">
        <v>64.145399999999995</v>
      </c>
    </row>
    <row r="12475" spans="1:2" x14ac:dyDescent="0.4">
      <c r="A12475" t="s">
        <v>14</v>
      </c>
      <c r="B12475">
        <v>63.978727999999997</v>
      </c>
    </row>
    <row r="12476" spans="1:2" x14ac:dyDescent="0.4">
      <c r="A12476" t="s">
        <v>14</v>
      </c>
      <c r="B12476">
        <v>63.812061</v>
      </c>
    </row>
    <row r="12477" spans="1:2" x14ac:dyDescent="0.4">
      <c r="A12477" t="s">
        <v>14</v>
      </c>
      <c r="B12477">
        <v>63.645392999999999</v>
      </c>
    </row>
    <row r="12478" spans="1:2" x14ac:dyDescent="0.4">
      <c r="A12478" t="s">
        <v>14</v>
      </c>
      <c r="B12478">
        <v>63.478724999999997</v>
      </c>
    </row>
    <row r="12479" spans="1:2" x14ac:dyDescent="0.4">
      <c r="A12479" t="s">
        <v>14</v>
      </c>
      <c r="B12479">
        <v>63.312052999999999</v>
      </c>
    </row>
    <row r="12480" spans="1:2" x14ac:dyDescent="0.4">
      <c r="A12480" t="s">
        <v>14</v>
      </c>
      <c r="B12480">
        <v>63.145381</v>
      </c>
    </row>
    <row r="12481" spans="1:2" x14ac:dyDescent="0.4">
      <c r="A12481" t="s">
        <v>14</v>
      </c>
      <c r="B12481">
        <v>62.97871</v>
      </c>
    </row>
    <row r="12482" spans="1:2" x14ac:dyDescent="0.4">
      <c r="A12482" t="s">
        <v>14</v>
      </c>
      <c r="B12482">
        <v>62.812040000000003</v>
      </c>
    </row>
    <row r="12483" spans="1:2" x14ac:dyDescent="0.4">
      <c r="A12483" t="s">
        <v>14</v>
      </c>
      <c r="B12483">
        <v>62.645370999999997</v>
      </c>
    </row>
    <row r="12484" spans="1:2" x14ac:dyDescent="0.4">
      <c r="A12484" t="s">
        <v>14</v>
      </c>
      <c r="B12484">
        <v>62.478701000000001</v>
      </c>
    </row>
    <row r="12485" spans="1:2" x14ac:dyDescent="0.4">
      <c r="A12485" t="s">
        <v>14</v>
      </c>
      <c r="B12485">
        <v>62.312027999999998</v>
      </c>
    </row>
    <row r="12486" spans="1:2" x14ac:dyDescent="0.4">
      <c r="A12486" t="s">
        <v>14</v>
      </c>
      <c r="B12486">
        <v>62.145359999999997</v>
      </c>
    </row>
    <row r="12487" spans="1:2" x14ac:dyDescent="0.4">
      <c r="A12487" t="s">
        <v>14</v>
      </c>
      <c r="B12487">
        <v>61.978689000000003</v>
      </c>
    </row>
    <row r="12488" spans="1:2" x14ac:dyDescent="0.4">
      <c r="A12488" t="s">
        <v>14</v>
      </c>
      <c r="B12488">
        <v>61.812019999999997</v>
      </c>
    </row>
    <row r="12489" spans="1:2" x14ac:dyDescent="0.4">
      <c r="A12489" t="s">
        <v>14</v>
      </c>
      <c r="B12489">
        <v>61.645347999999998</v>
      </c>
    </row>
    <row r="12490" spans="1:2" x14ac:dyDescent="0.4">
      <c r="A12490" t="s">
        <v>14</v>
      </c>
      <c r="B12490">
        <v>61.478675000000003</v>
      </c>
    </row>
    <row r="12491" spans="1:2" x14ac:dyDescent="0.4">
      <c r="A12491" t="s">
        <v>14</v>
      </c>
      <c r="B12491">
        <v>61.312004000000002</v>
      </c>
    </row>
    <row r="12492" spans="1:2" x14ac:dyDescent="0.4">
      <c r="A12492" t="s">
        <v>14</v>
      </c>
      <c r="B12492">
        <v>61.145330999999999</v>
      </c>
    </row>
    <row r="12493" spans="1:2" x14ac:dyDescent="0.4">
      <c r="A12493" t="s">
        <v>14</v>
      </c>
      <c r="B12493">
        <v>60.978661000000002</v>
      </c>
    </row>
    <row r="12494" spans="1:2" x14ac:dyDescent="0.4">
      <c r="A12494" t="s">
        <v>14</v>
      </c>
      <c r="B12494">
        <v>60.811993000000001</v>
      </c>
    </row>
    <row r="12495" spans="1:2" x14ac:dyDescent="0.4">
      <c r="A12495" t="s">
        <v>14</v>
      </c>
      <c r="B12495">
        <v>60.645321000000003</v>
      </c>
    </row>
    <row r="12496" spans="1:2" x14ac:dyDescent="0.4">
      <c r="A12496" t="s">
        <v>14</v>
      </c>
      <c r="B12496">
        <v>60.478650000000002</v>
      </c>
    </row>
    <row r="12497" spans="1:2" x14ac:dyDescent="0.4">
      <c r="A12497" t="s">
        <v>14</v>
      </c>
      <c r="B12497">
        <v>60.311979000000001</v>
      </c>
    </row>
    <row r="12498" spans="1:2" x14ac:dyDescent="0.4">
      <c r="A12498" t="s">
        <v>14</v>
      </c>
      <c r="B12498">
        <v>60.145308999999997</v>
      </c>
    </row>
    <row r="12499" spans="1:2" x14ac:dyDescent="0.4">
      <c r="A12499" t="s">
        <v>14</v>
      </c>
      <c r="B12499">
        <v>59.978639999999999</v>
      </c>
    </row>
    <row r="12500" spans="1:2" x14ac:dyDescent="0.4">
      <c r="A12500" t="s">
        <v>14</v>
      </c>
      <c r="B12500">
        <v>59.811971</v>
      </c>
    </row>
    <row r="12501" spans="1:2" x14ac:dyDescent="0.4">
      <c r="A12501" t="s">
        <v>14</v>
      </c>
      <c r="B12501">
        <v>59.645304000000003</v>
      </c>
    </row>
    <row r="12502" spans="1:2" x14ac:dyDescent="0.4">
      <c r="A12502" t="s">
        <v>14</v>
      </c>
      <c r="B12502">
        <v>59.478585000000002</v>
      </c>
    </row>
    <row r="12503" spans="1:2" x14ac:dyDescent="0.4">
      <c r="A12503" t="s">
        <v>14</v>
      </c>
      <c r="B12503">
        <v>59.311917000000001</v>
      </c>
    </row>
    <row r="12504" spans="1:2" x14ac:dyDescent="0.4">
      <c r="A12504" t="s">
        <v>14</v>
      </c>
      <c r="B12504">
        <v>59.145248000000002</v>
      </c>
    </row>
    <row r="12505" spans="1:2" x14ac:dyDescent="0.4">
      <c r="A12505" t="s">
        <v>14</v>
      </c>
      <c r="B12505">
        <v>58.978575999999997</v>
      </c>
    </row>
    <row r="12506" spans="1:2" x14ac:dyDescent="0.4">
      <c r="A12506" t="s">
        <v>14</v>
      </c>
      <c r="B12506">
        <v>58.811905000000003</v>
      </c>
    </row>
    <row r="12507" spans="1:2" x14ac:dyDescent="0.4">
      <c r="A12507" t="s">
        <v>14</v>
      </c>
      <c r="B12507">
        <v>58.645237000000002</v>
      </c>
    </row>
    <row r="12508" spans="1:2" x14ac:dyDescent="0.4">
      <c r="A12508" t="s">
        <v>14</v>
      </c>
      <c r="B12508">
        <v>58.478569</v>
      </c>
    </row>
    <row r="12509" spans="1:2" x14ac:dyDescent="0.4">
      <c r="A12509" t="s">
        <v>14</v>
      </c>
      <c r="B12509">
        <v>58.311897999999999</v>
      </c>
    </row>
    <row r="12510" spans="1:2" x14ac:dyDescent="0.4">
      <c r="A12510" t="s">
        <v>14</v>
      </c>
      <c r="B12510">
        <v>58.145226000000001</v>
      </c>
    </row>
    <row r="12511" spans="1:2" x14ac:dyDescent="0.4">
      <c r="A12511" t="s">
        <v>14</v>
      </c>
      <c r="B12511">
        <v>57.978555999999998</v>
      </c>
    </row>
    <row r="12512" spans="1:2" x14ac:dyDescent="0.4">
      <c r="A12512" t="s">
        <v>14</v>
      </c>
      <c r="B12512">
        <v>57.811886999999999</v>
      </c>
    </row>
    <row r="12513" spans="1:2" x14ac:dyDescent="0.4">
      <c r="A12513" t="s">
        <v>14</v>
      </c>
      <c r="B12513">
        <v>57.645214000000003</v>
      </c>
    </row>
    <row r="12514" spans="1:2" x14ac:dyDescent="0.4">
      <c r="A12514" t="s">
        <v>14</v>
      </c>
      <c r="B12514">
        <v>57.478543999999999</v>
      </c>
    </row>
    <row r="12515" spans="1:2" x14ac:dyDescent="0.4">
      <c r="A12515" t="s">
        <v>14</v>
      </c>
      <c r="B12515">
        <v>57.311875000000001</v>
      </c>
    </row>
    <row r="12516" spans="1:2" x14ac:dyDescent="0.4">
      <c r="A12516" t="s">
        <v>14</v>
      </c>
      <c r="B12516">
        <v>57.145204999999997</v>
      </c>
    </row>
    <row r="12517" spans="1:2" x14ac:dyDescent="0.4">
      <c r="A12517" t="s">
        <v>14</v>
      </c>
      <c r="B12517">
        <v>56.978535000000001</v>
      </c>
    </row>
    <row r="12518" spans="1:2" x14ac:dyDescent="0.4">
      <c r="A12518" t="s">
        <v>14</v>
      </c>
      <c r="B12518">
        <v>56.811864</v>
      </c>
    </row>
    <row r="12519" spans="1:2" x14ac:dyDescent="0.4">
      <c r="A12519" t="s">
        <v>14</v>
      </c>
      <c r="B12519">
        <v>56.645192000000002</v>
      </c>
    </row>
    <row r="12520" spans="1:2" x14ac:dyDescent="0.4">
      <c r="A12520" t="s">
        <v>14</v>
      </c>
      <c r="B12520">
        <v>56.478520000000003</v>
      </c>
    </row>
    <row r="12521" spans="1:2" x14ac:dyDescent="0.4">
      <c r="A12521" t="s">
        <v>14</v>
      </c>
      <c r="B12521">
        <v>56.311847999999998</v>
      </c>
    </row>
    <row r="12522" spans="1:2" x14ac:dyDescent="0.4">
      <c r="A12522" t="s">
        <v>14</v>
      </c>
      <c r="B12522">
        <v>56.145181000000001</v>
      </c>
    </row>
    <row r="12523" spans="1:2" x14ac:dyDescent="0.4">
      <c r="A12523" t="s">
        <v>14</v>
      </c>
      <c r="B12523">
        <v>55.978510999999997</v>
      </c>
    </row>
    <row r="12524" spans="1:2" x14ac:dyDescent="0.4">
      <c r="A12524" t="s">
        <v>14</v>
      </c>
      <c r="B12524">
        <v>55.811839999999997</v>
      </c>
    </row>
    <row r="12525" spans="1:2" x14ac:dyDescent="0.4">
      <c r="A12525" t="s">
        <v>14</v>
      </c>
      <c r="B12525">
        <v>55.64517</v>
      </c>
    </row>
    <row r="12526" spans="1:2" x14ac:dyDescent="0.4">
      <c r="A12526" t="s">
        <v>14</v>
      </c>
      <c r="B12526">
        <v>55.478498000000002</v>
      </c>
    </row>
    <row r="12527" spans="1:2" x14ac:dyDescent="0.4">
      <c r="A12527" t="s">
        <v>14</v>
      </c>
      <c r="B12527">
        <v>55.31183</v>
      </c>
    </row>
    <row r="12528" spans="1:2" x14ac:dyDescent="0.4">
      <c r="A12528" t="s">
        <v>14</v>
      </c>
      <c r="B12528">
        <v>55.145161000000002</v>
      </c>
    </row>
    <row r="12529" spans="1:2" x14ac:dyDescent="0.4">
      <c r="A12529" t="s">
        <v>14</v>
      </c>
      <c r="B12529">
        <v>54.978489000000003</v>
      </c>
    </row>
    <row r="12530" spans="1:2" x14ac:dyDescent="0.4">
      <c r="A12530" t="s">
        <v>14</v>
      </c>
      <c r="B12530">
        <v>54.811821000000002</v>
      </c>
    </row>
    <row r="12531" spans="1:2" x14ac:dyDescent="0.4">
      <c r="A12531" t="s">
        <v>14</v>
      </c>
      <c r="B12531">
        <v>54.645147999999999</v>
      </c>
    </row>
    <row r="12532" spans="1:2" x14ac:dyDescent="0.4">
      <c r="A12532" t="s">
        <v>14</v>
      </c>
      <c r="B12532">
        <v>54.478476999999998</v>
      </c>
    </row>
    <row r="12533" spans="1:2" x14ac:dyDescent="0.4">
      <c r="A12533" t="s">
        <v>14</v>
      </c>
      <c r="B12533">
        <v>54.311805999999997</v>
      </c>
    </row>
    <row r="12534" spans="1:2" x14ac:dyDescent="0.4">
      <c r="A12534" t="s">
        <v>14</v>
      </c>
      <c r="B12534">
        <v>54.145139</v>
      </c>
    </row>
    <row r="12535" spans="1:2" x14ac:dyDescent="0.4">
      <c r="A12535" t="s">
        <v>14</v>
      </c>
      <c r="B12535">
        <v>53.978467000000002</v>
      </c>
    </row>
    <row r="12536" spans="1:2" x14ac:dyDescent="0.4">
      <c r="A12536" t="s">
        <v>14</v>
      </c>
      <c r="B12536">
        <v>53.811798000000003</v>
      </c>
    </row>
    <row r="12537" spans="1:2" x14ac:dyDescent="0.4">
      <c r="A12537" t="s">
        <v>14</v>
      </c>
      <c r="B12537">
        <v>53.645127000000002</v>
      </c>
    </row>
    <row r="12538" spans="1:2" x14ac:dyDescent="0.4">
      <c r="A12538" t="s">
        <v>14</v>
      </c>
      <c r="B12538">
        <v>53.478456000000001</v>
      </c>
    </row>
    <row r="12539" spans="1:2" x14ac:dyDescent="0.4">
      <c r="A12539" t="s">
        <v>14</v>
      </c>
      <c r="B12539">
        <v>53.311788999999997</v>
      </c>
    </row>
    <row r="12540" spans="1:2" x14ac:dyDescent="0.4">
      <c r="A12540" t="s">
        <v>14</v>
      </c>
      <c r="B12540">
        <v>53.145121000000003</v>
      </c>
    </row>
    <row r="12541" spans="1:2" x14ac:dyDescent="0.4">
      <c r="A12541" t="s">
        <v>14</v>
      </c>
      <c r="B12541">
        <v>52.978448999999998</v>
      </c>
    </row>
    <row r="12542" spans="1:2" x14ac:dyDescent="0.4">
      <c r="A12542" t="s">
        <v>14</v>
      </c>
      <c r="B12542">
        <v>52.811779000000001</v>
      </c>
    </row>
    <row r="12543" spans="1:2" x14ac:dyDescent="0.4">
      <c r="A12543" t="s">
        <v>14</v>
      </c>
      <c r="B12543">
        <v>52.645108</v>
      </c>
    </row>
    <row r="12544" spans="1:2" x14ac:dyDescent="0.4">
      <c r="A12544" t="s">
        <v>14</v>
      </c>
      <c r="B12544">
        <v>52.478436000000002</v>
      </c>
    </row>
    <row r="12545" spans="1:2" x14ac:dyDescent="0.4">
      <c r="A12545" t="s">
        <v>14</v>
      </c>
      <c r="B12545">
        <v>52.311768000000001</v>
      </c>
    </row>
    <row r="12546" spans="1:2" x14ac:dyDescent="0.4">
      <c r="A12546" t="s">
        <v>14</v>
      </c>
      <c r="B12546">
        <v>52.145097</v>
      </c>
    </row>
    <row r="12547" spans="1:2" x14ac:dyDescent="0.4">
      <c r="A12547" t="s">
        <v>14</v>
      </c>
      <c r="B12547">
        <v>51.978425999999999</v>
      </c>
    </row>
    <row r="12548" spans="1:2" x14ac:dyDescent="0.4">
      <c r="A12548" t="s">
        <v>14</v>
      </c>
      <c r="B12548">
        <v>51.811759000000002</v>
      </c>
    </row>
    <row r="12549" spans="1:2" x14ac:dyDescent="0.4">
      <c r="A12549" t="s">
        <v>14</v>
      </c>
      <c r="B12549">
        <v>51.645088000000001</v>
      </c>
    </row>
    <row r="12550" spans="1:2" x14ac:dyDescent="0.4">
      <c r="A12550" t="s">
        <v>14</v>
      </c>
      <c r="B12550">
        <v>51.478420999999997</v>
      </c>
    </row>
    <row r="12551" spans="1:2" x14ac:dyDescent="0.4">
      <c r="A12551" t="s">
        <v>14</v>
      </c>
      <c r="B12551">
        <v>51.311754000000001</v>
      </c>
    </row>
    <row r="12552" spans="1:2" x14ac:dyDescent="0.4">
      <c r="A12552" t="s">
        <v>14</v>
      </c>
      <c r="B12552">
        <v>51.145085999999999</v>
      </c>
    </row>
    <row r="12553" spans="1:2" x14ac:dyDescent="0.4">
      <c r="A12553" t="s">
        <v>14</v>
      </c>
      <c r="B12553">
        <v>50.978414999999998</v>
      </c>
    </row>
    <row r="12554" spans="1:2" x14ac:dyDescent="0.4">
      <c r="A12554" t="s">
        <v>14</v>
      </c>
      <c r="B12554">
        <v>50.811743999999997</v>
      </c>
    </row>
    <row r="12555" spans="1:2" x14ac:dyDescent="0.4">
      <c r="A12555" t="s">
        <v>14</v>
      </c>
      <c r="B12555">
        <v>50.645074999999999</v>
      </c>
    </row>
    <row r="12556" spans="1:2" x14ac:dyDescent="0.4">
      <c r="A12556" t="s">
        <v>14</v>
      </c>
      <c r="B12556">
        <v>50.478406999999997</v>
      </c>
    </row>
    <row r="12557" spans="1:2" x14ac:dyDescent="0.4">
      <c r="A12557" t="s">
        <v>14</v>
      </c>
      <c r="B12557">
        <v>50.311739000000003</v>
      </c>
    </row>
    <row r="12558" spans="1:2" x14ac:dyDescent="0.4">
      <c r="A12558" t="s">
        <v>14</v>
      </c>
      <c r="B12558">
        <v>50.145069999999997</v>
      </c>
    </row>
    <row r="12559" spans="1:2" x14ac:dyDescent="0.4">
      <c r="A12559" t="s">
        <v>14</v>
      </c>
      <c r="B12559">
        <v>49.978402000000003</v>
      </c>
    </row>
    <row r="12560" spans="1:2" x14ac:dyDescent="0.4">
      <c r="A12560" t="s">
        <v>14</v>
      </c>
      <c r="B12560">
        <v>49.811731999999999</v>
      </c>
    </row>
    <row r="12561" spans="1:2" x14ac:dyDescent="0.4">
      <c r="A12561" t="s">
        <v>14</v>
      </c>
      <c r="B12561">
        <v>49.645060999999998</v>
      </c>
    </row>
    <row r="12562" spans="1:2" x14ac:dyDescent="0.4">
      <c r="A12562" t="s">
        <v>14</v>
      </c>
      <c r="B12562">
        <v>49.478389999999997</v>
      </c>
    </row>
    <row r="12563" spans="1:2" x14ac:dyDescent="0.4">
      <c r="A12563" t="s">
        <v>14</v>
      </c>
      <c r="B12563">
        <v>49.311722000000003</v>
      </c>
    </row>
    <row r="12564" spans="1:2" x14ac:dyDescent="0.4">
      <c r="A12564" t="s">
        <v>14</v>
      </c>
      <c r="B12564">
        <v>49.145054000000002</v>
      </c>
    </row>
    <row r="12565" spans="1:2" x14ac:dyDescent="0.4">
      <c r="A12565" t="s">
        <v>14</v>
      </c>
      <c r="B12565">
        <v>48.978385000000003</v>
      </c>
    </row>
    <row r="12566" spans="1:2" x14ac:dyDescent="0.4">
      <c r="A12566" t="s">
        <v>14</v>
      </c>
      <c r="B12566">
        <v>48.811712999999997</v>
      </c>
    </row>
    <row r="12567" spans="1:2" x14ac:dyDescent="0.4">
      <c r="A12567" t="s">
        <v>14</v>
      </c>
      <c r="B12567">
        <v>48.645045000000003</v>
      </c>
    </row>
    <row r="12568" spans="1:2" x14ac:dyDescent="0.4">
      <c r="A12568" t="s">
        <v>14</v>
      </c>
      <c r="B12568">
        <v>48.478371000000003</v>
      </c>
    </row>
    <row r="12569" spans="1:2" x14ac:dyDescent="0.4">
      <c r="A12569" t="s">
        <v>14</v>
      </c>
      <c r="B12569">
        <v>48.311701999999997</v>
      </c>
    </row>
    <row r="12570" spans="1:2" x14ac:dyDescent="0.4">
      <c r="A12570" t="s">
        <v>14</v>
      </c>
      <c r="B12570">
        <v>48.145031000000003</v>
      </c>
    </row>
    <row r="12571" spans="1:2" x14ac:dyDescent="0.4">
      <c r="A12571" t="s">
        <v>14</v>
      </c>
      <c r="B12571">
        <v>47.978360000000002</v>
      </c>
    </row>
    <row r="12572" spans="1:2" x14ac:dyDescent="0.4">
      <c r="A12572" t="s">
        <v>14</v>
      </c>
      <c r="B12572">
        <v>47.811689999999999</v>
      </c>
    </row>
    <row r="12573" spans="1:2" x14ac:dyDescent="0.4">
      <c r="A12573" t="s">
        <v>14</v>
      </c>
      <c r="B12573">
        <v>47.645021999999997</v>
      </c>
    </row>
    <row r="12574" spans="1:2" x14ac:dyDescent="0.4">
      <c r="A12574" t="s">
        <v>14</v>
      </c>
      <c r="B12574">
        <v>47.478351000000004</v>
      </c>
    </row>
    <row r="12575" spans="1:2" x14ac:dyDescent="0.4">
      <c r="A12575" t="s">
        <v>14</v>
      </c>
      <c r="B12575">
        <v>47.311675000000001</v>
      </c>
    </row>
    <row r="12576" spans="1:2" x14ac:dyDescent="0.4">
      <c r="A12576" t="s">
        <v>14</v>
      </c>
      <c r="B12576">
        <v>47.145007</v>
      </c>
    </row>
    <row r="12577" spans="1:2" x14ac:dyDescent="0.4">
      <c r="A12577" t="s">
        <v>14</v>
      </c>
      <c r="B12577">
        <v>46.978338999999998</v>
      </c>
    </row>
    <row r="12578" spans="1:2" x14ac:dyDescent="0.4">
      <c r="A12578" t="s">
        <v>14</v>
      </c>
      <c r="B12578">
        <v>46.811667999999997</v>
      </c>
    </row>
    <row r="12579" spans="1:2" x14ac:dyDescent="0.4">
      <c r="A12579" t="s">
        <v>14</v>
      </c>
      <c r="B12579">
        <v>46.644995999999999</v>
      </c>
    </row>
    <row r="12580" spans="1:2" x14ac:dyDescent="0.4">
      <c r="A12580" t="s">
        <v>14</v>
      </c>
      <c r="B12580">
        <v>46.478321999999999</v>
      </c>
    </row>
    <row r="12581" spans="1:2" x14ac:dyDescent="0.4">
      <c r="A12581" t="s">
        <v>14</v>
      </c>
      <c r="B12581">
        <v>46.311652000000002</v>
      </c>
    </row>
    <row r="12582" spans="1:2" x14ac:dyDescent="0.4">
      <c r="A12582" t="s">
        <v>14</v>
      </c>
      <c r="B12582">
        <v>46.144984000000001</v>
      </c>
    </row>
    <row r="12583" spans="1:2" x14ac:dyDescent="0.4">
      <c r="A12583" t="s">
        <v>14</v>
      </c>
      <c r="B12583">
        <v>45.978144999999998</v>
      </c>
    </row>
    <row r="12584" spans="1:2" x14ac:dyDescent="0.4">
      <c r="A12584" t="s">
        <v>14</v>
      </c>
      <c r="B12584">
        <v>45.811470999999997</v>
      </c>
    </row>
    <row r="12585" spans="1:2" x14ac:dyDescent="0.4">
      <c r="A12585" t="s">
        <v>14</v>
      </c>
      <c r="B12585">
        <v>45.644798999999999</v>
      </c>
    </row>
    <row r="12586" spans="1:2" x14ac:dyDescent="0.4">
      <c r="A12586" t="s">
        <v>14</v>
      </c>
      <c r="B12586">
        <v>45.478124999999999</v>
      </c>
    </row>
    <row r="12587" spans="1:2" x14ac:dyDescent="0.4">
      <c r="A12587" t="s">
        <v>14</v>
      </c>
      <c r="B12587">
        <v>45.311455000000002</v>
      </c>
    </row>
    <row r="12588" spans="1:2" x14ac:dyDescent="0.4">
      <c r="A12588" t="s">
        <v>14</v>
      </c>
      <c r="B12588">
        <v>45.144781999999999</v>
      </c>
    </row>
    <row r="12589" spans="1:2" x14ac:dyDescent="0.4">
      <c r="A12589" t="s">
        <v>14</v>
      </c>
      <c r="B12589">
        <v>44.978109000000003</v>
      </c>
    </row>
    <row r="12590" spans="1:2" x14ac:dyDescent="0.4">
      <c r="A12590" t="s">
        <v>14</v>
      </c>
      <c r="B12590">
        <v>44.811438000000003</v>
      </c>
    </row>
    <row r="12591" spans="1:2" x14ac:dyDescent="0.4">
      <c r="A12591" t="s">
        <v>14</v>
      </c>
      <c r="B12591">
        <v>44.644768999999997</v>
      </c>
    </row>
    <row r="12592" spans="1:2" x14ac:dyDescent="0.4">
      <c r="A12592" t="s">
        <v>14</v>
      </c>
      <c r="B12592">
        <v>44.478096000000001</v>
      </c>
    </row>
    <row r="12593" spans="1:2" x14ac:dyDescent="0.4">
      <c r="A12593" t="s">
        <v>14</v>
      </c>
      <c r="B12593">
        <v>44.311427000000002</v>
      </c>
    </row>
    <row r="12594" spans="1:2" x14ac:dyDescent="0.4">
      <c r="A12594" t="s">
        <v>14</v>
      </c>
      <c r="B12594">
        <v>44.144756000000001</v>
      </c>
    </row>
    <row r="12595" spans="1:2" x14ac:dyDescent="0.4">
      <c r="A12595" t="s">
        <v>14</v>
      </c>
      <c r="B12595">
        <v>43.978088</v>
      </c>
    </row>
    <row r="12596" spans="1:2" x14ac:dyDescent="0.4">
      <c r="A12596" t="s">
        <v>14</v>
      </c>
      <c r="B12596">
        <v>43.811416999999999</v>
      </c>
    </row>
    <row r="12597" spans="1:2" x14ac:dyDescent="0.4">
      <c r="A12597" t="s">
        <v>14</v>
      </c>
      <c r="B12597">
        <v>43.644745999999998</v>
      </c>
    </row>
    <row r="12598" spans="1:2" x14ac:dyDescent="0.4">
      <c r="A12598" t="s">
        <v>14</v>
      </c>
      <c r="B12598">
        <v>43.478071999999997</v>
      </c>
    </row>
    <row r="12599" spans="1:2" x14ac:dyDescent="0.4">
      <c r="A12599" t="s">
        <v>14</v>
      </c>
      <c r="B12599">
        <v>43.311405000000001</v>
      </c>
    </row>
    <row r="12600" spans="1:2" x14ac:dyDescent="0.4">
      <c r="A12600" t="s">
        <v>14</v>
      </c>
      <c r="B12600">
        <v>43.144733000000002</v>
      </c>
    </row>
    <row r="12601" spans="1:2" x14ac:dyDescent="0.4">
      <c r="A12601" t="s">
        <v>14</v>
      </c>
      <c r="B12601">
        <v>42.978060999999997</v>
      </c>
    </row>
    <row r="12602" spans="1:2" x14ac:dyDescent="0.4">
      <c r="A12602" t="s">
        <v>14</v>
      </c>
      <c r="B12602">
        <v>42.811391999999998</v>
      </c>
    </row>
    <row r="12603" spans="1:2" x14ac:dyDescent="0.4">
      <c r="A12603" t="s">
        <v>14</v>
      </c>
      <c r="B12603">
        <v>42.644723999999997</v>
      </c>
    </row>
    <row r="12604" spans="1:2" x14ac:dyDescent="0.4">
      <c r="A12604" t="s">
        <v>14</v>
      </c>
      <c r="B12604">
        <v>42.478051999999998</v>
      </c>
    </row>
    <row r="12605" spans="1:2" x14ac:dyDescent="0.4">
      <c r="A12605" t="s">
        <v>14</v>
      </c>
      <c r="B12605">
        <v>42.311380999999997</v>
      </c>
    </row>
    <row r="12606" spans="1:2" x14ac:dyDescent="0.4">
      <c r="A12606" t="s">
        <v>14</v>
      </c>
      <c r="B12606">
        <v>42.144710000000003</v>
      </c>
    </row>
    <row r="12607" spans="1:2" x14ac:dyDescent="0.4">
      <c r="A12607" t="s">
        <v>14</v>
      </c>
      <c r="B12607">
        <v>41.978042000000002</v>
      </c>
    </row>
    <row r="12608" spans="1:2" x14ac:dyDescent="0.4">
      <c r="A12608" t="s">
        <v>14</v>
      </c>
      <c r="B12608">
        <v>41.811374999999998</v>
      </c>
    </row>
    <row r="12609" spans="1:2" x14ac:dyDescent="0.4">
      <c r="A12609" t="s">
        <v>14</v>
      </c>
      <c r="B12609">
        <v>41.644703999999997</v>
      </c>
    </row>
    <row r="12610" spans="1:2" x14ac:dyDescent="0.4">
      <c r="A12610" t="s">
        <v>14</v>
      </c>
      <c r="B12610">
        <v>41.478034999999998</v>
      </c>
    </row>
    <row r="12611" spans="1:2" x14ac:dyDescent="0.4">
      <c r="A12611" t="s">
        <v>14</v>
      </c>
      <c r="B12611">
        <v>41.311363999999998</v>
      </c>
    </row>
    <row r="12612" spans="1:2" x14ac:dyDescent="0.4">
      <c r="A12612" t="s">
        <v>14</v>
      </c>
      <c r="B12612">
        <v>41.144691999999999</v>
      </c>
    </row>
    <row r="12613" spans="1:2" x14ac:dyDescent="0.4">
      <c r="A12613" t="s">
        <v>14</v>
      </c>
      <c r="B12613">
        <v>40.978020999999998</v>
      </c>
    </row>
    <row r="12614" spans="1:2" x14ac:dyDescent="0.4">
      <c r="A12614" t="s">
        <v>14</v>
      </c>
      <c r="B12614">
        <v>40.811354000000001</v>
      </c>
    </row>
    <row r="12615" spans="1:2" x14ac:dyDescent="0.4">
      <c r="A12615" t="s">
        <v>14</v>
      </c>
      <c r="B12615">
        <v>40.644686</v>
      </c>
    </row>
    <row r="12616" spans="1:2" x14ac:dyDescent="0.4">
      <c r="A12616" t="s">
        <v>14</v>
      </c>
      <c r="B12616">
        <v>40.478015999999997</v>
      </c>
    </row>
    <row r="12617" spans="1:2" x14ac:dyDescent="0.4">
      <c r="A12617" t="s">
        <v>14</v>
      </c>
      <c r="B12617">
        <v>40.311349</v>
      </c>
    </row>
    <row r="12618" spans="1:2" x14ac:dyDescent="0.4">
      <c r="A12618" t="s">
        <v>14</v>
      </c>
      <c r="B12618">
        <v>40.144675999999997</v>
      </c>
    </row>
    <row r="12619" spans="1:2" x14ac:dyDescent="0.4">
      <c r="A12619" t="s">
        <v>14</v>
      </c>
      <c r="B12619">
        <v>39.978003999999999</v>
      </c>
    </row>
    <row r="12620" spans="1:2" x14ac:dyDescent="0.4">
      <c r="A12620" t="s">
        <v>14</v>
      </c>
      <c r="B12620">
        <v>39.811337000000002</v>
      </c>
    </row>
    <row r="12621" spans="1:2" x14ac:dyDescent="0.4">
      <c r="A12621" t="s">
        <v>14</v>
      </c>
      <c r="B12621">
        <v>39.644666999999998</v>
      </c>
    </row>
    <row r="12622" spans="1:2" x14ac:dyDescent="0.4">
      <c r="A12622" t="s">
        <v>14</v>
      </c>
      <c r="B12622">
        <v>39.477998999999997</v>
      </c>
    </row>
    <row r="12623" spans="1:2" x14ac:dyDescent="0.4">
      <c r="A12623" t="s">
        <v>14</v>
      </c>
      <c r="B12623">
        <v>39.311332</v>
      </c>
    </row>
    <row r="12624" spans="1:2" x14ac:dyDescent="0.4">
      <c r="A12624" t="s">
        <v>14</v>
      </c>
      <c r="B12624">
        <v>39.144665000000003</v>
      </c>
    </row>
    <row r="12625" spans="1:2" x14ac:dyDescent="0.4">
      <c r="A12625" t="s">
        <v>14</v>
      </c>
      <c r="B12625">
        <v>38.977992999999998</v>
      </c>
    </row>
    <row r="12626" spans="1:2" x14ac:dyDescent="0.4">
      <c r="A12626" t="s">
        <v>14</v>
      </c>
      <c r="B12626">
        <v>38.811324999999997</v>
      </c>
    </row>
    <row r="12627" spans="1:2" x14ac:dyDescent="0.4">
      <c r="A12627" t="s">
        <v>14</v>
      </c>
      <c r="B12627">
        <v>38.644658</v>
      </c>
    </row>
    <row r="12628" spans="1:2" x14ac:dyDescent="0.4">
      <c r="A12628" t="s">
        <v>14</v>
      </c>
      <c r="B12628">
        <v>38.477989000000001</v>
      </c>
    </row>
    <row r="12629" spans="1:2" x14ac:dyDescent="0.4">
      <c r="A12629" t="s">
        <v>14</v>
      </c>
      <c r="B12629">
        <v>38.311321999999997</v>
      </c>
    </row>
    <row r="12630" spans="1:2" x14ac:dyDescent="0.4">
      <c r="A12630" t="s">
        <v>14</v>
      </c>
      <c r="B12630">
        <v>38.144655</v>
      </c>
    </row>
    <row r="12631" spans="1:2" x14ac:dyDescent="0.4">
      <c r="A12631" t="s">
        <v>14</v>
      </c>
      <c r="B12631">
        <v>37.977983000000002</v>
      </c>
    </row>
    <row r="12632" spans="1:2" x14ac:dyDescent="0.4">
      <c r="A12632" t="s">
        <v>14</v>
      </c>
      <c r="B12632">
        <v>37.811312999999998</v>
      </c>
    </row>
    <row r="12633" spans="1:2" x14ac:dyDescent="0.4">
      <c r="A12633" t="s">
        <v>14</v>
      </c>
      <c r="B12633">
        <v>37.644644</v>
      </c>
    </row>
    <row r="12634" spans="1:2" x14ac:dyDescent="0.4">
      <c r="A12634" t="s">
        <v>14</v>
      </c>
      <c r="B12634">
        <v>37.477977000000003</v>
      </c>
    </row>
    <row r="12635" spans="1:2" x14ac:dyDescent="0.4">
      <c r="A12635" t="s">
        <v>14</v>
      </c>
      <c r="B12635">
        <v>37.311309999999999</v>
      </c>
    </row>
    <row r="12636" spans="1:2" x14ac:dyDescent="0.4">
      <c r="A12636" t="s">
        <v>14</v>
      </c>
      <c r="B12636">
        <v>37.144640000000003</v>
      </c>
    </row>
    <row r="12637" spans="1:2" x14ac:dyDescent="0.4">
      <c r="A12637" t="s">
        <v>14</v>
      </c>
      <c r="B12637">
        <v>36.977972999999999</v>
      </c>
    </row>
    <row r="12638" spans="1:2" x14ac:dyDescent="0.4">
      <c r="A12638" t="s">
        <v>14</v>
      </c>
      <c r="B12638">
        <v>36.811301999999998</v>
      </c>
    </row>
    <row r="12639" spans="1:2" x14ac:dyDescent="0.4">
      <c r="A12639" t="s">
        <v>14</v>
      </c>
      <c r="B12639">
        <v>36.644630999999997</v>
      </c>
    </row>
    <row r="12640" spans="1:2" x14ac:dyDescent="0.4">
      <c r="A12640" t="s">
        <v>14</v>
      </c>
      <c r="B12640">
        <v>36.477961000000001</v>
      </c>
    </row>
    <row r="12641" spans="1:2" x14ac:dyDescent="0.4">
      <c r="A12641" t="s">
        <v>14</v>
      </c>
      <c r="B12641">
        <v>36.311290999999997</v>
      </c>
    </row>
    <row r="12642" spans="1:2" x14ac:dyDescent="0.4">
      <c r="A12642" t="s">
        <v>14</v>
      </c>
      <c r="B12642">
        <v>36.144618000000001</v>
      </c>
    </row>
    <row r="12643" spans="1:2" x14ac:dyDescent="0.4">
      <c r="A12643" t="s">
        <v>14</v>
      </c>
      <c r="B12643">
        <v>35.97795</v>
      </c>
    </row>
    <row r="12644" spans="1:2" x14ac:dyDescent="0.4">
      <c r="A12644" t="s">
        <v>14</v>
      </c>
      <c r="B12644">
        <v>35.811279999999996</v>
      </c>
    </row>
    <row r="12645" spans="1:2" x14ac:dyDescent="0.4">
      <c r="A12645" t="s">
        <v>14</v>
      </c>
      <c r="B12645">
        <v>35.644613</v>
      </c>
    </row>
    <row r="12646" spans="1:2" x14ac:dyDescent="0.4">
      <c r="A12646" t="s">
        <v>14</v>
      </c>
      <c r="B12646">
        <v>35.477943000000003</v>
      </c>
    </row>
    <row r="12647" spans="1:2" x14ac:dyDescent="0.4">
      <c r="A12647" t="s">
        <v>14</v>
      </c>
      <c r="B12647">
        <v>35.311275999999999</v>
      </c>
    </row>
    <row r="12648" spans="1:2" x14ac:dyDescent="0.4">
      <c r="A12648" t="s">
        <v>14</v>
      </c>
      <c r="B12648">
        <v>35.144604999999999</v>
      </c>
    </row>
    <row r="12649" spans="1:2" x14ac:dyDescent="0.4">
      <c r="A12649" t="s">
        <v>14</v>
      </c>
      <c r="B12649">
        <v>34.977936999999997</v>
      </c>
    </row>
    <row r="12650" spans="1:2" x14ac:dyDescent="0.4">
      <c r="A12650" t="s">
        <v>14</v>
      </c>
      <c r="B12650">
        <v>34.81127</v>
      </c>
    </row>
    <row r="12651" spans="1:2" x14ac:dyDescent="0.4">
      <c r="A12651" t="s">
        <v>14</v>
      </c>
      <c r="B12651">
        <v>34.644601999999999</v>
      </c>
    </row>
    <row r="12652" spans="1:2" x14ac:dyDescent="0.4">
      <c r="A12652" t="s">
        <v>14</v>
      </c>
      <c r="B12652">
        <v>34.477933</v>
      </c>
    </row>
    <row r="12653" spans="1:2" x14ac:dyDescent="0.4">
      <c r="A12653" t="s">
        <v>14</v>
      </c>
      <c r="B12653">
        <v>34.311266000000003</v>
      </c>
    </row>
    <row r="12654" spans="1:2" x14ac:dyDescent="0.4">
      <c r="A12654" t="s">
        <v>14</v>
      </c>
      <c r="B12654">
        <v>34.144596</v>
      </c>
    </row>
    <row r="12655" spans="1:2" x14ac:dyDescent="0.4">
      <c r="A12655" t="s">
        <v>14</v>
      </c>
      <c r="B12655">
        <v>33.977927000000001</v>
      </c>
    </row>
    <row r="12656" spans="1:2" x14ac:dyDescent="0.4">
      <c r="A12656" t="s">
        <v>14</v>
      </c>
      <c r="B12656">
        <v>33.811259</v>
      </c>
    </row>
    <row r="12657" spans="1:2" x14ac:dyDescent="0.4">
      <c r="A12657" t="s">
        <v>14</v>
      </c>
      <c r="B12657">
        <v>33.644587999999999</v>
      </c>
    </row>
    <row r="12658" spans="1:2" x14ac:dyDescent="0.4">
      <c r="A12658" t="s">
        <v>14</v>
      </c>
      <c r="B12658">
        <v>33.477916</v>
      </c>
    </row>
    <row r="12659" spans="1:2" x14ac:dyDescent="0.4">
      <c r="A12659" t="s">
        <v>14</v>
      </c>
      <c r="B12659">
        <v>33.311248999999997</v>
      </c>
    </row>
    <row r="12660" spans="1:2" x14ac:dyDescent="0.4">
      <c r="A12660" t="s">
        <v>14</v>
      </c>
      <c r="B12660">
        <v>33.144576999999998</v>
      </c>
    </row>
    <row r="12661" spans="1:2" x14ac:dyDescent="0.4">
      <c r="A12661" t="s">
        <v>14</v>
      </c>
      <c r="B12661">
        <v>32.977908999999997</v>
      </c>
    </row>
    <row r="12662" spans="1:2" x14ac:dyDescent="0.4">
      <c r="A12662" t="s">
        <v>14</v>
      </c>
      <c r="B12662">
        <v>32.811238000000003</v>
      </c>
    </row>
    <row r="12663" spans="1:2" x14ac:dyDescent="0.4">
      <c r="A12663" t="s">
        <v>14</v>
      </c>
      <c r="B12663">
        <v>32.644570000000002</v>
      </c>
    </row>
    <row r="12664" spans="1:2" x14ac:dyDescent="0.4">
      <c r="A12664" t="s">
        <v>14</v>
      </c>
      <c r="B12664">
        <v>32.477902</v>
      </c>
    </row>
    <row r="12665" spans="1:2" x14ac:dyDescent="0.4">
      <c r="A12665" t="s">
        <v>14</v>
      </c>
      <c r="B12665">
        <v>32.311233999999999</v>
      </c>
    </row>
    <row r="12666" spans="1:2" x14ac:dyDescent="0.4">
      <c r="A12666" t="s">
        <v>14</v>
      </c>
      <c r="B12666">
        <v>32.144562999999998</v>
      </c>
    </row>
    <row r="12667" spans="1:2" x14ac:dyDescent="0.4">
      <c r="A12667" t="s">
        <v>14</v>
      </c>
      <c r="B12667">
        <v>31.977893000000002</v>
      </c>
    </row>
    <row r="12668" spans="1:2" x14ac:dyDescent="0.4">
      <c r="A12668" t="s">
        <v>14</v>
      </c>
      <c r="B12668">
        <v>31.811222000000001</v>
      </c>
    </row>
    <row r="12669" spans="1:2" x14ac:dyDescent="0.4">
      <c r="A12669" t="s">
        <v>14</v>
      </c>
      <c r="B12669">
        <v>31.644552999999998</v>
      </c>
    </row>
    <row r="12670" spans="1:2" x14ac:dyDescent="0.4">
      <c r="A12670" t="s">
        <v>14</v>
      </c>
      <c r="B12670">
        <v>31.477884</v>
      </c>
    </row>
    <row r="12671" spans="1:2" x14ac:dyDescent="0.4">
      <c r="A12671" t="s">
        <v>14</v>
      </c>
      <c r="B12671">
        <v>31.311214</v>
      </c>
    </row>
    <row r="12672" spans="1:2" x14ac:dyDescent="0.4">
      <c r="A12672" t="s">
        <v>14</v>
      </c>
      <c r="B12672">
        <v>31.144542000000001</v>
      </c>
    </row>
    <row r="12673" spans="1:2" x14ac:dyDescent="0.4">
      <c r="A12673" t="s">
        <v>14</v>
      </c>
      <c r="B12673">
        <v>30.977875000000001</v>
      </c>
    </row>
    <row r="12674" spans="1:2" x14ac:dyDescent="0.4">
      <c r="A12674" t="s">
        <v>14</v>
      </c>
      <c r="B12674">
        <v>30.811202000000002</v>
      </c>
    </row>
    <row r="12675" spans="1:2" x14ac:dyDescent="0.4">
      <c r="A12675" t="s">
        <v>14</v>
      </c>
      <c r="B12675">
        <v>30.644531000000001</v>
      </c>
    </row>
    <row r="12676" spans="1:2" x14ac:dyDescent="0.4">
      <c r="A12676" t="s">
        <v>14</v>
      </c>
      <c r="B12676">
        <v>30.477861999999998</v>
      </c>
    </row>
    <row r="12677" spans="1:2" x14ac:dyDescent="0.4">
      <c r="A12677" t="s">
        <v>14</v>
      </c>
      <c r="B12677">
        <v>30.311191999999998</v>
      </c>
    </row>
    <row r="12678" spans="1:2" x14ac:dyDescent="0.4">
      <c r="A12678" t="s">
        <v>14</v>
      </c>
      <c r="B12678">
        <v>30.144524000000001</v>
      </c>
    </row>
    <row r="12679" spans="1:2" x14ac:dyDescent="0.4">
      <c r="A12679" t="s">
        <v>14</v>
      </c>
      <c r="B12679">
        <v>29.977855999999999</v>
      </c>
    </row>
    <row r="12680" spans="1:2" x14ac:dyDescent="0.4">
      <c r="A12680" t="s">
        <v>14</v>
      </c>
      <c r="B12680">
        <v>29.811188999999999</v>
      </c>
    </row>
    <row r="12681" spans="1:2" x14ac:dyDescent="0.4">
      <c r="A12681" t="s">
        <v>14</v>
      </c>
      <c r="B12681">
        <v>29.644521000000001</v>
      </c>
    </row>
    <row r="12682" spans="1:2" x14ac:dyDescent="0.4">
      <c r="A12682" t="s">
        <v>14</v>
      </c>
      <c r="B12682">
        <v>29.477848999999999</v>
      </c>
    </row>
    <row r="12683" spans="1:2" x14ac:dyDescent="0.4">
      <c r="A12683" t="s">
        <v>14</v>
      </c>
      <c r="B12683">
        <v>29.311177000000001</v>
      </c>
    </row>
    <row r="12684" spans="1:2" x14ac:dyDescent="0.4">
      <c r="A12684" t="s">
        <v>14</v>
      </c>
      <c r="B12684">
        <v>29.144507999999998</v>
      </c>
    </row>
    <row r="12685" spans="1:2" x14ac:dyDescent="0.4">
      <c r="A12685" t="s">
        <v>14</v>
      </c>
      <c r="B12685">
        <v>28.977836</v>
      </c>
    </row>
    <row r="12686" spans="1:2" x14ac:dyDescent="0.4">
      <c r="A12686" t="s">
        <v>14</v>
      </c>
      <c r="B12686">
        <v>28.811167999999999</v>
      </c>
    </row>
    <row r="12687" spans="1:2" x14ac:dyDescent="0.4">
      <c r="A12687" t="s">
        <v>14</v>
      </c>
      <c r="B12687">
        <v>28.644500000000001</v>
      </c>
    </row>
    <row r="12688" spans="1:2" x14ac:dyDescent="0.4">
      <c r="A12688" t="s">
        <v>14</v>
      </c>
      <c r="B12688">
        <v>28.477831999999999</v>
      </c>
    </row>
    <row r="12689" spans="1:2" x14ac:dyDescent="0.4">
      <c r="A12689" t="s">
        <v>14</v>
      </c>
      <c r="B12689">
        <v>28.311163000000001</v>
      </c>
    </row>
    <row r="12690" spans="1:2" x14ac:dyDescent="0.4">
      <c r="A12690" t="s">
        <v>14</v>
      </c>
      <c r="B12690">
        <v>28.144492</v>
      </c>
    </row>
    <row r="12691" spans="1:2" x14ac:dyDescent="0.4">
      <c r="A12691" t="s">
        <v>14</v>
      </c>
      <c r="B12691">
        <v>27.977820000000001</v>
      </c>
    </row>
    <row r="12692" spans="1:2" x14ac:dyDescent="0.4">
      <c r="A12692" t="s">
        <v>14</v>
      </c>
      <c r="B12692">
        <v>27.811149</v>
      </c>
    </row>
    <row r="12693" spans="1:2" x14ac:dyDescent="0.4">
      <c r="A12693" t="s">
        <v>14</v>
      </c>
      <c r="B12693">
        <v>27.644480999999999</v>
      </c>
    </row>
    <row r="12694" spans="1:2" x14ac:dyDescent="0.4">
      <c r="A12694" t="s">
        <v>14</v>
      </c>
      <c r="B12694">
        <v>27.477808</v>
      </c>
    </row>
    <row r="12695" spans="1:2" x14ac:dyDescent="0.4">
      <c r="A12695" t="s">
        <v>14</v>
      </c>
      <c r="B12695">
        <v>27.311139000000001</v>
      </c>
    </row>
    <row r="12696" spans="1:2" x14ac:dyDescent="0.4">
      <c r="A12696" t="s">
        <v>14</v>
      </c>
      <c r="B12696">
        <v>27.144466999999999</v>
      </c>
    </row>
    <row r="12697" spans="1:2" x14ac:dyDescent="0.4">
      <c r="A12697" t="s">
        <v>14</v>
      </c>
      <c r="B12697">
        <v>26.977799999999998</v>
      </c>
    </row>
    <row r="12698" spans="1:2" x14ac:dyDescent="0.4">
      <c r="A12698" t="s">
        <v>14</v>
      </c>
      <c r="B12698">
        <v>26.811126999999999</v>
      </c>
    </row>
    <row r="12699" spans="1:2" x14ac:dyDescent="0.4">
      <c r="A12699" t="s">
        <v>14</v>
      </c>
      <c r="B12699">
        <v>26.644456000000002</v>
      </c>
    </row>
    <row r="12700" spans="1:2" x14ac:dyDescent="0.4">
      <c r="A12700" t="s">
        <v>14</v>
      </c>
      <c r="B12700">
        <v>26.477746</v>
      </c>
    </row>
    <row r="12701" spans="1:2" x14ac:dyDescent="0.4">
      <c r="A12701" t="s">
        <v>14</v>
      </c>
      <c r="B12701">
        <v>26.311074999999999</v>
      </c>
    </row>
    <row r="12702" spans="1:2" x14ac:dyDescent="0.4">
      <c r="A12702" t="s">
        <v>14</v>
      </c>
      <c r="B12702">
        <v>26.144407000000001</v>
      </c>
    </row>
    <row r="12703" spans="1:2" x14ac:dyDescent="0.4">
      <c r="A12703" t="s">
        <v>14</v>
      </c>
      <c r="B12703">
        <v>25.977737000000001</v>
      </c>
    </row>
    <row r="12704" spans="1:2" x14ac:dyDescent="0.4">
      <c r="A12704" t="s">
        <v>14</v>
      </c>
      <c r="B12704">
        <v>25.811067000000001</v>
      </c>
    </row>
    <row r="12705" spans="1:2" x14ac:dyDescent="0.4">
      <c r="A12705" t="s">
        <v>14</v>
      </c>
      <c r="B12705">
        <v>25.644397999999999</v>
      </c>
    </row>
    <row r="12706" spans="1:2" x14ac:dyDescent="0.4">
      <c r="A12706" t="s">
        <v>14</v>
      </c>
      <c r="B12706">
        <v>25.477730999999999</v>
      </c>
    </row>
    <row r="12707" spans="1:2" x14ac:dyDescent="0.4">
      <c r="A12707" t="s">
        <v>14</v>
      </c>
      <c r="B12707">
        <v>25.311063000000001</v>
      </c>
    </row>
    <row r="12708" spans="1:2" x14ac:dyDescent="0.4">
      <c r="A12708" t="s">
        <v>14</v>
      </c>
      <c r="B12708">
        <v>25.144394999999999</v>
      </c>
    </row>
    <row r="12709" spans="1:2" x14ac:dyDescent="0.4">
      <c r="A12709" t="s">
        <v>14</v>
      </c>
      <c r="B12709">
        <v>24.977722</v>
      </c>
    </row>
    <row r="12710" spans="1:2" x14ac:dyDescent="0.4">
      <c r="A12710" t="s">
        <v>14</v>
      </c>
      <c r="B12710">
        <v>24.811049000000001</v>
      </c>
    </row>
    <row r="12711" spans="1:2" x14ac:dyDescent="0.4">
      <c r="A12711" t="s">
        <v>14</v>
      </c>
      <c r="B12711">
        <v>24.644380999999999</v>
      </c>
    </row>
    <row r="12712" spans="1:2" x14ac:dyDescent="0.4">
      <c r="A12712" t="s">
        <v>14</v>
      </c>
      <c r="B12712">
        <v>24.477713000000001</v>
      </c>
    </row>
    <row r="12713" spans="1:2" x14ac:dyDescent="0.4">
      <c r="A12713" t="s">
        <v>14</v>
      </c>
      <c r="B12713">
        <v>24.311046000000001</v>
      </c>
    </row>
    <row r="12714" spans="1:2" x14ac:dyDescent="0.4">
      <c r="A12714" t="s">
        <v>14</v>
      </c>
      <c r="B12714">
        <v>24.144376999999999</v>
      </c>
    </row>
    <row r="12715" spans="1:2" x14ac:dyDescent="0.4">
      <c r="A12715" t="s">
        <v>14</v>
      </c>
      <c r="B12715">
        <v>23.977709999999998</v>
      </c>
    </row>
    <row r="12716" spans="1:2" x14ac:dyDescent="0.4">
      <c r="A12716" t="s">
        <v>14</v>
      </c>
      <c r="B12716">
        <v>23.811039000000001</v>
      </c>
    </row>
    <row r="12717" spans="1:2" x14ac:dyDescent="0.4">
      <c r="A12717" t="s">
        <v>14</v>
      </c>
      <c r="B12717">
        <v>23.644366999999999</v>
      </c>
    </row>
    <row r="12718" spans="1:2" x14ac:dyDescent="0.4">
      <c r="A12718" t="s">
        <v>14</v>
      </c>
      <c r="B12718">
        <v>23.477696999999999</v>
      </c>
    </row>
    <row r="12719" spans="1:2" x14ac:dyDescent="0.4">
      <c r="A12719" t="s">
        <v>14</v>
      </c>
      <c r="B12719">
        <v>23.311028</v>
      </c>
    </row>
    <row r="12720" spans="1:2" x14ac:dyDescent="0.4">
      <c r="A12720" t="s">
        <v>14</v>
      </c>
      <c r="B12720">
        <v>23.144359999999999</v>
      </c>
    </row>
    <row r="12721" spans="1:2" x14ac:dyDescent="0.4">
      <c r="A12721" t="s">
        <v>14</v>
      </c>
      <c r="B12721">
        <v>22.977691</v>
      </c>
    </row>
    <row r="12722" spans="1:2" x14ac:dyDescent="0.4">
      <c r="A12722" t="s">
        <v>14</v>
      </c>
      <c r="B12722">
        <v>22.811018000000001</v>
      </c>
    </row>
    <row r="12723" spans="1:2" x14ac:dyDescent="0.4">
      <c r="A12723" t="s">
        <v>14</v>
      </c>
      <c r="B12723">
        <v>22.644348999999998</v>
      </c>
    </row>
    <row r="12724" spans="1:2" x14ac:dyDescent="0.4">
      <c r="A12724" t="s">
        <v>14</v>
      </c>
      <c r="B12724">
        <v>22.477682000000001</v>
      </c>
    </row>
    <row r="12725" spans="1:2" x14ac:dyDescent="0.4">
      <c r="A12725" t="s">
        <v>14</v>
      </c>
      <c r="B12725">
        <v>22.311012999999999</v>
      </c>
    </row>
    <row r="12726" spans="1:2" x14ac:dyDescent="0.4">
      <c r="A12726" t="s">
        <v>14</v>
      </c>
      <c r="B12726">
        <v>22.144344</v>
      </c>
    </row>
    <row r="12727" spans="1:2" x14ac:dyDescent="0.4">
      <c r="A12727" t="s">
        <v>14</v>
      </c>
      <c r="B12727">
        <v>21.977671999999998</v>
      </c>
    </row>
    <row r="12728" spans="1:2" x14ac:dyDescent="0.4">
      <c r="A12728" t="s">
        <v>14</v>
      </c>
      <c r="B12728">
        <v>21.811001999999998</v>
      </c>
    </row>
    <row r="12729" spans="1:2" x14ac:dyDescent="0.4">
      <c r="A12729" t="s">
        <v>14</v>
      </c>
      <c r="B12729">
        <v>21.64433</v>
      </c>
    </row>
    <row r="12730" spans="1:2" x14ac:dyDescent="0.4">
      <c r="A12730" t="s">
        <v>14</v>
      </c>
      <c r="B12730">
        <v>21.477661999999999</v>
      </c>
    </row>
    <row r="12731" spans="1:2" x14ac:dyDescent="0.4">
      <c r="A12731" t="s">
        <v>14</v>
      </c>
      <c r="B12731">
        <v>21.310991999999999</v>
      </c>
    </row>
    <row r="12732" spans="1:2" x14ac:dyDescent="0.4">
      <c r="A12732" t="s">
        <v>14</v>
      </c>
      <c r="B12732">
        <v>21.144324999999998</v>
      </c>
    </row>
    <row r="12733" spans="1:2" x14ac:dyDescent="0.4">
      <c r="A12733" t="s">
        <v>14</v>
      </c>
      <c r="B12733">
        <v>20.977656</v>
      </c>
    </row>
    <row r="12734" spans="1:2" x14ac:dyDescent="0.4">
      <c r="A12734" t="s">
        <v>14</v>
      </c>
      <c r="B12734">
        <v>20.810988999999999</v>
      </c>
    </row>
    <row r="12735" spans="1:2" x14ac:dyDescent="0.4">
      <c r="A12735" t="s">
        <v>14</v>
      </c>
      <c r="B12735">
        <v>20.644317999999998</v>
      </c>
    </row>
    <row r="12736" spans="1:2" x14ac:dyDescent="0.4">
      <c r="A12736" t="s">
        <v>14</v>
      </c>
      <c r="B12736">
        <v>20.477646</v>
      </c>
    </row>
    <row r="12737" spans="1:2" x14ac:dyDescent="0.4">
      <c r="A12737" t="s">
        <v>14</v>
      </c>
      <c r="B12737">
        <v>20.310977000000001</v>
      </c>
    </row>
    <row r="12738" spans="1:2" x14ac:dyDescent="0.4">
      <c r="A12738" t="s">
        <v>14</v>
      </c>
      <c r="B12738">
        <v>20.144304999999999</v>
      </c>
    </row>
    <row r="12739" spans="1:2" x14ac:dyDescent="0.4">
      <c r="A12739" t="s">
        <v>14</v>
      </c>
      <c r="B12739">
        <v>19.977637000000001</v>
      </c>
    </row>
    <row r="12740" spans="1:2" x14ac:dyDescent="0.4">
      <c r="A12740" t="s">
        <v>14</v>
      </c>
      <c r="B12740">
        <v>19.810970000000001</v>
      </c>
    </row>
    <row r="12741" spans="1:2" x14ac:dyDescent="0.4">
      <c r="A12741" t="s">
        <v>14</v>
      </c>
      <c r="B12741">
        <v>19.644300999999999</v>
      </c>
    </row>
    <row r="12742" spans="1:2" x14ac:dyDescent="0.4">
      <c r="A12742" t="s">
        <v>14</v>
      </c>
      <c r="B12742">
        <v>19.477630999999999</v>
      </c>
    </row>
    <row r="12743" spans="1:2" x14ac:dyDescent="0.4">
      <c r="A12743" t="s">
        <v>14</v>
      </c>
      <c r="B12743">
        <v>19.310960000000001</v>
      </c>
    </row>
    <row r="12744" spans="1:2" x14ac:dyDescent="0.4">
      <c r="A12744" t="s">
        <v>14</v>
      </c>
      <c r="B12744">
        <v>19.144288</v>
      </c>
    </row>
    <row r="12745" spans="1:2" x14ac:dyDescent="0.4">
      <c r="A12745" t="s">
        <v>14</v>
      </c>
      <c r="B12745">
        <v>18.977620999999999</v>
      </c>
    </row>
    <row r="12746" spans="1:2" x14ac:dyDescent="0.4">
      <c r="A12746" t="s">
        <v>14</v>
      </c>
      <c r="B12746">
        <v>18.810953999999999</v>
      </c>
    </row>
    <row r="12747" spans="1:2" x14ac:dyDescent="0.4">
      <c r="A12747" t="s">
        <v>14</v>
      </c>
      <c r="B12747">
        <v>18.644282</v>
      </c>
    </row>
    <row r="12748" spans="1:2" x14ac:dyDescent="0.4">
      <c r="A12748" t="s">
        <v>14</v>
      </c>
      <c r="B12748">
        <v>18.477609000000001</v>
      </c>
    </row>
    <row r="12749" spans="1:2" x14ac:dyDescent="0.4">
      <c r="A12749" t="s">
        <v>14</v>
      </c>
      <c r="B12749">
        <v>18.310936999999999</v>
      </c>
    </row>
    <row r="12750" spans="1:2" x14ac:dyDescent="0.4">
      <c r="A12750" t="s">
        <v>14</v>
      </c>
      <c r="B12750">
        <v>18.144269000000001</v>
      </c>
    </row>
    <row r="12751" spans="1:2" x14ac:dyDescent="0.4">
      <c r="A12751" t="s">
        <v>14</v>
      </c>
      <c r="B12751">
        <v>17.977598</v>
      </c>
    </row>
    <row r="12752" spans="1:2" x14ac:dyDescent="0.4">
      <c r="A12752" t="s">
        <v>14</v>
      </c>
      <c r="B12752">
        <v>17.810925999999998</v>
      </c>
    </row>
    <row r="12753" spans="1:2" x14ac:dyDescent="0.4">
      <c r="A12753" t="s">
        <v>14</v>
      </c>
      <c r="B12753">
        <v>17.644255999999999</v>
      </c>
    </row>
    <row r="12754" spans="1:2" x14ac:dyDescent="0.4">
      <c r="A12754" t="s">
        <v>14</v>
      </c>
      <c r="B12754">
        <v>17.477585000000001</v>
      </c>
    </row>
    <row r="12755" spans="1:2" x14ac:dyDescent="0.4">
      <c r="A12755" t="s">
        <v>14</v>
      </c>
      <c r="B12755">
        <v>17.310915999999999</v>
      </c>
    </row>
    <row r="12756" spans="1:2" x14ac:dyDescent="0.4">
      <c r="A12756" t="s">
        <v>14</v>
      </c>
      <c r="B12756">
        <v>17.144245999999999</v>
      </c>
    </row>
    <row r="12757" spans="1:2" x14ac:dyDescent="0.4">
      <c r="A12757" t="s">
        <v>14</v>
      </c>
      <c r="B12757">
        <v>16.977573</v>
      </c>
    </row>
    <row r="12758" spans="1:2" x14ac:dyDescent="0.4">
      <c r="A12758" t="s">
        <v>14</v>
      </c>
      <c r="B12758">
        <v>16.8109</v>
      </c>
    </row>
    <row r="12759" spans="1:2" x14ac:dyDescent="0.4">
      <c r="A12759" t="s">
        <v>14</v>
      </c>
      <c r="B12759">
        <v>16.644233</v>
      </c>
    </row>
    <row r="12760" spans="1:2" x14ac:dyDescent="0.4">
      <c r="A12760" t="s">
        <v>14</v>
      </c>
      <c r="B12760">
        <v>16.477563</v>
      </c>
    </row>
    <row r="12761" spans="1:2" x14ac:dyDescent="0.4">
      <c r="A12761" t="s">
        <v>14</v>
      </c>
      <c r="B12761">
        <v>16.310891000000002</v>
      </c>
    </row>
    <row r="12762" spans="1:2" x14ac:dyDescent="0.4">
      <c r="A12762" t="s">
        <v>14</v>
      </c>
      <c r="B12762">
        <v>16.144224000000001</v>
      </c>
    </row>
    <row r="12763" spans="1:2" x14ac:dyDescent="0.4">
      <c r="A12763" t="s">
        <v>14</v>
      </c>
      <c r="B12763">
        <v>15.977556999999999</v>
      </c>
    </row>
    <row r="12764" spans="1:2" x14ac:dyDescent="0.4">
      <c r="A12764" t="s">
        <v>14</v>
      </c>
      <c r="B12764">
        <v>15.810886</v>
      </c>
    </row>
    <row r="12765" spans="1:2" x14ac:dyDescent="0.4">
      <c r="A12765" t="s">
        <v>14</v>
      </c>
      <c r="B12765">
        <v>15.644213000000001</v>
      </c>
    </row>
    <row r="12766" spans="1:2" x14ac:dyDescent="0.4">
      <c r="A12766" t="s">
        <v>14</v>
      </c>
      <c r="B12766">
        <v>15.477544999999999</v>
      </c>
    </row>
    <row r="12767" spans="1:2" x14ac:dyDescent="0.4">
      <c r="A12767" t="s">
        <v>14</v>
      </c>
      <c r="B12767">
        <v>15.310876</v>
      </c>
    </row>
    <row r="12768" spans="1:2" x14ac:dyDescent="0.4">
      <c r="A12768" t="s">
        <v>14</v>
      </c>
      <c r="B12768">
        <v>15.144207</v>
      </c>
    </row>
    <row r="12769" spans="1:2" x14ac:dyDescent="0.4">
      <c r="A12769" t="s">
        <v>14</v>
      </c>
      <c r="B12769">
        <v>14.977535</v>
      </c>
    </row>
    <row r="12770" spans="1:2" x14ac:dyDescent="0.4">
      <c r="A12770" t="s">
        <v>14</v>
      </c>
      <c r="B12770">
        <v>14.810866000000001</v>
      </c>
    </row>
    <row r="12771" spans="1:2" x14ac:dyDescent="0.4">
      <c r="A12771" t="s">
        <v>14</v>
      </c>
      <c r="B12771">
        <v>14.644199</v>
      </c>
    </row>
    <row r="12772" spans="1:2" x14ac:dyDescent="0.4">
      <c r="A12772" t="s">
        <v>14</v>
      </c>
      <c r="B12772">
        <v>14.477527</v>
      </c>
    </row>
    <row r="12773" spans="1:2" x14ac:dyDescent="0.4">
      <c r="A12773" t="s">
        <v>14</v>
      </c>
      <c r="B12773">
        <v>14.310859000000001</v>
      </c>
    </row>
    <row r="12774" spans="1:2" x14ac:dyDescent="0.4">
      <c r="A12774" t="s">
        <v>14</v>
      </c>
      <c r="B12774">
        <v>14.14419</v>
      </c>
    </row>
    <row r="12775" spans="1:2" x14ac:dyDescent="0.4">
      <c r="A12775" t="s">
        <v>14</v>
      </c>
      <c r="B12775">
        <v>13.977522</v>
      </c>
    </row>
    <row r="12776" spans="1:2" x14ac:dyDescent="0.4">
      <c r="A12776" t="s">
        <v>14</v>
      </c>
      <c r="B12776">
        <v>13.81085</v>
      </c>
    </row>
    <row r="12777" spans="1:2" x14ac:dyDescent="0.4">
      <c r="A12777" t="s">
        <v>14</v>
      </c>
      <c r="B12777">
        <v>13.644182000000001</v>
      </c>
    </row>
    <row r="12778" spans="1:2" x14ac:dyDescent="0.4">
      <c r="A12778" t="s">
        <v>14</v>
      </c>
      <c r="B12778">
        <v>13.477513999999999</v>
      </c>
    </row>
    <row r="12779" spans="1:2" x14ac:dyDescent="0.4">
      <c r="A12779" t="s">
        <v>14</v>
      </c>
      <c r="B12779">
        <v>13.310846</v>
      </c>
    </row>
    <row r="12780" spans="1:2" x14ac:dyDescent="0.4">
      <c r="A12780" t="s">
        <v>14</v>
      </c>
      <c r="B12780">
        <v>13.144178</v>
      </c>
    </row>
    <row r="12781" spans="1:2" x14ac:dyDescent="0.4">
      <c r="A12781" t="s">
        <v>14</v>
      </c>
      <c r="B12781">
        <v>12.977508</v>
      </c>
    </row>
    <row r="12782" spans="1:2" x14ac:dyDescent="0.4">
      <c r="A12782" t="s">
        <v>14</v>
      </c>
      <c r="B12782">
        <v>12.810838</v>
      </c>
    </row>
    <row r="12783" spans="1:2" x14ac:dyDescent="0.4">
      <c r="A12783" t="s">
        <v>14</v>
      </c>
      <c r="B12783">
        <v>12.644168000000001</v>
      </c>
    </row>
    <row r="12784" spans="1:2" x14ac:dyDescent="0.4">
      <c r="A12784" t="s">
        <v>14</v>
      </c>
      <c r="B12784">
        <v>12.477496</v>
      </c>
    </row>
    <row r="12785" spans="1:2" x14ac:dyDescent="0.4">
      <c r="A12785" t="s">
        <v>14</v>
      </c>
      <c r="B12785">
        <v>12.310822999999999</v>
      </c>
    </row>
    <row r="12786" spans="1:2" x14ac:dyDescent="0.4">
      <c r="A12786" t="s">
        <v>14</v>
      </c>
      <c r="B12786">
        <v>12.144151000000001</v>
      </c>
    </row>
    <row r="12787" spans="1:2" x14ac:dyDescent="0.4">
      <c r="A12787" t="s">
        <v>14</v>
      </c>
      <c r="B12787">
        <v>11.977482999999999</v>
      </c>
    </row>
    <row r="12788" spans="1:2" x14ac:dyDescent="0.4">
      <c r="A12788" t="s">
        <v>14</v>
      </c>
      <c r="B12788">
        <v>11.810812</v>
      </c>
    </row>
    <row r="12789" spans="1:2" x14ac:dyDescent="0.4">
      <c r="A12789" t="s">
        <v>14</v>
      </c>
      <c r="B12789">
        <v>11.644143</v>
      </c>
    </row>
    <row r="12790" spans="1:2" x14ac:dyDescent="0.4">
      <c r="A12790" t="s">
        <v>14</v>
      </c>
      <c r="B12790">
        <v>11.477474000000001</v>
      </c>
    </row>
    <row r="12791" spans="1:2" x14ac:dyDescent="0.4">
      <c r="A12791" t="s">
        <v>14</v>
      </c>
      <c r="B12791">
        <v>11.310803</v>
      </c>
    </row>
    <row r="12792" spans="1:2" x14ac:dyDescent="0.4">
      <c r="A12792" t="s">
        <v>14</v>
      </c>
      <c r="B12792">
        <v>11.144133</v>
      </c>
    </row>
    <row r="12793" spans="1:2" x14ac:dyDescent="0.4">
      <c r="A12793" t="s">
        <v>14</v>
      </c>
      <c r="B12793">
        <v>10.977461999999999</v>
      </c>
    </row>
    <row r="12794" spans="1:2" x14ac:dyDescent="0.4">
      <c r="A12794" t="s">
        <v>14</v>
      </c>
      <c r="B12794">
        <v>10.810794</v>
      </c>
    </row>
    <row r="12795" spans="1:2" x14ac:dyDescent="0.4">
      <c r="A12795" t="s">
        <v>14</v>
      </c>
      <c r="B12795">
        <v>10.644121999999999</v>
      </c>
    </row>
    <row r="12796" spans="1:2" x14ac:dyDescent="0.4">
      <c r="A12796" t="s">
        <v>14</v>
      </c>
      <c r="B12796">
        <v>10.477453000000001</v>
      </c>
    </row>
    <row r="12797" spans="1:2" x14ac:dyDescent="0.4">
      <c r="A12797" t="s">
        <v>14</v>
      </c>
      <c r="B12797">
        <v>10.310784999999999</v>
      </c>
    </row>
    <row r="12798" spans="1:2" x14ac:dyDescent="0.4">
      <c r="A12798" t="s">
        <v>14</v>
      </c>
      <c r="B12798">
        <v>10.144116</v>
      </c>
    </row>
    <row r="12799" spans="1:2" x14ac:dyDescent="0.4">
      <c r="A12799" t="s">
        <v>14</v>
      </c>
      <c r="B12799">
        <v>9.9774469999999997</v>
      </c>
    </row>
    <row r="12800" spans="1:2" x14ac:dyDescent="0.4">
      <c r="A12800" t="s">
        <v>14</v>
      </c>
      <c r="B12800">
        <v>9.8107769999999999</v>
      </c>
    </row>
    <row r="12801" spans="1:2" x14ac:dyDescent="0.4">
      <c r="A12801" t="s">
        <v>14</v>
      </c>
      <c r="B12801">
        <v>19.810777000000002</v>
      </c>
    </row>
    <row r="12802" spans="1:2" x14ac:dyDescent="0.4">
      <c r="A12802" t="s">
        <v>14</v>
      </c>
      <c r="B12802">
        <v>19.644105</v>
      </c>
    </row>
    <row r="12803" spans="1:2" x14ac:dyDescent="0.4">
      <c r="A12803" t="s">
        <v>14</v>
      </c>
      <c r="B12803">
        <v>19.477432</v>
      </c>
    </row>
    <row r="12804" spans="1:2" x14ac:dyDescent="0.4">
      <c r="A12804" t="s">
        <v>14</v>
      </c>
      <c r="B12804">
        <v>19.310762</v>
      </c>
    </row>
    <row r="12805" spans="1:2" x14ac:dyDescent="0.4">
      <c r="A12805" t="s">
        <v>14</v>
      </c>
      <c r="B12805">
        <v>19.144089999999998</v>
      </c>
    </row>
    <row r="12806" spans="1:2" x14ac:dyDescent="0.4">
      <c r="A12806" t="s">
        <v>14</v>
      </c>
      <c r="B12806">
        <v>18.977423000000002</v>
      </c>
    </row>
    <row r="12807" spans="1:2" x14ac:dyDescent="0.4">
      <c r="A12807" t="s">
        <v>14</v>
      </c>
      <c r="B12807">
        <v>18.810752000000001</v>
      </c>
    </row>
    <row r="12808" spans="1:2" x14ac:dyDescent="0.4">
      <c r="A12808" t="s">
        <v>14</v>
      </c>
      <c r="B12808">
        <v>18.644081</v>
      </c>
    </row>
    <row r="12809" spans="1:2" x14ac:dyDescent="0.4">
      <c r="A12809" t="s">
        <v>14</v>
      </c>
      <c r="B12809">
        <v>18.477411</v>
      </c>
    </row>
    <row r="12810" spans="1:2" x14ac:dyDescent="0.4">
      <c r="A12810" t="s">
        <v>14</v>
      </c>
      <c r="B12810">
        <v>18.310739000000002</v>
      </c>
    </row>
    <row r="12811" spans="1:2" x14ac:dyDescent="0.4">
      <c r="A12811" t="s">
        <v>14</v>
      </c>
      <c r="B12811">
        <v>18.144067</v>
      </c>
    </row>
    <row r="12812" spans="1:2" x14ac:dyDescent="0.4">
      <c r="A12812" t="s">
        <v>14</v>
      </c>
      <c r="B12812">
        <v>17.977397</v>
      </c>
    </row>
    <row r="12813" spans="1:2" x14ac:dyDescent="0.4">
      <c r="A12813" t="s">
        <v>14</v>
      </c>
      <c r="B12813">
        <v>17.810724</v>
      </c>
    </row>
    <row r="12814" spans="1:2" x14ac:dyDescent="0.4">
      <c r="A12814" t="s">
        <v>14</v>
      </c>
      <c r="B12814">
        <v>17.644055000000002</v>
      </c>
    </row>
    <row r="12815" spans="1:2" x14ac:dyDescent="0.4">
      <c r="A12815" t="s">
        <v>14</v>
      </c>
      <c r="B12815">
        <v>17.477383</v>
      </c>
    </row>
    <row r="12816" spans="1:2" x14ac:dyDescent="0.4">
      <c r="A12816" t="s">
        <v>14</v>
      </c>
      <c r="B12816">
        <v>17.31071</v>
      </c>
    </row>
    <row r="12817" spans="1:2" x14ac:dyDescent="0.4">
      <c r="A12817" t="s">
        <v>14</v>
      </c>
      <c r="B12817">
        <v>17.14404</v>
      </c>
    </row>
    <row r="12818" spans="1:2" x14ac:dyDescent="0.4">
      <c r="A12818" t="s">
        <v>14</v>
      </c>
      <c r="B12818">
        <v>16.977371000000002</v>
      </c>
    </row>
    <row r="12819" spans="1:2" x14ac:dyDescent="0.4">
      <c r="A12819" t="s">
        <v>14</v>
      </c>
      <c r="B12819">
        <v>16.810699</v>
      </c>
    </row>
    <row r="12820" spans="1:2" x14ac:dyDescent="0.4">
      <c r="A12820" t="s">
        <v>14</v>
      </c>
      <c r="B12820">
        <v>16.644027000000001</v>
      </c>
    </row>
    <row r="12821" spans="1:2" x14ac:dyDescent="0.4">
      <c r="A12821" t="s">
        <v>14</v>
      </c>
      <c r="B12821">
        <v>16.477359</v>
      </c>
    </row>
    <row r="12822" spans="1:2" x14ac:dyDescent="0.4">
      <c r="A12822" t="s">
        <v>14</v>
      </c>
      <c r="B12822">
        <v>16.310690999999998</v>
      </c>
    </row>
    <row r="12823" spans="1:2" x14ac:dyDescent="0.4">
      <c r="A12823" t="s">
        <v>14</v>
      </c>
      <c r="B12823">
        <v>16.144022</v>
      </c>
    </row>
    <row r="12824" spans="1:2" x14ac:dyDescent="0.4">
      <c r="A12824" t="s">
        <v>14</v>
      </c>
      <c r="B12824">
        <v>15.977354</v>
      </c>
    </row>
    <row r="12825" spans="1:2" x14ac:dyDescent="0.4">
      <c r="A12825" t="s">
        <v>14</v>
      </c>
      <c r="B12825">
        <v>15.810682999999999</v>
      </c>
    </row>
    <row r="12826" spans="1:2" x14ac:dyDescent="0.4">
      <c r="A12826" t="s">
        <v>14</v>
      </c>
      <c r="B12826">
        <v>15.644014</v>
      </c>
    </row>
    <row r="12827" spans="1:2" x14ac:dyDescent="0.4">
      <c r="A12827" t="s">
        <v>14</v>
      </c>
      <c r="B12827">
        <v>15.477342999999999</v>
      </c>
    </row>
    <row r="12828" spans="1:2" x14ac:dyDescent="0.4">
      <c r="A12828" t="s">
        <v>14</v>
      </c>
      <c r="B12828">
        <v>15.310676000000001</v>
      </c>
    </row>
    <row r="12829" spans="1:2" x14ac:dyDescent="0.4">
      <c r="A12829" t="s">
        <v>14</v>
      </c>
      <c r="B12829">
        <v>15.144007999999999</v>
      </c>
    </row>
    <row r="12830" spans="1:2" x14ac:dyDescent="0.4">
      <c r="A12830" t="s">
        <v>14</v>
      </c>
      <c r="B12830">
        <v>14.977335999999999</v>
      </c>
    </row>
    <row r="12831" spans="1:2" x14ac:dyDescent="0.4">
      <c r="A12831" t="s">
        <v>14</v>
      </c>
      <c r="B12831">
        <v>14.810665</v>
      </c>
    </row>
    <row r="12832" spans="1:2" x14ac:dyDescent="0.4">
      <c r="A12832" t="s">
        <v>14</v>
      </c>
      <c r="B12832">
        <v>14.643997000000001</v>
      </c>
    </row>
    <row r="12833" spans="1:2" x14ac:dyDescent="0.4">
      <c r="A12833" t="s">
        <v>14</v>
      </c>
      <c r="B12833">
        <v>14.477328999999999</v>
      </c>
    </row>
    <row r="12834" spans="1:2" x14ac:dyDescent="0.4">
      <c r="A12834" t="s">
        <v>14</v>
      </c>
      <c r="B12834">
        <v>14.310658</v>
      </c>
    </row>
    <row r="12835" spans="1:2" x14ac:dyDescent="0.4">
      <c r="A12835" t="s">
        <v>14</v>
      </c>
      <c r="B12835">
        <v>14.143986999999999</v>
      </c>
    </row>
    <row r="12836" spans="1:2" x14ac:dyDescent="0.4">
      <c r="A12836" t="s">
        <v>14</v>
      </c>
      <c r="B12836">
        <v>13.977316</v>
      </c>
    </row>
    <row r="12837" spans="1:2" x14ac:dyDescent="0.4">
      <c r="A12837" t="s">
        <v>14</v>
      </c>
      <c r="B12837">
        <v>13.810646999999999</v>
      </c>
    </row>
    <row r="12838" spans="1:2" x14ac:dyDescent="0.4">
      <c r="A12838" t="s">
        <v>14</v>
      </c>
      <c r="B12838">
        <v>13.643980000000001</v>
      </c>
    </row>
    <row r="12839" spans="1:2" x14ac:dyDescent="0.4">
      <c r="A12839" t="s">
        <v>14</v>
      </c>
      <c r="B12839">
        <v>13.477312</v>
      </c>
    </row>
    <row r="12840" spans="1:2" x14ac:dyDescent="0.4">
      <c r="A12840" t="s">
        <v>14</v>
      </c>
      <c r="B12840">
        <v>13.310639</v>
      </c>
    </row>
    <row r="12841" spans="1:2" x14ac:dyDescent="0.4">
      <c r="A12841" t="s">
        <v>14</v>
      </c>
      <c r="B12841">
        <v>13.143967</v>
      </c>
    </row>
    <row r="12842" spans="1:2" x14ac:dyDescent="0.4">
      <c r="A12842" t="s">
        <v>14</v>
      </c>
      <c r="B12842">
        <v>12.9773</v>
      </c>
    </row>
    <row r="12843" spans="1:2" x14ac:dyDescent="0.4">
      <c r="A12843" t="s">
        <v>14</v>
      </c>
      <c r="B12843">
        <v>12.810629</v>
      </c>
    </row>
    <row r="12844" spans="1:2" x14ac:dyDescent="0.4">
      <c r="A12844" t="s">
        <v>14</v>
      </c>
      <c r="B12844">
        <v>12.643959000000001</v>
      </c>
    </row>
    <row r="12845" spans="1:2" x14ac:dyDescent="0.4">
      <c r="A12845" t="s">
        <v>14</v>
      </c>
      <c r="B12845">
        <v>12.477287</v>
      </c>
    </row>
    <row r="12846" spans="1:2" x14ac:dyDescent="0.4">
      <c r="A12846" t="s">
        <v>14</v>
      </c>
      <c r="B12846">
        <v>12.31062</v>
      </c>
    </row>
    <row r="12847" spans="1:2" x14ac:dyDescent="0.4">
      <c r="A12847" t="s">
        <v>14</v>
      </c>
      <c r="B12847">
        <v>12.143952000000001</v>
      </c>
    </row>
    <row r="12848" spans="1:2" x14ac:dyDescent="0.4">
      <c r="A12848" t="s">
        <v>14</v>
      </c>
      <c r="B12848">
        <v>11.97728</v>
      </c>
    </row>
    <row r="12849" spans="1:2" x14ac:dyDescent="0.4">
      <c r="A12849" t="s">
        <v>14</v>
      </c>
      <c r="B12849">
        <v>11.81061</v>
      </c>
    </row>
    <row r="12850" spans="1:2" x14ac:dyDescent="0.4">
      <c r="A12850" t="s">
        <v>14</v>
      </c>
      <c r="B12850">
        <v>11.643943</v>
      </c>
    </row>
    <row r="12851" spans="1:2" x14ac:dyDescent="0.4">
      <c r="A12851" t="s">
        <v>14</v>
      </c>
      <c r="B12851">
        <v>11.477270000000001</v>
      </c>
    </row>
    <row r="12852" spans="1:2" x14ac:dyDescent="0.4">
      <c r="A12852" t="s">
        <v>14</v>
      </c>
      <c r="B12852">
        <v>11.310599</v>
      </c>
    </row>
    <row r="12853" spans="1:2" x14ac:dyDescent="0.4">
      <c r="A12853" t="s">
        <v>14</v>
      </c>
      <c r="B12853">
        <v>11.143932</v>
      </c>
    </row>
    <row r="12854" spans="1:2" x14ac:dyDescent="0.4">
      <c r="A12854" t="s">
        <v>14</v>
      </c>
      <c r="B12854">
        <v>10.977264</v>
      </c>
    </row>
    <row r="12855" spans="1:2" x14ac:dyDescent="0.4">
      <c r="A12855" t="s">
        <v>14</v>
      </c>
      <c r="B12855">
        <v>10.810591000000001</v>
      </c>
    </row>
    <row r="12856" spans="1:2" x14ac:dyDescent="0.4">
      <c r="A12856" t="s">
        <v>14</v>
      </c>
      <c r="B12856">
        <v>10.643924</v>
      </c>
    </row>
    <row r="12857" spans="1:2" x14ac:dyDescent="0.4">
      <c r="A12857" t="s">
        <v>14</v>
      </c>
      <c r="B12857">
        <v>10.477256000000001</v>
      </c>
    </row>
    <row r="12858" spans="1:2" x14ac:dyDescent="0.4">
      <c r="A12858" t="s">
        <v>14</v>
      </c>
      <c r="B12858">
        <v>10.310587</v>
      </c>
    </row>
    <row r="12859" spans="1:2" x14ac:dyDescent="0.4">
      <c r="A12859" t="s">
        <v>14</v>
      </c>
      <c r="B12859">
        <v>10.143919</v>
      </c>
    </row>
    <row r="12860" spans="1:2" x14ac:dyDescent="0.4">
      <c r="A12860" t="s">
        <v>14</v>
      </c>
      <c r="B12860">
        <v>9.9772490000000005</v>
      </c>
    </row>
    <row r="12861" spans="1:2" x14ac:dyDescent="0.4">
      <c r="A12861" t="s">
        <v>14</v>
      </c>
      <c r="B12861">
        <v>9.8105820000000001</v>
      </c>
    </row>
    <row r="12862" spans="1:2" x14ac:dyDescent="0.4">
      <c r="A12862" t="s">
        <v>14</v>
      </c>
      <c r="B12862">
        <v>9.6439120000000003</v>
      </c>
    </row>
    <row r="12863" spans="1:2" x14ac:dyDescent="0.4">
      <c r="A12863" t="s">
        <v>14</v>
      </c>
      <c r="B12863">
        <v>9.4772440000000007</v>
      </c>
    </row>
    <row r="12864" spans="1:2" x14ac:dyDescent="0.4">
      <c r="A12864" t="s">
        <v>14</v>
      </c>
      <c r="B12864">
        <v>9.3105729999999998</v>
      </c>
    </row>
    <row r="12865" spans="1:2" x14ac:dyDescent="0.4">
      <c r="A12865" t="s">
        <v>14</v>
      </c>
      <c r="B12865">
        <v>9.1439059999999994</v>
      </c>
    </row>
    <row r="12866" spans="1:2" x14ac:dyDescent="0.4">
      <c r="A12866" t="s">
        <v>14</v>
      </c>
      <c r="B12866">
        <v>8.9772359999999995</v>
      </c>
    </row>
    <row r="12867" spans="1:2" x14ac:dyDescent="0.4">
      <c r="A12867" t="s">
        <v>14</v>
      </c>
      <c r="B12867">
        <v>8.8105659999999997</v>
      </c>
    </row>
    <row r="12868" spans="1:2" x14ac:dyDescent="0.4">
      <c r="A12868" t="s">
        <v>14</v>
      </c>
      <c r="B12868">
        <v>8.6438939999999995</v>
      </c>
    </row>
    <row r="12869" spans="1:2" x14ac:dyDescent="0.4">
      <c r="A12869" t="s">
        <v>14</v>
      </c>
      <c r="B12869">
        <v>8.4772219999999994</v>
      </c>
    </row>
    <row r="12870" spans="1:2" x14ac:dyDescent="0.4">
      <c r="A12870" t="s">
        <v>14</v>
      </c>
      <c r="B12870">
        <v>8.3105539999999998</v>
      </c>
    </row>
    <row r="12871" spans="1:2" x14ac:dyDescent="0.4">
      <c r="A12871" t="s">
        <v>14</v>
      </c>
      <c r="B12871">
        <v>8.1438860000000002</v>
      </c>
    </row>
    <row r="12872" spans="1:2" x14ac:dyDescent="0.4">
      <c r="A12872" t="s">
        <v>14</v>
      </c>
      <c r="B12872">
        <v>7.9772160000000003</v>
      </c>
    </row>
    <row r="12873" spans="1:2" x14ac:dyDescent="0.4">
      <c r="A12873" t="s">
        <v>14</v>
      </c>
      <c r="B12873">
        <v>7.8103730000000002</v>
      </c>
    </row>
    <row r="12874" spans="1:2" x14ac:dyDescent="0.4">
      <c r="A12874" t="s">
        <v>14</v>
      </c>
      <c r="B12874">
        <v>7.6436869999999999</v>
      </c>
    </row>
    <row r="12875" spans="1:2" x14ac:dyDescent="0.4">
      <c r="A12875" t="s">
        <v>14</v>
      </c>
      <c r="B12875">
        <v>7.4770159999999999</v>
      </c>
    </row>
    <row r="12876" spans="1:2" x14ac:dyDescent="0.4">
      <c r="A12876" t="s">
        <v>14</v>
      </c>
      <c r="B12876">
        <v>7.3103449999999999</v>
      </c>
    </row>
    <row r="12877" spans="1:2" x14ac:dyDescent="0.4">
      <c r="A12877" t="s">
        <v>14</v>
      </c>
      <c r="B12877">
        <v>7.143675</v>
      </c>
    </row>
    <row r="12878" spans="1:2" x14ac:dyDescent="0.4">
      <c r="A12878" t="s">
        <v>14</v>
      </c>
      <c r="B12878">
        <v>6.9770029999999998</v>
      </c>
    </row>
    <row r="12879" spans="1:2" x14ac:dyDescent="0.4">
      <c r="A12879" t="s">
        <v>14</v>
      </c>
      <c r="B12879">
        <v>6.8103350000000002</v>
      </c>
    </row>
    <row r="12880" spans="1:2" x14ac:dyDescent="0.4">
      <c r="A12880" t="s">
        <v>14</v>
      </c>
      <c r="B12880">
        <v>6.6436640000000002</v>
      </c>
    </row>
    <row r="12881" spans="1:2" x14ac:dyDescent="0.4">
      <c r="A12881" t="s">
        <v>14</v>
      </c>
      <c r="B12881">
        <v>6.4769940000000004</v>
      </c>
    </row>
    <row r="12882" spans="1:2" x14ac:dyDescent="0.4">
      <c r="A12882" t="s">
        <v>14</v>
      </c>
      <c r="B12882">
        <v>6.3103239999999996</v>
      </c>
    </row>
    <row r="12883" spans="1:2" x14ac:dyDescent="0.4">
      <c r="A12883" t="s">
        <v>14</v>
      </c>
      <c r="B12883">
        <v>6.1436549999999999</v>
      </c>
    </row>
    <row r="12884" spans="1:2" x14ac:dyDescent="0.4">
      <c r="A12884" t="s">
        <v>14</v>
      </c>
      <c r="B12884">
        <v>5.9769860000000001</v>
      </c>
    </row>
    <row r="12885" spans="1:2" x14ac:dyDescent="0.4">
      <c r="A12885" t="s">
        <v>14</v>
      </c>
      <c r="B12885">
        <v>5.8103160000000003</v>
      </c>
    </row>
    <row r="12886" spans="1:2" x14ac:dyDescent="0.4">
      <c r="A12886" t="s">
        <v>14</v>
      </c>
      <c r="B12886">
        <v>5.6436469999999996</v>
      </c>
    </row>
    <row r="12887" spans="1:2" x14ac:dyDescent="0.4">
      <c r="A12887" t="s">
        <v>14</v>
      </c>
      <c r="B12887">
        <v>5.4769769999999998</v>
      </c>
    </row>
    <row r="12888" spans="1:2" x14ac:dyDescent="0.4">
      <c r="A12888" t="s">
        <v>14</v>
      </c>
      <c r="B12888">
        <v>5.3103059999999997</v>
      </c>
    </row>
    <row r="12889" spans="1:2" x14ac:dyDescent="0.4">
      <c r="A12889" t="s">
        <v>14</v>
      </c>
      <c r="B12889">
        <v>5.1436390000000003</v>
      </c>
    </row>
    <row r="12890" spans="1:2" x14ac:dyDescent="0.4">
      <c r="A12890" t="s">
        <v>14</v>
      </c>
      <c r="B12890">
        <v>4.9769709999999998</v>
      </c>
    </row>
    <row r="12891" spans="1:2" x14ac:dyDescent="0.4">
      <c r="A12891" t="s">
        <v>14</v>
      </c>
      <c r="B12891">
        <v>4.8103030000000002</v>
      </c>
    </row>
    <row r="12892" spans="1:2" x14ac:dyDescent="0.4">
      <c r="A12892" t="s">
        <v>14</v>
      </c>
      <c r="B12892">
        <v>4.6436299999999999</v>
      </c>
    </row>
    <row r="12893" spans="1:2" x14ac:dyDescent="0.4">
      <c r="A12893" t="s">
        <v>14</v>
      </c>
      <c r="B12893">
        <v>4.4769600000000001</v>
      </c>
    </row>
    <row r="12894" spans="1:2" x14ac:dyDescent="0.4">
      <c r="A12894" t="s">
        <v>14</v>
      </c>
      <c r="B12894">
        <v>4.3102919999999996</v>
      </c>
    </row>
    <row r="12895" spans="1:2" x14ac:dyDescent="0.4">
      <c r="A12895" t="s">
        <v>14</v>
      </c>
      <c r="B12895">
        <v>4.143624</v>
      </c>
    </row>
    <row r="12896" spans="1:2" x14ac:dyDescent="0.4">
      <c r="A12896" t="s">
        <v>14</v>
      </c>
      <c r="B12896">
        <v>3.9769540000000001</v>
      </c>
    </row>
    <row r="12897" spans="1:2" x14ac:dyDescent="0.4">
      <c r="A12897" t="s">
        <v>14</v>
      </c>
      <c r="B12897">
        <v>3.8102819999999999</v>
      </c>
    </row>
    <row r="12898" spans="1:2" x14ac:dyDescent="0.4">
      <c r="A12898" t="s">
        <v>14</v>
      </c>
      <c r="B12898">
        <v>3.643602</v>
      </c>
    </row>
    <row r="12899" spans="1:2" x14ac:dyDescent="0.4">
      <c r="A12899" t="s">
        <v>14</v>
      </c>
      <c r="B12899">
        <v>3.4769329999999998</v>
      </c>
    </row>
    <row r="12900" spans="1:2" x14ac:dyDescent="0.4">
      <c r="A12900" t="s">
        <v>14</v>
      </c>
      <c r="B12900">
        <v>3.3102610000000001</v>
      </c>
    </row>
    <row r="12901" spans="1:2" x14ac:dyDescent="0.4">
      <c r="A12901" t="s">
        <v>14</v>
      </c>
      <c r="B12901">
        <v>3.1435930000000001</v>
      </c>
    </row>
    <row r="12902" spans="1:2" x14ac:dyDescent="0.4">
      <c r="A12902" t="s">
        <v>14</v>
      </c>
      <c r="B12902">
        <v>2.9769239999999999</v>
      </c>
    </row>
    <row r="12903" spans="1:2" x14ac:dyDescent="0.4">
      <c r="A12903" t="s">
        <v>14</v>
      </c>
      <c r="B12903">
        <v>2.810254</v>
      </c>
    </row>
    <row r="12904" spans="1:2" x14ac:dyDescent="0.4">
      <c r="A12904" t="s">
        <v>14</v>
      </c>
      <c r="B12904">
        <v>2.6428639999999999</v>
      </c>
    </row>
    <row r="12905" spans="1:2" x14ac:dyDescent="0.4">
      <c r="A12905" t="s">
        <v>14</v>
      </c>
      <c r="B12905">
        <v>2.4761920000000002</v>
      </c>
    </row>
    <row r="12906" spans="1:2" x14ac:dyDescent="0.4">
      <c r="A12906" t="s">
        <v>14</v>
      </c>
      <c r="B12906">
        <v>2.3095189999999999</v>
      </c>
    </row>
    <row r="12907" spans="1:2" x14ac:dyDescent="0.4">
      <c r="A12907" t="s">
        <v>14</v>
      </c>
      <c r="B12907">
        <v>2.142849</v>
      </c>
    </row>
    <row r="12908" spans="1:2" x14ac:dyDescent="0.4">
      <c r="A12908" t="s">
        <v>14</v>
      </c>
      <c r="B12908">
        <v>1.9761820000000001</v>
      </c>
    </row>
    <row r="12909" spans="1:2" x14ac:dyDescent="0.4">
      <c r="A12909" t="s">
        <v>14</v>
      </c>
      <c r="B12909">
        <v>1.809509</v>
      </c>
    </row>
    <row r="12910" spans="1:2" x14ac:dyDescent="0.4">
      <c r="A12910" t="s">
        <v>14</v>
      </c>
      <c r="B12910">
        <v>1.6428400000000001</v>
      </c>
    </row>
    <row r="12911" spans="1:2" x14ac:dyDescent="0.4">
      <c r="A12911" t="s">
        <v>14</v>
      </c>
      <c r="B12911">
        <v>1.4761690000000001</v>
      </c>
    </row>
    <row r="12912" spans="1:2" x14ac:dyDescent="0.4">
      <c r="A12912" t="s">
        <v>14</v>
      </c>
      <c r="B12912">
        <v>1.3094110000000001</v>
      </c>
    </row>
    <row r="12913" spans="1:2" x14ac:dyDescent="0.4">
      <c r="A12913" t="s">
        <v>14</v>
      </c>
      <c r="B12913">
        <v>1.1427400000000001</v>
      </c>
    </row>
    <row r="12914" spans="1:2" x14ac:dyDescent="0.4">
      <c r="A12914" t="s">
        <v>14</v>
      </c>
      <c r="B12914">
        <v>0.97607299999999997</v>
      </c>
    </row>
    <row r="12915" spans="1:2" x14ac:dyDescent="0.4">
      <c r="A12915" t="s">
        <v>14</v>
      </c>
      <c r="B12915">
        <v>0.80940599999999996</v>
      </c>
    </row>
    <row r="12916" spans="1:2" x14ac:dyDescent="0.4">
      <c r="A12916" t="s">
        <v>14</v>
      </c>
      <c r="B12916">
        <v>0.642737</v>
      </c>
    </row>
    <row r="12917" spans="1:2" x14ac:dyDescent="0.4">
      <c r="A12917" t="s">
        <v>14</v>
      </c>
      <c r="B12917">
        <v>0.47606799999999999</v>
      </c>
    </row>
    <row r="12918" spans="1:2" x14ac:dyDescent="0.4">
      <c r="A12918" t="s">
        <v>14</v>
      </c>
      <c r="B12918">
        <v>0.30939699999999998</v>
      </c>
    </row>
    <row r="12919" spans="1:2" x14ac:dyDescent="0.4">
      <c r="A12919" t="s">
        <v>14</v>
      </c>
      <c r="B12919">
        <v>0.14272599999999999</v>
      </c>
    </row>
    <row r="12920" spans="1:2" x14ac:dyDescent="0.4">
      <c r="A12920" t="s">
        <v>14</v>
      </c>
      <c r="B12920">
        <v>-2.3947E-2</v>
      </c>
    </row>
    <row r="12921" spans="1:2" x14ac:dyDescent="0.4">
      <c r="A12921" t="s">
        <v>15</v>
      </c>
    </row>
    <row r="12922" spans="1:2" x14ac:dyDescent="0.4">
      <c r="A12922" t="s">
        <v>15</v>
      </c>
      <c r="B12922">
        <v>99.785347999999999</v>
      </c>
    </row>
    <row r="12923" spans="1:2" x14ac:dyDescent="0.4">
      <c r="A12923" t="s">
        <v>15</v>
      </c>
      <c r="B12923">
        <v>98.212360000000004</v>
      </c>
    </row>
    <row r="12924" spans="1:2" x14ac:dyDescent="0.4">
      <c r="A12924" t="s">
        <v>15</v>
      </c>
      <c r="B12924">
        <v>97.880933999999996</v>
      </c>
    </row>
    <row r="12925" spans="1:2" x14ac:dyDescent="0.4">
      <c r="A12925" t="s">
        <v>15</v>
      </c>
      <c r="B12925">
        <v>97.714267000000007</v>
      </c>
    </row>
    <row r="12926" spans="1:2" x14ac:dyDescent="0.4">
      <c r="A12926" t="s">
        <v>15</v>
      </c>
      <c r="B12926">
        <v>97.547599000000005</v>
      </c>
    </row>
    <row r="12927" spans="1:2" x14ac:dyDescent="0.4">
      <c r="A12927" t="s">
        <v>15</v>
      </c>
      <c r="B12927">
        <v>97.380927999999997</v>
      </c>
    </row>
    <row r="12928" spans="1:2" x14ac:dyDescent="0.4">
      <c r="A12928" t="s">
        <v>15</v>
      </c>
      <c r="B12928">
        <v>97.214257000000003</v>
      </c>
    </row>
    <row r="12929" spans="1:2" x14ac:dyDescent="0.4">
      <c r="A12929" t="s">
        <v>15</v>
      </c>
      <c r="B12929">
        <v>97.04759</v>
      </c>
    </row>
    <row r="12930" spans="1:2" x14ac:dyDescent="0.4">
      <c r="A12930" t="s">
        <v>15</v>
      </c>
      <c r="B12930">
        <v>96.880920000000003</v>
      </c>
    </row>
    <row r="12931" spans="1:2" x14ac:dyDescent="0.4">
      <c r="A12931" t="s">
        <v>15</v>
      </c>
      <c r="B12931">
        <v>96.714248999999995</v>
      </c>
    </row>
    <row r="12932" spans="1:2" x14ac:dyDescent="0.4">
      <c r="A12932" t="s">
        <v>15</v>
      </c>
      <c r="B12932">
        <v>96.547577000000004</v>
      </c>
    </row>
    <row r="12933" spans="1:2" x14ac:dyDescent="0.4">
      <c r="A12933" t="s">
        <v>15</v>
      </c>
      <c r="B12933">
        <v>96.380904999999998</v>
      </c>
    </row>
    <row r="12934" spans="1:2" x14ac:dyDescent="0.4">
      <c r="A12934" t="s">
        <v>15</v>
      </c>
      <c r="B12934">
        <v>96.214226999999994</v>
      </c>
    </row>
    <row r="12935" spans="1:2" x14ac:dyDescent="0.4">
      <c r="A12935" t="s">
        <v>15</v>
      </c>
      <c r="B12935">
        <v>96.047557999999995</v>
      </c>
    </row>
    <row r="12936" spans="1:2" x14ac:dyDescent="0.4">
      <c r="A12936" t="s">
        <v>15</v>
      </c>
      <c r="B12936">
        <v>95.880889999999994</v>
      </c>
    </row>
    <row r="12937" spans="1:2" x14ac:dyDescent="0.4">
      <c r="A12937" t="s">
        <v>15</v>
      </c>
      <c r="B12937">
        <v>95.714220999999995</v>
      </c>
    </row>
    <row r="12938" spans="1:2" x14ac:dyDescent="0.4">
      <c r="A12938" t="s">
        <v>15</v>
      </c>
      <c r="B12938">
        <v>95.547550000000001</v>
      </c>
    </row>
    <row r="12939" spans="1:2" x14ac:dyDescent="0.4">
      <c r="A12939" t="s">
        <v>15</v>
      </c>
      <c r="B12939">
        <v>95.380877999999996</v>
      </c>
    </row>
    <row r="12940" spans="1:2" x14ac:dyDescent="0.4">
      <c r="A12940" t="s">
        <v>15</v>
      </c>
      <c r="B12940">
        <v>95.214207999999999</v>
      </c>
    </row>
    <row r="12941" spans="1:2" x14ac:dyDescent="0.4">
      <c r="A12941" t="s">
        <v>15</v>
      </c>
      <c r="B12941">
        <v>95.047539</v>
      </c>
    </row>
    <row r="12942" spans="1:2" x14ac:dyDescent="0.4">
      <c r="A12942" t="s">
        <v>15</v>
      </c>
      <c r="B12942">
        <v>94.880870999999999</v>
      </c>
    </row>
    <row r="12943" spans="1:2" x14ac:dyDescent="0.4">
      <c r="A12943" t="s">
        <v>15</v>
      </c>
      <c r="B12943">
        <v>94.714198999999994</v>
      </c>
    </row>
    <row r="12944" spans="1:2" x14ac:dyDescent="0.4">
      <c r="A12944" t="s">
        <v>15</v>
      </c>
      <c r="B12944">
        <v>94.547527000000002</v>
      </c>
    </row>
    <row r="12945" spans="1:2" x14ac:dyDescent="0.4">
      <c r="A12945" t="s">
        <v>15</v>
      </c>
      <c r="B12945">
        <v>94.380858000000003</v>
      </c>
    </row>
    <row r="12946" spans="1:2" x14ac:dyDescent="0.4">
      <c r="A12946" t="s">
        <v>15</v>
      </c>
      <c r="B12946">
        <v>94.214185999999998</v>
      </c>
    </row>
    <row r="12947" spans="1:2" x14ac:dyDescent="0.4">
      <c r="A12947" t="s">
        <v>15</v>
      </c>
      <c r="B12947">
        <v>94.047516999999999</v>
      </c>
    </row>
    <row r="12948" spans="1:2" x14ac:dyDescent="0.4">
      <c r="A12948" t="s">
        <v>15</v>
      </c>
      <c r="B12948">
        <v>93.880846000000005</v>
      </c>
    </row>
    <row r="12949" spans="1:2" x14ac:dyDescent="0.4">
      <c r="A12949" t="s">
        <v>15</v>
      </c>
      <c r="B12949">
        <v>93.714174</v>
      </c>
    </row>
    <row r="12950" spans="1:2" x14ac:dyDescent="0.4">
      <c r="A12950" t="s">
        <v>15</v>
      </c>
      <c r="B12950">
        <v>93.547506999999996</v>
      </c>
    </row>
    <row r="12951" spans="1:2" x14ac:dyDescent="0.4">
      <c r="A12951" t="s">
        <v>15</v>
      </c>
      <c r="B12951">
        <v>93.380837</v>
      </c>
    </row>
    <row r="12952" spans="1:2" x14ac:dyDescent="0.4">
      <c r="A12952" t="s">
        <v>15</v>
      </c>
      <c r="B12952">
        <v>93.214168999999998</v>
      </c>
    </row>
    <row r="12953" spans="1:2" x14ac:dyDescent="0.4">
      <c r="A12953" t="s">
        <v>15</v>
      </c>
      <c r="B12953">
        <v>93.047500999999997</v>
      </c>
    </row>
    <row r="12954" spans="1:2" x14ac:dyDescent="0.4">
      <c r="A12954" t="s">
        <v>15</v>
      </c>
      <c r="B12954">
        <v>92.880829000000006</v>
      </c>
    </row>
    <row r="12955" spans="1:2" x14ac:dyDescent="0.4">
      <c r="A12955" t="s">
        <v>15</v>
      </c>
      <c r="B12955">
        <v>92.714161000000004</v>
      </c>
    </row>
    <row r="12956" spans="1:2" x14ac:dyDescent="0.4">
      <c r="A12956" t="s">
        <v>15</v>
      </c>
      <c r="B12956">
        <v>92.547488999999999</v>
      </c>
    </row>
    <row r="12957" spans="1:2" x14ac:dyDescent="0.4">
      <c r="A12957" t="s">
        <v>15</v>
      </c>
      <c r="B12957">
        <v>92.38082</v>
      </c>
    </row>
    <row r="12958" spans="1:2" x14ac:dyDescent="0.4">
      <c r="A12958" t="s">
        <v>15</v>
      </c>
      <c r="B12958">
        <v>92.214150000000004</v>
      </c>
    </row>
    <row r="12959" spans="1:2" x14ac:dyDescent="0.4">
      <c r="A12959" t="s">
        <v>15</v>
      </c>
      <c r="B12959">
        <v>92.047481000000005</v>
      </c>
    </row>
    <row r="12960" spans="1:2" x14ac:dyDescent="0.4">
      <c r="A12960" t="s">
        <v>15</v>
      </c>
      <c r="B12960">
        <v>91.880812000000006</v>
      </c>
    </row>
    <row r="12961" spans="1:2" x14ac:dyDescent="0.4">
      <c r="A12961" t="s">
        <v>15</v>
      </c>
      <c r="B12961">
        <v>91.714140999999998</v>
      </c>
    </row>
    <row r="12962" spans="1:2" x14ac:dyDescent="0.4">
      <c r="A12962" t="s">
        <v>15</v>
      </c>
      <c r="B12962">
        <v>91.547469000000007</v>
      </c>
    </row>
    <row r="12963" spans="1:2" x14ac:dyDescent="0.4">
      <c r="A12963" t="s">
        <v>15</v>
      </c>
      <c r="B12963">
        <v>91.380796000000004</v>
      </c>
    </row>
    <row r="12964" spans="1:2" x14ac:dyDescent="0.4">
      <c r="A12964" t="s">
        <v>15</v>
      </c>
      <c r="B12964">
        <v>91.214124999999996</v>
      </c>
    </row>
    <row r="12965" spans="1:2" x14ac:dyDescent="0.4">
      <c r="A12965" t="s">
        <v>15</v>
      </c>
      <c r="B12965">
        <v>91.047454000000002</v>
      </c>
    </row>
    <row r="12966" spans="1:2" x14ac:dyDescent="0.4">
      <c r="A12966" t="s">
        <v>15</v>
      </c>
      <c r="B12966">
        <v>90.880781999999996</v>
      </c>
    </row>
    <row r="12967" spans="1:2" x14ac:dyDescent="0.4">
      <c r="A12967" t="s">
        <v>15</v>
      </c>
      <c r="B12967">
        <v>90.714110000000005</v>
      </c>
    </row>
    <row r="12968" spans="1:2" x14ac:dyDescent="0.4">
      <c r="A12968" t="s">
        <v>15</v>
      </c>
      <c r="B12968">
        <v>90.547439999999995</v>
      </c>
    </row>
    <row r="12969" spans="1:2" x14ac:dyDescent="0.4">
      <c r="A12969" t="s">
        <v>15</v>
      </c>
      <c r="B12969">
        <v>90.380767000000006</v>
      </c>
    </row>
    <row r="12970" spans="1:2" x14ac:dyDescent="0.4">
      <c r="A12970" t="s">
        <v>15</v>
      </c>
      <c r="B12970">
        <v>90.214100000000002</v>
      </c>
    </row>
    <row r="12971" spans="1:2" x14ac:dyDescent="0.4">
      <c r="A12971" t="s">
        <v>15</v>
      </c>
      <c r="B12971">
        <v>90.047431000000003</v>
      </c>
    </row>
    <row r="12972" spans="1:2" x14ac:dyDescent="0.4">
      <c r="A12972" t="s">
        <v>15</v>
      </c>
      <c r="B12972">
        <v>89.880762000000004</v>
      </c>
    </row>
    <row r="12973" spans="1:2" x14ac:dyDescent="0.4">
      <c r="A12973" t="s">
        <v>15</v>
      </c>
      <c r="B12973">
        <v>89.714090999999996</v>
      </c>
    </row>
    <row r="12974" spans="1:2" x14ac:dyDescent="0.4">
      <c r="A12974" t="s">
        <v>15</v>
      </c>
      <c r="B12974">
        <v>89.547421999999997</v>
      </c>
    </row>
    <row r="12975" spans="1:2" x14ac:dyDescent="0.4">
      <c r="A12975" t="s">
        <v>15</v>
      </c>
      <c r="B12975">
        <v>89.380753999999996</v>
      </c>
    </row>
    <row r="12976" spans="1:2" x14ac:dyDescent="0.4">
      <c r="A12976" t="s">
        <v>15</v>
      </c>
      <c r="B12976">
        <v>89.214083000000002</v>
      </c>
    </row>
    <row r="12977" spans="1:2" x14ac:dyDescent="0.4">
      <c r="A12977" t="s">
        <v>15</v>
      </c>
      <c r="B12977">
        <v>89.047409999999999</v>
      </c>
    </row>
    <row r="12978" spans="1:2" x14ac:dyDescent="0.4">
      <c r="A12978" t="s">
        <v>15</v>
      </c>
      <c r="B12978">
        <v>88.880740000000003</v>
      </c>
    </row>
    <row r="12979" spans="1:2" x14ac:dyDescent="0.4">
      <c r="A12979" t="s">
        <v>15</v>
      </c>
      <c r="B12979">
        <v>88.644614000000004</v>
      </c>
    </row>
    <row r="12980" spans="1:2" x14ac:dyDescent="0.4">
      <c r="A12980" t="s">
        <v>15</v>
      </c>
      <c r="B12980">
        <v>88.477946000000003</v>
      </c>
    </row>
    <row r="12981" spans="1:2" x14ac:dyDescent="0.4">
      <c r="A12981" t="s">
        <v>15</v>
      </c>
      <c r="B12981">
        <v>88.250341000000006</v>
      </c>
    </row>
    <row r="12982" spans="1:2" x14ac:dyDescent="0.4">
      <c r="A12982" t="s">
        <v>15</v>
      </c>
      <c r="B12982">
        <v>88.083670999999995</v>
      </c>
    </row>
    <row r="12983" spans="1:2" x14ac:dyDescent="0.4">
      <c r="A12983" t="s">
        <v>15</v>
      </c>
      <c r="B12983">
        <v>87.916998000000007</v>
      </c>
    </row>
    <row r="12984" spans="1:2" x14ac:dyDescent="0.4">
      <c r="A12984" t="s">
        <v>15</v>
      </c>
      <c r="B12984">
        <v>87.750328999999994</v>
      </c>
    </row>
    <row r="12985" spans="1:2" x14ac:dyDescent="0.4">
      <c r="A12985" t="s">
        <v>15</v>
      </c>
      <c r="B12985">
        <v>87.583657000000002</v>
      </c>
    </row>
    <row r="12986" spans="1:2" x14ac:dyDescent="0.4">
      <c r="A12986" t="s">
        <v>15</v>
      </c>
      <c r="B12986">
        <v>87.416989999999998</v>
      </c>
    </row>
    <row r="12987" spans="1:2" x14ac:dyDescent="0.4">
      <c r="A12987" t="s">
        <v>15</v>
      </c>
      <c r="B12987">
        <v>87.250322999999995</v>
      </c>
    </row>
    <row r="12988" spans="1:2" x14ac:dyDescent="0.4">
      <c r="A12988" t="s">
        <v>15</v>
      </c>
      <c r="B12988">
        <v>87.083654999999993</v>
      </c>
    </row>
    <row r="12989" spans="1:2" x14ac:dyDescent="0.4">
      <c r="A12989" t="s">
        <v>15</v>
      </c>
      <c r="B12989">
        <v>86.916985999999994</v>
      </c>
    </row>
    <row r="12990" spans="1:2" x14ac:dyDescent="0.4">
      <c r="A12990" t="s">
        <v>15</v>
      </c>
      <c r="B12990">
        <v>86.750317999999993</v>
      </c>
    </row>
    <row r="12991" spans="1:2" x14ac:dyDescent="0.4">
      <c r="A12991" t="s">
        <v>15</v>
      </c>
      <c r="B12991">
        <v>86.583646999999999</v>
      </c>
    </row>
    <row r="12992" spans="1:2" x14ac:dyDescent="0.4">
      <c r="A12992" t="s">
        <v>15</v>
      </c>
      <c r="B12992">
        <v>86.416974999999994</v>
      </c>
    </row>
    <row r="12993" spans="1:2" x14ac:dyDescent="0.4">
      <c r="A12993" t="s">
        <v>15</v>
      </c>
      <c r="B12993">
        <v>86.250308000000004</v>
      </c>
    </row>
    <row r="12994" spans="1:2" x14ac:dyDescent="0.4">
      <c r="A12994" t="s">
        <v>15</v>
      </c>
      <c r="B12994">
        <v>86.083639000000005</v>
      </c>
    </row>
    <row r="12995" spans="1:2" x14ac:dyDescent="0.4">
      <c r="A12995" t="s">
        <v>15</v>
      </c>
      <c r="B12995">
        <v>85.916972000000001</v>
      </c>
    </row>
    <row r="12996" spans="1:2" x14ac:dyDescent="0.4">
      <c r="A12996" t="s">
        <v>15</v>
      </c>
      <c r="B12996">
        <v>95.916972000000001</v>
      </c>
    </row>
    <row r="12997" spans="1:2" x14ac:dyDescent="0.4">
      <c r="A12997" t="s">
        <v>15</v>
      </c>
      <c r="B12997">
        <v>95.750304</v>
      </c>
    </row>
    <row r="12998" spans="1:2" x14ac:dyDescent="0.4">
      <c r="A12998" t="s">
        <v>15</v>
      </c>
      <c r="B12998">
        <v>95.583635000000001</v>
      </c>
    </row>
    <row r="12999" spans="1:2" x14ac:dyDescent="0.4">
      <c r="A12999" t="s">
        <v>15</v>
      </c>
      <c r="B12999">
        <v>95.416961999999998</v>
      </c>
    </row>
    <row r="13000" spans="1:2" x14ac:dyDescent="0.4">
      <c r="A13000" t="s">
        <v>15</v>
      </c>
      <c r="B13000">
        <v>95.250293999999997</v>
      </c>
    </row>
    <row r="13001" spans="1:2" x14ac:dyDescent="0.4">
      <c r="A13001" t="s">
        <v>15</v>
      </c>
      <c r="B13001">
        <v>95.083622000000005</v>
      </c>
    </row>
    <row r="13002" spans="1:2" x14ac:dyDescent="0.4">
      <c r="A13002" t="s">
        <v>15</v>
      </c>
      <c r="B13002">
        <v>94.916953000000007</v>
      </c>
    </row>
    <row r="13003" spans="1:2" x14ac:dyDescent="0.4">
      <c r="A13003" t="s">
        <v>15</v>
      </c>
      <c r="B13003">
        <v>94.750281000000001</v>
      </c>
    </row>
    <row r="13004" spans="1:2" x14ac:dyDescent="0.4">
      <c r="A13004" t="s">
        <v>15</v>
      </c>
      <c r="B13004">
        <v>94.583613</v>
      </c>
    </row>
    <row r="13005" spans="1:2" x14ac:dyDescent="0.4">
      <c r="A13005" t="s">
        <v>15</v>
      </c>
      <c r="B13005">
        <v>94.416944000000001</v>
      </c>
    </row>
    <row r="13006" spans="1:2" x14ac:dyDescent="0.4">
      <c r="A13006" t="s">
        <v>15</v>
      </c>
      <c r="B13006">
        <v>94.250275000000002</v>
      </c>
    </row>
    <row r="13007" spans="1:2" x14ac:dyDescent="0.4">
      <c r="A13007" t="s">
        <v>15</v>
      </c>
      <c r="B13007">
        <v>94.083605000000006</v>
      </c>
    </row>
    <row r="13008" spans="1:2" x14ac:dyDescent="0.4">
      <c r="A13008" t="s">
        <v>15</v>
      </c>
      <c r="B13008">
        <v>93.916938000000002</v>
      </c>
    </row>
    <row r="13009" spans="1:2" x14ac:dyDescent="0.4">
      <c r="A13009" t="s">
        <v>15</v>
      </c>
      <c r="B13009">
        <v>93.750265999999996</v>
      </c>
    </row>
    <row r="13010" spans="1:2" x14ac:dyDescent="0.4">
      <c r="A13010" t="s">
        <v>15</v>
      </c>
      <c r="B13010">
        <v>93.583595000000003</v>
      </c>
    </row>
    <row r="13011" spans="1:2" x14ac:dyDescent="0.4">
      <c r="A13011" t="s">
        <v>15</v>
      </c>
      <c r="B13011">
        <v>93.416927999999999</v>
      </c>
    </row>
    <row r="13012" spans="1:2" x14ac:dyDescent="0.4">
      <c r="A13012" t="s">
        <v>15</v>
      </c>
      <c r="B13012">
        <v>93.250257000000005</v>
      </c>
    </row>
    <row r="13013" spans="1:2" x14ac:dyDescent="0.4">
      <c r="A13013" t="s">
        <v>15</v>
      </c>
      <c r="B13013">
        <v>93.083586999999994</v>
      </c>
    </row>
    <row r="13014" spans="1:2" x14ac:dyDescent="0.4">
      <c r="A13014" t="s">
        <v>15</v>
      </c>
      <c r="B13014">
        <v>92.916917999999995</v>
      </c>
    </row>
    <row r="13015" spans="1:2" x14ac:dyDescent="0.4">
      <c r="A13015" t="s">
        <v>15</v>
      </c>
      <c r="B13015">
        <v>92.750251000000006</v>
      </c>
    </row>
    <row r="13016" spans="1:2" x14ac:dyDescent="0.4">
      <c r="A13016" t="s">
        <v>15</v>
      </c>
      <c r="B13016">
        <v>92.583580999999995</v>
      </c>
    </row>
    <row r="13017" spans="1:2" x14ac:dyDescent="0.4">
      <c r="A13017" t="s">
        <v>15</v>
      </c>
      <c r="B13017">
        <v>92.416908000000006</v>
      </c>
    </row>
    <row r="13018" spans="1:2" x14ac:dyDescent="0.4">
      <c r="A13018" t="s">
        <v>15</v>
      </c>
      <c r="B13018">
        <v>92.079183</v>
      </c>
    </row>
    <row r="13019" spans="1:2" x14ac:dyDescent="0.4">
      <c r="A13019" t="s">
        <v>15</v>
      </c>
      <c r="B13019">
        <v>91.912510999999995</v>
      </c>
    </row>
    <row r="13020" spans="1:2" x14ac:dyDescent="0.4">
      <c r="A13020" t="s">
        <v>15</v>
      </c>
      <c r="B13020">
        <v>91.684805999999995</v>
      </c>
    </row>
    <row r="13021" spans="1:2" x14ac:dyDescent="0.4">
      <c r="A13021" t="s">
        <v>15</v>
      </c>
      <c r="B13021">
        <v>91.518137999999993</v>
      </c>
    </row>
    <row r="13022" spans="1:2" x14ac:dyDescent="0.4">
      <c r="A13022" t="s">
        <v>15</v>
      </c>
      <c r="B13022">
        <v>91.351470000000006</v>
      </c>
    </row>
    <row r="13023" spans="1:2" x14ac:dyDescent="0.4">
      <c r="A13023" t="s">
        <v>15</v>
      </c>
      <c r="B13023">
        <v>91.184802000000005</v>
      </c>
    </row>
    <row r="13024" spans="1:2" x14ac:dyDescent="0.4">
      <c r="A13024" t="s">
        <v>15</v>
      </c>
      <c r="B13024">
        <v>90.945207999999994</v>
      </c>
    </row>
    <row r="13025" spans="1:2" x14ac:dyDescent="0.4">
      <c r="A13025" t="s">
        <v>15</v>
      </c>
      <c r="B13025">
        <v>90.778538999999995</v>
      </c>
    </row>
    <row r="13026" spans="1:2" x14ac:dyDescent="0.4">
      <c r="A13026" t="s">
        <v>15</v>
      </c>
      <c r="B13026">
        <v>90.611870999999994</v>
      </c>
    </row>
    <row r="13027" spans="1:2" x14ac:dyDescent="0.4">
      <c r="A13027" t="s">
        <v>15</v>
      </c>
      <c r="B13027">
        <v>90.445199000000002</v>
      </c>
    </row>
    <row r="13028" spans="1:2" x14ac:dyDescent="0.4">
      <c r="A13028" t="s">
        <v>15</v>
      </c>
      <c r="B13028">
        <v>90.278527999999994</v>
      </c>
    </row>
    <row r="13029" spans="1:2" x14ac:dyDescent="0.4">
      <c r="A13029" t="s">
        <v>15</v>
      </c>
      <c r="B13029">
        <v>90.111856000000003</v>
      </c>
    </row>
    <row r="13030" spans="1:2" x14ac:dyDescent="0.4">
      <c r="A13030" t="s">
        <v>15</v>
      </c>
      <c r="B13030">
        <v>89.945155999999997</v>
      </c>
    </row>
    <row r="13031" spans="1:2" x14ac:dyDescent="0.4">
      <c r="A13031" t="s">
        <v>15</v>
      </c>
      <c r="B13031">
        <v>89.778488999999993</v>
      </c>
    </row>
    <row r="13032" spans="1:2" x14ac:dyDescent="0.4">
      <c r="A13032" t="s">
        <v>15</v>
      </c>
      <c r="B13032">
        <v>89.541618</v>
      </c>
    </row>
    <row r="13033" spans="1:2" x14ac:dyDescent="0.4">
      <c r="A13033" t="s">
        <v>15</v>
      </c>
      <c r="B13033">
        <v>89.374949000000001</v>
      </c>
    </row>
    <row r="13034" spans="1:2" x14ac:dyDescent="0.4">
      <c r="A13034" t="s">
        <v>15</v>
      </c>
      <c r="B13034">
        <v>89.141981999999999</v>
      </c>
    </row>
    <row r="13035" spans="1:2" x14ac:dyDescent="0.4">
      <c r="A13035" t="s">
        <v>15</v>
      </c>
      <c r="B13035">
        <v>88.975312000000002</v>
      </c>
    </row>
    <row r="13036" spans="1:2" x14ac:dyDescent="0.4">
      <c r="A13036" t="s">
        <v>15</v>
      </c>
      <c r="B13036">
        <v>88.736266999999998</v>
      </c>
    </row>
    <row r="13037" spans="1:2" x14ac:dyDescent="0.4">
      <c r="A13037" t="s">
        <v>15</v>
      </c>
      <c r="B13037">
        <v>88.569597000000002</v>
      </c>
    </row>
    <row r="13038" spans="1:2" x14ac:dyDescent="0.4">
      <c r="A13038" t="s">
        <v>15</v>
      </c>
      <c r="B13038">
        <v>88.295114999999996</v>
      </c>
    </row>
    <row r="13039" spans="1:2" x14ac:dyDescent="0.4">
      <c r="A13039" t="s">
        <v>15</v>
      </c>
      <c r="B13039">
        <v>88.128448000000006</v>
      </c>
    </row>
    <row r="13040" spans="1:2" x14ac:dyDescent="0.4">
      <c r="A13040" t="s">
        <v>15</v>
      </c>
      <c r="B13040">
        <v>87.961776</v>
      </c>
    </row>
    <row r="13041" spans="1:2" x14ac:dyDescent="0.4">
      <c r="A13041" t="s">
        <v>15</v>
      </c>
      <c r="B13041">
        <v>87.795105000000007</v>
      </c>
    </row>
    <row r="13042" spans="1:2" x14ac:dyDescent="0.4">
      <c r="A13042" t="s">
        <v>15</v>
      </c>
      <c r="B13042">
        <v>87.566497999999996</v>
      </c>
    </row>
    <row r="13043" spans="1:2" x14ac:dyDescent="0.4">
      <c r="A13043" t="s">
        <v>15</v>
      </c>
      <c r="B13043">
        <v>87.399829999999994</v>
      </c>
    </row>
    <row r="13044" spans="1:2" x14ac:dyDescent="0.4">
      <c r="A13044" t="s">
        <v>15</v>
      </c>
      <c r="B13044">
        <v>87.162069000000002</v>
      </c>
    </row>
    <row r="13045" spans="1:2" x14ac:dyDescent="0.4">
      <c r="A13045" t="s">
        <v>15</v>
      </c>
      <c r="B13045">
        <v>86.995400000000004</v>
      </c>
    </row>
    <row r="13046" spans="1:2" x14ac:dyDescent="0.4">
      <c r="A13046" t="s">
        <v>15</v>
      </c>
      <c r="B13046">
        <v>86.761448000000001</v>
      </c>
    </row>
    <row r="13047" spans="1:2" x14ac:dyDescent="0.4">
      <c r="A13047" t="s">
        <v>15</v>
      </c>
      <c r="B13047">
        <v>86.594780999999998</v>
      </c>
    </row>
    <row r="13048" spans="1:2" x14ac:dyDescent="0.4">
      <c r="A13048" t="s">
        <v>15</v>
      </c>
      <c r="B13048">
        <v>86.362527999999998</v>
      </c>
    </row>
    <row r="13049" spans="1:2" x14ac:dyDescent="0.4">
      <c r="A13049" t="s">
        <v>15</v>
      </c>
      <c r="B13049">
        <v>86.195859999999996</v>
      </c>
    </row>
    <row r="13050" spans="1:2" x14ac:dyDescent="0.4">
      <c r="A13050" t="s">
        <v>15</v>
      </c>
      <c r="B13050">
        <v>85.958185999999998</v>
      </c>
    </row>
    <row r="13051" spans="1:2" x14ac:dyDescent="0.4">
      <c r="A13051" t="s">
        <v>15</v>
      </c>
      <c r="B13051">
        <v>85.791518999999994</v>
      </c>
    </row>
    <row r="13052" spans="1:2" x14ac:dyDescent="0.4">
      <c r="A13052" t="s">
        <v>15</v>
      </c>
      <c r="B13052">
        <v>85.555738000000005</v>
      </c>
    </row>
    <row r="13053" spans="1:2" x14ac:dyDescent="0.4">
      <c r="A13053" t="s">
        <v>15</v>
      </c>
      <c r="B13053">
        <v>85.389066</v>
      </c>
    </row>
    <row r="13054" spans="1:2" x14ac:dyDescent="0.4">
      <c r="A13054" t="s">
        <v>15</v>
      </c>
      <c r="B13054">
        <v>85.137221999999994</v>
      </c>
    </row>
    <row r="13055" spans="1:2" x14ac:dyDescent="0.4">
      <c r="A13055" t="s">
        <v>15</v>
      </c>
      <c r="B13055">
        <v>84.907392999999999</v>
      </c>
    </row>
    <row r="13056" spans="1:2" x14ac:dyDescent="0.4">
      <c r="A13056" t="s">
        <v>15</v>
      </c>
      <c r="B13056">
        <v>84.740720999999994</v>
      </c>
    </row>
    <row r="13057" spans="1:2" x14ac:dyDescent="0.4">
      <c r="A13057" t="s">
        <v>15</v>
      </c>
      <c r="B13057">
        <v>84.504930000000002</v>
      </c>
    </row>
    <row r="13058" spans="1:2" x14ac:dyDescent="0.4">
      <c r="A13058" t="s">
        <v>15</v>
      </c>
      <c r="B13058">
        <v>84.338256999999999</v>
      </c>
    </row>
    <row r="13059" spans="1:2" x14ac:dyDescent="0.4">
      <c r="A13059" t="s">
        <v>15</v>
      </c>
      <c r="B13059">
        <v>84.094528999999994</v>
      </c>
    </row>
    <row r="13060" spans="1:2" x14ac:dyDescent="0.4">
      <c r="A13060" t="s">
        <v>15</v>
      </c>
      <c r="B13060">
        <v>83.862559000000005</v>
      </c>
    </row>
    <row r="13061" spans="1:2" x14ac:dyDescent="0.4">
      <c r="A13061" t="s">
        <v>15</v>
      </c>
      <c r="B13061">
        <v>83.695886999999999</v>
      </c>
    </row>
    <row r="13062" spans="1:2" x14ac:dyDescent="0.4">
      <c r="A13062" t="s">
        <v>15</v>
      </c>
      <c r="B13062">
        <v>83.462622999999994</v>
      </c>
    </row>
    <row r="13063" spans="1:2" x14ac:dyDescent="0.4">
      <c r="A13063" t="s">
        <v>15</v>
      </c>
      <c r="B13063">
        <v>83.295952999999997</v>
      </c>
    </row>
    <row r="13064" spans="1:2" x14ac:dyDescent="0.4">
      <c r="A13064" t="s">
        <v>15</v>
      </c>
      <c r="B13064">
        <v>83.129283000000001</v>
      </c>
    </row>
    <row r="13065" spans="1:2" x14ac:dyDescent="0.4">
      <c r="A13065" t="s">
        <v>15</v>
      </c>
      <c r="B13065">
        <v>82.962615</v>
      </c>
    </row>
    <row r="13066" spans="1:2" x14ac:dyDescent="0.4">
      <c r="A13066" t="s">
        <v>15</v>
      </c>
      <c r="B13066">
        <v>82.795942999999994</v>
      </c>
    </row>
    <row r="13067" spans="1:2" x14ac:dyDescent="0.4">
      <c r="A13067" t="s">
        <v>15</v>
      </c>
      <c r="B13067">
        <v>82.629276000000004</v>
      </c>
    </row>
    <row r="13068" spans="1:2" x14ac:dyDescent="0.4">
      <c r="A13068" t="s">
        <v>15</v>
      </c>
      <c r="B13068">
        <v>82.462608000000003</v>
      </c>
    </row>
    <row r="13069" spans="1:2" x14ac:dyDescent="0.4">
      <c r="A13069" t="s">
        <v>15</v>
      </c>
      <c r="B13069">
        <v>92.462608000000003</v>
      </c>
    </row>
    <row r="13070" spans="1:2" x14ac:dyDescent="0.4">
      <c r="A13070" t="s">
        <v>15</v>
      </c>
      <c r="B13070">
        <v>92.295940000000002</v>
      </c>
    </row>
    <row r="13071" spans="1:2" x14ac:dyDescent="0.4">
      <c r="A13071" t="s">
        <v>15</v>
      </c>
      <c r="B13071">
        <v>92.129270000000005</v>
      </c>
    </row>
    <row r="13072" spans="1:2" x14ac:dyDescent="0.4">
      <c r="A13072" t="s">
        <v>15</v>
      </c>
      <c r="B13072">
        <v>91.962602000000004</v>
      </c>
    </row>
    <row r="13073" spans="1:2" x14ac:dyDescent="0.4">
      <c r="A13073" t="s">
        <v>15</v>
      </c>
      <c r="B13073">
        <v>91.795930999999996</v>
      </c>
    </row>
    <row r="13074" spans="1:2" x14ac:dyDescent="0.4">
      <c r="A13074" t="s">
        <v>15</v>
      </c>
      <c r="B13074">
        <v>91.629259000000005</v>
      </c>
    </row>
    <row r="13075" spans="1:2" x14ac:dyDescent="0.4">
      <c r="A13075" t="s">
        <v>15</v>
      </c>
      <c r="B13075">
        <v>91.462592000000001</v>
      </c>
    </row>
    <row r="13076" spans="1:2" x14ac:dyDescent="0.4">
      <c r="A13076" t="s">
        <v>15</v>
      </c>
      <c r="B13076">
        <v>91.295924999999997</v>
      </c>
    </row>
    <row r="13077" spans="1:2" x14ac:dyDescent="0.4">
      <c r="A13077" t="s">
        <v>15</v>
      </c>
      <c r="B13077">
        <v>91.129254000000003</v>
      </c>
    </row>
    <row r="13078" spans="1:2" x14ac:dyDescent="0.4">
      <c r="A13078" t="s">
        <v>15</v>
      </c>
      <c r="B13078">
        <v>90.962582999999995</v>
      </c>
    </row>
    <row r="13079" spans="1:2" x14ac:dyDescent="0.4">
      <c r="A13079" t="s">
        <v>15</v>
      </c>
      <c r="B13079">
        <v>90.795912000000001</v>
      </c>
    </row>
    <row r="13080" spans="1:2" x14ac:dyDescent="0.4">
      <c r="A13080" t="s">
        <v>15</v>
      </c>
      <c r="B13080">
        <v>90.629240999999993</v>
      </c>
    </row>
    <row r="13081" spans="1:2" x14ac:dyDescent="0.4">
      <c r="A13081" t="s">
        <v>15</v>
      </c>
      <c r="B13081">
        <v>90.462569000000002</v>
      </c>
    </row>
    <row r="13082" spans="1:2" x14ac:dyDescent="0.4">
      <c r="A13082" t="s">
        <v>15</v>
      </c>
      <c r="B13082">
        <v>90.295901000000001</v>
      </c>
    </row>
    <row r="13083" spans="1:2" x14ac:dyDescent="0.4">
      <c r="A13083" t="s">
        <v>15</v>
      </c>
      <c r="B13083">
        <v>90.129231000000004</v>
      </c>
    </row>
    <row r="13084" spans="1:2" x14ac:dyDescent="0.4">
      <c r="A13084" t="s">
        <v>15</v>
      </c>
      <c r="B13084">
        <v>89.962560999999994</v>
      </c>
    </row>
    <row r="13085" spans="1:2" x14ac:dyDescent="0.4">
      <c r="A13085" t="s">
        <v>15</v>
      </c>
      <c r="B13085">
        <v>89.795891999999995</v>
      </c>
    </row>
    <row r="13086" spans="1:2" x14ac:dyDescent="0.4">
      <c r="A13086" t="s">
        <v>15</v>
      </c>
      <c r="B13086">
        <v>89.629221000000001</v>
      </c>
    </row>
    <row r="13087" spans="1:2" x14ac:dyDescent="0.4">
      <c r="A13087" t="s">
        <v>15</v>
      </c>
      <c r="B13087">
        <v>89.462553</v>
      </c>
    </row>
    <row r="13088" spans="1:2" x14ac:dyDescent="0.4">
      <c r="A13088" t="s">
        <v>15</v>
      </c>
      <c r="B13088">
        <v>89.295884999999998</v>
      </c>
    </row>
    <row r="13089" spans="1:2" x14ac:dyDescent="0.4">
      <c r="A13089" t="s">
        <v>15</v>
      </c>
      <c r="B13089">
        <v>89.129216</v>
      </c>
    </row>
    <row r="13090" spans="1:2" x14ac:dyDescent="0.4">
      <c r="A13090" t="s">
        <v>15</v>
      </c>
      <c r="B13090">
        <v>88.962545000000006</v>
      </c>
    </row>
    <row r="13091" spans="1:2" x14ac:dyDescent="0.4">
      <c r="A13091" t="s">
        <v>15</v>
      </c>
      <c r="B13091">
        <v>88.795872000000003</v>
      </c>
    </row>
    <row r="13092" spans="1:2" x14ac:dyDescent="0.4">
      <c r="A13092" t="s">
        <v>15</v>
      </c>
      <c r="B13092">
        <v>88.629200999999995</v>
      </c>
    </row>
    <row r="13093" spans="1:2" x14ac:dyDescent="0.4">
      <c r="A13093" t="s">
        <v>15</v>
      </c>
      <c r="B13093">
        <v>88.462534000000005</v>
      </c>
    </row>
    <row r="13094" spans="1:2" x14ac:dyDescent="0.4">
      <c r="A13094" t="s">
        <v>15</v>
      </c>
      <c r="B13094">
        <v>88.295867000000001</v>
      </c>
    </row>
    <row r="13095" spans="1:2" x14ac:dyDescent="0.4">
      <c r="A13095" t="s">
        <v>15</v>
      </c>
      <c r="B13095">
        <v>88.129194999999996</v>
      </c>
    </row>
    <row r="13096" spans="1:2" x14ac:dyDescent="0.4">
      <c r="A13096" t="s">
        <v>15</v>
      </c>
      <c r="B13096">
        <v>87.962524000000002</v>
      </c>
    </row>
    <row r="13097" spans="1:2" x14ac:dyDescent="0.4">
      <c r="A13097" t="s">
        <v>15</v>
      </c>
      <c r="B13097">
        <v>87.795856000000001</v>
      </c>
    </row>
    <row r="13098" spans="1:2" x14ac:dyDescent="0.4">
      <c r="A13098" t="s">
        <v>15</v>
      </c>
      <c r="B13098">
        <v>87.629183999999995</v>
      </c>
    </row>
    <row r="13099" spans="1:2" x14ac:dyDescent="0.4">
      <c r="A13099" t="s">
        <v>15</v>
      </c>
      <c r="B13099">
        <v>87.462512000000004</v>
      </c>
    </row>
    <row r="13100" spans="1:2" x14ac:dyDescent="0.4">
      <c r="A13100" t="s">
        <v>15</v>
      </c>
      <c r="B13100">
        <v>87.295839999999998</v>
      </c>
    </row>
    <row r="13101" spans="1:2" x14ac:dyDescent="0.4">
      <c r="A13101" t="s">
        <v>15</v>
      </c>
      <c r="B13101">
        <v>87.129170000000002</v>
      </c>
    </row>
    <row r="13102" spans="1:2" x14ac:dyDescent="0.4">
      <c r="A13102" t="s">
        <v>15</v>
      </c>
      <c r="B13102">
        <v>86.962498999999994</v>
      </c>
    </row>
    <row r="13103" spans="1:2" x14ac:dyDescent="0.4">
      <c r="A13103" t="s">
        <v>15</v>
      </c>
      <c r="B13103">
        <v>86.795828999999998</v>
      </c>
    </row>
    <row r="13104" spans="1:2" x14ac:dyDescent="0.4">
      <c r="A13104" t="s">
        <v>15</v>
      </c>
      <c r="B13104">
        <v>86.629159000000001</v>
      </c>
    </row>
    <row r="13105" spans="1:2" x14ac:dyDescent="0.4">
      <c r="A13105" t="s">
        <v>15</v>
      </c>
      <c r="B13105">
        <v>86.462486999999996</v>
      </c>
    </row>
    <row r="13106" spans="1:2" x14ac:dyDescent="0.4">
      <c r="A13106" t="s">
        <v>15</v>
      </c>
      <c r="B13106">
        <v>86.295820000000006</v>
      </c>
    </row>
    <row r="13107" spans="1:2" x14ac:dyDescent="0.4">
      <c r="A13107" t="s">
        <v>15</v>
      </c>
      <c r="B13107">
        <v>86.129150999999993</v>
      </c>
    </row>
    <row r="13108" spans="1:2" x14ac:dyDescent="0.4">
      <c r="A13108" t="s">
        <v>15</v>
      </c>
      <c r="B13108">
        <v>85.962479000000002</v>
      </c>
    </row>
    <row r="13109" spans="1:2" x14ac:dyDescent="0.4">
      <c r="A13109" t="s">
        <v>15</v>
      </c>
      <c r="B13109">
        <v>85.795809000000006</v>
      </c>
    </row>
    <row r="13110" spans="1:2" x14ac:dyDescent="0.4">
      <c r="A13110" t="s">
        <v>15</v>
      </c>
      <c r="B13110">
        <v>85.629137999999998</v>
      </c>
    </row>
    <row r="13111" spans="1:2" x14ac:dyDescent="0.4">
      <c r="A13111" t="s">
        <v>15</v>
      </c>
      <c r="B13111">
        <v>85.462466000000006</v>
      </c>
    </row>
    <row r="13112" spans="1:2" x14ac:dyDescent="0.4">
      <c r="A13112" t="s">
        <v>15</v>
      </c>
      <c r="B13112">
        <v>85.295798000000005</v>
      </c>
    </row>
    <row r="13113" spans="1:2" x14ac:dyDescent="0.4">
      <c r="A13113" t="s">
        <v>15</v>
      </c>
      <c r="B13113">
        <v>85.129131000000001</v>
      </c>
    </row>
    <row r="13114" spans="1:2" x14ac:dyDescent="0.4">
      <c r="A13114" t="s">
        <v>15</v>
      </c>
      <c r="B13114">
        <v>84.962461000000005</v>
      </c>
    </row>
    <row r="13115" spans="1:2" x14ac:dyDescent="0.4">
      <c r="A13115" t="s">
        <v>15</v>
      </c>
      <c r="B13115">
        <v>84.795789999999997</v>
      </c>
    </row>
    <row r="13116" spans="1:2" x14ac:dyDescent="0.4">
      <c r="A13116" t="s">
        <v>15</v>
      </c>
      <c r="B13116">
        <v>84.629118000000005</v>
      </c>
    </row>
    <row r="13117" spans="1:2" x14ac:dyDescent="0.4">
      <c r="A13117" t="s">
        <v>15</v>
      </c>
      <c r="B13117">
        <v>84.462446999999997</v>
      </c>
    </row>
    <row r="13118" spans="1:2" x14ac:dyDescent="0.4">
      <c r="A13118" t="s">
        <v>15</v>
      </c>
      <c r="B13118">
        <v>84.295772999999997</v>
      </c>
    </row>
    <row r="13119" spans="1:2" x14ac:dyDescent="0.4">
      <c r="A13119" t="s">
        <v>15</v>
      </c>
      <c r="B13119">
        <v>84.129104999999996</v>
      </c>
    </row>
    <row r="13120" spans="1:2" x14ac:dyDescent="0.4">
      <c r="A13120" t="s">
        <v>15</v>
      </c>
      <c r="B13120">
        <v>83.962435999999997</v>
      </c>
    </row>
    <row r="13121" spans="1:2" x14ac:dyDescent="0.4">
      <c r="A13121" t="s">
        <v>15</v>
      </c>
      <c r="B13121">
        <v>83.795765000000003</v>
      </c>
    </row>
    <row r="13122" spans="1:2" x14ac:dyDescent="0.4">
      <c r="A13122" t="s">
        <v>15</v>
      </c>
      <c r="B13122">
        <v>83.629097999999999</v>
      </c>
    </row>
    <row r="13123" spans="1:2" x14ac:dyDescent="0.4">
      <c r="A13123" t="s">
        <v>15</v>
      </c>
      <c r="B13123">
        <v>83.462430999999995</v>
      </c>
    </row>
    <row r="13124" spans="1:2" x14ac:dyDescent="0.4">
      <c r="A13124" t="s">
        <v>15</v>
      </c>
      <c r="B13124">
        <v>83.295759000000004</v>
      </c>
    </row>
    <row r="13125" spans="1:2" x14ac:dyDescent="0.4">
      <c r="A13125" t="s">
        <v>15</v>
      </c>
      <c r="B13125">
        <v>83.129090000000005</v>
      </c>
    </row>
    <row r="13126" spans="1:2" x14ac:dyDescent="0.4">
      <c r="A13126" t="s">
        <v>15</v>
      </c>
      <c r="B13126">
        <v>82.962423000000001</v>
      </c>
    </row>
    <row r="13127" spans="1:2" x14ac:dyDescent="0.4">
      <c r="A13127" t="s">
        <v>15</v>
      </c>
      <c r="B13127">
        <v>82.795750999999996</v>
      </c>
    </row>
    <row r="13128" spans="1:2" x14ac:dyDescent="0.4">
      <c r="A13128" t="s">
        <v>15</v>
      </c>
      <c r="B13128">
        <v>82.629079000000004</v>
      </c>
    </row>
    <row r="13129" spans="1:2" x14ac:dyDescent="0.4">
      <c r="A13129" t="s">
        <v>15</v>
      </c>
      <c r="B13129">
        <v>82.462411000000003</v>
      </c>
    </row>
    <row r="13130" spans="1:2" x14ac:dyDescent="0.4">
      <c r="A13130" t="s">
        <v>15</v>
      </c>
      <c r="B13130">
        <v>82.295739999999995</v>
      </c>
    </row>
    <row r="13131" spans="1:2" x14ac:dyDescent="0.4">
      <c r="A13131" t="s">
        <v>15</v>
      </c>
      <c r="B13131">
        <v>82.129069999999999</v>
      </c>
    </row>
    <row r="13132" spans="1:2" x14ac:dyDescent="0.4">
      <c r="A13132" t="s">
        <v>15</v>
      </c>
      <c r="B13132">
        <v>81.962401999999997</v>
      </c>
    </row>
    <row r="13133" spans="1:2" x14ac:dyDescent="0.4">
      <c r="A13133" t="s">
        <v>15</v>
      </c>
      <c r="B13133">
        <v>81.795733999999996</v>
      </c>
    </row>
    <row r="13134" spans="1:2" x14ac:dyDescent="0.4">
      <c r="A13134" t="s">
        <v>15</v>
      </c>
      <c r="B13134">
        <v>81.629064</v>
      </c>
    </row>
    <row r="13135" spans="1:2" x14ac:dyDescent="0.4">
      <c r="A13135" t="s">
        <v>15</v>
      </c>
      <c r="B13135">
        <v>81.462393000000006</v>
      </c>
    </row>
    <row r="13136" spans="1:2" x14ac:dyDescent="0.4">
      <c r="A13136" t="s">
        <v>15</v>
      </c>
      <c r="B13136">
        <v>81.295721999999998</v>
      </c>
    </row>
    <row r="13137" spans="1:2" x14ac:dyDescent="0.4">
      <c r="A13137" t="s">
        <v>15</v>
      </c>
      <c r="B13137">
        <v>81.129051000000004</v>
      </c>
    </row>
    <row r="13138" spans="1:2" x14ac:dyDescent="0.4">
      <c r="A13138" t="s">
        <v>15</v>
      </c>
      <c r="B13138">
        <v>80.962380999999993</v>
      </c>
    </row>
    <row r="13139" spans="1:2" x14ac:dyDescent="0.4">
      <c r="A13139" t="s">
        <v>15</v>
      </c>
      <c r="B13139">
        <v>80.79571</v>
      </c>
    </row>
    <row r="13140" spans="1:2" x14ac:dyDescent="0.4">
      <c r="A13140" t="s">
        <v>15</v>
      </c>
      <c r="B13140">
        <v>80.629037999999994</v>
      </c>
    </row>
    <row r="13141" spans="1:2" x14ac:dyDescent="0.4">
      <c r="A13141" t="s">
        <v>15</v>
      </c>
      <c r="B13141">
        <v>80.462367</v>
      </c>
    </row>
    <row r="13142" spans="1:2" x14ac:dyDescent="0.4">
      <c r="A13142" t="s">
        <v>15</v>
      </c>
      <c r="B13142">
        <v>80.295696000000007</v>
      </c>
    </row>
    <row r="13143" spans="1:2" x14ac:dyDescent="0.4">
      <c r="A13143" t="s">
        <v>15</v>
      </c>
      <c r="B13143">
        <v>90.295696000000007</v>
      </c>
    </row>
    <row r="13144" spans="1:2" x14ac:dyDescent="0.4">
      <c r="A13144" t="s">
        <v>15</v>
      </c>
      <c r="B13144">
        <v>90.129028000000005</v>
      </c>
    </row>
    <row r="13145" spans="1:2" x14ac:dyDescent="0.4">
      <c r="A13145" t="s">
        <v>15</v>
      </c>
      <c r="B13145">
        <v>89.962357999999995</v>
      </c>
    </row>
    <row r="13146" spans="1:2" x14ac:dyDescent="0.4">
      <c r="A13146" t="s">
        <v>15</v>
      </c>
      <c r="B13146">
        <v>89.795687000000001</v>
      </c>
    </row>
    <row r="13147" spans="1:2" x14ac:dyDescent="0.4">
      <c r="A13147" t="s">
        <v>15</v>
      </c>
      <c r="B13147">
        <v>89.629019</v>
      </c>
    </row>
    <row r="13148" spans="1:2" x14ac:dyDescent="0.4">
      <c r="A13148" t="s">
        <v>15</v>
      </c>
      <c r="B13148">
        <v>89.462351999999996</v>
      </c>
    </row>
    <row r="13149" spans="1:2" x14ac:dyDescent="0.4">
      <c r="A13149" t="s">
        <v>15</v>
      </c>
      <c r="B13149">
        <v>89.295685000000006</v>
      </c>
    </row>
    <row r="13150" spans="1:2" x14ac:dyDescent="0.4">
      <c r="A13150" t="s">
        <v>15</v>
      </c>
      <c r="B13150">
        <v>89.129017000000005</v>
      </c>
    </row>
    <row r="13151" spans="1:2" x14ac:dyDescent="0.4">
      <c r="A13151" t="s">
        <v>15</v>
      </c>
      <c r="B13151">
        <v>88.962344999999999</v>
      </c>
    </row>
    <row r="13152" spans="1:2" x14ac:dyDescent="0.4">
      <c r="A13152" t="s">
        <v>15</v>
      </c>
      <c r="B13152">
        <v>88.795674000000005</v>
      </c>
    </row>
    <row r="13153" spans="1:2" x14ac:dyDescent="0.4">
      <c r="A13153" t="s">
        <v>15</v>
      </c>
      <c r="B13153">
        <v>88.629006000000004</v>
      </c>
    </row>
    <row r="13154" spans="1:2" x14ac:dyDescent="0.4">
      <c r="A13154" t="s">
        <v>15</v>
      </c>
      <c r="B13154">
        <v>88.462333000000001</v>
      </c>
    </row>
    <row r="13155" spans="1:2" x14ac:dyDescent="0.4">
      <c r="A13155" t="s">
        <v>15</v>
      </c>
      <c r="B13155">
        <v>88.295665</v>
      </c>
    </row>
    <row r="13156" spans="1:2" x14ac:dyDescent="0.4">
      <c r="A13156" t="s">
        <v>15</v>
      </c>
      <c r="B13156">
        <v>88.128996999999998</v>
      </c>
    </row>
    <row r="13157" spans="1:2" x14ac:dyDescent="0.4">
      <c r="A13157" t="s">
        <v>15</v>
      </c>
      <c r="B13157">
        <v>87.962327999999999</v>
      </c>
    </row>
    <row r="13158" spans="1:2" x14ac:dyDescent="0.4">
      <c r="A13158" t="s">
        <v>15</v>
      </c>
      <c r="B13158">
        <v>87.795659999999998</v>
      </c>
    </row>
    <row r="13159" spans="1:2" x14ac:dyDescent="0.4">
      <c r="A13159" t="s">
        <v>15</v>
      </c>
      <c r="B13159">
        <v>87.628992999999994</v>
      </c>
    </row>
    <row r="13160" spans="1:2" x14ac:dyDescent="0.4">
      <c r="A13160" t="s">
        <v>15</v>
      </c>
      <c r="B13160">
        <v>87.462325000000007</v>
      </c>
    </row>
    <row r="13161" spans="1:2" x14ac:dyDescent="0.4">
      <c r="A13161" t="s">
        <v>15</v>
      </c>
      <c r="B13161">
        <v>87.295657000000006</v>
      </c>
    </row>
    <row r="13162" spans="1:2" x14ac:dyDescent="0.4">
      <c r="A13162" t="s">
        <v>15</v>
      </c>
      <c r="B13162">
        <v>87.128985999999998</v>
      </c>
    </row>
    <row r="13163" spans="1:2" x14ac:dyDescent="0.4">
      <c r="A13163" t="s">
        <v>15</v>
      </c>
      <c r="B13163">
        <v>86.962314000000006</v>
      </c>
    </row>
    <row r="13164" spans="1:2" x14ac:dyDescent="0.4">
      <c r="A13164" t="s">
        <v>15</v>
      </c>
      <c r="B13164">
        <v>86.795646000000005</v>
      </c>
    </row>
    <row r="13165" spans="1:2" x14ac:dyDescent="0.4">
      <c r="A13165" t="s">
        <v>15</v>
      </c>
      <c r="B13165">
        <v>86.628975999999994</v>
      </c>
    </row>
    <row r="13166" spans="1:2" x14ac:dyDescent="0.4">
      <c r="A13166" t="s">
        <v>15</v>
      </c>
      <c r="B13166">
        <v>86.462306999999996</v>
      </c>
    </row>
    <row r="13167" spans="1:2" x14ac:dyDescent="0.4">
      <c r="A13167" t="s">
        <v>15</v>
      </c>
      <c r="B13167">
        <v>86.295635000000004</v>
      </c>
    </row>
    <row r="13168" spans="1:2" x14ac:dyDescent="0.4">
      <c r="A13168" t="s">
        <v>15</v>
      </c>
      <c r="B13168">
        <v>86.128966000000005</v>
      </c>
    </row>
    <row r="13169" spans="1:2" x14ac:dyDescent="0.4">
      <c r="A13169" t="s">
        <v>15</v>
      </c>
      <c r="B13169">
        <v>85.962298000000004</v>
      </c>
    </row>
    <row r="13170" spans="1:2" x14ac:dyDescent="0.4">
      <c r="A13170" t="s">
        <v>15</v>
      </c>
      <c r="B13170">
        <v>85.795626999999996</v>
      </c>
    </row>
    <row r="13171" spans="1:2" x14ac:dyDescent="0.4">
      <c r="A13171" t="s">
        <v>15</v>
      </c>
      <c r="B13171">
        <v>85.628960000000006</v>
      </c>
    </row>
    <row r="13172" spans="1:2" x14ac:dyDescent="0.4">
      <c r="A13172" t="s">
        <v>15</v>
      </c>
      <c r="B13172">
        <v>85.462290999999993</v>
      </c>
    </row>
    <row r="13173" spans="1:2" x14ac:dyDescent="0.4">
      <c r="A13173" t="s">
        <v>15</v>
      </c>
      <c r="B13173">
        <v>85.295621999999995</v>
      </c>
    </row>
    <row r="13174" spans="1:2" x14ac:dyDescent="0.4">
      <c r="A13174" t="s">
        <v>15</v>
      </c>
      <c r="B13174">
        <v>85.128950000000003</v>
      </c>
    </row>
    <row r="13175" spans="1:2" x14ac:dyDescent="0.4">
      <c r="A13175" t="s">
        <v>15</v>
      </c>
      <c r="B13175">
        <v>84.962277999999998</v>
      </c>
    </row>
    <row r="13176" spans="1:2" x14ac:dyDescent="0.4">
      <c r="A13176" t="s">
        <v>15</v>
      </c>
      <c r="B13176">
        <v>84.795606000000006</v>
      </c>
    </row>
    <row r="13177" spans="1:2" x14ac:dyDescent="0.4">
      <c r="A13177" t="s">
        <v>15</v>
      </c>
      <c r="B13177">
        <v>84.628933000000004</v>
      </c>
    </row>
    <row r="13178" spans="1:2" x14ac:dyDescent="0.4">
      <c r="A13178" t="s">
        <v>15</v>
      </c>
      <c r="B13178">
        <v>84.462262999999993</v>
      </c>
    </row>
    <row r="13179" spans="1:2" x14ac:dyDescent="0.4">
      <c r="A13179" t="s">
        <v>15</v>
      </c>
      <c r="B13179">
        <v>84.295592999999997</v>
      </c>
    </row>
    <row r="13180" spans="1:2" x14ac:dyDescent="0.4">
      <c r="A13180" t="s">
        <v>15</v>
      </c>
      <c r="B13180">
        <v>84.128921000000005</v>
      </c>
    </row>
    <row r="13181" spans="1:2" x14ac:dyDescent="0.4">
      <c r="A13181" t="s">
        <v>15</v>
      </c>
      <c r="B13181">
        <v>83.962254000000001</v>
      </c>
    </row>
    <row r="13182" spans="1:2" x14ac:dyDescent="0.4">
      <c r="A13182" t="s">
        <v>15</v>
      </c>
      <c r="B13182">
        <v>83.795585000000003</v>
      </c>
    </row>
    <row r="13183" spans="1:2" x14ac:dyDescent="0.4">
      <c r="A13183" t="s">
        <v>15</v>
      </c>
      <c r="B13183">
        <v>83.628917999999999</v>
      </c>
    </row>
    <row r="13184" spans="1:2" x14ac:dyDescent="0.4">
      <c r="A13184" t="s">
        <v>15</v>
      </c>
      <c r="B13184">
        <v>83.462248000000002</v>
      </c>
    </row>
    <row r="13185" spans="1:2" x14ac:dyDescent="0.4">
      <c r="A13185" t="s">
        <v>15</v>
      </c>
      <c r="B13185">
        <v>83.295579000000004</v>
      </c>
    </row>
    <row r="13186" spans="1:2" x14ac:dyDescent="0.4">
      <c r="A13186" t="s">
        <v>15</v>
      </c>
      <c r="B13186">
        <v>83.128910000000005</v>
      </c>
    </row>
    <row r="13187" spans="1:2" x14ac:dyDescent="0.4">
      <c r="A13187" t="s">
        <v>15</v>
      </c>
      <c r="B13187">
        <v>82.962237999999999</v>
      </c>
    </row>
    <row r="13188" spans="1:2" x14ac:dyDescent="0.4">
      <c r="A13188" t="s">
        <v>15</v>
      </c>
      <c r="B13188">
        <v>82.795569</v>
      </c>
    </row>
    <row r="13189" spans="1:2" x14ac:dyDescent="0.4">
      <c r="A13189" t="s">
        <v>15</v>
      </c>
      <c r="B13189">
        <v>82.628901999999997</v>
      </c>
    </row>
    <row r="13190" spans="1:2" x14ac:dyDescent="0.4">
      <c r="A13190" t="s">
        <v>15</v>
      </c>
      <c r="B13190">
        <v>82.462232999999998</v>
      </c>
    </row>
    <row r="13191" spans="1:2" x14ac:dyDescent="0.4">
      <c r="A13191" t="s">
        <v>15</v>
      </c>
      <c r="B13191">
        <v>82.295562000000004</v>
      </c>
    </row>
    <row r="13192" spans="1:2" x14ac:dyDescent="0.4">
      <c r="A13192" t="s">
        <v>15</v>
      </c>
      <c r="B13192">
        <v>82.128895</v>
      </c>
    </row>
    <row r="13193" spans="1:2" x14ac:dyDescent="0.4">
      <c r="A13193" t="s">
        <v>15</v>
      </c>
      <c r="B13193">
        <v>81.962224000000006</v>
      </c>
    </row>
    <row r="13194" spans="1:2" x14ac:dyDescent="0.4">
      <c r="A13194" t="s">
        <v>15</v>
      </c>
      <c r="B13194">
        <v>81.795556000000005</v>
      </c>
    </row>
    <row r="13195" spans="1:2" x14ac:dyDescent="0.4">
      <c r="A13195" t="s">
        <v>15</v>
      </c>
      <c r="B13195">
        <v>81.628885999999994</v>
      </c>
    </row>
    <row r="13196" spans="1:2" x14ac:dyDescent="0.4">
      <c r="A13196" t="s">
        <v>15</v>
      </c>
      <c r="B13196">
        <v>81.462217999999993</v>
      </c>
    </row>
    <row r="13197" spans="1:2" x14ac:dyDescent="0.4">
      <c r="A13197" t="s">
        <v>15</v>
      </c>
      <c r="B13197">
        <v>81.295546999999999</v>
      </c>
    </row>
    <row r="13198" spans="1:2" x14ac:dyDescent="0.4">
      <c r="A13198" t="s">
        <v>15</v>
      </c>
      <c r="B13198">
        <v>81.128876000000005</v>
      </c>
    </row>
    <row r="13199" spans="1:2" x14ac:dyDescent="0.4">
      <c r="A13199" t="s">
        <v>15</v>
      </c>
      <c r="B13199">
        <v>80.962203000000002</v>
      </c>
    </row>
    <row r="13200" spans="1:2" x14ac:dyDescent="0.4">
      <c r="A13200" t="s">
        <v>15</v>
      </c>
      <c r="B13200">
        <v>80.795534000000004</v>
      </c>
    </row>
    <row r="13201" spans="1:2" x14ac:dyDescent="0.4">
      <c r="A13201" t="s">
        <v>15</v>
      </c>
      <c r="B13201">
        <v>80.628865000000005</v>
      </c>
    </row>
    <row r="13202" spans="1:2" x14ac:dyDescent="0.4">
      <c r="A13202" t="s">
        <v>15</v>
      </c>
      <c r="B13202">
        <v>80.462192999999999</v>
      </c>
    </row>
    <row r="13203" spans="1:2" x14ac:dyDescent="0.4">
      <c r="A13203" t="s">
        <v>15</v>
      </c>
      <c r="B13203">
        <v>80.295518999999999</v>
      </c>
    </row>
    <row r="13204" spans="1:2" x14ac:dyDescent="0.4">
      <c r="A13204" t="s">
        <v>15</v>
      </c>
      <c r="B13204">
        <v>80.128849000000002</v>
      </c>
    </row>
    <row r="13205" spans="1:2" x14ac:dyDescent="0.4">
      <c r="A13205" t="s">
        <v>15</v>
      </c>
      <c r="B13205">
        <v>79.962179000000006</v>
      </c>
    </row>
    <row r="13206" spans="1:2" x14ac:dyDescent="0.4">
      <c r="A13206" t="s">
        <v>15</v>
      </c>
      <c r="B13206">
        <v>79.795509999999993</v>
      </c>
    </row>
    <row r="13207" spans="1:2" x14ac:dyDescent="0.4">
      <c r="A13207" t="s">
        <v>15</v>
      </c>
      <c r="B13207">
        <v>79.628842000000006</v>
      </c>
    </row>
    <row r="13208" spans="1:2" x14ac:dyDescent="0.4">
      <c r="A13208" t="s">
        <v>15</v>
      </c>
      <c r="B13208">
        <v>79.46217</v>
      </c>
    </row>
    <row r="13209" spans="1:2" x14ac:dyDescent="0.4">
      <c r="A13209" t="s">
        <v>15</v>
      </c>
      <c r="B13209">
        <v>79.295500000000004</v>
      </c>
    </row>
    <row r="13210" spans="1:2" x14ac:dyDescent="0.4">
      <c r="A13210" t="s">
        <v>15</v>
      </c>
      <c r="B13210">
        <v>79.128832000000003</v>
      </c>
    </row>
    <row r="13211" spans="1:2" x14ac:dyDescent="0.4">
      <c r="A13211" t="s">
        <v>15</v>
      </c>
      <c r="B13211">
        <v>78.962159999999997</v>
      </c>
    </row>
    <row r="13212" spans="1:2" x14ac:dyDescent="0.4">
      <c r="A13212" t="s">
        <v>15</v>
      </c>
      <c r="B13212">
        <v>78.795490999999998</v>
      </c>
    </row>
    <row r="13213" spans="1:2" x14ac:dyDescent="0.4">
      <c r="A13213" t="s">
        <v>15</v>
      </c>
      <c r="B13213">
        <v>78.628822</v>
      </c>
    </row>
    <row r="13214" spans="1:2" x14ac:dyDescent="0.4">
      <c r="A13214" t="s">
        <v>15</v>
      </c>
      <c r="B13214">
        <v>78.462152000000003</v>
      </c>
    </row>
    <row r="13215" spans="1:2" x14ac:dyDescent="0.4">
      <c r="A13215" t="s">
        <v>15</v>
      </c>
      <c r="B13215">
        <v>78.295479999999998</v>
      </c>
    </row>
    <row r="13216" spans="1:2" x14ac:dyDescent="0.4">
      <c r="A13216" t="s">
        <v>15</v>
      </c>
      <c r="B13216">
        <v>78.128811999999996</v>
      </c>
    </row>
    <row r="13217" spans="1:2" x14ac:dyDescent="0.4">
      <c r="A13217" t="s">
        <v>15</v>
      </c>
      <c r="B13217">
        <v>77.962142</v>
      </c>
    </row>
    <row r="13218" spans="1:2" x14ac:dyDescent="0.4">
      <c r="A13218" t="s">
        <v>15</v>
      </c>
      <c r="B13218">
        <v>77.795468999999997</v>
      </c>
    </row>
    <row r="13219" spans="1:2" x14ac:dyDescent="0.4">
      <c r="A13219" t="s">
        <v>15</v>
      </c>
      <c r="B13219">
        <v>77.628798000000003</v>
      </c>
    </row>
    <row r="13220" spans="1:2" x14ac:dyDescent="0.4">
      <c r="A13220" t="s">
        <v>15</v>
      </c>
      <c r="B13220">
        <v>77.462129000000004</v>
      </c>
    </row>
    <row r="13221" spans="1:2" x14ac:dyDescent="0.4">
      <c r="A13221" t="s">
        <v>15</v>
      </c>
      <c r="B13221">
        <v>77.295460000000006</v>
      </c>
    </row>
    <row r="13222" spans="1:2" x14ac:dyDescent="0.4">
      <c r="A13222" t="s">
        <v>15</v>
      </c>
      <c r="B13222">
        <v>77.128792000000004</v>
      </c>
    </row>
    <row r="13223" spans="1:2" x14ac:dyDescent="0.4">
      <c r="A13223" t="s">
        <v>15</v>
      </c>
      <c r="B13223">
        <v>76.962125</v>
      </c>
    </row>
    <row r="13224" spans="1:2" x14ac:dyDescent="0.4">
      <c r="A13224" t="s">
        <v>15</v>
      </c>
      <c r="B13224">
        <v>76.795457999999996</v>
      </c>
    </row>
    <row r="13225" spans="1:2" x14ac:dyDescent="0.4">
      <c r="A13225" t="s">
        <v>15</v>
      </c>
      <c r="B13225">
        <v>76.628786000000005</v>
      </c>
    </row>
    <row r="13226" spans="1:2" x14ac:dyDescent="0.4">
      <c r="A13226" t="s">
        <v>15</v>
      </c>
      <c r="B13226">
        <v>76.462117000000006</v>
      </c>
    </row>
    <row r="13227" spans="1:2" x14ac:dyDescent="0.4">
      <c r="A13227" t="s">
        <v>15</v>
      </c>
      <c r="B13227">
        <v>76.295445999999998</v>
      </c>
    </row>
    <row r="13228" spans="1:2" x14ac:dyDescent="0.4">
      <c r="A13228" t="s">
        <v>15</v>
      </c>
      <c r="B13228">
        <v>76.128772999999995</v>
      </c>
    </row>
    <row r="13229" spans="1:2" x14ac:dyDescent="0.4">
      <c r="A13229" t="s">
        <v>15</v>
      </c>
      <c r="B13229">
        <v>75.962102000000002</v>
      </c>
    </row>
    <row r="13230" spans="1:2" x14ac:dyDescent="0.4">
      <c r="A13230" t="s">
        <v>15</v>
      </c>
      <c r="B13230">
        <v>85.962102000000002</v>
      </c>
    </row>
    <row r="13231" spans="1:2" x14ac:dyDescent="0.4">
      <c r="A13231" t="s">
        <v>15</v>
      </c>
      <c r="B13231">
        <v>85.795429999999996</v>
      </c>
    </row>
    <row r="13232" spans="1:2" x14ac:dyDescent="0.4">
      <c r="A13232" t="s">
        <v>15</v>
      </c>
      <c r="B13232">
        <v>85.62876</v>
      </c>
    </row>
    <row r="13233" spans="1:2" x14ac:dyDescent="0.4">
      <c r="A13233" t="s">
        <v>15</v>
      </c>
      <c r="B13233">
        <v>85.462091000000001</v>
      </c>
    </row>
    <row r="13234" spans="1:2" x14ac:dyDescent="0.4">
      <c r="A13234" t="s">
        <v>15</v>
      </c>
      <c r="B13234">
        <v>85.295423999999997</v>
      </c>
    </row>
    <row r="13235" spans="1:2" x14ac:dyDescent="0.4">
      <c r="A13235" t="s">
        <v>15</v>
      </c>
      <c r="B13235">
        <v>85.128755999999996</v>
      </c>
    </row>
    <row r="13236" spans="1:2" x14ac:dyDescent="0.4">
      <c r="A13236" t="s">
        <v>15</v>
      </c>
      <c r="B13236">
        <v>84.962087999999994</v>
      </c>
    </row>
    <row r="13237" spans="1:2" x14ac:dyDescent="0.4">
      <c r="A13237" t="s">
        <v>15</v>
      </c>
      <c r="B13237">
        <v>84.795417</v>
      </c>
    </row>
    <row r="13238" spans="1:2" x14ac:dyDescent="0.4">
      <c r="A13238" t="s">
        <v>15</v>
      </c>
      <c r="B13238">
        <v>84.628746000000007</v>
      </c>
    </row>
    <row r="13239" spans="1:2" x14ac:dyDescent="0.4">
      <c r="A13239" t="s">
        <v>15</v>
      </c>
      <c r="B13239">
        <v>84.462076999999994</v>
      </c>
    </row>
    <row r="13240" spans="1:2" x14ac:dyDescent="0.4">
      <c r="A13240" t="s">
        <v>15</v>
      </c>
      <c r="B13240">
        <v>84.295410000000004</v>
      </c>
    </row>
    <row r="13241" spans="1:2" x14ac:dyDescent="0.4">
      <c r="A13241" t="s">
        <v>15</v>
      </c>
      <c r="B13241">
        <v>84.128741000000005</v>
      </c>
    </row>
    <row r="13242" spans="1:2" x14ac:dyDescent="0.4">
      <c r="A13242" t="s">
        <v>15</v>
      </c>
      <c r="B13242">
        <v>83.962068000000002</v>
      </c>
    </row>
    <row r="13243" spans="1:2" x14ac:dyDescent="0.4">
      <c r="A13243" t="s">
        <v>15</v>
      </c>
      <c r="B13243">
        <v>83.795398000000006</v>
      </c>
    </row>
    <row r="13244" spans="1:2" x14ac:dyDescent="0.4">
      <c r="A13244" t="s">
        <v>15</v>
      </c>
      <c r="B13244">
        <v>83.628726999999998</v>
      </c>
    </row>
    <row r="13245" spans="1:2" x14ac:dyDescent="0.4">
      <c r="A13245" t="s">
        <v>15</v>
      </c>
      <c r="B13245">
        <v>83.462055000000007</v>
      </c>
    </row>
    <row r="13246" spans="1:2" x14ac:dyDescent="0.4">
      <c r="A13246" t="s">
        <v>15</v>
      </c>
      <c r="B13246">
        <v>83.295387000000005</v>
      </c>
    </row>
    <row r="13247" spans="1:2" x14ac:dyDescent="0.4">
      <c r="A13247" t="s">
        <v>15</v>
      </c>
      <c r="B13247">
        <v>83.128718000000006</v>
      </c>
    </row>
    <row r="13248" spans="1:2" x14ac:dyDescent="0.4">
      <c r="A13248" t="s">
        <v>15</v>
      </c>
      <c r="B13248">
        <v>82.962046000000001</v>
      </c>
    </row>
    <row r="13249" spans="1:2" x14ac:dyDescent="0.4">
      <c r="A13249" t="s">
        <v>15</v>
      </c>
      <c r="B13249">
        <v>82.795373999999995</v>
      </c>
    </row>
    <row r="13250" spans="1:2" x14ac:dyDescent="0.4">
      <c r="A13250" t="s">
        <v>15</v>
      </c>
      <c r="B13250">
        <v>82.628705999999994</v>
      </c>
    </row>
    <row r="13251" spans="1:2" x14ac:dyDescent="0.4">
      <c r="A13251" t="s">
        <v>15</v>
      </c>
      <c r="B13251">
        <v>82.462035</v>
      </c>
    </row>
    <row r="13252" spans="1:2" x14ac:dyDescent="0.4">
      <c r="A13252" t="s">
        <v>15</v>
      </c>
      <c r="B13252">
        <v>82.295364000000006</v>
      </c>
    </row>
    <row r="13253" spans="1:2" x14ac:dyDescent="0.4">
      <c r="A13253" t="s">
        <v>15</v>
      </c>
      <c r="B13253">
        <v>82.128692000000001</v>
      </c>
    </row>
    <row r="13254" spans="1:2" x14ac:dyDescent="0.4">
      <c r="A13254" t="s">
        <v>15</v>
      </c>
      <c r="B13254">
        <v>81.962019999999995</v>
      </c>
    </row>
    <row r="13255" spans="1:2" x14ac:dyDescent="0.4">
      <c r="A13255" t="s">
        <v>15</v>
      </c>
      <c r="B13255">
        <v>81.795348000000004</v>
      </c>
    </row>
    <row r="13256" spans="1:2" x14ac:dyDescent="0.4">
      <c r="A13256" t="s">
        <v>15</v>
      </c>
      <c r="B13256">
        <v>81.628677999999994</v>
      </c>
    </row>
    <row r="13257" spans="1:2" x14ac:dyDescent="0.4">
      <c r="A13257" t="s">
        <v>15</v>
      </c>
      <c r="B13257">
        <v>81.462007</v>
      </c>
    </row>
    <row r="13258" spans="1:2" x14ac:dyDescent="0.4">
      <c r="A13258" t="s">
        <v>15</v>
      </c>
      <c r="B13258">
        <v>81.295337000000004</v>
      </c>
    </row>
    <row r="13259" spans="1:2" x14ac:dyDescent="0.4">
      <c r="A13259" t="s">
        <v>15</v>
      </c>
      <c r="B13259">
        <v>81.128669000000002</v>
      </c>
    </row>
    <row r="13260" spans="1:2" x14ac:dyDescent="0.4">
      <c r="A13260" t="s">
        <v>15</v>
      </c>
      <c r="B13260">
        <v>80.962001000000001</v>
      </c>
    </row>
    <row r="13261" spans="1:2" x14ac:dyDescent="0.4">
      <c r="A13261" t="s">
        <v>15</v>
      </c>
      <c r="B13261">
        <v>80.795332999999999</v>
      </c>
    </row>
    <row r="13262" spans="1:2" x14ac:dyDescent="0.4">
      <c r="A13262" t="s">
        <v>15</v>
      </c>
      <c r="B13262">
        <v>80.628664999999998</v>
      </c>
    </row>
    <row r="13263" spans="1:2" x14ac:dyDescent="0.4">
      <c r="A13263" t="s">
        <v>15</v>
      </c>
      <c r="B13263">
        <v>80.461996999999997</v>
      </c>
    </row>
    <row r="13264" spans="1:2" x14ac:dyDescent="0.4">
      <c r="A13264" t="s">
        <v>15</v>
      </c>
      <c r="B13264">
        <v>80.295327999999998</v>
      </c>
    </row>
    <row r="13265" spans="1:2" x14ac:dyDescent="0.4">
      <c r="A13265" t="s">
        <v>15</v>
      </c>
      <c r="B13265">
        <v>80.128656000000007</v>
      </c>
    </row>
    <row r="13266" spans="1:2" x14ac:dyDescent="0.4">
      <c r="A13266" t="s">
        <v>15</v>
      </c>
      <c r="B13266">
        <v>79.961989000000003</v>
      </c>
    </row>
    <row r="13267" spans="1:2" x14ac:dyDescent="0.4">
      <c r="A13267" t="s">
        <v>15</v>
      </c>
      <c r="B13267">
        <v>79.795321000000001</v>
      </c>
    </row>
    <row r="13268" spans="1:2" x14ac:dyDescent="0.4">
      <c r="A13268" t="s">
        <v>15</v>
      </c>
      <c r="B13268">
        <v>79.628652000000002</v>
      </c>
    </row>
    <row r="13269" spans="1:2" x14ac:dyDescent="0.4">
      <c r="A13269" t="s">
        <v>15</v>
      </c>
      <c r="B13269">
        <v>79.461979999999997</v>
      </c>
    </row>
    <row r="13270" spans="1:2" x14ac:dyDescent="0.4">
      <c r="A13270" t="s">
        <v>15</v>
      </c>
      <c r="B13270">
        <v>79.295308000000006</v>
      </c>
    </row>
    <row r="13271" spans="1:2" x14ac:dyDescent="0.4">
      <c r="A13271" t="s">
        <v>15</v>
      </c>
      <c r="B13271">
        <v>79.128639000000007</v>
      </c>
    </row>
    <row r="13272" spans="1:2" x14ac:dyDescent="0.4">
      <c r="A13272" t="s">
        <v>15</v>
      </c>
      <c r="B13272">
        <v>78.961969999999994</v>
      </c>
    </row>
    <row r="13273" spans="1:2" x14ac:dyDescent="0.4">
      <c r="A13273" t="s">
        <v>15</v>
      </c>
      <c r="B13273">
        <v>78.795303000000004</v>
      </c>
    </row>
    <row r="13274" spans="1:2" x14ac:dyDescent="0.4">
      <c r="A13274" t="s">
        <v>15</v>
      </c>
      <c r="B13274">
        <v>78.628634000000005</v>
      </c>
    </row>
    <row r="13275" spans="1:2" x14ac:dyDescent="0.4">
      <c r="A13275" t="s">
        <v>15</v>
      </c>
      <c r="B13275">
        <v>78.461962</v>
      </c>
    </row>
    <row r="13276" spans="1:2" x14ac:dyDescent="0.4">
      <c r="A13276" t="s">
        <v>15</v>
      </c>
      <c r="B13276">
        <v>78.295293999999998</v>
      </c>
    </row>
    <row r="13277" spans="1:2" x14ac:dyDescent="0.4">
      <c r="A13277" t="s">
        <v>15</v>
      </c>
      <c r="B13277">
        <v>78.128625</v>
      </c>
    </row>
    <row r="13278" spans="1:2" x14ac:dyDescent="0.4">
      <c r="A13278" t="s">
        <v>15</v>
      </c>
      <c r="B13278">
        <v>77.961956999999998</v>
      </c>
    </row>
    <row r="13279" spans="1:2" x14ac:dyDescent="0.4">
      <c r="A13279" t="s">
        <v>15</v>
      </c>
      <c r="B13279">
        <v>77.795287000000002</v>
      </c>
    </row>
    <row r="13280" spans="1:2" x14ac:dyDescent="0.4">
      <c r="A13280" t="s">
        <v>15</v>
      </c>
      <c r="B13280">
        <v>77.628618000000003</v>
      </c>
    </row>
    <row r="13281" spans="1:2" x14ac:dyDescent="0.4">
      <c r="A13281" t="s">
        <v>15</v>
      </c>
      <c r="B13281">
        <v>77.461950000000002</v>
      </c>
    </row>
    <row r="13282" spans="1:2" x14ac:dyDescent="0.4">
      <c r="A13282" t="s">
        <v>15</v>
      </c>
      <c r="B13282">
        <v>77.295281000000003</v>
      </c>
    </row>
    <row r="13283" spans="1:2" x14ac:dyDescent="0.4">
      <c r="A13283" t="s">
        <v>15</v>
      </c>
      <c r="B13283">
        <v>77.128613000000001</v>
      </c>
    </row>
    <row r="13284" spans="1:2" x14ac:dyDescent="0.4">
      <c r="A13284" t="s">
        <v>15</v>
      </c>
      <c r="B13284">
        <v>76.961941999999993</v>
      </c>
    </row>
    <row r="13285" spans="1:2" x14ac:dyDescent="0.4">
      <c r="A13285" t="s">
        <v>15</v>
      </c>
      <c r="B13285">
        <v>76.795270000000002</v>
      </c>
    </row>
    <row r="13286" spans="1:2" x14ac:dyDescent="0.4">
      <c r="A13286" t="s">
        <v>15</v>
      </c>
      <c r="B13286">
        <v>76.628596999999999</v>
      </c>
    </row>
    <row r="13287" spans="1:2" x14ac:dyDescent="0.4">
      <c r="A13287" t="s">
        <v>15</v>
      </c>
      <c r="B13287">
        <v>76.461928</v>
      </c>
    </row>
    <row r="13288" spans="1:2" x14ac:dyDescent="0.4">
      <c r="A13288" t="s">
        <v>15</v>
      </c>
      <c r="B13288">
        <v>76.295259000000001</v>
      </c>
    </row>
    <row r="13289" spans="1:2" x14ac:dyDescent="0.4">
      <c r="A13289" t="s">
        <v>15</v>
      </c>
      <c r="B13289">
        <v>76.128587999999993</v>
      </c>
    </row>
    <row r="13290" spans="1:2" x14ac:dyDescent="0.4">
      <c r="A13290" t="s">
        <v>15</v>
      </c>
      <c r="B13290">
        <v>75.961918999999995</v>
      </c>
    </row>
    <row r="13291" spans="1:2" x14ac:dyDescent="0.4">
      <c r="A13291" t="s">
        <v>15</v>
      </c>
      <c r="B13291">
        <v>75.795247000000003</v>
      </c>
    </row>
    <row r="13292" spans="1:2" x14ac:dyDescent="0.4">
      <c r="A13292" t="s">
        <v>15</v>
      </c>
      <c r="B13292">
        <v>75.628579999999999</v>
      </c>
    </row>
    <row r="13293" spans="1:2" x14ac:dyDescent="0.4">
      <c r="A13293" t="s">
        <v>15</v>
      </c>
      <c r="B13293">
        <v>75.461911999999998</v>
      </c>
    </row>
    <row r="13294" spans="1:2" x14ac:dyDescent="0.4">
      <c r="A13294" t="s">
        <v>15</v>
      </c>
      <c r="B13294">
        <v>85.461911999999998</v>
      </c>
    </row>
    <row r="13295" spans="1:2" x14ac:dyDescent="0.4">
      <c r="A13295" t="s">
        <v>15</v>
      </c>
      <c r="B13295">
        <v>85.295240000000007</v>
      </c>
    </row>
    <row r="13296" spans="1:2" x14ac:dyDescent="0.4">
      <c r="A13296" t="s">
        <v>15</v>
      </c>
      <c r="B13296">
        <v>85.128568999999999</v>
      </c>
    </row>
    <row r="13297" spans="1:2" x14ac:dyDescent="0.4">
      <c r="A13297" t="s">
        <v>15</v>
      </c>
      <c r="B13297">
        <v>84.961896999999993</v>
      </c>
    </row>
    <row r="13298" spans="1:2" x14ac:dyDescent="0.4">
      <c r="A13298" t="s">
        <v>15</v>
      </c>
      <c r="B13298">
        <v>84.795226999999997</v>
      </c>
    </row>
    <row r="13299" spans="1:2" x14ac:dyDescent="0.4">
      <c r="A13299" t="s">
        <v>15</v>
      </c>
      <c r="B13299">
        <v>84.628558999999996</v>
      </c>
    </row>
    <row r="13300" spans="1:2" x14ac:dyDescent="0.4">
      <c r="A13300" t="s">
        <v>15</v>
      </c>
      <c r="B13300">
        <v>84.461890999999994</v>
      </c>
    </row>
    <row r="13301" spans="1:2" x14ac:dyDescent="0.4">
      <c r="A13301" t="s">
        <v>15</v>
      </c>
      <c r="B13301">
        <v>84.295220999999998</v>
      </c>
    </row>
    <row r="13302" spans="1:2" x14ac:dyDescent="0.4">
      <c r="A13302" t="s">
        <v>15</v>
      </c>
      <c r="B13302">
        <v>84.128552999999997</v>
      </c>
    </row>
    <row r="13303" spans="1:2" x14ac:dyDescent="0.4">
      <c r="A13303" t="s">
        <v>15</v>
      </c>
      <c r="B13303">
        <v>83.961883999999998</v>
      </c>
    </row>
    <row r="13304" spans="1:2" x14ac:dyDescent="0.4">
      <c r="A13304" t="s">
        <v>15</v>
      </c>
      <c r="B13304">
        <v>83.795214999999999</v>
      </c>
    </row>
    <row r="13305" spans="1:2" x14ac:dyDescent="0.4">
      <c r="A13305" t="s">
        <v>15</v>
      </c>
      <c r="B13305">
        <v>83.628542999999993</v>
      </c>
    </row>
    <row r="13306" spans="1:2" x14ac:dyDescent="0.4">
      <c r="A13306" t="s">
        <v>15</v>
      </c>
      <c r="B13306">
        <v>83.461876000000004</v>
      </c>
    </row>
    <row r="13307" spans="1:2" x14ac:dyDescent="0.4">
      <c r="A13307" t="s">
        <v>15</v>
      </c>
      <c r="B13307">
        <v>83.295208000000002</v>
      </c>
    </row>
    <row r="13308" spans="1:2" x14ac:dyDescent="0.4">
      <c r="A13308" t="s">
        <v>15</v>
      </c>
      <c r="B13308">
        <v>83.128538000000006</v>
      </c>
    </row>
    <row r="13309" spans="1:2" x14ac:dyDescent="0.4">
      <c r="A13309" t="s">
        <v>15</v>
      </c>
      <c r="B13309">
        <v>82.961870000000005</v>
      </c>
    </row>
    <row r="13310" spans="1:2" x14ac:dyDescent="0.4">
      <c r="A13310" t="s">
        <v>15</v>
      </c>
      <c r="B13310">
        <v>82.795197999999999</v>
      </c>
    </row>
    <row r="13311" spans="1:2" x14ac:dyDescent="0.4">
      <c r="A13311" t="s">
        <v>15</v>
      </c>
      <c r="B13311">
        <v>82.628528000000003</v>
      </c>
    </row>
    <row r="13312" spans="1:2" x14ac:dyDescent="0.4">
      <c r="A13312" t="s">
        <v>15</v>
      </c>
      <c r="B13312">
        <v>82.461859000000004</v>
      </c>
    </row>
    <row r="13313" spans="1:2" x14ac:dyDescent="0.4">
      <c r="A13313" t="s">
        <v>15</v>
      </c>
      <c r="B13313">
        <v>82.295192</v>
      </c>
    </row>
    <row r="13314" spans="1:2" x14ac:dyDescent="0.4">
      <c r="A13314" t="s">
        <v>15</v>
      </c>
      <c r="B13314">
        <v>82.128518999999997</v>
      </c>
    </row>
    <row r="13315" spans="1:2" x14ac:dyDescent="0.4">
      <c r="A13315" t="s">
        <v>15</v>
      </c>
      <c r="B13315">
        <v>81.961851999999993</v>
      </c>
    </row>
    <row r="13316" spans="1:2" x14ac:dyDescent="0.4">
      <c r="A13316" t="s">
        <v>15</v>
      </c>
      <c r="B13316">
        <v>81.795180000000002</v>
      </c>
    </row>
    <row r="13317" spans="1:2" x14ac:dyDescent="0.4">
      <c r="A13317" t="s">
        <v>15</v>
      </c>
      <c r="B13317">
        <v>81.628508999999994</v>
      </c>
    </row>
    <row r="13318" spans="1:2" x14ac:dyDescent="0.4">
      <c r="A13318" t="s">
        <v>15</v>
      </c>
      <c r="B13318">
        <v>81.461838999999998</v>
      </c>
    </row>
    <row r="13319" spans="1:2" x14ac:dyDescent="0.4">
      <c r="A13319" t="s">
        <v>15</v>
      </c>
      <c r="B13319">
        <v>81.295165999999995</v>
      </c>
    </row>
    <row r="13320" spans="1:2" x14ac:dyDescent="0.4">
      <c r="A13320" t="s">
        <v>15</v>
      </c>
      <c r="B13320">
        <v>81.128497999999993</v>
      </c>
    </row>
    <row r="13321" spans="1:2" x14ac:dyDescent="0.4">
      <c r="A13321" t="s">
        <v>15</v>
      </c>
      <c r="B13321">
        <v>80.961827</v>
      </c>
    </row>
    <row r="13322" spans="1:2" x14ac:dyDescent="0.4">
      <c r="A13322" t="s">
        <v>15</v>
      </c>
      <c r="B13322">
        <v>80.795153999999997</v>
      </c>
    </row>
    <row r="13323" spans="1:2" x14ac:dyDescent="0.4">
      <c r="A13323" t="s">
        <v>15</v>
      </c>
      <c r="B13323">
        <v>80.628487000000007</v>
      </c>
    </row>
    <row r="13324" spans="1:2" x14ac:dyDescent="0.4">
      <c r="A13324" t="s">
        <v>15</v>
      </c>
      <c r="B13324">
        <v>80.461815000000001</v>
      </c>
    </row>
    <row r="13325" spans="1:2" x14ac:dyDescent="0.4">
      <c r="A13325" t="s">
        <v>15</v>
      </c>
      <c r="B13325">
        <v>80.295145000000005</v>
      </c>
    </row>
    <row r="13326" spans="1:2" x14ac:dyDescent="0.4">
      <c r="A13326" t="s">
        <v>15</v>
      </c>
      <c r="B13326">
        <v>80.128477000000004</v>
      </c>
    </row>
    <row r="13327" spans="1:2" x14ac:dyDescent="0.4">
      <c r="A13327" t="s">
        <v>15</v>
      </c>
      <c r="B13327">
        <v>79.961804999999998</v>
      </c>
    </row>
    <row r="13328" spans="1:2" x14ac:dyDescent="0.4">
      <c r="A13328" t="s">
        <v>15</v>
      </c>
      <c r="B13328">
        <v>79.795137999999994</v>
      </c>
    </row>
    <row r="13329" spans="1:2" x14ac:dyDescent="0.4">
      <c r="A13329" t="s">
        <v>15</v>
      </c>
      <c r="B13329">
        <v>79.628467000000001</v>
      </c>
    </row>
    <row r="13330" spans="1:2" x14ac:dyDescent="0.4">
      <c r="A13330" t="s">
        <v>15</v>
      </c>
      <c r="B13330">
        <v>79.461799999999997</v>
      </c>
    </row>
    <row r="13331" spans="1:2" x14ac:dyDescent="0.4">
      <c r="A13331" t="s">
        <v>15</v>
      </c>
      <c r="B13331">
        <v>79.295129000000003</v>
      </c>
    </row>
    <row r="13332" spans="1:2" x14ac:dyDescent="0.4">
      <c r="A13332" t="s">
        <v>15</v>
      </c>
      <c r="B13332">
        <v>79.128456999999997</v>
      </c>
    </row>
    <row r="13333" spans="1:2" x14ac:dyDescent="0.4">
      <c r="A13333" t="s">
        <v>15</v>
      </c>
      <c r="B13333">
        <v>78.961789999999993</v>
      </c>
    </row>
    <row r="13334" spans="1:2" x14ac:dyDescent="0.4">
      <c r="A13334" t="s">
        <v>15</v>
      </c>
      <c r="B13334">
        <v>78.795119999999997</v>
      </c>
    </row>
    <row r="13335" spans="1:2" x14ac:dyDescent="0.4">
      <c r="A13335" t="s">
        <v>15</v>
      </c>
      <c r="B13335">
        <v>78.628448000000006</v>
      </c>
    </row>
    <row r="13336" spans="1:2" x14ac:dyDescent="0.4">
      <c r="A13336" t="s">
        <v>15</v>
      </c>
      <c r="B13336">
        <v>78.461777999999995</v>
      </c>
    </row>
    <row r="13337" spans="1:2" x14ac:dyDescent="0.4">
      <c r="A13337" t="s">
        <v>15</v>
      </c>
      <c r="B13337">
        <v>78.295107000000002</v>
      </c>
    </row>
    <row r="13338" spans="1:2" x14ac:dyDescent="0.4">
      <c r="A13338" t="s">
        <v>15</v>
      </c>
      <c r="B13338">
        <v>78.128439</v>
      </c>
    </row>
    <row r="13339" spans="1:2" x14ac:dyDescent="0.4">
      <c r="A13339" t="s">
        <v>15</v>
      </c>
      <c r="B13339">
        <v>77.961769000000004</v>
      </c>
    </row>
    <row r="13340" spans="1:2" x14ac:dyDescent="0.4">
      <c r="A13340" t="s">
        <v>15</v>
      </c>
      <c r="B13340">
        <v>77.795097999999996</v>
      </c>
    </row>
    <row r="13341" spans="1:2" x14ac:dyDescent="0.4">
      <c r="A13341" t="s">
        <v>15</v>
      </c>
      <c r="B13341">
        <v>77.628428999999997</v>
      </c>
    </row>
    <row r="13342" spans="1:2" x14ac:dyDescent="0.4">
      <c r="A13342" t="s">
        <v>15</v>
      </c>
      <c r="B13342">
        <v>77.461759999999998</v>
      </c>
    </row>
    <row r="13343" spans="1:2" x14ac:dyDescent="0.4">
      <c r="A13343" t="s">
        <v>15</v>
      </c>
      <c r="B13343">
        <v>77.295090000000002</v>
      </c>
    </row>
    <row r="13344" spans="1:2" x14ac:dyDescent="0.4">
      <c r="A13344" t="s">
        <v>15</v>
      </c>
      <c r="B13344">
        <v>77.128422</v>
      </c>
    </row>
    <row r="13345" spans="1:2" x14ac:dyDescent="0.4">
      <c r="A13345" t="s">
        <v>15</v>
      </c>
      <c r="B13345">
        <v>76.961749999999995</v>
      </c>
    </row>
    <row r="13346" spans="1:2" x14ac:dyDescent="0.4">
      <c r="A13346" t="s">
        <v>15</v>
      </c>
      <c r="B13346">
        <v>76.795079999999999</v>
      </c>
    </row>
    <row r="13347" spans="1:2" x14ac:dyDescent="0.4">
      <c r="A13347" t="s">
        <v>15</v>
      </c>
      <c r="B13347">
        <v>76.628411</v>
      </c>
    </row>
    <row r="13348" spans="1:2" x14ac:dyDescent="0.4">
      <c r="A13348" t="s">
        <v>15</v>
      </c>
      <c r="B13348">
        <v>76.461742999999998</v>
      </c>
    </row>
    <row r="13349" spans="1:2" x14ac:dyDescent="0.4">
      <c r="A13349" t="s">
        <v>15</v>
      </c>
      <c r="B13349">
        <v>76.295075999999995</v>
      </c>
    </row>
    <row r="13350" spans="1:2" x14ac:dyDescent="0.4">
      <c r="A13350" t="s">
        <v>15</v>
      </c>
      <c r="B13350">
        <v>76.128404000000003</v>
      </c>
    </row>
    <row r="13351" spans="1:2" x14ac:dyDescent="0.4">
      <c r="A13351" t="s">
        <v>15</v>
      </c>
      <c r="B13351">
        <v>75.961731</v>
      </c>
    </row>
    <row r="13352" spans="1:2" x14ac:dyDescent="0.4">
      <c r="A13352" t="s">
        <v>15</v>
      </c>
      <c r="B13352">
        <v>75.795058999999995</v>
      </c>
    </row>
    <row r="13353" spans="1:2" x14ac:dyDescent="0.4">
      <c r="A13353" t="s">
        <v>15</v>
      </c>
      <c r="B13353">
        <v>75.628387000000004</v>
      </c>
    </row>
    <row r="13354" spans="1:2" x14ac:dyDescent="0.4">
      <c r="A13354" t="s">
        <v>15</v>
      </c>
      <c r="B13354">
        <v>75.461718000000005</v>
      </c>
    </row>
    <row r="13355" spans="1:2" x14ac:dyDescent="0.4">
      <c r="A13355" t="s">
        <v>15</v>
      </c>
      <c r="B13355">
        <v>75.295051000000001</v>
      </c>
    </row>
    <row r="13356" spans="1:2" x14ac:dyDescent="0.4">
      <c r="A13356" t="s">
        <v>15</v>
      </c>
      <c r="B13356">
        <v>75.128382000000002</v>
      </c>
    </row>
    <row r="13357" spans="1:2" x14ac:dyDescent="0.4">
      <c r="A13357" t="s">
        <v>15</v>
      </c>
      <c r="B13357">
        <v>74.961710999999994</v>
      </c>
    </row>
    <row r="13358" spans="1:2" x14ac:dyDescent="0.4">
      <c r="A13358" t="s">
        <v>15</v>
      </c>
      <c r="B13358">
        <v>74.795038000000005</v>
      </c>
    </row>
    <row r="13359" spans="1:2" x14ac:dyDescent="0.4">
      <c r="A13359" t="s">
        <v>15</v>
      </c>
      <c r="B13359">
        <v>74.628365000000002</v>
      </c>
    </row>
    <row r="13360" spans="1:2" x14ac:dyDescent="0.4">
      <c r="A13360" t="s">
        <v>15</v>
      </c>
      <c r="B13360">
        <v>74.461691999999999</v>
      </c>
    </row>
    <row r="13361" spans="1:2" x14ac:dyDescent="0.4">
      <c r="A13361" t="s">
        <v>15</v>
      </c>
      <c r="B13361">
        <v>74.295018999999996</v>
      </c>
    </row>
    <row r="13362" spans="1:2" x14ac:dyDescent="0.4">
      <c r="A13362" t="s">
        <v>15</v>
      </c>
      <c r="B13362">
        <v>74.128349999999998</v>
      </c>
    </row>
    <row r="13363" spans="1:2" x14ac:dyDescent="0.4">
      <c r="A13363" t="s">
        <v>15</v>
      </c>
      <c r="B13363">
        <v>73.961678000000006</v>
      </c>
    </row>
    <row r="13364" spans="1:2" x14ac:dyDescent="0.4">
      <c r="A13364" t="s">
        <v>15</v>
      </c>
      <c r="B13364">
        <v>73.795006999999998</v>
      </c>
    </row>
    <row r="13365" spans="1:2" x14ac:dyDescent="0.4">
      <c r="A13365" t="s">
        <v>15</v>
      </c>
      <c r="B13365">
        <v>73.628335000000007</v>
      </c>
    </row>
    <row r="13366" spans="1:2" x14ac:dyDescent="0.4">
      <c r="A13366" t="s">
        <v>15</v>
      </c>
      <c r="B13366">
        <v>73.461665999999994</v>
      </c>
    </row>
    <row r="13367" spans="1:2" x14ac:dyDescent="0.4">
      <c r="A13367" t="s">
        <v>15</v>
      </c>
      <c r="B13367">
        <v>73.294995999999998</v>
      </c>
    </row>
    <row r="13368" spans="1:2" x14ac:dyDescent="0.4">
      <c r="A13368" t="s">
        <v>15</v>
      </c>
      <c r="B13368">
        <v>73.128325000000004</v>
      </c>
    </row>
    <row r="13369" spans="1:2" x14ac:dyDescent="0.4">
      <c r="A13369" t="s">
        <v>15</v>
      </c>
      <c r="B13369">
        <v>72.961653999999996</v>
      </c>
    </row>
    <row r="13370" spans="1:2" x14ac:dyDescent="0.4">
      <c r="A13370" t="s">
        <v>15</v>
      </c>
      <c r="B13370">
        <v>72.794984999999997</v>
      </c>
    </row>
    <row r="13371" spans="1:2" x14ac:dyDescent="0.4">
      <c r="A13371" t="s">
        <v>15</v>
      </c>
      <c r="B13371">
        <v>72.628311999999994</v>
      </c>
    </row>
    <row r="13372" spans="1:2" x14ac:dyDescent="0.4">
      <c r="A13372" t="s">
        <v>15</v>
      </c>
      <c r="B13372">
        <v>72.461641999999998</v>
      </c>
    </row>
    <row r="13373" spans="1:2" x14ac:dyDescent="0.4">
      <c r="A13373" t="s">
        <v>15</v>
      </c>
      <c r="B13373">
        <v>72.294973999999996</v>
      </c>
    </row>
    <row r="13374" spans="1:2" x14ac:dyDescent="0.4">
      <c r="A13374" t="s">
        <v>15</v>
      </c>
      <c r="B13374">
        <v>72.128305999999995</v>
      </c>
    </row>
    <row r="13375" spans="1:2" x14ac:dyDescent="0.4">
      <c r="A13375" t="s">
        <v>15</v>
      </c>
      <c r="B13375">
        <v>71.961633000000006</v>
      </c>
    </row>
    <row r="13376" spans="1:2" x14ac:dyDescent="0.4">
      <c r="A13376" t="s">
        <v>15</v>
      </c>
      <c r="B13376">
        <v>71.794965000000005</v>
      </c>
    </row>
    <row r="13377" spans="1:2" x14ac:dyDescent="0.4">
      <c r="A13377" t="s">
        <v>15</v>
      </c>
      <c r="B13377">
        <v>71.628293999999997</v>
      </c>
    </row>
    <row r="13378" spans="1:2" x14ac:dyDescent="0.4">
      <c r="A13378" t="s">
        <v>15</v>
      </c>
      <c r="B13378">
        <v>71.461622000000006</v>
      </c>
    </row>
    <row r="13379" spans="1:2" x14ac:dyDescent="0.4">
      <c r="A13379" t="s">
        <v>15</v>
      </c>
      <c r="B13379">
        <v>71.294953000000007</v>
      </c>
    </row>
    <row r="13380" spans="1:2" x14ac:dyDescent="0.4">
      <c r="A13380" t="s">
        <v>15</v>
      </c>
      <c r="B13380">
        <v>71.128283999999994</v>
      </c>
    </row>
    <row r="13381" spans="1:2" x14ac:dyDescent="0.4">
      <c r="A13381" t="s">
        <v>15</v>
      </c>
      <c r="B13381">
        <v>70.961613</v>
      </c>
    </row>
    <row r="13382" spans="1:2" x14ac:dyDescent="0.4">
      <c r="A13382" t="s">
        <v>15</v>
      </c>
      <c r="B13382">
        <v>70.794944000000001</v>
      </c>
    </row>
    <row r="13383" spans="1:2" x14ac:dyDescent="0.4">
      <c r="A13383" t="s">
        <v>15</v>
      </c>
      <c r="B13383">
        <v>70.628276</v>
      </c>
    </row>
    <row r="13384" spans="1:2" x14ac:dyDescent="0.4">
      <c r="A13384" t="s">
        <v>15</v>
      </c>
      <c r="B13384">
        <v>70.461605000000006</v>
      </c>
    </row>
    <row r="13385" spans="1:2" x14ac:dyDescent="0.4">
      <c r="A13385" t="s">
        <v>15</v>
      </c>
      <c r="B13385">
        <v>70.294934999999995</v>
      </c>
    </row>
    <row r="13386" spans="1:2" x14ac:dyDescent="0.4">
      <c r="A13386" t="s">
        <v>15</v>
      </c>
      <c r="B13386">
        <v>70.128268000000006</v>
      </c>
    </row>
    <row r="13387" spans="1:2" x14ac:dyDescent="0.4">
      <c r="A13387" t="s">
        <v>15</v>
      </c>
      <c r="B13387">
        <v>69.961599000000007</v>
      </c>
    </row>
    <row r="13388" spans="1:2" x14ac:dyDescent="0.4">
      <c r="A13388" t="s">
        <v>15</v>
      </c>
      <c r="B13388">
        <v>69.794929999999994</v>
      </c>
    </row>
    <row r="13389" spans="1:2" x14ac:dyDescent="0.4">
      <c r="A13389" t="s">
        <v>15</v>
      </c>
      <c r="B13389">
        <v>69.628263000000004</v>
      </c>
    </row>
    <row r="13390" spans="1:2" x14ac:dyDescent="0.4">
      <c r="A13390" t="s">
        <v>15</v>
      </c>
      <c r="B13390">
        <v>69.461596</v>
      </c>
    </row>
    <row r="13391" spans="1:2" x14ac:dyDescent="0.4">
      <c r="A13391" t="s">
        <v>15</v>
      </c>
      <c r="B13391">
        <v>69.294926000000004</v>
      </c>
    </row>
    <row r="13392" spans="1:2" x14ac:dyDescent="0.4">
      <c r="A13392" t="s">
        <v>15</v>
      </c>
      <c r="B13392">
        <v>69.128257000000005</v>
      </c>
    </row>
    <row r="13393" spans="1:2" x14ac:dyDescent="0.4">
      <c r="A13393" t="s">
        <v>15</v>
      </c>
      <c r="B13393">
        <v>68.961586999999994</v>
      </c>
    </row>
    <row r="13394" spans="1:2" x14ac:dyDescent="0.4">
      <c r="A13394" t="s">
        <v>15</v>
      </c>
      <c r="B13394">
        <v>68.794917999999996</v>
      </c>
    </row>
    <row r="13395" spans="1:2" x14ac:dyDescent="0.4">
      <c r="A13395" t="s">
        <v>15</v>
      </c>
      <c r="B13395">
        <v>68.628247000000002</v>
      </c>
    </row>
    <row r="13396" spans="1:2" x14ac:dyDescent="0.4">
      <c r="A13396" t="s">
        <v>15</v>
      </c>
      <c r="B13396">
        <v>68.461574999999996</v>
      </c>
    </row>
    <row r="13397" spans="1:2" x14ac:dyDescent="0.4">
      <c r="A13397" t="s">
        <v>15</v>
      </c>
      <c r="B13397">
        <v>68.294905999999997</v>
      </c>
    </row>
    <row r="13398" spans="1:2" x14ac:dyDescent="0.4">
      <c r="A13398" t="s">
        <v>15</v>
      </c>
      <c r="B13398">
        <v>68.128236000000001</v>
      </c>
    </row>
    <row r="13399" spans="1:2" x14ac:dyDescent="0.4">
      <c r="A13399" t="s">
        <v>15</v>
      </c>
      <c r="B13399">
        <v>67.961562999999998</v>
      </c>
    </row>
    <row r="13400" spans="1:2" x14ac:dyDescent="0.4">
      <c r="A13400" t="s">
        <v>15</v>
      </c>
      <c r="B13400">
        <v>67.794891000000007</v>
      </c>
    </row>
    <row r="13401" spans="1:2" x14ac:dyDescent="0.4">
      <c r="A13401" t="s">
        <v>15</v>
      </c>
      <c r="B13401">
        <v>67.628220999999996</v>
      </c>
    </row>
    <row r="13402" spans="1:2" x14ac:dyDescent="0.4">
      <c r="A13402" t="s">
        <v>15</v>
      </c>
      <c r="B13402">
        <v>67.461554000000007</v>
      </c>
    </row>
    <row r="13403" spans="1:2" x14ac:dyDescent="0.4">
      <c r="A13403" t="s">
        <v>15</v>
      </c>
      <c r="B13403">
        <v>67.294886000000005</v>
      </c>
    </row>
    <row r="13404" spans="1:2" x14ac:dyDescent="0.4">
      <c r="A13404" t="s">
        <v>15</v>
      </c>
      <c r="B13404">
        <v>67.128217000000006</v>
      </c>
    </row>
    <row r="13405" spans="1:2" x14ac:dyDescent="0.4">
      <c r="A13405" t="s">
        <v>15</v>
      </c>
      <c r="B13405">
        <v>66.961545000000001</v>
      </c>
    </row>
    <row r="13406" spans="1:2" x14ac:dyDescent="0.4">
      <c r="A13406" t="s">
        <v>15</v>
      </c>
      <c r="B13406">
        <v>66.794877</v>
      </c>
    </row>
    <row r="13407" spans="1:2" x14ac:dyDescent="0.4">
      <c r="A13407" t="s">
        <v>15</v>
      </c>
      <c r="B13407">
        <v>66.628206000000006</v>
      </c>
    </row>
    <row r="13408" spans="1:2" x14ac:dyDescent="0.4">
      <c r="A13408" t="s">
        <v>15</v>
      </c>
      <c r="B13408">
        <v>66.461534999999998</v>
      </c>
    </row>
    <row r="13409" spans="1:2" x14ac:dyDescent="0.4">
      <c r="A13409" t="s">
        <v>15</v>
      </c>
      <c r="B13409">
        <v>66.294864000000004</v>
      </c>
    </row>
    <row r="13410" spans="1:2" x14ac:dyDescent="0.4">
      <c r="A13410" t="s">
        <v>15</v>
      </c>
      <c r="B13410">
        <v>76.294864000000004</v>
      </c>
    </row>
    <row r="13411" spans="1:2" x14ac:dyDescent="0.4">
      <c r="A13411" t="s">
        <v>15</v>
      </c>
      <c r="B13411">
        <v>76.128195000000005</v>
      </c>
    </row>
    <row r="13412" spans="1:2" x14ac:dyDescent="0.4">
      <c r="A13412" t="s">
        <v>15</v>
      </c>
      <c r="B13412">
        <v>75.961528000000001</v>
      </c>
    </row>
    <row r="13413" spans="1:2" x14ac:dyDescent="0.4">
      <c r="A13413" t="s">
        <v>15</v>
      </c>
      <c r="B13413">
        <v>75.79486</v>
      </c>
    </row>
    <row r="13414" spans="1:2" x14ac:dyDescent="0.4">
      <c r="A13414" t="s">
        <v>15</v>
      </c>
      <c r="B13414">
        <v>75.628189000000006</v>
      </c>
    </row>
    <row r="13415" spans="1:2" x14ac:dyDescent="0.4">
      <c r="A13415" t="s">
        <v>15</v>
      </c>
      <c r="B13415">
        <v>75.461519999999993</v>
      </c>
    </row>
    <row r="13416" spans="1:2" x14ac:dyDescent="0.4">
      <c r="A13416" t="s">
        <v>15</v>
      </c>
      <c r="B13416">
        <v>75.294853000000003</v>
      </c>
    </row>
    <row r="13417" spans="1:2" x14ac:dyDescent="0.4">
      <c r="A13417" t="s">
        <v>15</v>
      </c>
      <c r="B13417">
        <v>75.12818</v>
      </c>
    </row>
    <row r="13418" spans="1:2" x14ac:dyDescent="0.4">
      <c r="A13418" t="s">
        <v>15</v>
      </c>
      <c r="B13418">
        <v>74.961507999999995</v>
      </c>
    </row>
    <row r="13419" spans="1:2" x14ac:dyDescent="0.4">
      <c r="A13419" t="s">
        <v>15</v>
      </c>
      <c r="B13419">
        <v>74.794837999999999</v>
      </c>
    </row>
    <row r="13420" spans="1:2" x14ac:dyDescent="0.4">
      <c r="A13420" t="s">
        <v>15</v>
      </c>
      <c r="B13420">
        <v>74.628167000000005</v>
      </c>
    </row>
    <row r="13421" spans="1:2" x14ac:dyDescent="0.4">
      <c r="A13421" t="s">
        <v>15</v>
      </c>
      <c r="B13421">
        <v>74.461495999999997</v>
      </c>
    </row>
    <row r="13422" spans="1:2" x14ac:dyDescent="0.4">
      <c r="A13422" t="s">
        <v>15</v>
      </c>
      <c r="B13422">
        <v>74.294826999999998</v>
      </c>
    </row>
    <row r="13423" spans="1:2" x14ac:dyDescent="0.4">
      <c r="A13423" t="s">
        <v>15</v>
      </c>
      <c r="B13423">
        <v>74.128157000000002</v>
      </c>
    </row>
    <row r="13424" spans="1:2" x14ac:dyDescent="0.4">
      <c r="A13424" t="s">
        <v>15</v>
      </c>
      <c r="B13424">
        <v>73.961484999999996</v>
      </c>
    </row>
    <row r="13425" spans="1:2" x14ac:dyDescent="0.4">
      <c r="A13425" t="s">
        <v>15</v>
      </c>
      <c r="B13425">
        <v>73.794816999999995</v>
      </c>
    </row>
    <row r="13426" spans="1:2" x14ac:dyDescent="0.4">
      <c r="A13426" t="s">
        <v>15</v>
      </c>
      <c r="B13426">
        <v>73.628146000000001</v>
      </c>
    </row>
    <row r="13427" spans="1:2" x14ac:dyDescent="0.4">
      <c r="A13427" t="s">
        <v>15</v>
      </c>
      <c r="B13427">
        <v>73.461474999999993</v>
      </c>
    </row>
    <row r="13428" spans="1:2" x14ac:dyDescent="0.4">
      <c r="A13428" t="s">
        <v>15</v>
      </c>
      <c r="B13428">
        <v>73.294808000000003</v>
      </c>
    </row>
    <row r="13429" spans="1:2" x14ac:dyDescent="0.4">
      <c r="A13429" t="s">
        <v>15</v>
      </c>
      <c r="B13429">
        <v>73.128135</v>
      </c>
    </row>
    <row r="13430" spans="1:2" x14ac:dyDescent="0.4">
      <c r="A13430" t="s">
        <v>15</v>
      </c>
      <c r="B13430">
        <v>72.961462999999995</v>
      </c>
    </row>
    <row r="13431" spans="1:2" x14ac:dyDescent="0.4">
      <c r="A13431" t="s">
        <v>15</v>
      </c>
      <c r="B13431">
        <v>72.794794999999993</v>
      </c>
    </row>
    <row r="13432" spans="1:2" x14ac:dyDescent="0.4">
      <c r="A13432" t="s">
        <v>15</v>
      </c>
      <c r="B13432">
        <v>72.628128000000004</v>
      </c>
    </row>
    <row r="13433" spans="1:2" x14ac:dyDescent="0.4">
      <c r="A13433" t="s">
        <v>15</v>
      </c>
      <c r="B13433">
        <v>72.461459000000005</v>
      </c>
    </row>
    <row r="13434" spans="1:2" x14ac:dyDescent="0.4">
      <c r="A13434" t="s">
        <v>15</v>
      </c>
      <c r="B13434">
        <v>72.294786999999999</v>
      </c>
    </row>
    <row r="13435" spans="1:2" x14ac:dyDescent="0.4">
      <c r="A13435" t="s">
        <v>15</v>
      </c>
      <c r="B13435">
        <v>72.128118999999998</v>
      </c>
    </row>
    <row r="13436" spans="1:2" x14ac:dyDescent="0.4">
      <c r="A13436" t="s">
        <v>15</v>
      </c>
      <c r="B13436">
        <v>71.961447000000007</v>
      </c>
    </row>
    <row r="13437" spans="1:2" x14ac:dyDescent="0.4">
      <c r="A13437" t="s">
        <v>15</v>
      </c>
      <c r="B13437">
        <v>71.794776999999996</v>
      </c>
    </row>
    <row r="13438" spans="1:2" x14ac:dyDescent="0.4">
      <c r="A13438" t="s">
        <v>15</v>
      </c>
      <c r="B13438">
        <v>71.628106000000002</v>
      </c>
    </row>
    <row r="13439" spans="1:2" x14ac:dyDescent="0.4">
      <c r="A13439" t="s">
        <v>15</v>
      </c>
      <c r="B13439">
        <v>71.461438000000001</v>
      </c>
    </row>
    <row r="13440" spans="1:2" x14ac:dyDescent="0.4">
      <c r="A13440" t="s">
        <v>15</v>
      </c>
      <c r="B13440">
        <v>71.29477</v>
      </c>
    </row>
    <row r="13441" spans="1:2" x14ac:dyDescent="0.4">
      <c r="A13441" t="s">
        <v>15</v>
      </c>
      <c r="B13441">
        <v>71.128096999999997</v>
      </c>
    </row>
    <row r="13442" spans="1:2" x14ac:dyDescent="0.4">
      <c r="A13442" t="s">
        <v>15</v>
      </c>
      <c r="B13442">
        <v>70.961427999999998</v>
      </c>
    </row>
    <row r="13443" spans="1:2" x14ac:dyDescent="0.4">
      <c r="A13443" t="s">
        <v>15</v>
      </c>
      <c r="B13443">
        <v>70.794760999999994</v>
      </c>
    </row>
    <row r="13444" spans="1:2" x14ac:dyDescent="0.4">
      <c r="A13444" t="s">
        <v>15</v>
      </c>
      <c r="B13444">
        <v>70.628089000000003</v>
      </c>
    </row>
    <row r="13445" spans="1:2" x14ac:dyDescent="0.4">
      <c r="A13445" t="s">
        <v>15</v>
      </c>
      <c r="B13445">
        <v>70.461420000000004</v>
      </c>
    </row>
    <row r="13446" spans="1:2" x14ac:dyDescent="0.4">
      <c r="A13446" t="s">
        <v>15</v>
      </c>
      <c r="B13446">
        <v>70.294747999999998</v>
      </c>
    </row>
    <row r="13447" spans="1:2" x14ac:dyDescent="0.4">
      <c r="A13447" t="s">
        <v>15</v>
      </c>
      <c r="B13447">
        <v>70.128079999999997</v>
      </c>
    </row>
    <row r="13448" spans="1:2" x14ac:dyDescent="0.4">
      <c r="A13448" t="s">
        <v>15</v>
      </c>
      <c r="B13448">
        <v>69.961410999999998</v>
      </c>
    </row>
    <row r="13449" spans="1:2" x14ac:dyDescent="0.4">
      <c r="A13449" t="s">
        <v>15</v>
      </c>
      <c r="B13449">
        <v>69.794742999999997</v>
      </c>
    </row>
    <row r="13450" spans="1:2" x14ac:dyDescent="0.4">
      <c r="A13450" t="s">
        <v>15</v>
      </c>
      <c r="B13450">
        <v>69.628073999999998</v>
      </c>
    </row>
    <row r="13451" spans="1:2" x14ac:dyDescent="0.4">
      <c r="A13451" t="s">
        <v>15</v>
      </c>
      <c r="B13451">
        <v>69.461404000000002</v>
      </c>
    </row>
    <row r="13452" spans="1:2" x14ac:dyDescent="0.4">
      <c r="A13452" t="s">
        <v>15</v>
      </c>
      <c r="B13452">
        <v>69.294734000000005</v>
      </c>
    </row>
    <row r="13453" spans="1:2" x14ac:dyDescent="0.4">
      <c r="A13453" t="s">
        <v>15</v>
      </c>
      <c r="B13453">
        <v>69.128062</v>
      </c>
    </row>
    <row r="13454" spans="1:2" x14ac:dyDescent="0.4">
      <c r="A13454" t="s">
        <v>15</v>
      </c>
      <c r="B13454">
        <v>68.961392000000004</v>
      </c>
    </row>
    <row r="13455" spans="1:2" x14ac:dyDescent="0.4">
      <c r="A13455" t="s">
        <v>15</v>
      </c>
      <c r="B13455">
        <v>68.794724000000002</v>
      </c>
    </row>
    <row r="13456" spans="1:2" x14ac:dyDescent="0.4">
      <c r="A13456" t="s">
        <v>15</v>
      </c>
      <c r="B13456">
        <v>68.628055000000003</v>
      </c>
    </row>
    <row r="13457" spans="1:2" x14ac:dyDescent="0.4">
      <c r="A13457" t="s">
        <v>15</v>
      </c>
      <c r="B13457">
        <v>68.461386000000005</v>
      </c>
    </row>
    <row r="13458" spans="1:2" x14ac:dyDescent="0.4">
      <c r="A13458" t="s">
        <v>15</v>
      </c>
      <c r="B13458">
        <v>68.294715999999994</v>
      </c>
    </row>
    <row r="13459" spans="1:2" x14ac:dyDescent="0.4">
      <c r="A13459" t="s">
        <v>15</v>
      </c>
      <c r="B13459">
        <v>68.128045</v>
      </c>
    </row>
    <row r="13460" spans="1:2" x14ac:dyDescent="0.4">
      <c r="A13460" t="s">
        <v>15</v>
      </c>
      <c r="B13460">
        <v>67.961377999999996</v>
      </c>
    </row>
    <row r="13461" spans="1:2" x14ac:dyDescent="0.4">
      <c r="A13461" t="s">
        <v>15</v>
      </c>
      <c r="B13461">
        <v>67.794708999999997</v>
      </c>
    </row>
    <row r="13462" spans="1:2" x14ac:dyDescent="0.4">
      <c r="A13462" t="s">
        <v>15</v>
      </c>
      <c r="B13462">
        <v>67.628039999999999</v>
      </c>
    </row>
    <row r="13463" spans="1:2" x14ac:dyDescent="0.4">
      <c r="A13463" t="s">
        <v>15</v>
      </c>
      <c r="B13463">
        <v>67.461371999999997</v>
      </c>
    </row>
    <row r="13464" spans="1:2" x14ac:dyDescent="0.4">
      <c r="A13464" t="s">
        <v>15</v>
      </c>
      <c r="B13464">
        <v>67.294703999999996</v>
      </c>
    </row>
    <row r="13465" spans="1:2" x14ac:dyDescent="0.4">
      <c r="A13465" t="s">
        <v>15</v>
      </c>
      <c r="B13465">
        <v>67.128034999999997</v>
      </c>
    </row>
    <row r="13466" spans="1:2" x14ac:dyDescent="0.4">
      <c r="A13466" t="s">
        <v>15</v>
      </c>
      <c r="B13466">
        <v>66.961363000000006</v>
      </c>
    </row>
    <row r="13467" spans="1:2" x14ac:dyDescent="0.4">
      <c r="A13467" t="s">
        <v>15</v>
      </c>
      <c r="B13467">
        <v>66.794691999999998</v>
      </c>
    </row>
    <row r="13468" spans="1:2" x14ac:dyDescent="0.4">
      <c r="A13468" t="s">
        <v>15</v>
      </c>
      <c r="B13468">
        <v>66.628020000000006</v>
      </c>
    </row>
    <row r="13469" spans="1:2" x14ac:dyDescent="0.4">
      <c r="A13469" t="s">
        <v>15</v>
      </c>
      <c r="B13469">
        <v>66.461349999999996</v>
      </c>
    </row>
    <row r="13470" spans="1:2" x14ac:dyDescent="0.4">
      <c r="A13470" t="s">
        <v>15</v>
      </c>
      <c r="B13470">
        <v>66.294679000000002</v>
      </c>
    </row>
    <row r="13471" spans="1:2" x14ac:dyDescent="0.4">
      <c r="A13471" t="s">
        <v>15</v>
      </c>
      <c r="B13471">
        <v>66.128007999999994</v>
      </c>
    </row>
    <row r="13472" spans="1:2" x14ac:dyDescent="0.4">
      <c r="A13472" t="s">
        <v>15</v>
      </c>
      <c r="B13472">
        <v>65.961337</v>
      </c>
    </row>
    <row r="13473" spans="1:2" x14ac:dyDescent="0.4">
      <c r="A13473" t="s">
        <v>15</v>
      </c>
      <c r="B13473">
        <v>65.794667000000004</v>
      </c>
    </row>
    <row r="13474" spans="1:2" x14ac:dyDescent="0.4">
      <c r="A13474" t="s">
        <v>15</v>
      </c>
      <c r="B13474">
        <v>65.627994000000001</v>
      </c>
    </row>
    <row r="13475" spans="1:2" x14ac:dyDescent="0.4">
      <c r="A13475" t="s">
        <v>15</v>
      </c>
      <c r="B13475">
        <v>65.461322999999993</v>
      </c>
    </row>
    <row r="13476" spans="1:2" x14ac:dyDescent="0.4">
      <c r="A13476" t="s">
        <v>15</v>
      </c>
      <c r="B13476">
        <v>65.294652999999997</v>
      </c>
    </row>
    <row r="13477" spans="1:2" x14ac:dyDescent="0.4">
      <c r="A13477" t="s">
        <v>15</v>
      </c>
      <c r="B13477">
        <v>65.127986000000007</v>
      </c>
    </row>
    <row r="13478" spans="1:2" x14ac:dyDescent="0.4">
      <c r="A13478" t="s">
        <v>15</v>
      </c>
      <c r="B13478">
        <v>64.961319000000003</v>
      </c>
    </row>
    <row r="13479" spans="1:2" x14ac:dyDescent="0.4">
      <c r="A13479" t="s">
        <v>15</v>
      </c>
      <c r="B13479">
        <v>64.794651999999999</v>
      </c>
    </row>
    <row r="13480" spans="1:2" x14ac:dyDescent="0.4">
      <c r="A13480" t="s">
        <v>15</v>
      </c>
      <c r="B13480">
        <v>64.627983999999998</v>
      </c>
    </row>
    <row r="13481" spans="1:2" x14ac:dyDescent="0.4">
      <c r="A13481" t="s">
        <v>15</v>
      </c>
      <c r="B13481">
        <v>64.461313000000004</v>
      </c>
    </row>
    <row r="13482" spans="1:2" x14ac:dyDescent="0.4">
      <c r="A13482" t="s">
        <v>15</v>
      </c>
      <c r="B13482">
        <v>64.294644000000005</v>
      </c>
    </row>
    <row r="13483" spans="1:2" x14ac:dyDescent="0.4">
      <c r="A13483" t="s">
        <v>15</v>
      </c>
      <c r="B13483">
        <v>64.127972</v>
      </c>
    </row>
    <row r="13484" spans="1:2" x14ac:dyDescent="0.4">
      <c r="A13484" t="s">
        <v>15</v>
      </c>
      <c r="B13484">
        <v>63.961305000000003</v>
      </c>
    </row>
    <row r="13485" spans="1:2" x14ac:dyDescent="0.4">
      <c r="A13485" t="s">
        <v>15</v>
      </c>
      <c r="B13485">
        <v>63.794635999999997</v>
      </c>
    </row>
    <row r="13486" spans="1:2" x14ac:dyDescent="0.4">
      <c r="A13486" t="s">
        <v>15</v>
      </c>
      <c r="B13486">
        <v>63.627963000000001</v>
      </c>
    </row>
    <row r="13487" spans="1:2" x14ac:dyDescent="0.4">
      <c r="A13487" t="s">
        <v>15</v>
      </c>
      <c r="B13487">
        <v>63.461294000000002</v>
      </c>
    </row>
    <row r="13488" spans="1:2" x14ac:dyDescent="0.4">
      <c r="A13488" t="s">
        <v>15</v>
      </c>
      <c r="B13488">
        <v>63.294625000000003</v>
      </c>
    </row>
    <row r="13489" spans="1:2" x14ac:dyDescent="0.4">
      <c r="A13489" t="s">
        <v>15</v>
      </c>
      <c r="B13489">
        <v>63.127951000000003</v>
      </c>
    </row>
    <row r="13490" spans="1:2" x14ac:dyDescent="0.4">
      <c r="A13490" t="s">
        <v>15</v>
      </c>
      <c r="B13490">
        <v>62.961280000000002</v>
      </c>
    </row>
    <row r="13491" spans="1:2" x14ac:dyDescent="0.4">
      <c r="A13491" t="s">
        <v>15</v>
      </c>
      <c r="B13491">
        <v>62.794607999999997</v>
      </c>
    </row>
    <row r="13492" spans="1:2" x14ac:dyDescent="0.4">
      <c r="A13492" t="s">
        <v>15</v>
      </c>
      <c r="B13492">
        <v>62.627937000000003</v>
      </c>
    </row>
    <row r="13493" spans="1:2" x14ac:dyDescent="0.4">
      <c r="A13493" t="s">
        <v>15</v>
      </c>
      <c r="B13493">
        <v>62.461269000000001</v>
      </c>
    </row>
    <row r="13494" spans="1:2" x14ac:dyDescent="0.4">
      <c r="A13494" t="s">
        <v>15</v>
      </c>
      <c r="B13494">
        <v>62.294598999999998</v>
      </c>
    </row>
    <row r="13495" spans="1:2" x14ac:dyDescent="0.4">
      <c r="A13495" t="s">
        <v>15</v>
      </c>
      <c r="B13495">
        <v>62.127929000000002</v>
      </c>
    </row>
    <row r="13496" spans="1:2" x14ac:dyDescent="0.4">
      <c r="A13496" t="s">
        <v>15</v>
      </c>
      <c r="B13496">
        <v>61.961257000000003</v>
      </c>
    </row>
    <row r="13497" spans="1:2" x14ac:dyDescent="0.4">
      <c r="A13497" t="s">
        <v>15</v>
      </c>
      <c r="B13497">
        <v>61.794586000000002</v>
      </c>
    </row>
    <row r="13498" spans="1:2" x14ac:dyDescent="0.4">
      <c r="A13498" t="s">
        <v>15</v>
      </c>
      <c r="B13498">
        <v>61.627913999999997</v>
      </c>
    </row>
    <row r="13499" spans="1:2" x14ac:dyDescent="0.4">
      <c r="A13499" t="s">
        <v>15</v>
      </c>
      <c r="B13499">
        <v>61.461244000000001</v>
      </c>
    </row>
    <row r="13500" spans="1:2" x14ac:dyDescent="0.4">
      <c r="A13500" t="s">
        <v>15</v>
      </c>
      <c r="B13500">
        <v>61.294573999999997</v>
      </c>
    </row>
    <row r="13501" spans="1:2" x14ac:dyDescent="0.4">
      <c r="A13501" t="s">
        <v>15</v>
      </c>
      <c r="B13501">
        <v>61.127904999999998</v>
      </c>
    </row>
    <row r="13502" spans="1:2" x14ac:dyDescent="0.4">
      <c r="A13502" t="s">
        <v>15</v>
      </c>
      <c r="B13502">
        <v>60.961236</v>
      </c>
    </row>
    <row r="13503" spans="1:2" x14ac:dyDescent="0.4">
      <c r="A13503" t="s">
        <v>15</v>
      </c>
      <c r="B13503">
        <v>60.794567999999998</v>
      </c>
    </row>
    <row r="13504" spans="1:2" x14ac:dyDescent="0.4">
      <c r="A13504" t="s">
        <v>15</v>
      </c>
      <c r="B13504">
        <v>60.627898000000002</v>
      </c>
    </row>
    <row r="13505" spans="1:2" x14ac:dyDescent="0.4">
      <c r="A13505" t="s">
        <v>15</v>
      </c>
      <c r="B13505">
        <v>60.46123</v>
      </c>
    </row>
    <row r="13506" spans="1:2" x14ac:dyDescent="0.4">
      <c r="A13506" t="s">
        <v>15</v>
      </c>
      <c r="B13506">
        <v>60.294561999999999</v>
      </c>
    </row>
    <row r="13507" spans="1:2" x14ac:dyDescent="0.4">
      <c r="A13507" t="s">
        <v>15</v>
      </c>
      <c r="B13507">
        <v>60.127893999999998</v>
      </c>
    </row>
    <row r="13508" spans="1:2" x14ac:dyDescent="0.4">
      <c r="A13508" t="s">
        <v>15</v>
      </c>
      <c r="B13508">
        <v>59.961222999999997</v>
      </c>
    </row>
    <row r="13509" spans="1:2" x14ac:dyDescent="0.4">
      <c r="A13509" t="s">
        <v>15</v>
      </c>
      <c r="B13509">
        <v>59.794550999999998</v>
      </c>
    </row>
    <row r="13510" spans="1:2" x14ac:dyDescent="0.4">
      <c r="A13510" t="s">
        <v>15</v>
      </c>
      <c r="B13510">
        <v>59.627882</v>
      </c>
    </row>
    <row r="13511" spans="1:2" x14ac:dyDescent="0.4">
      <c r="A13511" t="s">
        <v>15</v>
      </c>
      <c r="B13511">
        <v>59.461213000000001</v>
      </c>
    </row>
    <row r="13512" spans="1:2" x14ac:dyDescent="0.4">
      <c r="A13512" t="s">
        <v>15</v>
      </c>
      <c r="B13512">
        <v>59.294544000000002</v>
      </c>
    </row>
    <row r="13513" spans="1:2" x14ac:dyDescent="0.4">
      <c r="A13513" t="s">
        <v>15</v>
      </c>
      <c r="B13513">
        <v>59.127873999999998</v>
      </c>
    </row>
    <row r="13514" spans="1:2" x14ac:dyDescent="0.4">
      <c r="A13514" t="s">
        <v>15</v>
      </c>
      <c r="B13514">
        <v>58.961202</v>
      </c>
    </row>
    <row r="13515" spans="1:2" x14ac:dyDescent="0.4">
      <c r="A13515" t="s">
        <v>15</v>
      </c>
      <c r="B13515">
        <v>58.794525999999998</v>
      </c>
    </row>
    <row r="13516" spans="1:2" x14ac:dyDescent="0.4">
      <c r="A13516" t="s">
        <v>15</v>
      </c>
      <c r="B13516">
        <v>58.627856000000001</v>
      </c>
    </row>
    <row r="13517" spans="1:2" x14ac:dyDescent="0.4">
      <c r="A13517" t="s">
        <v>15</v>
      </c>
      <c r="B13517">
        <v>58.461184000000003</v>
      </c>
    </row>
    <row r="13518" spans="1:2" x14ac:dyDescent="0.4">
      <c r="A13518" t="s">
        <v>15</v>
      </c>
      <c r="B13518">
        <v>58.294511999999997</v>
      </c>
    </row>
    <row r="13519" spans="1:2" x14ac:dyDescent="0.4">
      <c r="A13519" t="s">
        <v>15</v>
      </c>
      <c r="B13519">
        <v>58.127844000000003</v>
      </c>
    </row>
    <row r="13520" spans="1:2" x14ac:dyDescent="0.4">
      <c r="A13520" t="s">
        <v>15</v>
      </c>
      <c r="B13520">
        <v>57.961174</v>
      </c>
    </row>
    <row r="13521" spans="1:2" x14ac:dyDescent="0.4">
      <c r="A13521" t="s">
        <v>15</v>
      </c>
      <c r="B13521">
        <v>57.794504000000003</v>
      </c>
    </row>
    <row r="13522" spans="1:2" x14ac:dyDescent="0.4">
      <c r="A13522" t="s">
        <v>15</v>
      </c>
      <c r="B13522">
        <v>57.627831</v>
      </c>
    </row>
    <row r="13523" spans="1:2" x14ac:dyDescent="0.4">
      <c r="A13523" t="s">
        <v>15</v>
      </c>
      <c r="B13523">
        <v>57.461162000000002</v>
      </c>
    </row>
    <row r="13524" spans="1:2" x14ac:dyDescent="0.4">
      <c r="A13524" t="s">
        <v>15</v>
      </c>
      <c r="B13524">
        <v>57.294494</v>
      </c>
    </row>
    <row r="13525" spans="1:2" x14ac:dyDescent="0.4">
      <c r="A13525" t="s">
        <v>15</v>
      </c>
      <c r="B13525">
        <v>57.127825000000001</v>
      </c>
    </row>
    <row r="13526" spans="1:2" x14ac:dyDescent="0.4">
      <c r="A13526" t="s">
        <v>15</v>
      </c>
      <c r="B13526">
        <v>56.961157999999998</v>
      </c>
    </row>
    <row r="13527" spans="1:2" x14ac:dyDescent="0.4">
      <c r="A13527" t="s">
        <v>15</v>
      </c>
      <c r="B13527">
        <v>56.794490000000003</v>
      </c>
    </row>
    <row r="13528" spans="1:2" x14ac:dyDescent="0.4">
      <c r="A13528" t="s">
        <v>15</v>
      </c>
      <c r="B13528">
        <v>56.62782</v>
      </c>
    </row>
    <row r="13529" spans="1:2" x14ac:dyDescent="0.4">
      <c r="A13529" t="s">
        <v>15</v>
      </c>
      <c r="B13529">
        <v>56.461148000000001</v>
      </c>
    </row>
    <row r="13530" spans="1:2" x14ac:dyDescent="0.4">
      <c r="A13530" t="s">
        <v>15</v>
      </c>
      <c r="B13530">
        <v>56.29448</v>
      </c>
    </row>
    <row r="13531" spans="1:2" x14ac:dyDescent="0.4">
      <c r="A13531" t="s">
        <v>15</v>
      </c>
      <c r="B13531">
        <v>56.127808000000002</v>
      </c>
    </row>
    <row r="13532" spans="1:2" x14ac:dyDescent="0.4">
      <c r="A13532" t="s">
        <v>15</v>
      </c>
      <c r="B13532">
        <v>55.961139000000003</v>
      </c>
    </row>
    <row r="13533" spans="1:2" x14ac:dyDescent="0.4">
      <c r="A13533" t="s">
        <v>15</v>
      </c>
      <c r="B13533">
        <v>55.794468000000002</v>
      </c>
    </row>
    <row r="13534" spans="1:2" x14ac:dyDescent="0.4">
      <c r="A13534" t="s">
        <v>15</v>
      </c>
      <c r="B13534">
        <v>55.627800000000001</v>
      </c>
    </row>
    <row r="13535" spans="1:2" x14ac:dyDescent="0.4">
      <c r="A13535" t="s">
        <v>15</v>
      </c>
      <c r="B13535">
        <v>55.461128000000002</v>
      </c>
    </row>
    <row r="13536" spans="1:2" x14ac:dyDescent="0.4">
      <c r="A13536" t="s">
        <v>15</v>
      </c>
      <c r="B13536">
        <v>55.294457999999999</v>
      </c>
    </row>
    <row r="13537" spans="1:2" x14ac:dyDescent="0.4">
      <c r="A13537" t="s">
        <v>15</v>
      </c>
      <c r="B13537">
        <v>55.127786999999998</v>
      </c>
    </row>
    <row r="13538" spans="1:2" x14ac:dyDescent="0.4">
      <c r="A13538" t="s">
        <v>15</v>
      </c>
      <c r="B13538">
        <v>54.961117999999999</v>
      </c>
    </row>
    <row r="13539" spans="1:2" x14ac:dyDescent="0.4">
      <c r="A13539" t="s">
        <v>15</v>
      </c>
      <c r="B13539">
        <v>54.794449</v>
      </c>
    </row>
    <row r="13540" spans="1:2" x14ac:dyDescent="0.4">
      <c r="A13540" t="s">
        <v>15</v>
      </c>
      <c r="B13540">
        <v>54.627778999999997</v>
      </c>
    </row>
    <row r="13541" spans="1:2" x14ac:dyDescent="0.4">
      <c r="A13541" t="s">
        <v>15</v>
      </c>
      <c r="B13541">
        <v>54.461108000000003</v>
      </c>
    </row>
    <row r="13542" spans="1:2" x14ac:dyDescent="0.4">
      <c r="A13542" t="s">
        <v>15</v>
      </c>
      <c r="B13542">
        <v>54.294438</v>
      </c>
    </row>
    <row r="13543" spans="1:2" x14ac:dyDescent="0.4">
      <c r="A13543" t="s">
        <v>15</v>
      </c>
      <c r="B13543">
        <v>54.127769000000001</v>
      </c>
    </row>
    <row r="13544" spans="1:2" x14ac:dyDescent="0.4">
      <c r="A13544" t="s">
        <v>15</v>
      </c>
      <c r="B13544">
        <v>53.961097000000002</v>
      </c>
    </row>
    <row r="13545" spans="1:2" x14ac:dyDescent="0.4">
      <c r="A13545" t="s">
        <v>15</v>
      </c>
      <c r="B13545">
        <v>53.794429999999998</v>
      </c>
    </row>
    <row r="13546" spans="1:2" x14ac:dyDescent="0.4">
      <c r="A13546" t="s">
        <v>15</v>
      </c>
      <c r="B13546">
        <v>53.627758999999998</v>
      </c>
    </row>
    <row r="13547" spans="1:2" x14ac:dyDescent="0.4">
      <c r="A13547" t="s">
        <v>15</v>
      </c>
      <c r="B13547">
        <v>53.461086999999999</v>
      </c>
    </row>
    <row r="13548" spans="1:2" x14ac:dyDescent="0.4">
      <c r="A13548" t="s">
        <v>15</v>
      </c>
      <c r="B13548">
        <v>53.294415000000001</v>
      </c>
    </row>
    <row r="13549" spans="1:2" x14ac:dyDescent="0.4">
      <c r="A13549" t="s">
        <v>15</v>
      </c>
      <c r="B13549">
        <v>53.127743000000002</v>
      </c>
    </row>
    <row r="13550" spans="1:2" x14ac:dyDescent="0.4">
      <c r="A13550" t="s">
        <v>15</v>
      </c>
      <c r="B13550">
        <v>52.961074000000004</v>
      </c>
    </row>
    <row r="13551" spans="1:2" x14ac:dyDescent="0.4">
      <c r="A13551" t="s">
        <v>15</v>
      </c>
      <c r="B13551">
        <v>52.794401000000001</v>
      </c>
    </row>
    <row r="13552" spans="1:2" x14ac:dyDescent="0.4">
      <c r="A13552" t="s">
        <v>15</v>
      </c>
      <c r="B13552">
        <v>52.627733999999997</v>
      </c>
    </row>
    <row r="13553" spans="1:2" x14ac:dyDescent="0.4">
      <c r="A13553" t="s">
        <v>15</v>
      </c>
      <c r="B13553">
        <v>52.461061999999998</v>
      </c>
    </row>
    <row r="13554" spans="1:2" x14ac:dyDescent="0.4">
      <c r="A13554" t="s">
        <v>15</v>
      </c>
      <c r="B13554">
        <v>52.294392000000002</v>
      </c>
    </row>
    <row r="13555" spans="1:2" x14ac:dyDescent="0.4">
      <c r="A13555" t="s">
        <v>15</v>
      </c>
      <c r="B13555">
        <v>52.127721999999999</v>
      </c>
    </row>
    <row r="13556" spans="1:2" x14ac:dyDescent="0.4">
      <c r="A13556" t="s">
        <v>15</v>
      </c>
      <c r="B13556">
        <v>51.961053999999997</v>
      </c>
    </row>
    <row r="13557" spans="1:2" x14ac:dyDescent="0.4">
      <c r="A13557" t="s">
        <v>15</v>
      </c>
      <c r="B13557">
        <v>51.794383000000003</v>
      </c>
    </row>
    <row r="13558" spans="1:2" x14ac:dyDescent="0.4">
      <c r="A13558" t="s">
        <v>15</v>
      </c>
      <c r="B13558">
        <v>51.627710999999998</v>
      </c>
    </row>
    <row r="13559" spans="1:2" x14ac:dyDescent="0.4">
      <c r="A13559" t="s">
        <v>15</v>
      </c>
      <c r="B13559">
        <v>51.461044000000001</v>
      </c>
    </row>
    <row r="13560" spans="1:2" x14ac:dyDescent="0.4">
      <c r="A13560" t="s">
        <v>15</v>
      </c>
      <c r="B13560">
        <v>51.294373</v>
      </c>
    </row>
    <row r="13561" spans="1:2" x14ac:dyDescent="0.4">
      <c r="A13561" t="s">
        <v>15</v>
      </c>
      <c r="B13561">
        <v>51.127706000000003</v>
      </c>
    </row>
    <row r="13562" spans="1:2" x14ac:dyDescent="0.4">
      <c r="A13562" t="s">
        <v>15</v>
      </c>
      <c r="B13562">
        <v>50.961038000000002</v>
      </c>
    </row>
    <row r="13563" spans="1:2" x14ac:dyDescent="0.4">
      <c r="A13563" t="s">
        <v>15</v>
      </c>
      <c r="B13563">
        <v>50.794370999999998</v>
      </c>
    </row>
    <row r="13564" spans="1:2" x14ac:dyDescent="0.4">
      <c r="A13564" t="s">
        <v>15</v>
      </c>
      <c r="B13564">
        <v>50.627701000000002</v>
      </c>
    </row>
    <row r="13565" spans="1:2" x14ac:dyDescent="0.4">
      <c r="A13565" t="s">
        <v>15</v>
      </c>
      <c r="B13565">
        <v>50.461027000000001</v>
      </c>
    </row>
    <row r="13566" spans="1:2" x14ac:dyDescent="0.4">
      <c r="A13566" t="s">
        <v>15</v>
      </c>
      <c r="B13566">
        <v>50.294356999999998</v>
      </c>
    </row>
    <row r="13567" spans="1:2" x14ac:dyDescent="0.4">
      <c r="A13567" t="s">
        <v>15</v>
      </c>
      <c r="B13567">
        <v>50.127685</v>
      </c>
    </row>
    <row r="13568" spans="1:2" x14ac:dyDescent="0.4">
      <c r="A13568" t="s">
        <v>15</v>
      </c>
      <c r="B13568">
        <v>49.961016000000001</v>
      </c>
    </row>
    <row r="13569" spans="1:2" x14ac:dyDescent="0.4">
      <c r="A13569" t="s">
        <v>15</v>
      </c>
      <c r="B13569">
        <v>49.794345999999997</v>
      </c>
    </row>
    <row r="13570" spans="1:2" x14ac:dyDescent="0.4">
      <c r="A13570" t="s">
        <v>15</v>
      </c>
      <c r="B13570">
        <v>49.627676000000001</v>
      </c>
    </row>
    <row r="13571" spans="1:2" x14ac:dyDescent="0.4">
      <c r="A13571" t="s">
        <v>15</v>
      </c>
      <c r="B13571">
        <v>49.461005</v>
      </c>
    </row>
    <row r="13572" spans="1:2" x14ac:dyDescent="0.4">
      <c r="A13572" t="s">
        <v>15</v>
      </c>
      <c r="B13572">
        <v>49.294336999999999</v>
      </c>
    </row>
    <row r="13573" spans="1:2" x14ac:dyDescent="0.4">
      <c r="A13573" t="s">
        <v>15</v>
      </c>
      <c r="B13573">
        <v>49.127668</v>
      </c>
    </row>
    <row r="13574" spans="1:2" x14ac:dyDescent="0.4">
      <c r="A13574" t="s">
        <v>15</v>
      </c>
      <c r="B13574">
        <v>48.960996999999999</v>
      </c>
    </row>
    <row r="13575" spans="1:2" x14ac:dyDescent="0.4">
      <c r="A13575" t="s">
        <v>15</v>
      </c>
      <c r="B13575">
        <v>48.794328999999998</v>
      </c>
    </row>
    <row r="13576" spans="1:2" x14ac:dyDescent="0.4">
      <c r="A13576" t="s">
        <v>15</v>
      </c>
      <c r="B13576">
        <v>48.627656999999999</v>
      </c>
    </row>
    <row r="13577" spans="1:2" x14ac:dyDescent="0.4">
      <c r="A13577" t="s">
        <v>15</v>
      </c>
      <c r="B13577">
        <v>48.460987000000003</v>
      </c>
    </row>
    <row r="13578" spans="1:2" x14ac:dyDescent="0.4">
      <c r="A13578" t="s">
        <v>15</v>
      </c>
      <c r="B13578">
        <v>48.294319000000002</v>
      </c>
    </row>
    <row r="13579" spans="1:2" x14ac:dyDescent="0.4">
      <c r="A13579" t="s">
        <v>15</v>
      </c>
      <c r="B13579">
        <v>48.127648000000001</v>
      </c>
    </row>
    <row r="13580" spans="1:2" x14ac:dyDescent="0.4">
      <c r="A13580" t="s">
        <v>15</v>
      </c>
      <c r="B13580">
        <v>47.960979000000002</v>
      </c>
    </row>
    <row r="13581" spans="1:2" x14ac:dyDescent="0.4">
      <c r="A13581" t="s">
        <v>15</v>
      </c>
      <c r="B13581">
        <v>47.794277999999998</v>
      </c>
    </row>
    <row r="13582" spans="1:2" x14ac:dyDescent="0.4">
      <c r="A13582" t="s">
        <v>15</v>
      </c>
      <c r="B13582">
        <v>47.627605000000003</v>
      </c>
    </row>
    <row r="13583" spans="1:2" x14ac:dyDescent="0.4">
      <c r="A13583" t="s">
        <v>15</v>
      </c>
      <c r="B13583">
        <v>47.460937999999999</v>
      </c>
    </row>
    <row r="13584" spans="1:2" x14ac:dyDescent="0.4">
      <c r="A13584" t="s">
        <v>15</v>
      </c>
      <c r="B13584">
        <v>47.294268000000002</v>
      </c>
    </row>
    <row r="13585" spans="1:2" x14ac:dyDescent="0.4">
      <c r="A13585" t="s">
        <v>15</v>
      </c>
      <c r="B13585">
        <v>47.127597000000002</v>
      </c>
    </row>
    <row r="13586" spans="1:2" x14ac:dyDescent="0.4">
      <c r="A13586" t="s">
        <v>15</v>
      </c>
      <c r="B13586">
        <v>46.960923999999999</v>
      </c>
    </row>
    <row r="13587" spans="1:2" x14ac:dyDescent="0.4">
      <c r="A13587" t="s">
        <v>15</v>
      </c>
      <c r="B13587">
        <v>46.794254000000002</v>
      </c>
    </row>
    <row r="13588" spans="1:2" x14ac:dyDescent="0.4">
      <c r="A13588" t="s">
        <v>15</v>
      </c>
      <c r="B13588">
        <v>46.627586999999998</v>
      </c>
    </row>
    <row r="13589" spans="1:2" x14ac:dyDescent="0.4">
      <c r="A13589" t="s">
        <v>15</v>
      </c>
      <c r="B13589">
        <v>46.460915999999997</v>
      </c>
    </row>
    <row r="13590" spans="1:2" x14ac:dyDescent="0.4">
      <c r="A13590" t="s">
        <v>15</v>
      </c>
      <c r="B13590">
        <v>46.294249000000001</v>
      </c>
    </row>
    <row r="13591" spans="1:2" x14ac:dyDescent="0.4">
      <c r="A13591" t="s">
        <v>15</v>
      </c>
      <c r="B13591">
        <v>46.127575999999998</v>
      </c>
    </row>
    <row r="13592" spans="1:2" x14ac:dyDescent="0.4">
      <c r="A13592" t="s">
        <v>15</v>
      </c>
      <c r="B13592">
        <v>45.960906000000001</v>
      </c>
    </row>
    <row r="13593" spans="1:2" x14ac:dyDescent="0.4">
      <c r="A13593" t="s">
        <v>15</v>
      </c>
      <c r="B13593">
        <v>45.794235</v>
      </c>
    </row>
    <row r="13594" spans="1:2" x14ac:dyDescent="0.4">
      <c r="A13594" t="s">
        <v>15</v>
      </c>
      <c r="B13594">
        <v>45.627567999999997</v>
      </c>
    </row>
    <row r="13595" spans="1:2" x14ac:dyDescent="0.4">
      <c r="A13595" t="s">
        <v>15</v>
      </c>
      <c r="B13595">
        <v>45.460898</v>
      </c>
    </row>
    <row r="13596" spans="1:2" x14ac:dyDescent="0.4">
      <c r="A13596" t="s">
        <v>15</v>
      </c>
      <c r="B13596">
        <v>45.294229000000001</v>
      </c>
    </row>
    <row r="13597" spans="1:2" x14ac:dyDescent="0.4">
      <c r="A13597" t="s">
        <v>15</v>
      </c>
      <c r="B13597">
        <v>45.127557000000003</v>
      </c>
    </row>
    <row r="13598" spans="1:2" x14ac:dyDescent="0.4">
      <c r="A13598" t="s">
        <v>15</v>
      </c>
      <c r="B13598">
        <v>44.960887999999997</v>
      </c>
    </row>
    <row r="13599" spans="1:2" x14ac:dyDescent="0.4">
      <c r="A13599" t="s">
        <v>15</v>
      </c>
      <c r="B13599">
        <v>44.794218999999998</v>
      </c>
    </row>
    <row r="13600" spans="1:2" x14ac:dyDescent="0.4">
      <c r="A13600" t="s">
        <v>15</v>
      </c>
      <c r="B13600">
        <v>44.627546000000002</v>
      </c>
    </row>
    <row r="13601" spans="1:2" x14ac:dyDescent="0.4">
      <c r="A13601" t="s">
        <v>15</v>
      </c>
      <c r="B13601">
        <v>44.460873999999997</v>
      </c>
    </row>
    <row r="13602" spans="1:2" x14ac:dyDescent="0.4">
      <c r="A13602" t="s">
        <v>15</v>
      </c>
      <c r="B13602">
        <v>44.294206000000003</v>
      </c>
    </row>
    <row r="13603" spans="1:2" x14ac:dyDescent="0.4">
      <c r="A13603" t="s">
        <v>15</v>
      </c>
      <c r="B13603">
        <v>44.127538000000001</v>
      </c>
    </row>
    <row r="13604" spans="1:2" x14ac:dyDescent="0.4">
      <c r="A13604" t="s">
        <v>15</v>
      </c>
      <c r="B13604">
        <v>43.960867</v>
      </c>
    </row>
    <row r="13605" spans="1:2" x14ac:dyDescent="0.4">
      <c r="A13605" t="s">
        <v>15</v>
      </c>
      <c r="B13605">
        <v>43.794195999999999</v>
      </c>
    </row>
    <row r="13606" spans="1:2" x14ac:dyDescent="0.4">
      <c r="A13606" t="s">
        <v>15</v>
      </c>
      <c r="B13606">
        <v>43.627524999999999</v>
      </c>
    </row>
    <row r="13607" spans="1:2" x14ac:dyDescent="0.4">
      <c r="A13607" t="s">
        <v>15</v>
      </c>
      <c r="B13607">
        <v>43.460856999999997</v>
      </c>
    </row>
    <row r="13608" spans="1:2" x14ac:dyDescent="0.4">
      <c r="A13608" t="s">
        <v>15</v>
      </c>
      <c r="B13608">
        <v>43.294189000000003</v>
      </c>
    </row>
    <row r="13609" spans="1:2" x14ac:dyDescent="0.4">
      <c r="A13609" t="s">
        <v>15</v>
      </c>
      <c r="B13609">
        <v>43.127518000000002</v>
      </c>
    </row>
    <row r="13610" spans="1:2" x14ac:dyDescent="0.4">
      <c r="A13610" t="s">
        <v>15</v>
      </c>
      <c r="B13610">
        <v>42.960845999999997</v>
      </c>
    </row>
    <row r="13611" spans="1:2" x14ac:dyDescent="0.4">
      <c r="A13611" t="s">
        <v>15</v>
      </c>
      <c r="B13611">
        <v>42.794173999999998</v>
      </c>
    </row>
    <row r="13612" spans="1:2" x14ac:dyDescent="0.4">
      <c r="A13612" t="s">
        <v>15</v>
      </c>
      <c r="B13612">
        <v>42.627505999999997</v>
      </c>
    </row>
    <row r="13613" spans="1:2" x14ac:dyDescent="0.4">
      <c r="A13613" t="s">
        <v>15</v>
      </c>
      <c r="B13613">
        <v>42.460838000000003</v>
      </c>
    </row>
    <row r="13614" spans="1:2" x14ac:dyDescent="0.4">
      <c r="A13614" t="s">
        <v>15</v>
      </c>
      <c r="B13614">
        <v>42.294165999999997</v>
      </c>
    </row>
    <row r="13615" spans="1:2" x14ac:dyDescent="0.4">
      <c r="A13615" t="s">
        <v>15</v>
      </c>
      <c r="B13615">
        <v>42.127496999999998</v>
      </c>
    </row>
    <row r="13616" spans="1:2" x14ac:dyDescent="0.4">
      <c r="A13616" t="s">
        <v>15</v>
      </c>
      <c r="B13616">
        <v>41.960827000000002</v>
      </c>
    </row>
    <row r="13617" spans="1:2" x14ac:dyDescent="0.4">
      <c r="A13617" t="s">
        <v>15</v>
      </c>
      <c r="B13617">
        <v>41.794155000000003</v>
      </c>
    </row>
    <row r="13618" spans="1:2" x14ac:dyDescent="0.4">
      <c r="A13618" t="s">
        <v>15</v>
      </c>
      <c r="B13618">
        <v>41.627485</v>
      </c>
    </row>
    <row r="13619" spans="1:2" x14ac:dyDescent="0.4">
      <c r="A13619" t="s">
        <v>15</v>
      </c>
      <c r="B13619">
        <v>41.460813999999999</v>
      </c>
    </row>
    <row r="13620" spans="1:2" x14ac:dyDescent="0.4">
      <c r="A13620" t="s">
        <v>15</v>
      </c>
      <c r="B13620">
        <v>41.294144000000003</v>
      </c>
    </row>
    <row r="13621" spans="1:2" x14ac:dyDescent="0.4">
      <c r="A13621" t="s">
        <v>15</v>
      </c>
      <c r="B13621">
        <v>41.127474999999997</v>
      </c>
    </row>
    <row r="13622" spans="1:2" x14ac:dyDescent="0.4">
      <c r="A13622" t="s">
        <v>15</v>
      </c>
      <c r="B13622">
        <v>40.960808</v>
      </c>
    </row>
    <row r="13623" spans="1:2" x14ac:dyDescent="0.4">
      <c r="A13623" t="s">
        <v>15</v>
      </c>
      <c r="B13623">
        <v>40.794136999999999</v>
      </c>
    </row>
    <row r="13624" spans="1:2" x14ac:dyDescent="0.4">
      <c r="A13624" t="s">
        <v>15</v>
      </c>
      <c r="B13624">
        <v>40.627465000000001</v>
      </c>
    </row>
    <row r="13625" spans="1:2" x14ac:dyDescent="0.4">
      <c r="A13625" t="s">
        <v>15</v>
      </c>
      <c r="B13625">
        <v>40.460796999999999</v>
      </c>
    </row>
    <row r="13626" spans="1:2" x14ac:dyDescent="0.4">
      <c r="A13626" t="s">
        <v>15</v>
      </c>
      <c r="B13626">
        <v>40.294125000000001</v>
      </c>
    </row>
    <row r="13627" spans="1:2" x14ac:dyDescent="0.4">
      <c r="A13627" t="s">
        <v>15</v>
      </c>
      <c r="B13627">
        <v>40.127456000000002</v>
      </c>
    </row>
    <row r="13628" spans="1:2" x14ac:dyDescent="0.4">
      <c r="A13628" t="s">
        <v>15</v>
      </c>
      <c r="B13628">
        <v>39.960785999999999</v>
      </c>
    </row>
    <row r="13629" spans="1:2" x14ac:dyDescent="0.4">
      <c r="A13629" t="s">
        <v>15</v>
      </c>
      <c r="B13629">
        <v>39.794116000000002</v>
      </c>
    </row>
    <row r="13630" spans="1:2" x14ac:dyDescent="0.4">
      <c r="A13630" t="s">
        <v>15</v>
      </c>
      <c r="B13630">
        <v>39.627448000000001</v>
      </c>
    </row>
    <row r="13631" spans="1:2" x14ac:dyDescent="0.4">
      <c r="A13631" t="s">
        <v>15</v>
      </c>
      <c r="B13631">
        <v>39.460776000000003</v>
      </c>
    </row>
    <row r="13632" spans="1:2" x14ac:dyDescent="0.4">
      <c r="A13632" t="s">
        <v>15</v>
      </c>
      <c r="B13632">
        <v>39.294106999999997</v>
      </c>
    </row>
    <row r="13633" spans="1:2" x14ac:dyDescent="0.4">
      <c r="A13633" t="s">
        <v>15</v>
      </c>
      <c r="B13633">
        <v>39.127434999999998</v>
      </c>
    </row>
    <row r="13634" spans="1:2" x14ac:dyDescent="0.4">
      <c r="A13634" t="s">
        <v>15</v>
      </c>
      <c r="B13634">
        <v>38.960763999999998</v>
      </c>
    </row>
    <row r="13635" spans="1:2" x14ac:dyDescent="0.4">
      <c r="A13635" t="s">
        <v>15</v>
      </c>
      <c r="B13635">
        <v>38.794091999999999</v>
      </c>
    </row>
    <row r="13636" spans="1:2" x14ac:dyDescent="0.4">
      <c r="A13636" t="s">
        <v>15</v>
      </c>
      <c r="B13636">
        <v>38.627423</v>
      </c>
    </row>
    <row r="13637" spans="1:2" x14ac:dyDescent="0.4">
      <c r="A13637" t="s">
        <v>15</v>
      </c>
      <c r="B13637">
        <v>38.460754999999999</v>
      </c>
    </row>
    <row r="13638" spans="1:2" x14ac:dyDescent="0.4">
      <c r="A13638" t="s">
        <v>15</v>
      </c>
      <c r="B13638">
        <v>38.294083000000001</v>
      </c>
    </row>
    <row r="13639" spans="1:2" x14ac:dyDescent="0.4">
      <c r="A13639" t="s">
        <v>15</v>
      </c>
      <c r="B13639">
        <v>38.127411000000002</v>
      </c>
    </row>
    <row r="13640" spans="1:2" x14ac:dyDescent="0.4">
      <c r="A13640" t="s">
        <v>15</v>
      </c>
      <c r="B13640">
        <v>37.960742000000003</v>
      </c>
    </row>
    <row r="13641" spans="1:2" x14ac:dyDescent="0.4">
      <c r="A13641" t="s">
        <v>15</v>
      </c>
      <c r="B13641">
        <v>37.794071000000002</v>
      </c>
    </row>
    <row r="13642" spans="1:2" x14ac:dyDescent="0.4">
      <c r="A13642" t="s">
        <v>15</v>
      </c>
      <c r="B13642">
        <v>37.627381999999997</v>
      </c>
    </row>
    <row r="13643" spans="1:2" x14ac:dyDescent="0.4">
      <c r="A13643" t="s">
        <v>15</v>
      </c>
      <c r="B13643">
        <v>37.460714000000003</v>
      </c>
    </row>
    <row r="13644" spans="1:2" x14ac:dyDescent="0.4">
      <c r="A13644" t="s">
        <v>15</v>
      </c>
      <c r="B13644">
        <v>37.294044</v>
      </c>
    </row>
    <row r="13645" spans="1:2" x14ac:dyDescent="0.4">
      <c r="A13645" t="s">
        <v>15</v>
      </c>
      <c r="B13645">
        <v>37.127336</v>
      </c>
    </row>
    <row r="13646" spans="1:2" x14ac:dyDescent="0.4">
      <c r="A13646" t="s">
        <v>15</v>
      </c>
      <c r="B13646">
        <v>36.960669000000003</v>
      </c>
    </row>
    <row r="13647" spans="1:2" x14ac:dyDescent="0.4">
      <c r="A13647" t="s">
        <v>15</v>
      </c>
      <c r="B13647">
        <v>36.793998000000002</v>
      </c>
    </row>
    <row r="13648" spans="1:2" x14ac:dyDescent="0.4">
      <c r="A13648" t="s">
        <v>15</v>
      </c>
      <c r="B13648">
        <v>36.627325999999996</v>
      </c>
    </row>
    <row r="13649" spans="1:2" x14ac:dyDescent="0.4">
      <c r="A13649" t="s">
        <v>15</v>
      </c>
      <c r="B13649">
        <v>36.460653999999998</v>
      </c>
    </row>
    <row r="13650" spans="1:2" x14ac:dyDescent="0.4">
      <c r="A13650" t="s">
        <v>15</v>
      </c>
      <c r="B13650">
        <v>36.293984000000002</v>
      </c>
    </row>
    <row r="13651" spans="1:2" x14ac:dyDescent="0.4">
      <c r="A13651" t="s">
        <v>15</v>
      </c>
      <c r="B13651">
        <v>36.127184</v>
      </c>
    </row>
    <row r="13652" spans="1:2" x14ac:dyDescent="0.4">
      <c r="A13652" t="s">
        <v>15</v>
      </c>
      <c r="B13652">
        <v>35.960515999999998</v>
      </c>
    </row>
    <row r="13653" spans="1:2" x14ac:dyDescent="0.4">
      <c r="A13653" t="s">
        <v>15</v>
      </c>
      <c r="B13653">
        <v>35.793844999999997</v>
      </c>
    </row>
    <row r="13654" spans="1:2" x14ac:dyDescent="0.4">
      <c r="A13654" t="s">
        <v>15</v>
      </c>
      <c r="B13654">
        <v>35.627128999999996</v>
      </c>
    </row>
    <row r="13655" spans="1:2" x14ac:dyDescent="0.4">
      <c r="A13655" t="s">
        <v>15</v>
      </c>
      <c r="B13655">
        <v>35.460461000000002</v>
      </c>
    </row>
    <row r="13656" spans="1:2" x14ac:dyDescent="0.4">
      <c r="A13656" t="s">
        <v>15</v>
      </c>
      <c r="B13656">
        <v>35.293790000000001</v>
      </c>
    </row>
    <row r="13657" spans="1:2" x14ac:dyDescent="0.4">
      <c r="A13657" t="s">
        <v>15</v>
      </c>
      <c r="B13657">
        <v>35.127122999999997</v>
      </c>
    </row>
    <row r="13658" spans="1:2" x14ac:dyDescent="0.4">
      <c r="A13658" t="s">
        <v>15</v>
      </c>
      <c r="B13658">
        <v>34.960453999999999</v>
      </c>
    </row>
    <row r="13659" spans="1:2" x14ac:dyDescent="0.4">
      <c r="A13659" t="s">
        <v>15</v>
      </c>
      <c r="B13659">
        <v>34.793787000000002</v>
      </c>
    </row>
    <row r="13660" spans="1:2" x14ac:dyDescent="0.4">
      <c r="A13660" t="s">
        <v>15</v>
      </c>
      <c r="B13660">
        <v>34.627116000000001</v>
      </c>
    </row>
    <row r="13661" spans="1:2" x14ac:dyDescent="0.4">
      <c r="A13661" t="s">
        <v>15</v>
      </c>
      <c r="B13661">
        <v>34.460445</v>
      </c>
    </row>
    <row r="13662" spans="1:2" x14ac:dyDescent="0.4">
      <c r="A13662" t="s">
        <v>15</v>
      </c>
      <c r="B13662">
        <v>34.293773000000002</v>
      </c>
    </row>
    <row r="13663" spans="1:2" x14ac:dyDescent="0.4">
      <c r="A13663" t="s">
        <v>15</v>
      </c>
      <c r="B13663">
        <v>34.127101000000003</v>
      </c>
    </row>
    <row r="13664" spans="1:2" x14ac:dyDescent="0.4">
      <c r="A13664" t="s">
        <v>15</v>
      </c>
      <c r="B13664">
        <v>33.960433999999999</v>
      </c>
    </row>
    <row r="13665" spans="1:2" x14ac:dyDescent="0.4">
      <c r="A13665" t="s">
        <v>15</v>
      </c>
      <c r="B13665">
        <v>33.793762999999998</v>
      </c>
    </row>
    <row r="13666" spans="1:2" x14ac:dyDescent="0.4">
      <c r="A13666" t="s">
        <v>15</v>
      </c>
      <c r="B13666">
        <v>33.626987999999997</v>
      </c>
    </row>
    <row r="13667" spans="1:2" x14ac:dyDescent="0.4">
      <c r="A13667" t="s">
        <v>15</v>
      </c>
      <c r="B13667">
        <v>33.460320000000003</v>
      </c>
    </row>
    <row r="13668" spans="1:2" x14ac:dyDescent="0.4">
      <c r="A13668" t="s">
        <v>15</v>
      </c>
      <c r="B13668">
        <v>33.293650999999997</v>
      </c>
    </row>
    <row r="13669" spans="1:2" x14ac:dyDescent="0.4">
      <c r="A13669" t="s">
        <v>15</v>
      </c>
      <c r="B13669">
        <v>33.126984</v>
      </c>
    </row>
    <row r="13670" spans="1:2" x14ac:dyDescent="0.4">
      <c r="A13670" t="s">
        <v>15</v>
      </c>
      <c r="B13670">
        <v>32.960317000000003</v>
      </c>
    </row>
    <row r="13671" spans="1:2" x14ac:dyDescent="0.4">
      <c r="A13671" t="s">
        <v>15</v>
      </c>
      <c r="B13671">
        <v>32.793647</v>
      </c>
    </row>
    <row r="13672" spans="1:2" x14ac:dyDescent="0.4">
      <c r="A13672" t="s">
        <v>15</v>
      </c>
      <c r="B13672">
        <v>32.626976999999997</v>
      </c>
    </row>
    <row r="13673" spans="1:2" x14ac:dyDescent="0.4">
      <c r="A13673" t="s">
        <v>15</v>
      </c>
      <c r="B13673">
        <v>32.460309000000002</v>
      </c>
    </row>
    <row r="13674" spans="1:2" x14ac:dyDescent="0.4">
      <c r="A13674" t="s">
        <v>15</v>
      </c>
      <c r="B13674">
        <v>32.293638999999999</v>
      </c>
    </row>
    <row r="13675" spans="1:2" x14ac:dyDescent="0.4">
      <c r="A13675" t="s">
        <v>15</v>
      </c>
      <c r="B13675">
        <v>32.126972000000002</v>
      </c>
    </row>
    <row r="13676" spans="1:2" x14ac:dyDescent="0.4">
      <c r="A13676" t="s">
        <v>15</v>
      </c>
      <c r="B13676">
        <v>31.9603</v>
      </c>
    </row>
    <row r="13677" spans="1:2" x14ac:dyDescent="0.4">
      <c r="A13677" t="s">
        <v>15</v>
      </c>
      <c r="B13677">
        <v>31.793628999999999</v>
      </c>
    </row>
    <row r="13678" spans="1:2" x14ac:dyDescent="0.4">
      <c r="A13678" t="s">
        <v>15</v>
      </c>
      <c r="B13678">
        <v>31.626957000000001</v>
      </c>
    </row>
    <row r="13679" spans="1:2" x14ac:dyDescent="0.4">
      <c r="A13679" t="s">
        <v>15</v>
      </c>
      <c r="B13679">
        <v>31.460284999999999</v>
      </c>
    </row>
    <row r="13680" spans="1:2" x14ac:dyDescent="0.4">
      <c r="A13680" t="s">
        <v>15</v>
      </c>
      <c r="B13680">
        <v>31.293614999999999</v>
      </c>
    </row>
    <row r="13681" spans="1:2" x14ac:dyDescent="0.4">
      <c r="A13681" t="s">
        <v>15</v>
      </c>
      <c r="B13681">
        <v>31.126947999999999</v>
      </c>
    </row>
    <row r="13682" spans="1:2" x14ac:dyDescent="0.4">
      <c r="A13682" t="s">
        <v>15</v>
      </c>
      <c r="B13682">
        <v>30.960276</v>
      </c>
    </row>
    <row r="13683" spans="1:2" x14ac:dyDescent="0.4">
      <c r="A13683" t="s">
        <v>15</v>
      </c>
      <c r="B13683">
        <v>30.793609</v>
      </c>
    </row>
    <row r="13684" spans="1:2" x14ac:dyDescent="0.4">
      <c r="A13684" t="s">
        <v>15</v>
      </c>
      <c r="B13684">
        <v>30.626937999999999</v>
      </c>
    </row>
    <row r="13685" spans="1:2" x14ac:dyDescent="0.4">
      <c r="A13685" t="s">
        <v>15</v>
      </c>
      <c r="B13685">
        <v>30.460266000000001</v>
      </c>
    </row>
    <row r="13686" spans="1:2" x14ac:dyDescent="0.4">
      <c r="A13686" t="s">
        <v>15</v>
      </c>
      <c r="B13686">
        <v>30.293596000000001</v>
      </c>
    </row>
    <row r="13687" spans="1:2" x14ac:dyDescent="0.4">
      <c r="A13687" t="s">
        <v>15</v>
      </c>
      <c r="B13687">
        <v>30.126926999999998</v>
      </c>
    </row>
    <row r="13688" spans="1:2" x14ac:dyDescent="0.4">
      <c r="A13688" t="s">
        <v>15</v>
      </c>
      <c r="B13688">
        <v>29.960256999999999</v>
      </c>
    </row>
    <row r="13689" spans="1:2" x14ac:dyDescent="0.4">
      <c r="A13689" t="s">
        <v>15</v>
      </c>
      <c r="B13689">
        <v>29.793589999999998</v>
      </c>
    </row>
    <row r="13690" spans="1:2" x14ac:dyDescent="0.4">
      <c r="A13690" t="s">
        <v>15</v>
      </c>
      <c r="B13690">
        <v>29.626916000000001</v>
      </c>
    </row>
    <row r="13691" spans="1:2" x14ac:dyDescent="0.4">
      <c r="A13691" t="s">
        <v>15</v>
      </c>
      <c r="B13691">
        <v>29.460245</v>
      </c>
    </row>
    <row r="13692" spans="1:2" x14ac:dyDescent="0.4">
      <c r="A13692" t="s">
        <v>15</v>
      </c>
      <c r="B13692">
        <v>29.293578</v>
      </c>
    </row>
    <row r="13693" spans="1:2" x14ac:dyDescent="0.4">
      <c r="A13693" t="s">
        <v>15</v>
      </c>
      <c r="B13693">
        <v>29.126911</v>
      </c>
    </row>
    <row r="13694" spans="1:2" x14ac:dyDescent="0.4">
      <c r="A13694" t="s">
        <v>15</v>
      </c>
      <c r="B13694">
        <v>28.960239000000001</v>
      </c>
    </row>
    <row r="13695" spans="1:2" x14ac:dyDescent="0.4">
      <c r="A13695" t="s">
        <v>15</v>
      </c>
      <c r="B13695">
        <v>28.793568</v>
      </c>
    </row>
    <row r="13696" spans="1:2" x14ac:dyDescent="0.4">
      <c r="A13696" t="s">
        <v>15</v>
      </c>
      <c r="B13696">
        <v>28.626898000000001</v>
      </c>
    </row>
    <row r="13697" spans="1:2" x14ac:dyDescent="0.4">
      <c r="A13697" t="s">
        <v>15</v>
      </c>
      <c r="B13697">
        <v>28.460225999999999</v>
      </c>
    </row>
    <row r="13698" spans="1:2" x14ac:dyDescent="0.4">
      <c r="A13698" t="s">
        <v>15</v>
      </c>
      <c r="B13698">
        <v>28.293555000000001</v>
      </c>
    </row>
    <row r="13699" spans="1:2" x14ac:dyDescent="0.4">
      <c r="A13699" t="s">
        <v>15</v>
      </c>
      <c r="B13699">
        <v>28.126888000000001</v>
      </c>
    </row>
    <row r="13700" spans="1:2" x14ac:dyDescent="0.4">
      <c r="A13700" t="s">
        <v>15</v>
      </c>
      <c r="B13700">
        <v>27.960218000000001</v>
      </c>
    </row>
    <row r="13701" spans="1:2" x14ac:dyDescent="0.4">
      <c r="A13701" t="s">
        <v>15</v>
      </c>
      <c r="B13701">
        <v>27.793547</v>
      </c>
    </row>
    <row r="13702" spans="1:2" x14ac:dyDescent="0.4">
      <c r="A13702" t="s">
        <v>15</v>
      </c>
      <c r="B13702">
        <v>27.626875999999999</v>
      </c>
    </row>
    <row r="13703" spans="1:2" x14ac:dyDescent="0.4">
      <c r="A13703" t="s">
        <v>15</v>
      </c>
      <c r="B13703">
        <v>27.460208000000002</v>
      </c>
    </row>
    <row r="13704" spans="1:2" x14ac:dyDescent="0.4">
      <c r="A13704" t="s">
        <v>15</v>
      </c>
      <c r="B13704">
        <v>27.293541000000001</v>
      </c>
    </row>
    <row r="13705" spans="1:2" x14ac:dyDescent="0.4">
      <c r="A13705" t="s">
        <v>15</v>
      </c>
      <c r="B13705">
        <v>27.12687</v>
      </c>
    </row>
    <row r="13706" spans="1:2" x14ac:dyDescent="0.4">
      <c r="A13706" t="s">
        <v>15</v>
      </c>
      <c r="B13706">
        <v>26.9602</v>
      </c>
    </row>
    <row r="13707" spans="1:2" x14ac:dyDescent="0.4">
      <c r="A13707" t="s">
        <v>15</v>
      </c>
      <c r="B13707">
        <v>26.793530000000001</v>
      </c>
    </row>
    <row r="13708" spans="1:2" x14ac:dyDescent="0.4">
      <c r="A13708" t="s">
        <v>15</v>
      </c>
      <c r="B13708">
        <v>26.626860000000001</v>
      </c>
    </row>
    <row r="13709" spans="1:2" x14ac:dyDescent="0.4">
      <c r="A13709" t="s">
        <v>15</v>
      </c>
      <c r="B13709">
        <v>26.460187999999999</v>
      </c>
    </row>
    <row r="13710" spans="1:2" x14ac:dyDescent="0.4">
      <c r="A13710" t="s">
        <v>15</v>
      </c>
      <c r="B13710">
        <v>26.293516</v>
      </c>
    </row>
    <row r="13711" spans="1:2" x14ac:dyDescent="0.4">
      <c r="A13711" t="s">
        <v>15</v>
      </c>
      <c r="B13711">
        <v>26.126846</v>
      </c>
    </row>
    <row r="13712" spans="1:2" x14ac:dyDescent="0.4">
      <c r="A13712" t="s">
        <v>15</v>
      </c>
      <c r="B13712">
        <v>25.960175</v>
      </c>
    </row>
    <row r="13713" spans="1:2" x14ac:dyDescent="0.4">
      <c r="A13713" t="s">
        <v>15</v>
      </c>
      <c r="B13713">
        <v>25.793503000000001</v>
      </c>
    </row>
    <row r="13714" spans="1:2" x14ac:dyDescent="0.4">
      <c r="A13714" t="s">
        <v>15</v>
      </c>
      <c r="B13714">
        <v>25.626835</v>
      </c>
    </row>
    <row r="13715" spans="1:2" x14ac:dyDescent="0.4">
      <c r="A13715" t="s">
        <v>15</v>
      </c>
      <c r="B13715">
        <v>25.460166000000001</v>
      </c>
    </row>
    <row r="13716" spans="1:2" x14ac:dyDescent="0.4">
      <c r="A13716" t="s">
        <v>15</v>
      </c>
      <c r="B13716">
        <v>25.293496999999999</v>
      </c>
    </row>
    <row r="13717" spans="1:2" x14ac:dyDescent="0.4">
      <c r="A13717" t="s">
        <v>15</v>
      </c>
      <c r="B13717">
        <v>25.126825</v>
      </c>
    </row>
    <row r="13718" spans="1:2" x14ac:dyDescent="0.4">
      <c r="A13718" t="s">
        <v>15</v>
      </c>
      <c r="B13718">
        <v>24.960155</v>
      </c>
    </row>
    <row r="13719" spans="1:2" x14ac:dyDescent="0.4">
      <c r="A13719" t="s">
        <v>15</v>
      </c>
      <c r="B13719">
        <v>24.793486000000001</v>
      </c>
    </row>
    <row r="13720" spans="1:2" x14ac:dyDescent="0.4">
      <c r="A13720" t="s">
        <v>15</v>
      </c>
      <c r="B13720">
        <v>24.626814</v>
      </c>
    </row>
    <row r="13721" spans="1:2" x14ac:dyDescent="0.4">
      <c r="A13721" t="s">
        <v>15</v>
      </c>
      <c r="B13721">
        <v>24.460145000000001</v>
      </c>
    </row>
    <row r="13722" spans="1:2" x14ac:dyDescent="0.4">
      <c r="A13722" t="s">
        <v>15</v>
      </c>
      <c r="B13722">
        <v>24.293474</v>
      </c>
    </row>
    <row r="13723" spans="1:2" x14ac:dyDescent="0.4">
      <c r="A13723" t="s">
        <v>15</v>
      </c>
      <c r="B13723">
        <v>24.126805999999998</v>
      </c>
    </row>
    <row r="13724" spans="1:2" x14ac:dyDescent="0.4">
      <c r="A13724" t="s">
        <v>15</v>
      </c>
      <c r="B13724">
        <v>23.960135999999999</v>
      </c>
    </row>
    <row r="13725" spans="1:2" x14ac:dyDescent="0.4">
      <c r="A13725" t="s">
        <v>15</v>
      </c>
      <c r="B13725">
        <v>23.793465999999999</v>
      </c>
    </row>
    <row r="13726" spans="1:2" x14ac:dyDescent="0.4">
      <c r="A13726" t="s">
        <v>15</v>
      </c>
      <c r="B13726">
        <v>23.626795000000001</v>
      </c>
    </row>
    <row r="13727" spans="1:2" x14ac:dyDescent="0.4">
      <c r="A13727" t="s">
        <v>15</v>
      </c>
      <c r="B13727">
        <v>23.460124</v>
      </c>
    </row>
    <row r="13728" spans="1:2" x14ac:dyDescent="0.4">
      <c r="A13728" t="s">
        <v>15</v>
      </c>
      <c r="B13728">
        <v>23.293454000000001</v>
      </c>
    </row>
    <row r="13729" spans="1:2" x14ac:dyDescent="0.4">
      <c r="A13729" t="s">
        <v>15</v>
      </c>
      <c r="B13729">
        <v>23.126781999999999</v>
      </c>
    </row>
    <row r="13730" spans="1:2" x14ac:dyDescent="0.4">
      <c r="A13730" t="s">
        <v>15</v>
      </c>
      <c r="B13730">
        <v>22.960111999999999</v>
      </c>
    </row>
    <row r="13731" spans="1:2" x14ac:dyDescent="0.4">
      <c r="A13731" t="s">
        <v>15</v>
      </c>
      <c r="B13731">
        <v>22.793438999999999</v>
      </c>
    </row>
    <row r="13732" spans="1:2" x14ac:dyDescent="0.4">
      <c r="A13732" t="s">
        <v>15</v>
      </c>
      <c r="B13732">
        <v>22.626771999999999</v>
      </c>
    </row>
    <row r="13733" spans="1:2" x14ac:dyDescent="0.4">
      <c r="A13733" t="s">
        <v>15</v>
      </c>
      <c r="B13733">
        <v>22.460103</v>
      </c>
    </row>
    <row r="13734" spans="1:2" x14ac:dyDescent="0.4">
      <c r="A13734" t="s">
        <v>15</v>
      </c>
      <c r="B13734">
        <v>22.293434000000001</v>
      </c>
    </row>
    <row r="13735" spans="1:2" x14ac:dyDescent="0.4">
      <c r="A13735" t="s">
        <v>15</v>
      </c>
      <c r="B13735">
        <v>22.126763</v>
      </c>
    </row>
    <row r="13736" spans="1:2" x14ac:dyDescent="0.4">
      <c r="A13736" t="s">
        <v>15</v>
      </c>
      <c r="B13736">
        <v>21.960094000000002</v>
      </c>
    </row>
    <row r="13737" spans="1:2" x14ac:dyDescent="0.4">
      <c r="A13737" t="s">
        <v>15</v>
      </c>
      <c r="B13737">
        <v>21.793424999999999</v>
      </c>
    </row>
    <row r="13738" spans="1:2" x14ac:dyDescent="0.4">
      <c r="A13738" t="s">
        <v>15</v>
      </c>
      <c r="B13738">
        <v>21.626749</v>
      </c>
    </row>
    <row r="13739" spans="1:2" x14ac:dyDescent="0.4">
      <c r="A13739" t="s">
        <v>15</v>
      </c>
      <c r="B13739">
        <v>21.460079</v>
      </c>
    </row>
    <row r="13740" spans="1:2" x14ac:dyDescent="0.4">
      <c r="A13740" t="s">
        <v>15</v>
      </c>
      <c r="B13740">
        <v>21.293410999999999</v>
      </c>
    </row>
    <row r="13741" spans="1:2" x14ac:dyDescent="0.4">
      <c r="A13741" t="s">
        <v>15</v>
      </c>
      <c r="B13741">
        <v>21.126739000000001</v>
      </c>
    </row>
    <row r="13742" spans="1:2" x14ac:dyDescent="0.4">
      <c r="A13742" t="s">
        <v>15</v>
      </c>
      <c r="B13742">
        <v>20.960066999999999</v>
      </c>
    </row>
    <row r="13743" spans="1:2" x14ac:dyDescent="0.4">
      <c r="A13743" t="s">
        <v>15</v>
      </c>
      <c r="B13743">
        <v>20.793395</v>
      </c>
    </row>
    <row r="13744" spans="1:2" x14ac:dyDescent="0.4">
      <c r="A13744" t="s">
        <v>15</v>
      </c>
      <c r="B13744">
        <v>20.626725</v>
      </c>
    </row>
    <row r="13745" spans="1:2" x14ac:dyDescent="0.4">
      <c r="A13745" t="s">
        <v>15</v>
      </c>
      <c r="B13745">
        <v>20.460052999999998</v>
      </c>
    </row>
    <row r="13746" spans="1:2" x14ac:dyDescent="0.4">
      <c r="A13746" t="s">
        <v>15</v>
      </c>
      <c r="B13746">
        <v>20.293382999999999</v>
      </c>
    </row>
    <row r="13747" spans="1:2" x14ac:dyDescent="0.4">
      <c r="A13747" t="s">
        <v>15</v>
      </c>
      <c r="B13747">
        <v>20.126712999999999</v>
      </c>
    </row>
    <row r="13748" spans="1:2" x14ac:dyDescent="0.4">
      <c r="A13748" t="s">
        <v>15</v>
      </c>
      <c r="B13748">
        <v>19.960042999999999</v>
      </c>
    </row>
    <row r="13749" spans="1:2" x14ac:dyDescent="0.4">
      <c r="A13749" t="s">
        <v>15</v>
      </c>
      <c r="B13749">
        <v>19.793369999999999</v>
      </c>
    </row>
    <row r="13750" spans="1:2" x14ac:dyDescent="0.4">
      <c r="A13750" t="s">
        <v>15</v>
      </c>
      <c r="B13750">
        <v>19.626702000000002</v>
      </c>
    </row>
    <row r="13751" spans="1:2" x14ac:dyDescent="0.4">
      <c r="A13751" t="s">
        <v>15</v>
      </c>
      <c r="B13751">
        <v>19.460028999999999</v>
      </c>
    </row>
    <row r="13752" spans="1:2" x14ac:dyDescent="0.4">
      <c r="A13752" t="s">
        <v>15</v>
      </c>
      <c r="B13752">
        <v>19.293357</v>
      </c>
    </row>
    <row r="13753" spans="1:2" x14ac:dyDescent="0.4">
      <c r="A13753" t="s">
        <v>15</v>
      </c>
      <c r="B13753">
        <v>19.126684999999998</v>
      </c>
    </row>
    <row r="13754" spans="1:2" x14ac:dyDescent="0.4">
      <c r="A13754" t="s">
        <v>15</v>
      </c>
      <c r="B13754">
        <v>18.960013</v>
      </c>
    </row>
    <row r="13755" spans="1:2" x14ac:dyDescent="0.4">
      <c r="A13755" t="s">
        <v>15</v>
      </c>
      <c r="B13755">
        <v>18.793340000000001</v>
      </c>
    </row>
    <row r="13756" spans="1:2" x14ac:dyDescent="0.4">
      <c r="A13756" t="s">
        <v>15</v>
      </c>
      <c r="B13756">
        <v>18.626670000000001</v>
      </c>
    </row>
    <row r="13757" spans="1:2" x14ac:dyDescent="0.4">
      <c r="A13757" t="s">
        <v>15</v>
      </c>
      <c r="B13757">
        <v>18.460001999999999</v>
      </c>
    </row>
    <row r="13758" spans="1:2" x14ac:dyDescent="0.4">
      <c r="A13758" t="s">
        <v>15</v>
      </c>
      <c r="B13758">
        <v>18.293333000000001</v>
      </c>
    </row>
    <row r="13759" spans="1:2" x14ac:dyDescent="0.4">
      <c r="A13759" t="s">
        <v>15</v>
      </c>
      <c r="B13759">
        <v>18.126660999999999</v>
      </c>
    </row>
    <row r="13760" spans="1:2" x14ac:dyDescent="0.4">
      <c r="A13760" t="s">
        <v>15</v>
      </c>
      <c r="B13760">
        <v>17.959992</v>
      </c>
    </row>
    <row r="13761" spans="1:2" x14ac:dyDescent="0.4">
      <c r="A13761" t="s">
        <v>15</v>
      </c>
      <c r="B13761">
        <v>17.793320999999999</v>
      </c>
    </row>
    <row r="13762" spans="1:2" x14ac:dyDescent="0.4">
      <c r="A13762" t="s">
        <v>15</v>
      </c>
      <c r="B13762">
        <v>17.626653999999998</v>
      </c>
    </row>
    <row r="13763" spans="1:2" x14ac:dyDescent="0.4">
      <c r="A13763" t="s">
        <v>15</v>
      </c>
      <c r="B13763">
        <v>17.459983000000001</v>
      </c>
    </row>
    <row r="13764" spans="1:2" x14ac:dyDescent="0.4">
      <c r="A13764" t="s">
        <v>15</v>
      </c>
      <c r="B13764">
        <v>27.459983000000001</v>
      </c>
    </row>
    <row r="13765" spans="1:2" x14ac:dyDescent="0.4">
      <c r="A13765" t="s">
        <v>15</v>
      </c>
      <c r="B13765">
        <v>27.293316000000001</v>
      </c>
    </row>
    <row r="13766" spans="1:2" x14ac:dyDescent="0.4">
      <c r="A13766" t="s">
        <v>15</v>
      </c>
      <c r="B13766">
        <v>27.126647999999999</v>
      </c>
    </row>
    <row r="13767" spans="1:2" x14ac:dyDescent="0.4">
      <c r="A13767" t="s">
        <v>15</v>
      </c>
      <c r="B13767">
        <v>26.959976000000001</v>
      </c>
    </row>
    <row r="13768" spans="1:2" x14ac:dyDescent="0.4">
      <c r="A13768" t="s">
        <v>15</v>
      </c>
      <c r="B13768">
        <v>26.793306000000001</v>
      </c>
    </row>
    <row r="13769" spans="1:2" x14ac:dyDescent="0.4">
      <c r="A13769" t="s">
        <v>15</v>
      </c>
      <c r="B13769">
        <v>26.626636000000001</v>
      </c>
    </row>
    <row r="13770" spans="1:2" x14ac:dyDescent="0.4">
      <c r="A13770" t="s">
        <v>15</v>
      </c>
      <c r="B13770">
        <v>26.459965</v>
      </c>
    </row>
    <row r="13771" spans="1:2" x14ac:dyDescent="0.4">
      <c r="A13771" t="s">
        <v>15</v>
      </c>
      <c r="B13771">
        <v>26.293293999999999</v>
      </c>
    </row>
    <row r="13772" spans="1:2" x14ac:dyDescent="0.4">
      <c r="A13772" t="s">
        <v>15</v>
      </c>
      <c r="B13772">
        <v>26.126621</v>
      </c>
    </row>
    <row r="13773" spans="1:2" x14ac:dyDescent="0.4">
      <c r="A13773" t="s">
        <v>15</v>
      </c>
      <c r="B13773">
        <v>25.959949000000002</v>
      </c>
    </row>
    <row r="13774" spans="1:2" x14ac:dyDescent="0.4">
      <c r="A13774" t="s">
        <v>15</v>
      </c>
      <c r="B13774">
        <v>25.793281</v>
      </c>
    </row>
    <row r="13775" spans="1:2" x14ac:dyDescent="0.4">
      <c r="A13775" t="s">
        <v>15</v>
      </c>
      <c r="B13775">
        <v>25.626612000000002</v>
      </c>
    </row>
    <row r="13776" spans="1:2" x14ac:dyDescent="0.4">
      <c r="A13776" t="s">
        <v>15</v>
      </c>
      <c r="B13776">
        <v>25.459941000000001</v>
      </c>
    </row>
    <row r="13777" spans="1:2" x14ac:dyDescent="0.4">
      <c r="A13777" t="s">
        <v>15</v>
      </c>
      <c r="B13777">
        <v>25.29327</v>
      </c>
    </row>
    <row r="13778" spans="1:2" x14ac:dyDescent="0.4">
      <c r="A13778" t="s">
        <v>15</v>
      </c>
      <c r="B13778">
        <v>25.126598999999999</v>
      </c>
    </row>
    <row r="13779" spans="1:2" x14ac:dyDescent="0.4">
      <c r="A13779" t="s">
        <v>15</v>
      </c>
      <c r="B13779">
        <v>24.959927</v>
      </c>
    </row>
    <row r="13780" spans="1:2" x14ac:dyDescent="0.4">
      <c r="A13780" t="s">
        <v>15</v>
      </c>
      <c r="B13780">
        <v>24.793258000000002</v>
      </c>
    </row>
    <row r="13781" spans="1:2" x14ac:dyDescent="0.4">
      <c r="A13781" t="s">
        <v>15</v>
      </c>
      <c r="B13781">
        <v>24.626588000000002</v>
      </c>
    </row>
    <row r="13782" spans="1:2" x14ac:dyDescent="0.4">
      <c r="A13782" t="s">
        <v>15</v>
      </c>
      <c r="B13782">
        <v>24.459914999999999</v>
      </c>
    </row>
    <row r="13783" spans="1:2" x14ac:dyDescent="0.4">
      <c r="A13783" t="s">
        <v>15</v>
      </c>
      <c r="B13783">
        <v>24.293241999999999</v>
      </c>
    </row>
    <row r="13784" spans="1:2" x14ac:dyDescent="0.4">
      <c r="A13784" t="s">
        <v>15</v>
      </c>
      <c r="B13784">
        <v>24.126569</v>
      </c>
    </row>
    <row r="13785" spans="1:2" x14ac:dyDescent="0.4">
      <c r="A13785" t="s">
        <v>15</v>
      </c>
      <c r="B13785">
        <v>23.959897000000002</v>
      </c>
    </row>
    <row r="13786" spans="1:2" x14ac:dyDescent="0.4">
      <c r="A13786" t="s">
        <v>15</v>
      </c>
      <c r="B13786">
        <v>23.793223000000001</v>
      </c>
    </row>
    <row r="13787" spans="1:2" x14ac:dyDescent="0.4">
      <c r="A13787" t="s">
        <v>15</v>
      </c>
      <c r="B13787">
        <v>23.626556000000001</v>
      </c>
    </row>
    <row r="13788" spans="1:2" x14ac:dyDescent="0.4">
      <c r="A13788" t="s">
        <v>15</v>
      </c>
      <c r="B13788">
        <v>23.459883999999999</v>
      </c>
    </row>
    <row r="13789" spans="1:2" x14ac:dyDescent="0.4">
      <c r="A13789" t="s">
        <v>15</v>
      </c>
      <c r="B13789">
        <v>23.293213000000002</v>
      </c>
    </row>
    <row r="13790" spans="1:2" x14ac:dyDescent="0.4">
      <c r="A13790" t="s">
        <v>15</v>
      </c>
      <c r="B13790">
        <v>23.126543999999999</v>
      </c>
    </row>
    <row r="13791" spans="1:2" x14ac:dyDescent="0.4">
      <c r="A13791" t="s">
        <v>15</v>
      </c>
      <c r="B13791">
        <v>22.959873000000002</v>
      </c>
    </row>
    <row r="13792" spans="1:2" x14ac:dyDescent="0.4">
      <c r="A13792" t="s">
        <v>15</v>
      </c>
      <c r="B13792">
        <v>22.793199999999999</v>
      </c>
    </row>
    <row r="13793" spans="1:2" x14ac:dyDescent="0.4">
      <c r="A13793" t="s">
        <v>15</v>
      </c>
      <c r="B13793">
        <v>22.626532000000001</v>
      </c>
    </row>
    <row r="13794" spans="1:2" x14ac:dyDescent="0.4">
      <c r="A13794" t="s">
        <v>15</v>
      </c>
      <c r="B13794">
        <v>22.459861</v>
      </c>
    </row>
    <row r="13795" spans="1:2" x14ac:dyDescent="0.4">
      <c r="A13795" t="s">
        <v>15</v>
      </c>
      <c r="B13795">
        <v>22.293191</v>
      </c>
    </row>
    <row r="13796" spans="1:2" x14ac:dyDescent="0.4">
      <c r="A13796" t="s">
        <v>15</v>
      </c>
      <c r="B13796">
        <v>22.126522000000001</v>
      </c>
    </row>
    <row r="13797" spans="1:2" x14ac:dyDescent="0.4">
      <c r="A13797" t="s">
        <v>15</v>
      </c>
      <c r="B13797">
        <v>21.959851</v>
      </c>
    </row>
    <row r="13798" spans="1:2" x14ac:dyDescent="0.4">
      <c r="A13798" t="s">
        <v>15</v>
      </c>
      <c r="B13798">
        <v>21.79318</v>
      </c>
    </row>
    <row r="13799" spans="1:2" x14ac:dyDescent="0.4">
      <c r="A13799" t="s">
        <v>15</v>
      </c>
      <c r="B13799">
        <v>21.62651</v>
      </c>
    </row>
    <row r="13800" spans="1:2" x14ac:dyDescent="0.4">
      <c r="A13800" t="s">
        <v>15</v>
      </c>
      <c r="B13800">
        <v>21.459841000000001</v>
      </c>
    </row>
    <row r="13801" spans="1:2" x14ac:dyDescent="0.4">
      <c r="A13801" t="s">
        <v>15</v>
      </c>
      <c r="B13801">
        <v>21.293171000000001</v>
      </c>
    </row>
    <row r="13802" spans="1:2" x14ac:dyDescent="0.4">
      <c r="A13802" t="s">
        <v>15</v>
      </c>
      <c r="B13802">
        <v>21.126501999999999</v>
      </c>
    </row>
    <row r="13803" spans="1:2" x14ac:dyDescent="0.4">
      <c r="A13803" t="s">
        <v>15</v>
      </c>
      <c r="B13803">
        <v>20.959835000000002</v>
      </c>
    </row>
    <row r="13804" spans="1:2" x14ac:dyDescent="0.4">
      <c r="A13804" t="s">
        <v>15</v>
      </c>
      <c r="B13804">
        <v>20.793164999999998</v>
      </c>
    </row>
    <row r="13805" spans="1:2" x14ac:dyDescent="0.4">
      <c r="A13805" t="s">
        <v>15</v>
      </c>
      <c r="B13805">
        <v>20.626493</v>
      </c>
    </row>
    <row r="13806" spans="1:2" x14ac:dyDescent="0.4">
      <c r="A13806" t="s">
        <v>15</v>
      </c>
      <c r="B13806">
        <v>20.459823</v>
      </c>
    </row>
    <row r="13807" spans="1:2" x14ac:dyDescent="0.4">
      <c r="A13807" t="s">
        <v>15</v>
      </c>
      <c r="B13807">
        <v>20.293151000000002</v>
      </c>
    </row>
    <row r="13808" spans="1:2" x14ac:dyDescent="0.4">
      <c r="A13808" t="s">
        <v>15</v>
      </c>
      <c r="B13808">
        <v>20.126479</v>
      </c>
    </row>
    <row r="13809" spans="1:2" x14ac:dyDescent="0.4">
      <c r="A13809" t="s">
        <v>15</v>
      </c>
      <c r="B13809">
        <v>19.959807000000001</v>
      </c>
    </row>
    <row r="13810" spans="1:2" x14ac:dyDescent="0.4">
      <c r="A13810" t="s">
        <v>15</v>
      </c>
      <c r="B13810">
        <v>19.793133000000001</v>
      </c>
    </row>
    <row r="13811" spans="1:2" x14ac:dyDescent="0.4">
      <c r="A13811" t="s">
        <v>15</v>
      </c>
      <c r="B13811">
        <v>19.626460000000002</v>
      </c>
    </row>
    <row r="13812" spans="1:2" x14ac:dyDescent="0.4">
      <c r="A13812" t="s">
        <v>15</v>
      </c>
      <c r="B13812">
        <v>19.459790000000002</v>
      </c>
    </row>
    <row r="13813" spans="1:2" x14ac:dyDescent="0.4">
      <c r="A13813" t="s">
        <v>15</v>
      </c>
      <c r="B13813">
        <v>19.293122</v>
      </c>
    </row>
    <row r="13814" spans="1:2" x14ac:dyDescent="0.4">
      <c r="A13814" t="s">
        <v>15</v>
      </c>
      <c r="B13814">
        <v>19.126453999999999</v>
      </c>
    </row>
    <row r="13815" spans="1:2" x14ac:dyDescent="0.4">
      <c r="A13815" t="s">
        <v>15</v>
      </c>
      <c r="B13815">
        <v>18.959786000000001</v>
      </c>
    </row>
    <row r="13816" spans="1:2" x14ac:dyDescent="0.4">
      <c r="A13816" t="s">
        <v>15</v>
      </c>
      <c r="B13816">
        <v>18.793118</v>
      </c>
    </row>
    <row r="13817" spans="1:2" x14ac:dyDescent="0.4">
      <c r="A13817" t="s">
        <v>15</v>
      </c>
      <c r="B13817">
        <v>18.626449000000001</v>
      </c>
    </row>
    <row r="13818" spans="1:2" x14ac:dyDescent="0.4">
      <c r="A13818" t="s">
        <v>15</v>
      </c>
      <c r="B13818">
        <v>18.459776000000002</v>
      </c>
    </row>
    <row r="13819" spans="1:2" x14ac:dyDescent="0.4">
      <c r="A13819" t="s">
        <v>15</v>
      </c>
      <c r="B13819">
        <v>18.293108</v>
      </c>
    </row>
    <row r="13820" spans="1:2" x14ac:dyDescent="0.4">
      <c r="A13820" t="s">
        <v>15</v>
      </c>
      <c r="B13820">
        <v>18.126436999999999</v>
      </c>
    </row>
    <row r="13821" spans="1:2" x14ac:dyDescent="0.4">
      <c r="A13821" t="s">
        <v>15</v>
      </c>
      <c r="B13821">
        <v>17.959766999999999</v>
      </c>
    </row>
    <row r="13822" spans="1:2" x14ac:dyDescent="0.4">
      <c r="A13822" t="s">
        <v>15</v>
      </c>
      <c r="B13822">
        <v>17.793099000000002</v>
      </c>
    </row>
    <row r="13823" spans="1:2" x14ac:dyDescent="0.4">
      <c r="A13823" t="s">
        <v>15</v>
      </c>
      <c r="B13823">
        <v>17.626422000000002</v>
      </c>
    </row>
    <row r="13824" spans="1:2" x14ac:dyDescent="0.4">
      <c r="A13824" t="s">
        <v>15</v>
      </c>
      <c r="B13824">
        <v>17.459751000000001</v>
      </c>
    </row>
    <row r="13825" spans="1:2" x14ac:dyDescent="0.4">
      <c r="A13825" t="s">
        <v>15</v>
      </c>
      <c r="B13825">
        <v>17.293078999999999</v>
      </c>
    </row>
    <row r="13826" spans="1:2" x14ac:dyDescent="0.4">
      <c r="A13826" t="s">
        <v>15</v>
      </c>
      <c r="B13826">
        <v>17.126411000000001</v>
      </c>
    </row>
    <row r="13827" spans="1:2" x14ac:dyDescent="0.4">
      <c r="A13827" t="s">
        <v>15</v>
      </c>
      <c r="B13827">
        <v>16.959741000000001</v>
      </c>
    </row>
    <row r="13828" spans="1:2" x14ac:dyDescent="0.4">
      <c r="A13828" t="s">
        <v>15</v>
      </c>
      <c r="B13828">
        <v>16.793068000000002</v>
      </c>
    </row>
    <row r="13829" spans="1:2" x14ac:dyDescent="0.4">
      <c r="A13829" t="s">
        <v>15</v>
      </c>
      <c r="B13829">
        <v>16.6264</v>
      </c>
    </row>
    <row r="13830" spans="1:2" x14ac:dyDescent="0.4">
      <c r="A13830" t="s">
        <v>15</v>
      </c>
      <c r="B13830">
        <v>16.459727000000001</v>
      </c>
    </row>
    <row r="13831" spans="1:2" x14ac:dyDescent="0.4">
      <c r="A13831" t="s">
        <v>15</v>
      </c>
      <c r="B13831">
        <v>16.293060000000001</v>
      </c>
    </row>
    <row r="13832" spans="1:2" x14ac:dyDescent="0.4">
      <c r="A13832" t="s">
        <v>15</v>
      </c>
      <c r="B13832">
        <v>16.126387999999999</v>
      </c>
    </row>
    <row r="13833" spans="1:2" x14ac:dyDescent="0.4">
      <c r="A13833" t="s">
        <v>15</v>
      </c>
      <c r="B13833">
        <v>15.959714</v>
      </c>
    </row>
    <row r="13834" spans="1:2" x14ac:dyDescent="0.4">
      <c r="A13834" t="s">
        <v>15</v>
      </c>
      <c r="B13834">
        <v>15.793043000000001</v>
      </c>
    </row>
    <row r="13835" spans="1:2" x14ac:dyDescent="0.4">
      <c r="A13835" t="s">
        <v>15</v>
      </c>
      <c r="B13835">
        <v>15.626372</v>
      </c>
    </row>
    <row r="13836" spans="1:2" x14ac:dyDescent="0.4">
      <c r="A13836" t="s">
        <v>15</v>
      </c>
      <c r="B13836">
        <v>15.459701000000001</v>
      </c>
    </row>
    <row r="13837" spans="1:2" x14ac:dyDescent="0.4">
      <c r="A13837" t="s">
        <v>15</v>
      </c>
      <c r="B13837">
        <v>15.293032</v>
      </c>
    </row>
    <row r="13838" spans="1:2" x14ac:dyDescent="0.4">
      <c r="A13838" t="s">
        <v>15</v>
      </c>
      <c r="B13838">
        <v>15.126155000000001</v>
      </c>
    </row>
    <row r="13839" spans="1:2" x14ac:dyDescent="0.4">
      <c r="A13839" t="s">
        <v>15</v>
      </c>
      <c r="B13839">
        <v>14.959486</v>
      </c>
    </row>
    <row r="13840" spans="1:2" x14ac:dyDescent="0.4">
      <c r="A13840" t="s">
        <v>15</v>
      </c>
      <c r="B13840">
        <v>14.792814999999999</v>
      </c>
    </row>
    <row r="13841" spans="1:2" x14ac:dyDescent="0.4">
      <c r="A13841" t="s">
        <v>15</v>
      </c>
      <c r="B13841">
        <v>14.626143000000001</v>
      </c>
    </row>
    <row r="13842" spans="1:2" x14ac:dyDescent="0.4">
      <c r="A13842" t="s">
        <v>15</v>
      </c>
      <c r="B13842">
        <v>14.459472</v>
      </c>
    </row>
    <row r="13843" spans="1:2" x14ac:dyDescent="0.4">
      <c r="A13843" t="s">
        <v>15</v>
      </c>
      <c r="B13843">
        <v>14.292802999999999</v>
      </c>
    </row>
    <row r="13844" spans="1:2" x14ac:dyDescent="0.4">
      <c r="A13844" t="s">
        <v>15</v>
      </c>
      <c r="B13844">
        <v>14.126134</v>
      </c>
    </row>
    <row r="13845" spans="1:2" x14ac:dyDescent="0.4">
      <c r="A13845" t="s">
        <v>15</v>
      </c>
      <c r="B13845">
        <v>13.959463</v>
      </c>
    </row>
    <row r="13846" spans="1:2" x14ac:dyDescent="0.4">
      <c r="A13846" t="s">
        <v>15</v>
      </c>
      <c r="B13846">
        <v>13.792793</v>
      </c>
    </row>
    <row r="13847" spans="1:2" x14ac:dyDescent="0.4">
      <c r="A13847" t="s">
        <v>15</v>
      </c>
      <c r="B13847">
        <v>13.626123</v>
      </c>
    </row>
    <row r="13848" spans="1:2" x14ac:dyDescent="0.4">
      <c r="A13848" t="s">
        <v>15</v>
      </c>
      <c r="B13848">
        <v>13.45945</v>
      </c>
    </row>
    <row r="13849" spans="1:2" x14ac:dyDescent="0.4">
      <c r="A13849" t="s">
        <v>15</v>
      </c>
      <c r="B13849">
        <v>13.292781</v>
      </c>
    </row>
    <row r="13850" spans="1:2" x14ac:dyDescent="0.4">
      <c r="A13850" t="s">
        <v>15</v>
      </c>
      <c r="B13850">
        <v>13.126108</v>
      </c>
    </row>
    <row r="13851" spans="1:2" x14ac:dyDescent="0.4">
      <c r="A13851" t="s">
        <v>15</v>
      </c>
      <c r="B13851">
        <v>12.959439</v>
      </c>
    </row>
    <row r="13852" spans="1:2" x14ac:dyDescent="0.4">
      <c r="A13852" t="s">
        <v>15</v>
      </c>
      <c r="B13852">
        <v>12.792764999999999</v>
      </c>
    </row>
    <row r="13853" spans="1:2" x14ac:dyDescent="0.4">
      <c r="A13853" t="s">
        <v>15</v>
      </c>
      <c r="B13853">
        <v>12.626097</v>
      </c>
    </row>
    <row r="13854" spans="1:2" x14ac:dyDescent="0.4">
      <c r="A13854" t="s">
        <v>15</v>
      </c>
      <c r="B13854">
        <v>12.459428000000001</v>
      </c>
    </row>
    <row r="13855" spans="1:2" x14ac:dyDescent="0.4">
      <c r="A13855" t="s">
        <v>15</v>
      </c>
      <c r="B13855">
        <v>12.292756000000001</v>
      </c>
    </row>
    <row r="13856" spans="1:2" x14ac:dyDescent="0.4">
      <c r="A13856" t="s">
        <v>15</v>
      </c>
      <c r="B13856">
        <v>12.126089</v>
      </c>
    </row>
    <row r="13857" spans="1:2" x14ac:dyDescent="0.4">
      <c r="A13857" t="s">
        <v>15</v>
      </c>
      <c r="B13857">
        <v>11.959415999999999</v>
      </c>
    </row>
    <row r="13858" spans="1:2" x14ac:dyDescent="0.4">
      <c r="A13858" t="s">
        <v>15</v>
      </c>
      <c r="B13858">
        <v>11.792744000000001</v>
      </c>
    </row>
    <row r="13859" spans="1:2" x14ac:dyDescent="0.4">
      <c r="A13859" t="s">
        <v>15</v>
      </c>
      <c r="B13859">
        <v>11.626073</v>
      </c>
    </row>
    <row r="13860" spans="1:2" x14ac:dyDescent="0.4">
      <c r="A13860" t="s">
        <v>15</v>
      </c>
      <c r="B13860">
        <v>11.4594</v>
      </c>
    </row>
    <row r="13861" spans="1:2" x14ac:dyDescent="0.4">
      <c r="A13861" t="s">
        <v>15</v>
      </c>
      <c r="B13861">
        <v>11.292731</v>
      </c>
    </row>
    <row r="13862" spans="1:2" x14ac:dyDescent="0.4">
      <c r="A13862" t="s">
        <v>15</v>
      </c>
      <c r="B13862">
        <v>11.126061</v>
      </c>
    </row>
    <row r="13863" spans="1:2" x14ac:dyDescent="0.4">
      <c r="A13863" t="s">
        <v>15</v>
      </c>
      <c r="B13863">
        <v>10.959387</v>
      </c>
    </row>
    <row r="13864" spans="1:2" x14ac:dyDescent="0.4">
      <c r="A13864" t="s">
        <v>15</v>
      </c>
      <c r="B13864">
        <v>10.792714</v>
      </c>
    </row>
    <row r="13865" spans="1:2" x14ac:dyDescent="0.4">
      <c r="A13865" t="s">
        <v>15</v>
      </c>
      <c r="B13865">
        <v>10.626042</v>
      </c>
    </row>
    <row r="13866" spans="1:2" x14ac:dyDescent="0.4">
      <c r="A13866" t="s">
        <v>15</v>
      </c>
      <c r="B13866">
        <v>10.459369000000001</v>
      </c>
    </row>
    <row r="13867" spans="1:2" x14ac:dyDescent="0.4">
      <c r="A13867" t="s">
        <v>15</v>
      </c>
      <c r="B13867">
        <v>10.292698</v>
      </c>
    </row>
    <row r="13868" spans="1:2" x14ac:dyDescent="0.4">
      <c r="A13868" t="s">
        <v>15</v>
      </c>
      <c r="B13868">
        <v>10.126027000000001</v>
      </c>
    </row>
    <row r="13869" spans="1:2" x14ac:dyDescent="0.4">
      <c r="A13869" t="s">
        <v>15</v>
      </c>
      <c r="B13869">
        <v>9.9593559999999997</v>
      </c>
    </row>
    <row r="13870" spans="1:2" x14ac:dyDescent="0.4">
      <c r="A13870" t="s">
        <v>15</v>
      </c>
      <c r="B13870">
        <v>9.7926830000000002</v>
      </c>
    </row>
    <row r="13871" spans="1:2" x14ac:dyDescent="0.4">
      <c r="A13871" t="s">
        <v>15</v>
      </c>
      <c r="B13871">
        <v>9.6260130000000004</v>
      </c>
    </row>
    <row r="13872" spans="1:2" x14ac:dyDescent="0.4">
      <c r="A13872" t="s">
        <v>15</v>
      </c>
      <c r="B13872">
        <v>9.4593410000000002</v>
      </c>
    </row>
    <row r="13873" spans="1:2" x14ac:dyDescent="0.4">
      <c r="A13873" t="s">
        <v>15</v>
      </c>
      <c r="B13873">
        <v>9.2926719999999996</v>
      </c>
    </row>
    <row r="13874" spans="1:2" x14ac:dyDescent="0.4">
      <c r="A13874" t="s">
        <v>15</v>
      </c>
      <c r="B13874">
        <v>9.1260019999999997</v>
      </c>
    </row>
    <row r="13875" spans="1:2" x14ac:dyDescent="0.4">
      <c r="A13875" t="s">
        <v>15</v>
      </c>
      <c r="B13875">
        <v>8.9593299999999996</v>
      </c>
    </row>
    <row r="13876" spans="1:2" x14ac:dyDescent="0.4">
      <c r="A13876" t="s">
        <v>15</v>
      </c>
      <c r="B13876">
        <v>8.792662</v>
      </c>
    </row>
    <row r="13877" spans="1:2" x14ac:dyDescent="0.4">
      <c r="A13877" t="s">
        <v>15</v>
      </c>
      <c r="B13877">
        <v>8.6259879999999995</v>
      </c>
    </row>
    <row r="13878" spans="1:2" x14ac:dyDescent="0.4">
      <c r="A13878" t="s">
        <v>15</v>
      </c>
      <c r="B13878">
        <v>8.4593190000000007</v>
      </c>
    </row>
    <row r="13879" spans="1:2" x14ac:dyDescent="0.4">
      <c r="A13879" t="s">
        <v>15</v>
      </c>
      <c r="B13879">
        <v>8.2926500000000001</v>
      </c>
    </row>
    <row r="13880" spans="1:2" x14ac:dyDescent="0.4">
      <c r="A13880" t="s">
        <v>15</v>
      </c>
      <c r="B13880">
        <v>18.292649999999998</v>
      </c>
    </row>
    <row r="13881" spans="1:2" x14ac:dyDescent="0.4">
      <c r="A13881" t="s">
        <v>15</v>
      </c>
      <c r="B13881">
        <v>18.125976999999999</v>
      </c>
    </row>
    <row r="13882" spans="1:2" x14ac:dyDescent="0.4">
      <c r="A13882" t="s">
        <v>15</v>
      </c>
      <c r="B13882">
        <v>17.959309000000001</v>
      </c>
    </row>
    <row r="13883" spans="1:2" x14ac:dyDescent="0.4">
      <c r="A13883" t="s">
        <v>15</v>
      </c>
      <c r="B13883">
        <v>17.792636999999999</v>
      </c>
    </row>
    <row r="13884" spans="1:2" x14ac:dyDescent="0.4">
      <c r="A13884" t="s">
        <v>15</v>
      </c>
      <c r="B13884">
        <v>17.625969000000001</v>
      </c>
    </row>
    <row r="13885" spans="1:2" x14ac:dyDescent="0.4">
      <c r="A13885" t="s">
        <v>15</v>
      </c>
      <c r="B13885">
        <v>17.459299999999999</v>
      </c>
    </row>
    <row r="13886" spans="1:2" x14ac:dyDescent="0.4">
      <c r="A13886" t="s">
        <v>15</v>
      </c>
      <c r="B13886">
        <v>17.292629000000002</v>
      </c>
    </row>
    <row r="13887" spans="1:2" x14ac:dyDescent="0.4">
      <c r="A13887" t="s">
        <v>15</v>
      </c>
      <c r="B13887">
        <v>17.125962000000001</v>
      </c>
    </row>
    <row r="13888" spans="1:2" x14ac:dyDescent="0.4">
      <c r="A13888" t="s">
        <v>15</v>
      </c>
      <c r="B13888">
        <v>16.959289999999999</v>
      </c>
    </row>
    <row r="13889" spans="1:2" x14ac:dyDescent="0.4">
      <c r="A13889" t="s">
        <v>15</v>
      </c>
      <c r="B13889">
        <v>16.792615000000001</v>
      </c>
    </row>
    <row r="13890" spans="1:2" x14ac:dyDescent="0.4">
      <c r="A13890" t="s">
        <v>15</v>
      </c>
      <c r="B13890">
        <v>16.625947</v>
      </c>
    </row>
    <row r="13891" spans="1:2" x14ac:dyDescent="0.4">
      <c r="A13891" t="s">
        <v>15</v>
      </c>
      <c r="B13891">
        <v>16.459278999999999</v>
      </c>
    </row>
    <row r="13892" spans="1:2" x14ac:dyDescent="0.4">
      <c r="A13892" t="s">
        <v>15</v>
      </c>
      <c r="B13892">
        <v>16.292605999999999</v>
      </c>
    </row>
    <row r="13893" spans="1:2" x14ac:dyDescent="0.4">
      <c r="A13893" t="s">
        <v>15</v>
      </c>
      <c r="B13893">
        <v>16.125935999999999</v>
      </c>
    </row>
    <row r="13894" spans="1:2" x14ac:dyDescent="0.4">
      <c r="A13894" t="s">
        <v>15</v>
      </c>
      <c r="B13894">
        <v>15.959268</v>
      </c>
    </row>
    <row r="13895" spans="1:2" x14ac:dyDescent="0.4">
      <c r="A13895" t="s">
        <v>15</v>
      </c>
      <c r="B13895">
        <v>15.792596</v>
      </c>
    </row>
    <row r="13896" spans="1:2" x14ac:dyDescent="0.4">
      <c r="A13896" t="s">
        <v>15</v>
      </c>
      <c r="B13896">
        <v>15.625926</v>
      </c>
    </row>
    <row r="13897" spans="1:2" x14ac:dyDescent="0.4">
      <c r="A13897" t="s">
        <v>15</v>
      </c>
      <c r="B13897">
        <v>15.459254</v>
      </c>
    </row>
    <row r="13898" spans="1:2" x14ac:dyDescent="0.4">
      <c r="A13898" t="s">
        <v>15</v>
      </c>
      <c r="B13898">
        <v>15.292584</v>
      </c>
    </row>
    <row r="13899" spans="1:2" x14ac:dyDescent="0.4">
      <c r="A13899" t="s">
        <v>15</v>
      </c>
      <c r="B13899">
        <v>15.125916</v>
      </c>
    </row>
    <row r="13900" spans="1:2" x14ac:dyDescent="0.4">
      <c r="A13900" t="s">
        <v>15</v>
      </c>
      <c r="B13900">
        <v>14.959246</v>
      </c>
    </row>
    <row r="13901" spans="1:2" x14ac:dyDescent="0.4">
      <c r="A13901" t="s">
        <v>15</v>
      </c>
      <c r="B13901">
        <v>14.792576</v>
      </c>
    </row>
    <row r="13902" spans="1:2" x14ac:dyDescent="0.4">
      <c r="A13902" t="s">
        <v>15</v>
      </c>
      <c r="B13902">
        <v>14.625904999999999</v>
      </c>
    </row>
    <row r="13903" spans="1:2" x14ac:dyDescent="0.4">
      <c r="A13903" t="s">
        <v>15</v>
      </c>
      <c r="B13903">
        <v>14.459235</v>
      </c>
    </row>
    <row r="13904" spans="1:2" x14ac:dyDescent="0.4">
      <c r="A13904" t="s">
        <v>15</v>
      </c>
      <c r="B13904">
        <v>14.292565</v>
      </c>
    </row>
    <row r="13905" spans="1:2" x14ac:dyDescent="0.4">
      <c r="A13905" t="s">
        <v>15</v>
      </c>
      <c r="B13905">
        <v>14.125890999999999</v>
      </c>
    </row>
    <row r="13906" spans="1:2" x14ac:dyDescent="0.4">
      <c r="A13906" t="s">
        <v>15</v>
      </c>
      <c r="B13906">
        <v>13.959222</v>
      </c>
    </row>
    <row r="13907" spans="1:2" x14ac:dyDescent="0.4">
      <c r="A13907" t="s">
        <v>15</v>
      </c>
      <c r="B13907">
        <v>13.792551</v>
      </c>
    </row>
    <row r="13908" spans="1:2" x14ac:dyDescent="0.4">
      <c r="A13908" t="s">
        <v>15</v>
      </c>
      <c r="B13908">
        <v>13.625878</v>
      </c>
    </row>
    <row r="13909" spans="1:2" x14ac:dyDescent="0.4">
      <c r="A13909" t="s">
        <v>15</v>
      </c>
      <c r="B13909">
        <v>13.459206</v>
      </c>
    </row>
    <row r="13910" spans="1:2" x14ac:dyDescent="0.4">
      <c r="A13910" t="s">
        <v>15</v>
      </c>
      <c r="B13910">
        <v>13.292533000000001</v>
      </c>
    </row>
    <row r="13911" spans="1:2" x14ac:dyDescent="0.4">
      <c r="A13911" t="s">
        <v>15</v>
      </c>
      <c r="B13911">
        <v>13.125863000000001</v>
      </c>
    </row>
    <row r="13912" spans="1:2" x14ac:dyDescent="0.4">
      <c r="A13912" t="s">
        <v>15</v>
      </c>
      <c r="B13912">
        <v>12.959193000000001</v>
      </c>
    </row>
    <row r="13913" spans="1:2" x14ac:dyDescent="0.4">
      <c r="A13913" t="s">
        <v>15</v>
      </c>
      <c r="B13913">
        <v>12.792524999999999</v>
      </c>
    </row>
    <row r="13914" spans="1:2" x14ac:dyDescent="0.4">
      <c r="A13914" t="s">
        <v>15</v>
      </c>
      <c r="B13914">
        <v>12.625852999999999</v>
      </c>
    </row>
    <row r="13915" spans="1:2" x14ac:dyDescent="0.4">
      <c r="A13915" t="s">
        <v>15</v>
      </c>
      <c r="B13915">
        <v>12.459182999999999</v>
      </c>
    </row>
    <row r="13916" spans="1:2" x14ac:dyDescent="0.4">
      <c r="A13916" t="s">
        <v>15</v>
      </c>
      <c r="B13916">
        <v>12.292514000000001</v>
      </c>
    </row>
    <row r="13917" spans="1:2" x14ac:dyDescent="0.4">
      <c r="A13917" t="s">
        <v>15</v>
      </c>
      <c r="B13917">
        <v>12.125838999999999</v>
      </c>
    </row>
    <row r="13918" spans="1:2" x14ac:dyDescent="0.4">
      <c r="A13918" t="s">
        <v>15</v>
      </c>
      <c r="B13918">
        <v>11.959167000000001</v>
      </c>
    </row>
    <row r="13919" spans="1:2" x14ac:dyDescent="0.4">
      <c r="A13919" t="s">
        <v>15</v>
      </c>
      <c r="B13919">
        <v>11.792496</v>
      </c>
    </row>
    <row r="13920" spans="1:2" x14ac:dyDescent="0.4">
      <c r="A13920" t="s">
        <v>15</v>
      </c>
      <c r="B13920">
        <v>11.625828</v>
      </c>
    </row>
    <row r="13921" spans="1:2" x14ac:dyDescent="0.4">
      <c r="A13921" t="s">
        <v>15</v>
      </c>
      <c r="B13921">
        <v>11.459156</v>
      </c>
    </row>
    <row r="13922" spans="1:2" x14ac:dyDescent="0.4">
      <c r="A13922" t="s">
        <v>15</v>
      </c>
      <c r="B13922">
        <v>11.292484999999999</v>
      </c>
    </row>
    <row r="13923" spans="1:2" x14ac:dyDescent="0.4">
      <c r="A13923" t="s">
        <v>15</v>
      </c>
      <c r="B13923">
        <v>11.125813000000001</v>
      </c>
    </row>
    <row r="13924" spans="1:2" x14ac:dyDescent="0.4">
      <c r="A13924" t="s">
        <v>15</v>
      </c>
      <c r="B13924">
        <v>10.959146</v>
      </c>
    </row>
    <row r="13925" spans="1:2" x14ac:dyDescent="0.4">
      <c r="A13925" t="s">
        <v>15</v>
      </c>
      <c r="B13925">
        <v>10.792476000000001</v>
      </c>
    </row>
    <row r="13926" spans="1:2" x14ac:dyDescent="0.4">
      <c r="A13926" t="s">
        <v>15</v>
      </c>
      <c r="B13926">
        <v>10.625806000000001</v>
      </c>
    </row>
    <row r="13927" spans="1:2" x14ac:dyDescent="0.4">
      <c r="A13927" t="s">
        <v>15</v>
      </c>
      <c r="B13927">
        <v>10.459137999999999</v>
      </c>
    </row>
    <row r="13928" spans="1:2" x14ac:dyDescent="0.4">
      <c r="A13928" t="s">
        <v>15</v>
      </c>
      <c r="B13928">
        <v>10.292467</v>
      </c>
    </row>
    <row r="13929" spans="1:2" x14ac:dyDescent="0.4">
      <c r="A13929" t="s">
        <v>15</v>
      </c>
      <c r="B13929">
        <v>10.125797</v>
      </c>
    </row>
    <row r="13930" spans="1:2" x14ac:dyDescent="0.4">
      <c r="A13930" t="s">
        <v>15</v>
      </c>
      <c r="B13930">
        <v>9.9591270000000005</v>
      </c>
    </row>
    <row r="13931" spans="1:2" x14ac:dyDescent="0.4">
      <c r="A13931" t="s">
        <v>15</v>
      </c>
      <c r="B13931">
        <v>9.7924600000000002</v>
      </c>
    </row>
    <row r="13932" spans="1:2" x14ac:dyDescent="0.4">
      <c r="A13932" t="s">
        <v>15</v>
      </c>
      <c r="B13932">
        <v>9.6257900000000003</v>
      </c>
    </row>
    <row r="13933" spans="1:2" x14ac:dyDescent="0.4">
      <c r="A13933" t="s">
        <v>15</v>
      </c>
      <c r="B13933">
        <v>9.4591209999999997</v>
      </c>
    </row>
    <row r="13934" spans="1:2" x14ac:dyDescent="0.4">
      <c r="A13934" t="s">
        <v>15</v>
      </c>
      <c r="B13934">
        <v>9.2924530000000001</v>
      </c>
    </row>
    <row r="13935" spans="1:2" x14ac:dyDescent="0.4">
      <c r="A13935" t="s">
        <v>15</v>
      </c>
      <c r="B13935">
        <v>9.1257809999999999</v>
      </c>
    </row>
    <row r="13936" spans="1:2" x14ac:dyDescent="0.4">
      <c r="A13936" t="s">
        <v>15</v>
      </c>
      <c r="B13936">
        <v>8.9458549999999999</v>
      </c>
    </row>
    <row r="13937" spans="1:2" x14ac:dyDescent="0.4">
      <c r="A13937" t="s">
        <v>15</v>
      </c>
      <c r="B13937">
        <v>8.7791829999999997</v>
      </c>
    </row>
    <row r="13938" spans="1:2" x14ac:dyDescent="0.4">
      <c r="A13938" t="s">
        <v>15</v>
      </c>
      <c r="B13938">
        <v>8.6125100000000003</v>
      </c>
    </row>
    <row r="13939" spans="1:2" x14ac:dyDescent="0.4">
      <c r="A13939" t="s">
        <v>15</v>
      </c>
      <c r="B13939">
        <v>8.4458310000000001</v>
      </c>
    </row>
    <row r="13940" spans="1:2" x14ac:dyDescent="0.4">
      <c r="A13940" t="s">
        <v>15</v>
      </c>
      <c r="B13940">
        <v>8.2791610000000002</v>
      </c>
    </row>
    <row r="13941" spans="1:2" x14ac:dyDescent="0.4">
      <c r="A13941" t="s">
        <v>15</v>
      </c>
      <c r="B13941">
        <v>8.1124899999999993</v>
      </c>
    </row>
    <row r="13942" spans="1:2" x14ac:dyDescent="0.4">
      <c r="A13942" t="s">
        <v>15</v>
      </c>
      <c r="B13942">
        <v>7.9458209999999996</v>
      </c>
    </row>
    <row r="13943" spans="1:2" x14ac:dyDescent="0.4">
      <c r="A13943" t="s">
        <v>15</v>
      </c>
      <c r="B13943">
        <v>7.7791490000000003</v>
      </c>
    </row>
    <row r="13944" spans="1:2" x14ac:dyDescent="0.4">
      <c r="A13944" t="s">
        <v>15</v>
      </c>
      <c r="B13944">
        <v>7.6124790000000004</v>
      </c>
    </row>
    <row r="13945" spans="1:2" x14ac:dyDescent="0.4">
      <c r="A13945" t="s">
        <v>15</v>
      </c>
      <c r="B13945">
        <v>7.4458099999999998</v>
      </c>
    </row>
    <row r="13946" spans="1:2" x14ac:dyDescent="0.4">
      <c r="A13946" t="s">
        <v>15</v>
      </c>
      <c r="B13946">
        <v>7.2791389999999998</v>
      </c>
    </row>
    <row r="13947" spans="1:2" x14ac:dyDescent="0.4">
      <c r="A13947" t="s">
        <v>15</v>
      </c>
      <c r="B13947">
        <v>7.1124720000000003</v>
      </c>
    </row>
    <row r="13948" spans="1:2" x14ac:dyDescent="0.4">
      <c r="A13948" t="s">
        <v>15</v>
      </c>
      <c r="B13948">
        <v>6.9458029999999997</v>
      </c>
    </row>
    <row r="13949" spans="1:2" x14ac:dyDescent="0.4">
      <c r="A13949" t="s">
        <v>15</v>
      </c>
      <c r="B13949">
        <v>6.7791360000000003</v>
      </c>
    </row>
    <row r="13950" spans="1:2" x14ac:dyDescent="0.4">
      <c r="A13950" t="s">
        <v>15</v>
      </c>
      <c r="B13950">
        <v>6.6124650000000003</v>
      </c>
    </row>
    <row r="13951" spans="1:2" x14ac:dyDescent="0.4">
      <c r="A13951" t="s">
        <v>15</v>
      </c>
      <c r="B13951">
        <v>6.445792</v>
      </c>
    </row>
    <row r="13952" spans="1:2" x14ac:dyDescent="0.4">
      <c r="A13952" t="s">
        <v>15</v>
      </c>
      <c r="B13952">
        <v>16.445792000000001</v>
      </c>
    </row>
    <row r="13953" spans="1:2" x14ac:dyDescent="0.4">
      <c r="A13953" t="s">
        <v>15</v>
      </c>
      <c r="B13953">
        <v>16.277149999999999</v>
      </c>
    </row>
    <row r="13954" spans="1:2" x14ac:dyDescent="0.4">
      <c r="A13954" t="s">
        <v>15</v>
      </c>
      <c r="B13954">
        <v>16.110476999999999</v>
      </c>
    </row>
    <row r="13955" spans="1:2" x14ac:dyDescent="0.4">
      <c r="A13955" t="s">
        <v>15</v>
      </c>
      <c r="B13955">
        <v>15.943803000000001</v>
      </c>
    </row>
    <row r="13956" spans="1:2" x14ac:dyDescent="0.4">
      <c r="A13956" t="s">
        <v>15</v>
      </c>
      <c r="B13956">
        <v>15.777134</v>
      </c>
    </row>
    <row r="13957" spans="1:2" x14ac:dyDescent="0.4">
      <c r="A13957" t="s">
        <v>15</v>
      </c>
      <c r="B13957">
        <v>15.610465</v>
      </c>
    </row>
    <row r="13958" spans="1:2" x14ac:dyDescent="0.4">
      <c r="A13958" t="s">
        <v>15</v>
      </c>
      <c r="B13958">
        <v>15.443797</v>
      </c>
    </row>
    <row r="13959" spans="1:2" x14ac:dyDescent="0.4">
      <c r="A13959" t="s">
        <v>15</v>
      </c>
      <c r="B13959">
        <v>15.27713</v>
      </c>
    </row>
    <row r="13960" spans="1:2" x14ac:dyDescent="0.4">
      <c r="A13960" t="s">
        <v>15</v>
      </c>
      <c r="B13960">
        <v>15.110458</v>
      </c>
    </row>
    <row r="13961" spans="1:2" x14ac:dyDescent="0.4">
      <c r="A13961" t="s">
        <v>15</v>
      </c>
      <c r="B13961">
        <v>14.943785999999999</v>
      </c>
    </row>
    <row r="13962" spans="1:2" x14ac:dyDescent="0.4">
      <c r="A13962" t="s">
        <v>15</v>
      </c>
      <c r="B13962">
        <v>14.777113999999999</v>
      </c>
    </row>
    <row r="13963" spans="1:2" x14ac:dyDescent="0.4">
      <c r="A13963" t="s">
        <v>15</v>
      </c>
      <c r="B13963">
        <v>14.610445</v>
      </c>
    </row>
    <row r="13964" spans="1:2" x14ac:dyDescent="0.4">
      <c r="A13964" t="s">
        <v>15</v>
      </c>
      <c r="B13964">
        <v>14.443771999999999</v>
      </c>
    </row>
    <row r="13965" spans="1:2" x14ac:dyDescent="0.4">
      <c r="A13965" t="s">
        <v>15</v>
      </c>
      <c r="B13965">
        <v>14.277101999999999</v>
      </c>
    </row>
    <row r="13966" spans="1:2" x14ac:dyDescent="0.4">
      <c r="A13966" t="s">
        <v>15</v>
      </c>
      <c r="B13966">
        <v>14.110431999999999</v>
      </c>
    </row>
    <row r="13967" spans="1:2" x14ac:dyDescent="0.4">
      <c r="A13967" t="s">
        <v>15</v>
      </c>
      <c r="B13967">
        <v>13.943759999999999</v>
      </c>
    </row>
    <row r="13968" spans="1:2" x14ac:dyDescent="0.4">
      <c r="A13968" t="s">
        <v>15</v>
      </c>
      <c r="B13968">
        <v>13.777087</v>
      </c>
    </row>
    <row r="13969" spans="1:2" x14ac:dyDescent="0.4">
      <c r="A13969" t="s">
        <v>15</v>
      </c>
      <c r="B13969">
        <v>13.610417999999999</v>
      </c>
    </row>
    <row r="13970" spans="1:2" x14ac:dyDescent="0.4">
      <c r="A13970" t="s">
        <v>15</v>
      </c>
      <c r="B13970">
        <v>13.443747999999999</v>
      </c>
    </row>
    <row r="13971" spans="1:2" x14ac:dyDescent="0.4">
      <c r="A13971" t="s">
        <v>15</v>
      </c>
      <c r="B13971">
        <v>13.277075999999999</v>
      </c>
    </row>
    <row r="13972" spans="1:2" x14ac:dyDescent="0.4">
      <c r="A13972" t="s">
        <v>15</v>
      </c>
      <c r="B13972">
        <v>13.110403</v>
      </c>
    </row>
    <row r="13973" spans="1:2" x14ac:dyDescent="0.4">
      <c r="A13973" t="s">
        <v>15</v>
      </c>
      <c r="B13973">
        <v>12.943733999999999</v>
      </c>
    </row>
    <row r="13974" spans="1:2" x14ac:dyDescent="0.4">
      <c r="A13974" t="s">
        <v>15</v>
      </c>
      <c r="B13974">
        <v>12.777063999999999</v>
      </c>
    </row>
    <row r="13975" spans="1:2" x14ac:dyDescent="0.4">
      <c r="A13975" t="s">
        <v>15</v>
      </c>
      <c r="B13975">
        <v>12.610395</v>
      </c>
    </row>
    <row r="13976" spans="1:2" x14ac:dyDescent="0.4">
      <c r="A13976" t="s">
        <v>15</v>
      </c>
      <c r="B13976">
        <v>12.443726</v>
      </c>
    </row>
    <row r="13977" spans="1:2" x14ac:dyDescent="0.4">
      <c r="A13977" t="s">
        <v>15</v>
      </c>
      <c r="B13977">
        <v>12.277053</v>
      </c>
    </row>
    <row r="13978" spans="1:2" x14ac:dyDescent="0.4">
      <c r="A13978" t="s">
        <v>15</v>
      </c>
      <c r="B13978">
        <v>12.110383000000001</v>
      </c>
    </row>
    <row r="13979" spans="1:2" x14ac:dyDescent="0.4">
      <c r="A13979" t="s">
        <v>15</v>
      </c>
      <c r="B13979">
        <v>11.943714</v>
      </c>
    </row>
    <row r="13980" spans="1:2" x14ac:dyDescent="0.4">
      <c r="A13980" t="s">
        <v>15</v>
      </c>
      <c r="B13980">
        <v>11.777042</v>
      </c>
    </row>
    <row r="13981" spans="1:2" x14ac:dyDescent="0.4">
      <c r="A13981" t="s">
        <v>15</v>
      </c>
      <c r="B13981">
        <v>11.610374999999999</v>
      </c>
    </row>
    <row r="13982" spans="1:2" x14ac:dyDescent="0.4">
      <c r="A13982" t="s">
        <v>15</v>
      </c>
      <c r="B13982">
        <v>11.443706000000001</v>
      </c>
    </row>
    <row r="13983" spans="1:2" x14ac:dyDescent="0.4">
      <c r="A13983" t="s">
        <v>15</v>
      </c>
      <c r="B13983">
        <v>11.277032999999999</v>
      </c>
    </row>
    <row r="13984" spans="1:2" x14ac:dyDescent="0.4">
      <c r="A13984" t="s">
        <v>15</v>
      </c>
      <c r="B13984">
        <v>11.110366000000001</v>
      </c>
    </row>
    <row r="13985" spans="1:2" x14ac:dyDescent="0.4">
      <c r="A13985" t="s">
        <v>15</v>
      </c>
      <c r="B13985">
        <v>10.943693</v>
      </c>
    </row>
    <row r="13986" spans="1:2" x14ac:dyDescent="0.4">
      <c r="A13986" t="s">
        <v>15</v>
      </c>
      <c r="B13986">
        <v>10.777024000000001</v>
      </c>
    </row>
    <row r="13987" spans="1:2" x14ac:dyDescent="0.4">
      <c r="A13987" t="s">
        <v>15</v>
      </c>
      <c r="B13987">
        <v>10.610352000000001</v>
      </c>
    </row>
    <row r="13988" spans="1:2" x14ac:dyDescent="0.4">
      <c r="A13988" t="s">
        <v>15</v>
      </c>
      <c r="B13988">
        <v>10.443683999999999</v>
      </c>
    </row>
    <row r="13989" spans="1:2" x14ac:dyDescent="0.4">
      <c r="A13989" t="s">
        <v>15</v>
      </c>
      <c r="B13989">
        <v>10.277009</v>
      </c>
    </row>
    <row r="13990" spans="1:2" x14ac:dyDescent="0.4">
      <c r="A13990" t="s">
        <v>15</v>
      </c>
      <c r="B13990">
        <v>10.110334999999999</v>
      </c>
    </row>
    <row r="13991" spans="1:2" x14ac:dyDescent="0.4">
      <c r="A13991" t="s">
        <v>15</v>
      </c>
      <c r="B13991">
        <v>9.9436649999999993</v>
      </c>
    </row>
    <row r="13992" spans="1:2" x14ac:dyDescent="0.4">
      <c r="A13992" t="s">
        <v>15</v>
      </c>
      <c r="B13992">
        <v>9.7769949999999994</v>
      </c>
    </row>
    <row r="13993" spans="1:2" x14ac:dyDescent="0.4">
      <c r="A13993" t="s">
        <v>15</v>
      </c>
      <c r="B13993">
        <v>9.610322</v>
      </c>
    </row>
    <row r="13994" spans="1:2" x14ac:dyDescent="0.4">
      <c r="A13994" t="s">
        <v>15</v>
      </c>
      <c r="B13994">
        <v>9.4436520000000002</v>
      </c>
    </row>
    <row r="13995" spans="1:2" x14ac:dyDescent="0.4">
      <c r="A13995" t="s">
        <v>15</v>
      </c>
      <c r="B13995">
        <v>9.2769820000000003</v>
      </c>
    </row>
    <row r="13996" spans="1:2" x14ac:dyDescent="0.4">
      <c r="A13996" t="s">
        <v>15</v>
      </c>
      <c r="B13996">
        <v>9.1103129999999997</v>
      </c>
    </row>
    <row r="13997" spans="1:2" x14ac:dyDescent="0.4">
      <c r="A13997" t="s">
        <v>15</v>
      </c>
      <c r="B13997">
        <v>8.9436409999999995</v>
      </c>
    </row>
    <row r="13998" spans="1:2" x14ac:dyDescent="0.4">
      <c r="A13998" t="s">
        <v>15</v>
      </c>
      <c r="B13998">
        <v>8.7769739999999992</v>
      </c>
    </row>
    <row r="13999" spans="1:2" x14ac:dyDescent="0.4">
      <c r="A13999" t="s">
        <v>15</v>
      </c>
      <c r="B13999">
        <v>8.6103020000000008</v>
      </c>
    </row>
    <row r="14000" spans="1:2" x14ac:dyDescent="0.4">
      <c r="A14000" t="s">
        <v>15</v>
      </c>
      <c r="B14000">
        <v>8.4436309999999999</v>
      </c>
    </row>
    <row r="14001" spans="1:2" x14ac:dyDescent="0.4">
      <c r="A14001" t="s">
        <v>15</v>
      </c>
      <c r="B14001">
        <v>8.276961</v>
      </c>
    </row>
    <row r="14002" spans="1:2" x14ac:dyDescent="0.4">
      <c r="A14002" t="s">
        <v>15</v>
      </c>
      <c r="B14002">
        <v>8.1102939999999997</v>
      </c>
    </row>
    <row r="14003" spans="1:2" x14ac:dyDescent="0.4">
      <c r="A14003" t="s">
        <v>15</v>
      </c>
      <c r="B14003">
        <v>7.9436229999999997</v>
      </c>
    </row>
    <row r="14004" spans="1:2" x14ac:dyDescent="0.4">
      <c r="A14004" t="s">
        <v>15</v>
      </c>
      <c r="B14004">
        <v>7.7769510000000004</v>
      </c>
    </row>
    <row r="14005" spans="1:2" x14ac:dyDescent="0.4">
      <c r="A14005" t="s">
        <v>15</v>
      </c>
      <c r="B14005">
        <v>7.6102809999999996</v>
      </c>
    </row>
    <row r="14006" spans="1:2" x14ac:dyDescent="0.4">
      <c r="A14006" t="s">
        <v>15</v>
      </c>
      <c r="B14006">
        <v>7.4436080000000002</v>
      </c>
    </row>
    <row r="14007" spans="1:2" x14ac:dyDescent="0.4">
      <c r="A14007" t="s">
        <v>15</v>
      </c>
      <c r="B14007">
        <v>7.2769370000000002</v>
      </c>
    </row>
    <row r="14008" spans="1:2" x14ac:dyDescent="0.4">
      <c r="A14008" t="s">
        <v>15</v>
      </c>
      <c r="B14008">
        <v>7.1102689999999997</v>
      </c>
    </row>
    <row r="14009" spans="1:2" x14ac:dyDescent="0.4">
      <c r="A14009" t="s">
        <v>15</v>
      </c>
      <c r="B14009">
        <v>6.943594</v>
      </c>
    </row>
    <row r="14010" spans="1:2" x14ac:dyDescent="0.4">
      <c r="A14010" t="s">
        <v>15</v>
      </c>
      <c r="B14010">
        <v>6.7769250000000003</v>
      </c>
    </row>
    <row r="14011" spans="1:2" x14ac:dyDescent="0.4">
      <c r="A14011" t="s">
        <v>15</v>
      </c>
      <c r="B14011">
        <v>6.6102569999999998</v>
      </c>
    </row>
    <row r="14012" spans="1:2" x14ac:dyDescent="0.4">
      <c r="A14012" t="s">
        <v>15</v>
      </c>
      <c r="B14012">
        <v>6.4435890000000002</v>
      </c>
    </row>
    <row r="14013" spans="1:2" x14ac:dyDescent="0.4">
      <c r="A14013" t="s">
        <v>15</v>
      </c>
      <c r="B14013">
        <v>6.2769219999999999</v>
      </c>
    </row>
    <row r="14014" spans="1:2" x14ac:dyDescent="0.4">
      <c r="A14014" t="s">
        <v>15</v>
      </c>
      <c r="B14014">
        <v>6.1102499999999997</v>
      </c>
    </row>
    <row r="14015" spans="1:2" x14ac:dyDescent="0.4">
      <c r="A14015" t="s">
        <v>15</v>
      </c>
      <c r="B14015">
        <v>5.9435830000000003</v>
      </c>
    </row>
    <row r="14016" spans="1:2" x14ac:dyDescent="0.4">
      <c r="A14016" t="s">
        <v>15</v>
      </c>
      <c r="B14016">
        <v>5.7769110000000001</v>
      </c>
    </row>
    <row r="14017" spans="1:2" x14ac:dyDescent="0.4">
      <c r="A14017" t="s">
        <v>15</v>
      </c>
      <c r="B14017">
        <v>5.6102379999999998</v>
      </c>
    </row>
    <row r="14018" spans="1:2" x14ac:dyDescent="0.4">
      <c r="A14018" t="s">
        <v>15</v>
      </c>
      <c r="B14018">
        <v>5.4435650000000004</v>
      </c>
    </row>
    <row r="14019" spans="1:2" x14ac:dyDescent="0.4">
      <c r="A14019" t="s">
        <v>15</v>
      </c>
      <c r="B14019">
        <v>5.2768930000000003</v>
      </c>
    </row>
    <row r="14020" spans="1:2" x14ac:dyDescent="0.4">
      <c r="A14020" t="s">
        <v>15</v>
      </c>
      <c r="B14020">
        <v>5.1102259999999999</v>
      </c>
    </row>
    <row r="14021" spans="1:2" x14ac:dyDescent="0.4">
      <c r="A14021" t="s">
        <v>15</v>
      </c>
      <c r="B14021">
        <v>4.9435570000000002</v>
      </c>
    </row>
    <row r="14022" spans="1:2" x14ac:dyDescent="0.4">
      <c r="A14022" t="s">
        <v>15</v>
      </c>
      <c r="B14022">
        <v>4.7768899999999999</v>
      </c>
    </row>
    <row r="14023" spans="1:2" x14ac:dyDescent="0.4">
      <c r="A14023" t="s">
        <v>15</v>
      </c>
      <c r="B14023">
        <v>4.61022</v>
      </c>
    </row>
    <row r="14024" spans="1:2" x14ac:dyDescent="0.4">
      <c r="A14024" t="s">
        <v>15</v>
      </c>
      <c r="B14024">
        <v>4.4435510000000003</v>
      </c>
    </row>
    <row r="14025" spans="1:2" x14ac:dyDescent="0.4">
      <c r="A14025" t="s">
        <v>15</v>
      </c>
      <c r="B14025">
        <v>4.2768740000000003</v>
      </c>
    </row>
    <row r="14026" spans="1:2" x14ac:dyDescent="0.4">
      <c r="A14026" t="s">
        <v>15</v>
      </c>
      <c r="B14026">
        <v>4.1102040000000004</v>
      </c>
    </row>
    <row r="14027" spans="1:2" x14ac:dyDescent="0.4">
      <c r="A14027" t="s">
        <v>15</v>
      </c>
      <c r="B14027">
        <v>3.9435319999999998</v>
      </c>
    </row>
    <row r="14028" spans="1:2" x14ac:dyDescent="0.4">
      <c r="A14028" t="s">
        <v>15</v>
      </c>
      <c r="B14028">
        <v>3.7768649999999999</v>
      </c>
    </row>
    <row r="14029" spans="1:2" x14ac:dyDescent="0.4">
      <c r="A14029" t="s">
        <v>15</v>
      </c>
      <c r="B14029">
        <v>3.6101930000000002</v>
      </c>
    </row>
    <row r="14030" spans="1:2" x14ac:dyDescent="0.4">
      <c r="A14030" t="s">
        <v>15</v>
      </c>
      <c r="B14030">
        <v>3.443524</v>
      </c>
    </row>
    <row r="14031" spans="1:2" x14ac:dyDescent="0.4">
      <c r="A14031" t="s">
        <v>15</v>
      </c>
      <c r="B14031">
        <v>3.2768570000000001</v>
      </c>
    </row>
    <row r="14032" spans="1:2" x14ac:dyDescent="0.4">
      <c r="A14032" t="s">
        <v>15</v>
      </c>
      <c r="B14032">
        <v>3.1101860000000001</v>
      </c>
    </row>
    <row r="14033" spans="1:2" x14ac:dyDescent="0.4">
      <c r="A14033" t="s">
        <v>15</v>
      </c>
      <c r="B14033">
        <v>2.9420790000000001</v>
      </c>
    </row>
    <row r="14034" spans="1:2" x14ac:dyDescent="0.4">
      <c r="A14034" t="s">
        <v>15</v>
      </c>
      <c r="B14034">
        <v>2.7754080000000001</v>
      </c>
    </row>
    <row r="14035" spans="1:2" x14ac:dyDescent="0.4">
      <c r="A14035" t="s">
        <v>15</v>
      </c>
      <c r="B14035">
        <v>2.6087359999999999</v>
      </c>
    </row>
    <row r="14036" spans="1:2" x14ac:dyDescent="0.4">
      <c r="A14036" t="s">
        <v>15</v>
      </c>
      <c r="B14036">
        <v>2.4397850000000001</v>
      </c>
    </row>
    <row r="14037" spans="1:2" x14ac:dyDescent="0.4">
      <c r="A14037" t="s">
        <v>15</v>
      </c>
      <c r="B14037">
        <v>2.2731159999999999</v>
      </c>
    </row>
    <row r="14038" spans="1:2" x14ac:dyDescent="0.4">
      <c r="A14038" t="s">
        <v>15</v>
      </c>
      <c r="B14038">
        <v>2.1064449999999999</v>
      </c>
    </row>
    <row r="14039" spans="1:2" x14ac:dyDescent="0.4">
      <c r="A14039" t="s">
        <v>15</v>
      </c>
      <c r="B14039">
        <v>1.9397740000000001</v>
      </c>
    </row>
    <row r="14040" spans="1:2" x14ac:dyDescent="0.4">
      <c r="A14040" t="s">
        <v>15</v>
      </c>
      <c r="B14040">
        <v>1.7731060000000001</v>
      </c>
    </row>
    <row r="14041" spans="1:2" x14ac:dyDescent="0.4">
      <c r="A14041" t="s">
        <v>15</v>
      </c>
      <c r="B14041">
        <v>1.606436</v>
      </c>
    </row>
    <row r="14042" spans="1:2" x14ac:dyDescent="0.4">
      <c r="A14042" t="s">
        <v>15</v>
      </c>
      <c r="B14042">
        <v>1.4397690000000001</v>
      </c>
    </row>
    <row r="14043" spans="1:2" x14ac:dyDescent="0.4">
      <c r="A14043" t="s">
        <v>15</v>
      </c>
      <c r="B14043">
        <v>1.2730980000000001</v>
      </c>
    </row>
    <row r="14044" spans="1:2" x14ac:dyDescent="0.4">
      <c r="A14044" t="s">
        <v>15</v>
      </c>
      <c r="B14044">
        <v>1.106428</v>
      </c>
    </row>
    <row r="14045" spans="1:2" x14ac:dyDescent="0.4">
      <c r="A14045" t="s">
        <v>15</v>
      </c>
      <c r="B14045">
        <v>11.106427999999999</v>
      </c>
    </row>
    <row r="14046" spans="1:2" x14ac:dyDescent="0.4">
      <c r="A14046" t="s">
        <v>15</v>
      </c>
      <c r="B14046">
        <v>10.939759</v>
      </c>
    </row>
    <row r="14047" spans="1:2" x14ac:dyDescent="0.4">
      <c r="A14047" t="s">
        <v>15</v>
      </c>
      <c r="B14047">
        <v>10.773091000000001</v>
      </c>
    </row>
    <row r="14048" spans="1:2" x14ac:dyDescent="0.4">
      <c r="A14048" t="s">
        <v>15</v>
      </c>
      <c r="B14048">
        <v>10.606424000000001</v>
      </c>
    </row>
    <row r="14049" spans="1:2" x14ac:dyDescent="0.4">
      <c r="A14049" t="s">
        <v>15</v>
      </c>
      <c r="B14049">
        <v>10.439755999999999</v>
      </c>
    </row>
    <row r="14050" spans="1:2" x14ac:dyDescent="0.4">
      <c r="A14050" t="s">
        <v>15</v>
      </c>
      <c r="B14050">
        <v>10.273087</v>
      </c>
    </row>
    <row r="14051" spans="1:2" x14ac:dyDescent="0.4">
      <c r="A14051" t="s">
        <v>15</v>
      </c>
      <c r="B14051">
        <v>10.10642</v>
      </c>
    </row>
    <row r="14052" spans="1:2" x14ac:dyDescent="0.4">
      <c r="A14052" t="s">
        <v>15</v>
      </c>
      <c r="B14052">
        <v>9.9397500000000001</v>
      </c>
    </row>
    <row r="14053" spans="1:2" x14ac:dyDescent="0.4">
      <c r="A14053" t="s">
        <v>15</v>
      </c>
      <c r="B14053">
        <v>9.7730820000000005</v>
      </c>
    </row>
    <row r="14054" spans="1:2" x14ac:dyDescent="0.4">
      <c r="A14054" t="s">
        <v>15</v>
      </c>
      <c r="B14054">
        <v>9.6064109999999996</v>
      </c>
    </row>
    <row r="14055" spans="1:2" x14ac:dyDescent="0.4">
      <c r="A14055" t="s">
        <v>15</v>
      </c>
      <c r="B14055">
        <v>9.4397380000000002</v>
      </c>
    </row>
    <row r="14056" spans="1:2" x14ac:dyDescent="0.4">
      <c r="A14056" t="s">
        <v>15</v>
      </c>
      <c r="B14056">
        <v>9.2730689999999996</v>
      </c>
    </row>
    <row r="14057" spans="1:2" x14ac:dyDescent="0.4">
      <c r="A14057" t="s">
        <v>15</v>
      </c>
      <c r="B14057">
        <v>9.1063969999999994</v>
      </c>
    </row>
    <row r="14058" spans="1:2" x14ac:dyDescent="0.4">
      <c r="A14058" t="s">
        <v>15</v>
      </c>
      <c r="B14058">
        <v>8.9397269999999995</v>
      </c>
    </row>
    <row r="14059" spans="1:2" x14ac:dyDescent="0.4">
      <c r="A14059" t="s">
        <v>15</v>
      </c>
      <c r="B14059">
        <v>8.7730560000000004</v>
      </c>
    </row>
    <row r="14060" spans="1:2" x14ac:dyDescent="0.4">
      <c r="A14060" t="s">
        <v>15</v>
      </c>
      <c r="B14060">
        <v>8.6063849999999995</v>
      </c>
    </row>
    <row r="14061" spans="1:2" x14ac:dyDescent="0.4">
      <c r="A14061" t="s">
        <v>15</v>
      </c>
      <c r="B14061">
        <v>8.4397160000000007</v>
      </c>
    </row>
    <row r="14062" spans="1:2" x14ac:dyDescent="0.4">
      <c r="A14062" t="s">
        <v>15</v>
      </c>
      <c r="B14062">
        <v>8.2730479999999993</v>
      </c>
    </row>
    <row r="14063" spans="1:2" x14ac:dyDescent="0.4">
      <c r="A14063" t="s">
        <v>15</v>
      </c>
      <c r="B14063">
        <v>8.1063779999999994</v>
      </c>
    </row>
    <row r="14064" spans="1:2" x14ac:dyDescent="0.4">
      <c r="A14064" t="s">
        <v>15</v>
      </c>
      <c r="B14064">
        <v>7.9397070000000003</v>
      </c>
    </row>
    <row r="14065" spans="1:2" x14ac:dyDescent="0.4">
      <c r="A14065" t="s">
        <v>15</v>
      </c>
      <c r="B14065">
        <v>7.7730389999999998</v>
      </c>
    </row>
    <row r="14066" spans="1:2" x14ac:dyDescent="0.4">
      <c r="A14066" t="s">
        <v>15</v>
      </c>
      <c r="B14066">
        <v>7.6063689999999999</v>
      </c>
    </row>
    <row r="14067" spans="1:2" x14ac:dyDescent="0.4">
      <c r="A14067" t="s">
        <v>15</v>
      </c>
      <c r="B14067">
        <v>7.4397000000000002</v>
      </c>
    </row>
    <row r="14068" spans="1:2" x14ac:dyDescent="0.4">
      <c r="A14068" t="s">
        <v>15</v>
      </c>
      <c r="B14068">
        <v>7.2730329999999999</v>
      </c>
    </row>
    <row r="14069" spans="1:2" x14ac:dyDescent="0.4">
      <c r="A14069" t="s">
        <v>15</v>
      </c>
      <c r="B14069">
        <v>7.1063660000000004</v>
      </c>
    </row>
    <row r="14070" spans="1:2" x14ac:dyDescent="0.4">
      <c r="A14070" t="s">
        <v>15</v>
      </c>
      <c r="B14070">
        <v>6.9396979999999999</v>
      </c>
    </row>
    <row r="14071" spans="1:2" x14ac:dyDescent="0.4">
      <c r="A14071" t="s">
        <v>15</v>
      </c>
      <c r="B14071">
        <v>6.7730300000000003</v>
      </c>
    </row>
    <row r="14072" spans="1:2" x14ac:dyDescent="0.4">
      <c r="A14072" t="s">
        <v>15</v>
      </c>
      <c r="B14072">
        <v>6.6063580000000002</v>
      </c>
    </row>
    <row r="14073" spans="1:2" x14ac:dyDescent="0.4">
      <c r="A14073" t="s">
        <v>15</v>
      </c>
      <c r="B14073">
        <v>6.4396870000000002</v>
      </c>
    </row>
    <row r="14074" spans="1:2" x14ac:dyDescent="0.4">
      <c r="A14074" t="s">
        <v>15</v>
      </c>
      <c r="B14074">
        <v>6.2730199999999998</v>
      </c>
    </row>
    <row r="14075" spans="1:2" x14ac:dyDescent="0.4">
      <c r="A14075" t="s">
        <v>15</v>
      </c>
      <c r="B14075">
        <v>6.1063510000000001</v>
      </c>
    </row>
    <row r="14076" spans="1:2" x14ac:dyDescent="0.4">
      <c r="A14076" t="s">
        <v>15</v>
      </c>
      <c r="B14076">
        <v>5.9396820000000004</v>
      </c>
    </row>
    <row r="14077" spans="1:2" x14ac:dyDescent="0.4">
      <c r="A14077" t="s">
        <v>15</v>
      </c>
      <c r="B14077">
        <v>5.773015</v>
      </c>
    </row>
    <row r="14078" spans="1:2" x14ac:dyDescent="0.4">
      <c r="A14078" t="s">
        <v>15</v>
      </c>
      <c r="B14078">
        <v>5.6063419999999997</v>
      </c>
    </row>
    <row r="14079" spans="1:2" x14ac:dyDescent="0.4">
      <c r="A14079" t="s">
        <v>15</v>
      </c>
      <c r="B14079">
        <v>5.4396699999999996</v>
      </c>
    </row>
    <row r="14080" spans="1:2" x14ac:dyDescent="0.4">
      <c r="A14080" t="s">
        <v>15</v>
      </c>
      <c r="B14080">
        <v>5.2730009999999998</v>
      </c>
    </row>
    <row r="14081" spans="1:2" x14ac:dyDescent="0.4">
      <c r="A14081" t="s">
        <v>15</v>
      </c>
      <c r="B14081">
        <v>5.1063289999999997</v>
      </c>
    </row>
    <row r="14082" spans="1:2" x14ac:dyDescent="0.4">
      <c r="A14082" t="s">
        <v>15</v>
      </c>
      <c r="B14082">
        <v>4.9396589999999998</v>
      </c>
    </row>
    <row r="14083" spans="1:2" x14ac:dyDescent="0.4">
      <c r="A14083" t="s">
        <v>15</v>
      </c>
      <c r="B14083">
        <v>4.7729879999999998</v>
      </c>
    </row>
    <row r="14084" spans="1:2" x14ac:dyDescent="0.4">
      <c r="A14084" t="s">
        <v>15</v>
      </c>
      <c r="B14084">
        <v>4.6063200000000002</v>
      </c>
    </row>
    <row r="14085" spans="1:2" x14ac:dyDescent="0.4">
      <c r="A14085" t="s">
        <v>15</v>
      </c>
      <c r="B14085">
        <v>4.4396500000000003</v>
      </c>
    </row>
    <row r="14086" spans="1:2" x14ac:dyDescent="0.4">
      <c r="A14086" t="s">
        <v>15</v>
      </c>
      <c r="B14086">
        <v>4.2729799999999996</v>
      </c>
    </row>
    <row r="14087" spans="1:2" x14ac:dyDescent="0.4">
      <c r="A14087" t="s">
        <v>15</v>
      </c>
      <c r="B14087">
        <v>4.1063090000000004</v>
      </c>
    </row>
    <row r="14088" spans="1:2" x14ac:dyDescent="0.4">
      <c r="A14088" t="s">
        <v>15</v>
      </c>
      <c r="B14088">
        <v>3.9396409999999999</v>
      </c>
    </row>
    <row r="14089" spans="1:2" x14ac:dyDescent="0.4">
      <c r="A14089" t="s">
        <v>15</v>
      </c>
      <c r="B14089">
        <v>3.7729710000000001</v>
      </c>
    </row>
    <row r="14090" spans="1:2" x14ac:dyDescent="0.4">
      <c r="A14090" t="s">
        <v>15</v>
      </c>
      <c r="B14090">
        <v>3.606303</v>
      </c>
    </row>
    <row r="14091" spans="1:2" x14ac:dyDescent="0.4">
      <c r="A14091" t="s">
        <v>15</v>
      </c>
      <c r="B14091">
        <v>3.4396309999999999</v>
      </c>
    </row>
    <row r="14092" spans="1:2" x14ac:dyDescent="0.4">
      <c r="A14092" t="s">
        <v>15</v>
      </c>
      <c r="B14092">
        <v>3.2729590000000002</v>
      </c>
    </row>
    <row r="14093" spans="1:2" x14ac:dyDescent="0.4">
      <c r="A14093" t="s">
        <v>15</v>
      </c>
      <c r="B14093">
        <v>3.10629</v>
      </c>
    </row>
    <row r="14094" spans="1:2" x14ac:dyDescent="0.4">
      <c r="A14094" t="s">
        <v>15</v>
      </c>
      <c r="B14094">
        <v>2.939619</v>
      </c>
    </row>
    <row r="14095" spans="1:2" x14ac:dyDescent="0.4">
      <c r="A14095" t="s">
        <v>15</v>
      </c>
      <c r="B14095">
        <v>2.7729490000000001</v>
      </c>
    </row>
    <row r="14096" spans="1:2" x14ac:dyDescent="0.4">
      <c r="A14096" t="s">
        <v>15</v>
      </c>
      <c r="B14096">
        <v>2.6062789999999998</v>
      </c>
    </row>
    <row r="14097" spans="1:2" x14ac:dyDescent="0.4">
      <c r="A14097" t="s">
        <v>15</v>
      </c>
      <c r="B14097">
        <v>2.4396110000000002</v>
      </c>
    </row>
    <row r="14098" spans="1:2" x14ac:dyDescent="0.4">
      <c r="A14098" t="s">
        <v>15</v>
      </c>
      <c r="B14098">
        <v>2.2726130000000002</v>
      </c>
    </row>
    <row r="14099" spans="1:2" x14ac:dyDescent="0.4">
      <c r="A14099" t="s">
        <v>15</v>
      </c>
      <c r="B14099">
        <v>2.1059410000000001</v>
      </c>
    </row>
    <row r="14100" spans="1:2" x14ac:dyDescent="0.4">
      <c r="A14100" t="s">
        <v>15</v>
      </c>
      <c r="B14100">
        <v>1.939271</v>
      </c>
    </row>
    <row r="14101" spans="1:2" x14ac:dyDescent="0.4">
      <c r="A14101" t="s">
        <v>15</v>
      </c>
      <c r="B14101">
        <v>1.7726029999999999</v>
      </c>
    </row>
    <row r="14102" spans="1:2" x14ac:dyDescent="0.4">
      <c r="A14102" t="s">
        <v>15</v>
      </c>
      <c r="B14102">
        <v>1.605934</v>
      </c>
    </row>
    <row r="14103" spans="1:2" x14ac:dyDescent="0.4">
      <c r="A14103" t="s">
        <v>15</v>
      </c>
      <c r="B14103">
        <v>1.439263</v>
      </c>
    </row>
    <row r="14104" spans="1:2" x14ac:dyDescent="0.4">
      <c r="A14104" t="s">
        <v>15</v>
      </c>
      <c r="B14104">
        <v>1.272591</v>
      </c>
    </row>
    <row r="14105" spans="1:2" x14ac:dyDescent="0.4">
      <c r="A14105" t="s">
        <v>15</v>
      </c>
      <c r="B14105">
        <v>1.1059239999999999</v>
      </c>
    </row>
    <row r="14106" spans="1:2" x14ac:dyDescent="0.4">
      <c r="A14106" t="s">
        <v>15</v>
      </c>
      <c r="B14106">
        <v>0.93925499999999995</v>
      </c>
    </row>
    <row r="14107" spans="1:2" x14ac:dyDescent="0.4">
      <c r="A14107" t="s">
        <v>15</v>
      </c>
      <c r="B14107">
        <v>0.77258499999999997</v>
      </c>
    </row>
    <row r="14108" spans="1:2" x14ac:dyDescent="0.4">
      <c r="A14108" t="s">
        <v>15</v>
      </c>
      <c r="B14108">
        <v>0.60591799999999996</v>
      </c>
    </row>
    <row r="14109" spans="1:2" x14ac:dyDescent="0.4">
      <c r="A14109" t="s">
        <v>15</v>
      </c>
      <c r="B14109">
        <v>0.43924800000000003</v>
      </c>
    </row>
    <row r="14110" spans="1:2" x14ac:dyDescent="0.4">
      <c r="A14110" t="s">
        <v>15</v>
      </c>
      <c r="B14110">
        <v>0.27258100000000002</v>
      </c>
    </row>
    <row r="14111" spans="1:2" x14ac:dyDescent="0.4">
      <c r="A14111" t="s">
        <v>15</v>
      </c>
      <c r="B14111">
        <v>0.10591100000000001</v>
      </c>
    </row>
    <row r="14112" spans="1:2" x14ac:dyDescent="0.4">
      <c r="A14112" t="s">
        <v>15</v>
      </c>
      <c r="B14112">
        <v>10.105911000000001</v>
      </c>
    </row>
    <row r="14113" spans="1:2" x14ac:dyDescent="0.4">
      <c r="A14113" t="s">
        <v>15</v>
      </c>
      <c r="B14113">
        <v>9.9392429999999994</v>
      </c>
    </row>
    <row r="14114" spans="1:2" x14ac:dyDescent="0.4">
      <c r="A14114" t="s">
        <v>15</v>
      </c>
      <c r="B14114">
        <v>9.7725740000000005</v>
      </c>
    </row>
    <row r="14115" spans="1:2" x14ac:dyDescent="0.4">
      <c r="A14115" t="s">
        <v>15</v>
      </c>
      <c r="B14115">
        <v>9.6059070000000002</v>
      </c>
    </row>
    <row r="14116" spans="1:2" x14ac:dyDescent="0.4">
      <c r="A14116" t="s">
        <v>15</v>
      </c>
      <c r="B14116">
        <v>9.4392399999999999</v>
      </c>
    </row>
    <row r="14117" spans="1:2" x14ac:dyDescent="0.4">
      <c r="A14117" t="s">
        <v>15</v>
      </c>
      <c r="B14117">
        <v>9.2725690000000007</v>
      </c>
    </row>
    <row r="14118" spans="1:2" x14ac:dyDescent="0.4">
      <c r="A14118" t="s">
        <v>15</v>
      </c>
      <c r="B14118">
        <v>9.1059000000000001</v>
      </c>
    </row>
    <row r="14119" spans="1:2" x14ac:dyDescent="0.4">
      <c r="A14119" t="s">
        <v>15</v>
      </c>
      <c r="B14119">
        <v>8.939228</v>
      </c>
    </row>
    <row r="14120" spans="1:2" x14ac:dyDescent="0.4">
      <c r="A14120" t="s">
        <v>15</v>
      </c>
      <c r="B14120">
        <v>8.7725550000000005</v>
      </c>
    </row>
    <row r="14121" spans="1:2" x14ac:dyDescent="0.4">
      <c r="A14121" t="s">
        <v>15</v>
      </c>
      <c r="B14121">
        <v>8.6058850000000007</v>
      </c>
    </row>
    <row r="14122" spans="1:2" x14ac:dyDescent="0.4">
      <c r="A14122" t="s">
        <v>15</v>
      </c>
      <c r="B14122">
        <v>8.4392150000000008</v>
      </c>
    </row>
    <row r="14123" spans="1:2" x14ac:dyDescent="0.4">
      <c r="A14123" t="s">
        <v>15</v>
      </c>
      <c r="B14123">
        <v>8.2725430000000006</v>
      </c>
    </row>
    <row r="14124" spans="1:2" x14ac:dyDescent="0.4">
      <c r="A14124" t="s">
        <v>15</v>
      </c>
      <c r="B14124">
        <v>8.1058710000000005</v>
      </c>
    </row>
    <row r="14125" spans="1:2" x14ac:dyDescent="0.4">
      <c r="A14125" t="s">
        <v>15</v>
      </c>
      <c r="B14125">
        <v>7.9391999999999996</v>
      </c>
    </row>
    <row r="14126" spans="1:2" x14ac:dyDescent="0.4">
      <c r="A14126" t="s">
        <v>15</v>
      </c>
      <c r="B14126">
        <v>7.7725299999999997</v>
      </c>
    </row>
    <row r="14127" spans="1:2" x14ac:dyDescent="0.4">
      <c r="A14127" t="s">
        <v>15</v>
      </c>
      <c r="B14127">
        <v>7.6058620000000001</v>
      </c>
    </row>
    <row r="14128" spans="1:2" x14ac:dyDescent="0.4">
      <c r="A14128" t="s">
        <v>15</v>
      </c>
      <c r="B14128">
        <v>7.4391939999999996</v>
      </c>
    </row>
    <row r="14129" spans="1:2" x14ac:dyDescent="0.4">
      <c r="A14129" t="s">
        <v>15</v>
      </c>
      <c r="B14129">
        <v>7.2725220000000004</v>
      </c>
    </row>
    <row r="14130" spans="1:2" x14ac:dyDescent="0.4">
      <c r="A14130" t="s">
        <v>15</v>
      </c>
      <c r="B14130">
        <v>7.1058500000000002</v>
      </c>
    </row>
    <row r="14131" spans="1:2" x14ac:dyDescent="0.4">
      <c r="A14131" t="s">
        <v>15</v>
      </c>
      <c r="B14131">
        <v>6.9391819999999997</v>
      </c>
    </row>
    <row r="14132" spans="1:2" x14ac:dyDescent="0.4">
      <c r="A14132" t="s">
        <v>15</v>
      </c>
      <c r="B14132">
        <v>6.7725140000000001</v>
      </c>
    </row>
    <row r="14133" spans="1:2" x14ac:dyDescent="0.4">
      <c r="A14133" t="s">
        <v>15</v>
      </c>
      <c r="B14133">
        <v>6.6058450000000004</v>
      </c>
    </row>
    <row r="14134" spans="1:2" x14ac:dyDescent="0.4">
      <c r="A14134" t="s">
        <v>15</v>
      </c>
      <c r="B14134">
        <v>6.4391720000000001</v>
      </c>
    </row>
    <row r="14135" spans="1:2" x14ac:dyDescent="0.4">
      <c r="A14135" t="s">
        <v>15</v>
      </c>
      <c r="B14135">
        <v>6.2725039999999996</v>
      </c>
    </row>
    <row r="14136" spans="1:2" x14ac:dyDescent="0.4">
      <c r="A14136" t="s">
        <v>15</v>
      </c>
      <c r="B14136">
        <v>6.1058349999999999</v>
      </c>
    </row>
    <row r="14137" spans="1:2" x14ac:dyDescent="0.4">
      <c r="A14137" t="s">
        <v>15</v>
      </c>
      <c r="B14137">
        <v>5.9391639999999999</v>
      </c>
    </row>
    <row r="14138" spans="1:2" x14ac:dyDescent="0.4">
      <c r="A14138" t="s">
        <v>15</v>
      </c>
      <c r="B14138">
        <v>5.7724950000000002</v>
      </c>
    </row>
    <row r="14139" spans="1:2" x14ac:dyDescent="0.4">
      <c r="A14139" t="s">
        <v>15</v>
      </c>
      <c r="B14139">
        <v>5.6058250000000003</v>
      </c>
    </row>
    <row r="14140" spans="1:2" x14ac:dyDescent="0.4">
      <c r="A14140" t="s">
        <v>15</v>
      </c>
      <c r="B14140">
        <v>5.4391579999999999</v>
      </c>
    </row>
    <row r="14141" spans="1:2" x14ac:dyDescent="0.4">
      <c r="A14141" t="s">
        <v>15</v>
      </c>
      <c r="B14141">
        <v>5.2724849999999996</v>
      </c>
    </row>
    <row r="14142" spans="1:2" x14ac:dyDescent="0.4">
      <c r="A14142" t="s">
        <v>15</v>
      </c>
      <c r="B14142">
        <v>5.1058159999999999</v>
      </c>
    </row>
    <row r="14143" spans="1:2" x14ac:dyDescent="0.4">
      <c r="A14143" t="s">
        <v>15</v>
      </c>
      <c r="B14143">
        <v>4.9391489999999996</v>
      </c>
    </row>
    <row r="14144" spans="1:2" x14ac:dyDescent="0.4">
      <c r="A14144" t="s">
        <v>15</v>
      </c>
      <c r="B14144">
        <v>4.7724789999999997</v>
      </c>
    </row>
    <row r="14145" spans="1:2" x14ac:dyDescent="0.4">
      <c r="A14145" t="s">
        <v>15</v>
      </c>
      <c r="B14145">
        <v>4.6058070000000004</v>
      </c>
    </row>
    <row r="14146" spans="1:2" x14ac:dyDescent="0.4">
      <c r="A14146" t="s">
        <v>15</v>
      </c>
      <c r="B14146">
        <v>4.4391369999999997</v>
      </c>
    </row>
    <row r="14147" spans="1:2" x14ac:dyDescent="0.4">
      <c r="A14147" t="s">
        <v>15</v>
      </c>
      <c r="B14147">
        <v>4.2724700000000002</v>
      </c>
    </row>
    <row r="14148" spans="1:2" x14ac:dyDescent="0.4">
      <c r="A14148" t="s">
        <v>15</v>
      </c>
      <c r="B14148">
        <v>4.1058019999999997</v>
      </c>
    </row>
    <row r="14149" spans="1:2" x14ac:dyDescent="0.4">
      <c r="A14149" t="s">
        <v>15</v>
      </c>
      <c r="B14149">
        <v>3.93913</v>
      </c>
    </row>
    <row r="14150" spans="1:2" x14ac:dyDescent="0.4">
      <c r="A14150" t="s">
        <v>15</v>
      </c>
      <c r="B14150">
        <v>3.772459</v>
      </c>
    </row>
    <row r="14151" spans="1:2" x14ac:dyDescent="0.4">
      <c r="A14151" t="s">
        <v>15</v>
      </c>
      <c r="B14151">
        <v>3.6057920000000001</v>
      </c>
    </row>
    <row r="14152" spans="1:2" x14ac:dyDescent="0.4">
      <c r="A14152" t="s">
        <v>15</v>
      </c>
      <c r="B14152">
        <v>3.4391250000000002</v>
      </c>
    </row>
    <row r="14153" spans="1:2" x14ac:dyDescent="0.4">
      <c r="A14153" t="s">
        <v>15</v>
      </c>
      <c r="B14153">
        <v>3.2724570000000002</v>
      </c>
    </row>
    <row r="14154" spans="1:2" x14ac:dyDescent="0.4">
      <c r="A14154" t="s">
        <v>15</v>
      </c>
      <c r="B14154">
        <v>3.1057899999999998</v>
      </c>
    </row>
    <row r="14155" spans="1:2" x14ac:dyDescent="0.4">
      <c r="A14155" t="s">
        <v>15</v>
      </c>
      <c r="B14155">
        <v>2.939117</v>
      </c>
    </row>
    <row r="14156" spans="1:2" x14ac:dyDescent="0.4">
      <c r="A14156" t="s">
        <v>15</v>
      </c>
      <c r="B14156">
        <v>2.7724449999999998</v>
      </c>
    </row>
    <row r="14157" spans="1:2" x14ac:dyDescent="0.4">
      <c r="A14157" t="s">
        <v>15</v>
      </c>
      <c r="B14157">
        <v>2.605775</v>
      </c>
    </row>
    <row r="14158" spans="1:2" x14ac:dyDescent="0.4">
      <c r="A14158" t="s">
        <v>15</v>
      </c>
      <c r="B14158">
        <v>2.4391039999999999</v>
      </c>
    </row>
    <row r="14159" spans="1:2" x14ac:dyDescent="0.4">
      <c r="A14159" t="s">
        <v>15</v>
      </c>
      <c r="B14159">
        <v>2.2724319999999998</v>
      </c>
    </row>
    <row r="14160" spans="1:2" x14ac:dyDescent="0.4">
      <c r="A14160" t="s">
        <v>15</v>
      </c>
      <c r="B14160">
        <v>2.1057630000000001</v>
      </c>
    </row>
    <row r="14161" spans="1:2" x14ac:dyDescent="0.4">
      <c r="A14161" t="s">
        <v>15</v>
      </c>
      <c r="B14161">
        <v>1.9390959999999999</v>
      </c>
    </row>
    <row r="14162" spans="1:2" x14ac:dyDescent="0.4">
      <c r="A14162" t="s">
        <v>15</v>
      </c>
      <c r="B14162">
        <v>1.7724230000000001</v>
      </c>
    </row>
    <row r="14163" spans="1:2" x14ac:dyDescent="0.4">
      <c r="A14163" t="s">
        <v>15</v>
      </c>
      <c r="B14163">
        <v>1.605753</v>
      </c>
    </row>
    <row r="14164" spans="1:2" x14ac:dyDescent="0.4">
      <c r="A14164" t="s">
        <v>15</v>
      </c>
      <c r="B14164">
        <v>1.4390849999999999</v>
      </c>
    </row>
    <row r="14165" spans="1:2" x14ac:dyDescent="0.4">
      <c r="A14165" t="s">
        <v>15</v>
      </c>
      <c r="B14165">
        <v>1.2724150000000001</v>
      </c>
    </row>
    <row r="14166" spans="1:2" x14ac:dyDescent="0.4">
      <c r="A14166" t="s">
        <v>15</v>
      </c>
      <c r="B14166">
        <v>1.1057440000000001</v>
      </c>
    </row>
    <row r="14167" spans="1:2" x14ac:dyDescent="0.4">
      <c r="A14167" t="s">
        <v>15</v>
      </c>
      <c r="B14167">
        <v>0.93907300000000005</v>
      </c>
    </row>
    <row r="14168" spans="1:2" x14ac:dyDescent="0.4">
      <c r="A14168" t="s">
        <v>15</v>
      </c>
      <c r="B14168">
        <v>0.77240299999999995</v>
      </c>
    </row>
    <row r="14169" spans="1:2" x14ac:dyDescent="0.4">
      <c r="A14169" t="s">
        <v>15</v>
      </c>
      <c r="B14169">
        <v>0.60573200000000005</v>
      </c>
    </row>
    <row r="14170" spans="1:2" x14ac:dyDescent="0.4">
      <c r="A14170" t="s">
        <v>15</v>
      </c>
      <c r="B14170">
        <v>0.438998</v>
      </c>
    </row>
    <row r="14171" spans="1:2" x14ac:dyDescent="0.4">
      <c r="A14171" t="s">
        <v>15</v>
      </c>
      <c r="B14171">
        <v>0.27233099999999999</v>
      </c>
    </row>
    <row r="14172" spans="1:2" x14ac:dyDescent="0.4">
      <c r="A14172" t="s">
        <v>15</v>
      </c>
      <c r="B14172">
        <v>0.105659</v>
      </c>
    </row>
    <row r="14173" spans="1:2" x14ac:dyDescent="0.4">
      <c r="A14173" t="s">
        <v>15</v>
      </c>
      <c r="B14173">
        <v>-6.1013999999999999E-2</v>
      </c>
    </row>
    <row r="14174" spans="1:2" x14ac:dyDescent="0.4">
      <c r="A14174" t="s">
        <v>16</v>
      </c>
    </row>
    <row r="14175" spans="1:2" x14ac:dyDescent="0.4">
      <c r="A14175" t="s">
        <v>16</v>
      </c>
      <c r="B14175">
        <v>99.827399</v>
      </c>
    </row>
    <row r="14176" spans="1:2" x14ac:dyDescent="0.4">
      <c r="A14176" t="s">
        <v>16</v>
      </c>
      <c r="B14176">
        <v>98.503584000000004</v>
      </c>
    </row>
    <row r="14177" spans="1:2" x14ac:dyDescent="0.4">
      <c r="A14177" t="s">
        <v>16</v>
      </c>
      <c r="B14177">
        <v>98.160672000000005</v>
      </c>
    </row>
    <row r="14178" spans="1:2" x14ac:dyDescent="0.4">
      <c r="A14178" t="s">
        <v>16</v>
      </c>
      <c r="B14178">
        <v>97.993960000000001</v>
      </c>
    </row>
    <row r="14179" spans="1:2" x14ac:dyDescent="0.4">
      <c r="A14179" t="s">
        <v>16</v>
      </c>
      <c r="B14179">
        <v>97.827291000000002</v>
      </c>
    </row>
    <row r="14180" spans="1:2" x14ac:dyDescent="0.4">
      <c r="A14180" t="s">
        <v>16</v>
      </c>
      <c r="B14180">
        <v>97.660619999999994</v>
      </c>
    </row>
    <row r="14181" spans="1:2" x14ac:dyDescent="0.4">
      <c r="A14181" t="s">
        <v>16</v>
      </c>
      <c r="B14181">
        <v>97.493948000000003</v>
      </c>
    </row>
    <row r="14182" spans="1:2" x14ac:dyDescent="0.4">
      <c r="A14182" t="s">
        <v>16</v>
      </c>
      <c r="B14182">
        <v>97.327278000000007</v>
      </c>
    </row>
    <row r="14183" spans="1:2" x14ac:dyDescent="0.4">
      <c r="A14183" t="s">
        <v>16</v>
      </c>
      <c r="B14183">
        <v>97.160607999999996</v>
      </c>
    </row>
    <row r="14184" spans="1:2" x14ac:dyDescent="0.4">
      <c r="A14184" t="s">
        <v>16</v>
      </c>
      <c r="B14184">
        <v>96.993941000000007</v>
      </c>
    </row>
    <row r="14185" spans="1:2" x14ac:dyDescent="0.4">
      <c r="A14185" t="s">
        <v>16</v>
      </c>
      <c r="B14185">
        <v>96.827269000000001</v>
      </c>
    </row>
    <row r="14186" spans="1:2" x14ac:dyDescent="0.4">
      <c r="A14186" t="s">
        <v>16</v>
      </c>
      <c r="B14186">
        <v>96.660601</v>
      </c>
    </row>
    <row r="14187" spans="1:2" x14ac:dyDescent="0.4">
      <c r="A14187" t="s">
        <v>16</v>
      </c>
      <c r="B14187">
        <v>96.493928999999994</v>
      </c>
    </row>
    <row r="14188" spans="1:2" x14ac:dyDescent="0.4">
      <c r="A14188" t="s">
        <v>16</v>
      </c>
      <c r="B14188">
        <v>96.327258</v>
      </c>
    </row>
    <row r="14189" spans="1:2" x14ac:dyDescent="0.4">
      <c r="A14189" t="s">
        <v>16</v>
      </c>
      <c r="B14189">
        <v>96.160587000000007</v>
      </c>
    </row>
    <row r="14190" spans="1:2" x14ac:dyDescent="0.4">
      <c r="A14190" t="s">
        <v>16</v>
      </c>
      <c r="B14190">
        <v>95.993919000000005</v>
      </c>
    </row>
    <row r="14191" spans="1:2" x14ac:dyDescent="0.4">
      <c r="A14191" t="s">
        <v>16</v>
      </c>
      <c r="B14191">
        <v>95.827246000000002</v>
      </c>
    </row>
    <row r="14192" spans="1:2" x14ac:dyDescent="0.4">
      <c r="A14192" t="s">
        <v>16</v>
      </c>
      <c r="B14192">
        <v>95.660574999999994</v>
      </c>
    </row>
    <row r="14193" spans="1:2" x14ac:dyDescent="0.4">
      <c r="A14193" t="s">
        <v>16</v>
      </c>
      <c r="B14193">
        <v>95.493906999999993</v>
      </c>
    </row>
    <row r="14194" spans="1:2" x14ac:dyDescent="0.4">
      <c r="A14194" t="s">
        <v>16</v>
      </c>
      <c r="B14194">
        <v>95.327234000000004</v>
      </c>
    </row>
    <row r="14195" spans="1:2" x14ac:dyDescent="0.4">
      <c r="A14195" t="s">
        <v>16</v>
      </c>
      <c r="B14195">
        <v>95.160565000000005</v>
      </c>
    </row>
    <row r="14196" spans="1:2" x14ac:dyDescent="0.4">
      <c r="A14196" t="s">
        <v>16</v>
      </c>
      <c r="B14196">
        <v>94.993894999999995</v>
      </c>
    </row>
    <row r="14197" spans="1:2" x14ac:dyDescent="0.4">
      <c r="A14197" t="s">
        <v>16</v>
      </c>
      <c r="B14197">
        <v>94.827223000000004</v>
      </c>
    </row>
    <row r="14198" spans="1:2" x14ac:dyDescent="0.4">
      <c r="A14198" t="s">
        <v>16</v>
      </c>
      <c r="B14198">
        <v>94.660550000000001</v>
      </c>
    </row>
    <row r="14199" spans="1:2" x14ac:dyDescent="0.4">
      <c r="A14199" t="s">
        <v>16</v>
      </c>
      <c r="B14199">
        <v>94.493881000000002</v>
      </c>
    </row>
    <row r="14200" spans="1:2" x14ac:dyDescent="0.4">
      <c r="A14200" t="s">
        <v>16</v>
      </c>
      <c r="B14200">
        <v>94.327208999999996</v>
      </c>
    </row>
    <row r="14201" spans="1:2" x14ac:dyDescent="0.4">
      <c r="A14201" t="s">
        <v>16</v>
      </c>
      <c r="B14201">
        <v>94.160537000000005</v>
      </c>
    </row>
    <row r="14202" spans="1:2" x14ac:dyDescent="0.4">
      <c r="A14202" t="s">
        <v>16</v>
      </c>
      <c r="B14202">
        <v>93.993870000000001</v>
      </c>
    </row>
    <row r="14203" spans="1:2" x14ac:dyDescent="0.4">
      <c r="A14203" t="s">
        <v>16</v>
      </c>
      <c r="B14203">
        <v>93.827201000000002</v>
      </c>
    </row>
    <row r="14204" spans="1:2" x14ac:dyDescent="0.4">
      <c r="A14204" t="s">
        <v>16</v>
      </c>
      <c r="B14204">
        <v>93.660532000000003</v>
      </c>
    </row>
    <row r="14205" spans="1:2" x14ac:dyDescent="0.4">
      <c r="A14205" t="s">
        <v>16</v>
      </c>
      <c r="B14205">
        <v>93.493863000000005</v>
      </c>
    </row>
    <row r="14206" spans="1:2" x14ac:dyDescent="0.4">
      <c r="A14206" t="s">
        <v>16</v>
      </c>
      <c r="B14206">
        <v>93.327195000000003</v>
      </c>
    </row>
    <row r="14207" spans="1:2" x14ac:dyDescent="0.4">
      <c r="A14207" t="s">
        <v>16</v>
      </c>
      <c r="B14207">
        <v>93.160523999999995</v>
      </c>
    </row>
    <row r="14208" spans="1:2" x14ac:dyDescent="0.4">
      <c r="A14208" t="s">
        <v>16</v>
      </c>
      <c r="B14208">
        <v>92.993855999999994</v>
      </c>
    </row>
    <row r="14209" spans="1:2" x14ac:dyDescent="0.4">
      <c r="A14209" t="s">
        <v>16</v>
      </c>
      <c r="B14209">
        <v>92.827185999999998</v>
      </c>
    </row>
    <row r="14210" spans="1:2" x14ac:dyDescent="0.4">
      <c r="A14210" t="s">
        <v>16</v>
      </c>
      <c r="B14210">
        <v>92.660516999999999</v>
      </c>
    </row>
    <row r="14211" spans="1:2" x14ac:dyDescent="0.4">
      <c r="A14211" t="s">
        <v>16</v>
      </c>
      <c r="B14211">
        <v>92.493846000000005</v>
      </c>
    </row>
    <row r="14212" spans="1:2" x14ac:dyDescent="0.4">
      <c r="A14212" t="s">
        <v>16</v>
      </c>
      <c r="B14212">
        <v>92.327178000000004</v>
      </c>
    </row>
    <row r="14213" spans="1:2" x14ac:dyDescent="0.4">
      <c r="A14213" t="s">
        <v>16</v>
      </c>
      <c r="B14213">
        <v>92.160506999999996</v>
      </c>
    </row>
    <row r="14214" spans="1:2" x14ac:dyDescent="0.4">
      <c r="A14214" t="s">
        <v>16</v>
      </c>
      <c r="B14214">
        <v>91.993838999999994</v>
      </c>
    </row>
    <row r="14215" spans="1:2" x14ac:dyDescent="0.4">
      <c r="A14215" t="s">
        <v>16</v>
      </c>
      <c r="B14215">
        <v>91.827172000000004</v>
      </c>
    </row>
    <row r="14216" spans="1:2" x14ac:dyDescent="0.4">
      <c r="A14216" t="s">
        <v>16</v>
      </c>
      <c r="B14216">
        <v>91.660504000000003</v>
      </c>
    </row>
    <row r="14217" spans="1:2" x14ac:dyDescent="0.4">
      <c r="A14217" t="s">
        <v>16</v>
      </c>
      <c r="B14217">
        <v>91.493831999999998</v>
      </c>
    </row>
    <row r="14218" spans="1:2" x14ac:dyDescent="0.4">
      <c r="A14218" t="s">
        <v>16</v>
      </c>
      <c r="B14218">
        <v>91.327158999999995</v>
      </c>
    </row>
    <row r="14219" spans="1:2" x14ac:dyDescent="0.4">
      <c r="A14219" t="s">
        <v>16</v>
      </c>
      <c r="B14219">
        <v>91.160489999999996</v>
      </c>
    </row>
    <row r="14220" spans="1:2" x14ac:dyDescent="0.4">
      <c r="A14220" t="s">
        <v>16</v>
      </c>
      <c r="B14220">
        <v>90.993819999999999</v>
      </c>
    </row>
    <row r="14221" spans="1:2" x14ac:dyDescent="0.4">
      <c r="A14221" t="s">
        <v>16</v>
      </c>
      <c r="B14221">
        <v>90.827152999999996</v>
      </c>
    </row>
    <row r="14222" spans="1:2" x14ac:dyDescent="0.4">
      <c r="A14222" t="s">
        <v>16</v>
      </c>
      <c r="B14222">
        <v>90.660482999999999</v>
      </c>
    </row>
    <row r="14223" spans="1:2" x14ac:dyDescent="0.4">
      <c r="A14223" t="s">
        <v>16</v>
      </c>
      <c r="B14223">
        <v>90.493809999999996</v>
      </c>
    </row>
    <row r="14224" spans="1:2" x14ac:dyDescent="0.4">
      <c r="A14224" t="s">
        <v>16</v>
      </c>
      <c r="B14224">
        <v>90.327138000000005</v>
      </c>
    </row>
    <row r="14225" spans="1:2" x14ac:dyDescent="0.4">
      <c r="A14225" t="s">
        <v>16</v>
      </c>
      <c r="B14225">
        <v>90.160470000000004</v>
      </c>
    </row>
    <row r="14226" spans="1:2" x14ac:dyDescent="0.4">
      <c r="A14226" t="s">
        <v>16</v>
      </c>
      <c r="B14226">
        <v>89.993797999999998</v>
      </c>
    </row>
    <row r="14227" spans="1:2" x14ac:dyDescent="0.4">
      <c r="A14227" t="s">
        <v>16</v>
      </c>
      <c r="B14227">
        <v>89.827126000000007</v>
      </c>
    </row>
    <row r="14228" spans="1:2" x14ac:dyDescent="0.4">
      <c r="A14228" t="s">
        <v>16</v>
      </c>
      <c r="B14228">
        <v>89.660458000000006</v>
      </c>
    </row>
    <row r="14229" spans="1:2" x14ac:dyDescent="0.4">
      <c r="A14229" t="s">
        <v>16</v>
      </c>
      <c r="B14229">
        <v>89.493790000000004</v>
      </c>
    </row>
    <row r="14230" spans="1:2" x14ac:dyDescent="0.4">
      <c r="A14230" t="s">
        <v>16</v>
      </c>
      <c r="B14230">
        <v>89.327118999999996</v>
      </c>
    </row>
    <row r="14231" spans="1:2" x14ac:dyDescent="0.4">
      <c r="A14231" t="s">
        <v>16</v>
      </c>
      <c r="B14231">
        <v>89.160449999999997</v>
      </c>
    </row>
    <row r="14232" spans="1:2" x14ac:dyDescent="0.4">
      <c r="A14232" t="s">
        <v>16</v>
      </c>
      <c r="B14232">
        <v>88.993780000000001</v>
      </c>
    </row>
    <row r="14233" spans="1:2" x14ac:dyDescent="0.4">
      <c r="A14233" t="s">
        <v>16</v>
      </c>
      <c r="B14233">
        <v>88.827112</v>
      </c>
    </row>
    <row r="14234" spans="1:2" x14ac:dyDescent="0.4">
      <c r="A14234" t="s">
        <v>16</v>
      </c>
      <c r="B14234">
        <v>88.660443000000001</v>
      </c>
    </row>
    <row r="14235" spans="1:2" x14ac:dyDescent="0.4">
      <c r="A14235" t="s">
        <v>16</v>
      </c>
      <c r="B14235">
        <v>88.493774999999999</v>
      </c>
    </row>
    <row r="14236" spans="1:2" x14ac:dyDescent="0.4">
      <c r="A14236" t="s">
        <v>16</v>
      </c>
      <c r="B14236">
        <v>88.327101999999996</v>
      </c>
    </row>
    <row r="14237" spans="1:2" x14ac:dyDescent="0.4">
      <c r="A14237" t="s">
        <v>16</v>
      </c>
      <c r="B14237">
        <v>88.160432</v>
      </c>
    </row>
    <row r="14238" spans="1:2" x14ac:dyDescent="0.4">
      <c r="A14238" t="s">
        <v>16</v>
      </c>
      <c r="B14238">
        <v>87.993761000000006</v>
      </c>
    </row>
    <row r="14239" spans="1:2" x14ac:dyDescent="0.4">
      <c r="A14239" t="s">
        <v>16</v>
      </c>
      <c r="B14239">
        <v>87.827091999999993</v>
      </c>
    </row>
    <row r="14240" spans="1:2" x14ac:dyDescent="0.4">
      <c r="A14240" t="s">
        <v>16</v>
      </c>
      <c r="B14240">
        <v>87.660424000000006</v>
      </c>
    </row>
    <row r="14241" spans="1:2" x14ac:dyDescent="0.4">
      <c r="A14241" t="s">
        <v>16</v>
      </c>
      <c r="B14241">
        <v>87.493754999999993</v>
      </c>
    </row>
    <row r="14242" spans="1:2" x14ac:dyDescent="0.4">
      <c r="A14242" t="s">
        <v>16</v>
      </c>
      <c r="B14242">
        <v>87.327084999999997</v>
      </c>
    </row>
    <row r="14243" spans="1:2" x14ac:dyDescent="0.4">
      <c r="A14243" t="s">
        <v>16</v>
      </c>
      <c r="B14243">
        <v>87.160415999999998</v>
      </c>
    </row>
    <row r="14244" spans="1:2" x14ac:dyDescent="0.4">
      <c r="A14244" t="s">
        <v>16</v>
      </c>
      <c r="B14244">
        <v>86.993747999999997</v>
      </c>
    </row>
    <row r="14245" spans="1:2" x14ac:dyDescent="0.4">
      <c r="A14245" t="s">
        <v>16</v>
      </c>
      <c r="B14245">
        <v>86.827076000000005</v>
      </c>
    </row>
    <row r="14246" spans="1:2" x14ac:dyDescent="0.4">
      <c r="A14246" t="s">
        <v>16</v>
      </c>
      <c r="B14246">
        <v>86.660404999999997</v>
      </c>
    </row>
    <row r="14247" spans="1:2" x14ac:dyDescent="0.4">
      <c r="A14247" t="s">
        <v>16</v>
      </c>
      <c r="B14247">
        <v>86.493737999999993</v>
      </c>
    </row>
    <row r="14248" spans="1:2" x14ac:dyDescent="0.4">
      <c r="A14248" t="s">
        <v>16</v>
      </c>
      <c r="B14248">
        <v>86.327068999999995</v>
      </c>
    </row>
    <row r="14249" spans="1:2" x14ac:dyDescent="0.4">
      <c r="A14249" t="s">
        <v>16</v>
      </c>
      <c r="B14249">
        <v>86.160399999999996</v>
      </c>
    </row>
    <row r="14250" spans="1:2" x14ac:dyDescent="0.4">
      <c r="A14250" t="s">
        <v>16</v>
      </c>
      <c r="B14250">
        <v>96.160399999999996</v>
      </c>
    </row>
    <row r="14251" spans="1:2" x14ac:dyDescent="0.4">
      <c r="A14251" t="s">
        <v>16</v>
      </c>
      <c r="B14251">
        <v>95.993731999999994</v>
      </c>
    </row>
    <row r="14252" spans="1:2" x14ac:dyDescent="0.4">
      <c r="A14252" t="s">
        <v>16</v>
      </c>
      <c r="B14252">
        <v>95.827065000000005</v>
      </c>
    </row>
    <row r="14253" spans="1:2" x14ac:dyDescent="0.4">
      <c r="A14253" t="s">
        <v>16</v>
      </c>
      <c r="B14253">
        <v>95.660398000000001</v>
      </c>
    </row>
    <row r="14254" spans="1:2" x14ac:dyDescent="0.4">
      <c r="A14254" t="s">
        <v>16</v>
      </c>
      <c r="B14254">
        <v>95.493730999999997</v>
      </c>
    </row>
    <row r="14255" spans="1:2" x14ac:dyDescent="0.4">
      <c r="A14255" t="s">
        <v>16</v>
      </c>
      <c r="B14255">
        <v>95.327061</v>
      </c>
    </row>
    <row r="14256" spans="1:2" x14ac:dyDescent="0.4">
      <c r="A14256" t="s">
        <v>16</v>
      </c>
      <c r="B14256">
        <v>95.160391000000004</v>
      </c>
    </row>
    <row r="14257" spans="1:2" x14ac:dyDescent="0.4">
      <c r="A14257" t="s">
        <v>16</v>
      </c>
      <c r="B14257">
        <v>94.993720999999994</v>
      </c>
    </row>
    <row r="14258" spans="1:2" x14ac:dyDescent="0.4">
      <c r="A14258" t="s">
        <v>16</v>
      </c>
      <c r="B14258">
        <v>94.827051999999995</v>
      </c>
    </row>
    <row r="14259" spans="1:2" x14ac:dyDescent="0.4">
      <c r="A14259" t="s">
        <v>16</v>
      </c>
      <c r="B14259">
        <v>94.660382999999996</v>
      </c>
    </row>
    <row r="14260" spans="1:2" x14ac:dyDescent="0.4">
      <c r="A14260" t="s">
        <v>16</v>
      </c>
      <c r="B14260">
        <v>94.493712000000002</v>
      </c>
    </row>
    <row r="14261" spans="1:2" x14ac:dyDescent="0.4">
      <c r="A14261" t="s">
        <v>16</v>
      </c>
      <c r="B14261">
        <v>94.327043000000003</v>
      </c>
    </row>
    <row r="14262" spans="1:2" x14ac:dyDescent="0.4">
      <c r="A14262" t="s">
        <v>16</v>
      </c>
      <c r="B14262">
        <v>94.160370999999998</v>
      </c>
    </row>
    <row r="14263" spans="1:2" x14ac:dyDescent="0.4">
      <c r="A14263" t="s">
        <v>16</v>
      </c>
      <c r="B14263">
        <v>93.993702999999996</v>
      </c>
    </row>
    <row r="14264" spans="1:2" x14ac:dyDescent="0.4">
      <c r="A14264" t="s">
        <v>16</v>
      </c>
      <c r="B14264">
        <v>93.827034999999995</v>
      </c>
    </row>
    <row r="14265" spans="1:2" x14ac:dyDescent="0.4">
      <c r="A14265" t="s">
        <v>16</v>
      </c>
      <c r="B14265">
        <v>93.660366999999994</v>
      </c>
    </row>
    <row r="14266" spans="1:2" x14ac:dyDescent="0.4">
      <c r="A14266" t="s">
        <v>16</v>
      </c>
      <c r="B14266">
        <v>93.493696</v>
      </c>
    </row>
    <row r="14267" spans="1:2" x14ac:dyDescent="0.4">
      <c r="A14267" t="s">
        <v>16</v>
      </c>
      <c r="B14267">
        <v>93.327023999999994</v>
      </c>
    </row>
    <row r="14268" spans="1:2" x14ac:dyDescent="0.4">
      <c r="A14268" t="s">
        <v>16</v>
      </c>
      <c r="B14268">
        <v>93.160354999999996</v>
      </c>
    </row>
    <row r="14269" spans="1:2" x14ac:dyDescent="0.4">
      <c r="A14269" t="s">
        <v>16</v>
      </c>
      <c r="B14269">
        <v>92.993685999999997</v>
      </c>
    </row>
    <row r="14270" spans="1:2" x14ac:dyDescent="0.4">
      <c r="A14270" t="s">
        <v>16</v>
      </c>
      <c r="B14270">
        <v>92.827017999999995</v>
      </c>
    </row>
    <row r="14271" spans="1:2" x14ac:dyDescent="0.4">
      <c r="A14271" t="s">
        <v>16</v>
      </c>
      <c r="B14271">
        <v>92.660349999999994</v>
      </c>
    </row>
    <row r="14272" spans="1:2" x14ac:dyDescent="0.4">
      <c r="A14272" t="s">
        <v>16</v>
      </c>
      <c r="B14272">
        <v>92.493677000000005</v>
      </c>
    </row>
    <row r="14273" spans="1:2" x14ac:dyDescent="0.4">
      <c r="A14273" t="s">
        <v>16</v>
      </c>
      <c r="B14273">
        <v>92.327010000000001</v>
      </c>
    </row>
    <row r="14274" spans="1:2" x14ac:dyDescent="0.4">
      <c r="A14274" t="s">
        <v>16</v>
      </c>
      <c r="B14274">
        <v>92.160246000000001</v>
      </c>
    </row>
    <row r="14275" spans="1:2" x14ac:dyDescent="0.4">
      <c r="A14275" t="s">
        <v>16</v>
      </c>
      <c r="B14275">
        <v>91.993576000000004</v>
      </c>
    </row>
    <row r="14276" spans="1:2" x14ac:dyDescent="0.4">
      <c r="A14276" t="s">
        <v>16</v>
      </c>
      <c r="B14276">
        <v>91.826903999999999</v>
      </c>
    </row>
    <row r="14277" spans="1:2" x14ac:dyDescent="0.4">
      <c r="A14277" t="s">
        <v>16</v>
      </c>
      <c r="B14277">
        <v>91.660231999999993</v>
      </c>
    </row>
    <row r="14278" spans="1:2" x14ac:dyDescent="0.4">
      <c r="A14278" t="s">
        <v>16</v>
      </c>
      <c r="B14278">
        <v>91.493561</v>
      </c>
    </row>
    <row r="14279" spans="1:2" x14ac:dyDescent="0.4">
      <c r="A14279" t="s">
        <v>16</v>
      </c>
      <c r="B14279">
        <v>91.326893999999996</v>
      </c>
    </row>
    <row r="14280" spans="1:2" x14ac:dyDescent="0.4">
      <c r="A14280" t="s">
        <v>16</v>
      </c>
      <c r="B14280">
        <v>91.160222000000005</v>
      </c>
    </row>
    <row r="14281" spans="1:2" x14ac:dyDescent="0.4">
      <c r="A14281" t="s">
        <v>16</v>
      </c>
      <c r="B14281">
        <v>90.993533999999997</v>
      </c>
    </row>
    <row r="14282" spans="1:2" x14ac:dyDescent="0.4">
      <c r="A14282" t="s">
        <v>16</v>
      </c>
      <c r="B14282">
        <v>90.826863000000003</v>
      </c>
    </row>
    <row r="14283" spans="1:2" x14ac:dyDescent="0.4">
      <c r="A14283" t="s">
        <v>16</v>
      </c>
      <c r="B14283">
        <v>90.66019</v>
      </c>
    </row>
    <row r="14284" spans="1:2" x14ac:dyDescent="0.4">
      <c r="A14284" t="s">
        <v>16</v>
      </c>
      <c r="B14284">
        <v>90.493520000000004</v>
      </c>
    </row>
    <row r="14285" spans="1:2" x14ac:dyDescent="0.4">
      <c r="A14285" t="s">
        <v>16</v>
      </c>
      <c r="B14285">
        <v>90.326851000000005</v>
      </c>
    </row>
    <row r="14286" spans="1:2" x14ac:dyDescent="0.4">
      <c r="A14286" t="s">
        <v>16</v>
      </c>
      <c r="B14286">
        <v>90.160184000000001</v>
      </c>
    </row>
    <row r="14287" spans="1:2" x14ac:dyDescent="0.4">
      <c r="A14287" t="s">
        <v>16</v>
      </c>
      <c r="B14287">
        <v>89.993511999999996</v>
      </c>
    </row>
    <row r="14288" spans="1:2" x14ac:dyDescent="0.4">
      <c r="A14288" t="s">
        <v>16</v>
      </c>
      <c r="B14288">
        <v>89.826842999999997</v>
      </c>
    </row>
    <row r="14289" spans="1:2" x14ac:dyDescent="0.4">
      <c r="A14289" t="s">
        <v>16</v>
      </c>
      <c r="B14289">
        <v>89.660169999999994</v>
      </c>
    </row>
    <row r="14290" spans="1:2" x14ac:dyDescent="0.4">
      <c r="A14290" t="s">
        <v>16</v>
      </c>
      <c r="B14290">
        <v>89.493500999999995</v>
      </c>
    </row>
    <row r="14291" spans="1:2" x14ac:dyDescent="0.4">
      <c r="A14291" t="s">
        <v>16</v>
      </c>
      <c r="B14291">
        <v>89.326832999999993</v>
      </c>
    </row>
    <row r="14292" spans="1:2" x14ac:dyDescent="0.4">
      <c r="A14292" t="s">
        <v>16</v>
      </c>
      <c r="B14292">
        <v>89.160165000000006</v>
      </c>
    </row>
    <row r="14293" spans="1:2" x14ac:dyDescent="0.4">
      <c r="A14293" t="s">
        <v>16</v>
      </c>
      <c r="B14293">
        <v>88.993494999999996</v>
      </c>
    </row>
    <row r="14294" spans="1:2" x14ac:dyDescent="0.4">
      <c r="A14294" t="s">
        <v>16</v>
      </c>
      <c r="B14294">
        <v>88.826824000000002</v>
      </c>
    </row>
    <row r="14295" spans="1:2" x14ac:dyDescent="0.4">
      <c r="A14295" t="s">
        <v>16</v>
      </c>
      <c r="B14295">
        <v>88.660154000000006</v>
      </c>
    </row>
    <row r="14296" spans="1:2" x14ac:dyDescent="0.4">
      <c r="A14296" t="s">
        <v>16</v>
      </c>
      <c r="B14296">
        <v>88.493482</v>
      </c>
    </row>
    <row r="14297" spans="1:2" x14ac:dyDescent="0.4">
      <c r="A14297" t="s">
        <v>16</v>
      </c>
      <c r="B14297">
        <v>88.326814999999996</v>
      </c>
    </row>
    <row r="14298" spans="1:2" x14ac:dyDescent="0.4">
      <c r="A14298" t="s">
        <v>16</v>
      </c>
      <c r="B14298">
        <v>88.160146999999995</v>
      </c>
    </row>
    <row r="14299" spans="1:2" x14ac:dyDescent="0.4">
      <c r="A14299" t="s">
        <v>16</v>
      </c>
      <c r="B14299">
        <v>87.993476999999999</v>
      </c>
    </row>
    <row r="14300" spans="1:2" x14ac:dyDescent="0.4">
      <c r="A14300" t="s">
        <v>16</v>
      </c>
      <c r="B14300">
        <v>87.826807000000002</v>
      </c>
    </row>
    <row r="14301" spans="1:2" x14ac:dyDescent="0.4">
      <c r="A14301" t="s">
        <v>16</v>
      </c>
      <c r="B14301">
        <v>87.660134999999997</v>
      </c>
    </row>
    <row r="14302" spans="1:2" x14ac:dyDescent="0.4">
      <c r="A14302" t="s">
        <v>16</v>
      </c>
      <c r="B14302">
        <v>87.493465</v>
      </c>
    </row>
    <row r="14303" spans="1:2" x14ac:dyDescent="0.4">
      <c r="A14303" t="s">
        <v>16</v>
      </c>
      <c r="B14303">
        <v>87.326792999999995</v>
      </c>
    </row>
    <row r="14304" spans="1:2" x14ac:dyDescent="0.4">
      <c r="A14304" t="s">
        <v>16</v>
      </c>
      <c r="B14304">
        <v>87.160122000000001</v>
      </c>
    </row>
    <row r="14305" spans="1:2" x14ac:dyDescent="0.4">
      <c r="A14305" t="s">
        <v>16</v>
      </c>
      <c r="B14305">
        <v>86.993450999999993</v>
      </c>
    </row>
    <row r="14306" spans="1:2" x14ac:dyDescent="0.4">
      <c r="A14306" t="s">
        <v>16</v>
      </c>
      <c r="B14306">
        <v>86.826780999999997</v>
      </c>
    </row>
    <row r="14307" spans="1:2" x14ac:dyDescent="0.4">
      <c r="A14307" t="s">
        <v>16</v>
      </c>
      <c r="B14307">
        <v>86.660110000000003</v>
      </c>
    </row>
    <row r="14308" spans="1:2" x14ac:dyDescent="0.4">
      <c r="A14308" t="s">
        <v>16</v>
      </c>
      <c r="B14308">
        <v>86.493437999999998</v>
      </c>
    </row>
    <row r="14309" spans="1:2" x14ac:dyDescent="0.4">
      <c r="A14309" t="s">
        <v>16</v>
      </c>
      <c r="B14309">
        <v>86.326767000000004</v>
      </c>
    </row>
    <row r="14310" spans="1:2" x14ac:dyDescent="0.4">
      <c r="A14310" t="s">
        <v>16</v>
      </c>
      <c r="B14310">
        <v>86.160078999999996</v>
      </c>
    </row>
    <row r="14311" spans="1:2" x14ac:dyDescent="0.4">
      <c r="A14311" t="s">
        <v>16</v>
      </c>
      <c r="B14311">
        <v>85.993410999999995</v>
      </c>
    </row>
    <row r="14312" spans="1:2" x14ac:dyDescent="0.4">
      <c r="A14312" t="s">
        <v>16</v>
      </c>
      <c r="B14312">
        <v>85.826740000000001</v>
      </c>
    </row>
    <row r="14313" spans="1:2" x14ac:dyDescent="0.4">
      <c r="A14313" t="s">
        <v>16</v>
      </c>
      <c r="B14313">
        <v>85.660070000000005</v>
      </c>
    </row>
    <row r="14314" spans="1:2" x14ac:dyDescent="0.4">
      <c r="A14314" t="s">
        <v>16</v>
      </c>
      <c r="B14314">
        <v>85.493401000000006</v>
      </c>
    </row>
    <row r="14315" spans="1:2" x14ac:dyDescent="0.4">
      <c r="A14315" t="s">
        <v>16</v>
      </c>
      <c r="B14315">
        <v>85.326732000000007</v>
      </c>
    </row>
    <row r="14316" spans="1:2" x14ac:dyDescent="0.4">
      <c r="A14316" t="s">
        <v>16</v>
      </c>
      <c r="B14316">
        <v>85.160064000000006</v>
      </c>
    </row>
    <row r="14317" spans="1:2" x14ac:dyDescent="0.4">
      <c r="A14317" t="s">
        <v>16</v>
      </c>
      <c r="B14317">
        <v>84.993395000000007</v>
      </c>
    </row>
    <row r="14318" spans="1:2" x14ac:dyDescent="0.4">
      <c r="A14318" t="s">
        <v>16</v>
      </c>
      <c r="B14318">
        <v>84.826728000000003</v>
      </c>
    </row>
    <row r="14319" spans="1:2" x14ac:dyDescent="0.4">
      <c r="A14319" t="s">
        <v>16</v>
      </c>
      <c r="B14319">
        <v>84.660059000000004</v>
      </c>
    </row>
    <row r="14320" spans="1:2" x14ac:dyDescent="0.4">
      <c r="A14320" t="s">
        <v>16</v>
      </c>
      <c r="B14320">
        <v>84.493390000000005</v>
      </c>
    </row>
    <row r="14321" spans="1:2" x14ac:dyDescent="0.4">
      <c r="A14321" t="s">
        <v>16</v>
      </c>
      <c r="B14321">
        <v>84.326714999999993</v>
      </c>
    </row>
    <row r="14322" spans="1:2" x14ac:dyDescent="0.4">
      <c r="A14322" t="s">
        <v>16</v>
      </c>
      <c r="B14322">
        <v>84.160047000000006</v>
      </c>
    </row>
    <row r="14323" spans="1:2" x14ac:dyDescent="0.4">
      <c r="A14323" t="s">
        <v>16</v>
      </c>
      <c r="B14323">
        <v>83.993376999999995</v>
      </c>
    </row>
    <row r="14324" spans="1:2" x14ac:dyDescent="0.4">
      <c r="A14324" t="s">
        <v>16</v>
      </c>
      <c r="B14324">
        <v>83.826706000000001</v>
      </c>
    </row>
    <row r="14325" spans="1:2" x14ac:dyDescent="0.4">
      <c r="A14325" t="s">
        <v>16</v>
      </c>
      <c r="B14325">
        <v>83.660034999999993</v>
      </c>
    </row>
    <row r="14326" spans="1:2" x14ac:dyDescent="0.4">
      <c r="A14326" t="s">
        <v>16</v>
      </c>
      <c r="B14326">
        <v>83.493364</v>
      </c>
    </row>
    <row r="14327" spans="1:2" x14ac:dyDescent="0.4">
      <c r="A14327" t="s">
        <v>16</v>
      </c>
      <c r="B14327">
        <v>83.326696999999996</v>
      </c>
    </row>
    <row r="14328" spans="1:2" x14ac:dyDescent="0.4">
      <c r="A14328" t="s">
        <v>16</v>
      </c>
      <c r="B14328">
        <v>83.160026000000002</v>
      </c>
    </row>
    <row r="14329" spans="1:2" x14ac:dyDescent="0.4">
      <c r="A14329" t="s">
        <v>16</v>
      </c>
      <c r="B14329">
        <v>82.993353999999997</v>
      </c>
    </row>
    <row r="14330" spans="1:2" x14ac:dyDescent="0.4">
      <c r="A14330" t="s">
        <v>16</v>
      </c>
      <c r="B14330">
        <v>82.826684999999998</v>
      </c>
    </row>
    <row r="14331" spans="1:2" x14ac:dyDescent="0.4">
      <c r="A14331" t="s">
        <v>16</v>
      </c>
      <c r="B14331">
        <v>82.660015999999999</v>
      </c>
    </row>
    <row r="14332" spans="1:2" x14ac:dyDescent="0.4">
      <c r="A14332" t="s">
        <v>16</v>
      </c>
      <c r="B14332">
        <v>82.493347</v>
      </c>
    </row>
    <row r="14333" spans="1:2" x14ac:dyDescent="0.4">
      <c r="A14333" t="s">
        <v>16</v>
      </c>
      <c r="B14333">
        <v>82.326679999999996</v>
      </c>
    </row>
    <row r="14334" spans="1:2" x14ac:dyDescent="0.4">
      <c r="A14334" t="s">
        <v>16</v>
      </c>
      <c r="B14334">
        <v>82.159985000000006</v>
      </c>
    </row>
    <row r="14335" spans="1:2" x14ac:dyDescent="0.4">
      <c r="A14335" t="s">
        <v>16</v>
      </c>
      <c r="B14335">
        <v>81.993314999999996</v>
      </c>
    </row>
    <row r="14336" spans="1:2" x14ac:dyDescent="0.4">
      <c r="A14336" t="s">
        <v>16</v>
      </c>
      <c r="B14336">
        <v>81.826645999999997</v>
      </c>
    </row>
    <row r="14337" spans="1:2" x14ac:dyDescent="0.4">
      <c r="A14337" t="s">
        <v>16</v>
      </c>
      <c r="B14337">
        <v>81.659976999999998</v>
      </c>
    </row>
    <row r="14338" spans="1:2" x14ac:dyDescent="0.4">
      <c r="A14338" t="s">
        <v>16</v>
      </c>
      <c r="B14338">
        <v>81.493305000000007</v>
      </c>
    </row>
    <row r="14339" spans="1:2" x14ac:dyDescent="0.4">
      <c r="A14339" t="s">
        <v>16</v>
      </c>
      <c r="B14339">
        <v>81.326633000000001</v>
      </c>
    </row>
    <row r="14340" spans="1:2" x14ac:dyDescent="0.4">
      <c r="A14340" t="s">
        <v>16</v>
      </c>
      <c r="B14340">
        <v>81.159960999999996</v>
      </c>
    </row>
    <row r="14341" spans="1:2" x14ac:dyDescent="0.4">
      <c r="A14341" t="s">
        <v>16</v>
      </c>
      <c r="B14341">
        <v>80.993292999999994</v>
      </c>
    </row>
    <row r="14342" spans="1:2" x14ac:dyDescent="0.4">
      <c r="A14342" t="s">
        <v>16</v>
      </c>
      <c r="B14342">
        <v>80.826622</v>
      </c>
    </row>
    <row r="14343" spans="1:2" x14ac:dyDescent="0.4">
      <c r="A14343" t="s">
        <v>16</v>
      </c>
      <c r="B14343">
        <v>80.659954999999997</v>
      </c>
    </row>
    <row r="14344" spans="1:2" x14ac:dyDescent="0.4">
      <c r="A14344" t="s">
        <v>16</v>
      </c>
      <c r="B14344">
        <v>80.493285999999998</v>
      </c>
    </row>
    <row r="14345" spans="1:2" x14ac:dyDescent="0.4">
      <c r="A14345" t="s">
        <v>16</v>
      </c>
      <c r="B14345">
        <v>80.326614000000006</v>
      </c>
    </row>
    <row r="14346" spans="1:2" x14ac:dyDescent="0.4">
      <c r="A14346" t="s">
        <v>16</v>
      </c>
      <c r="B14346">
        <v>80.159947000000003</v>
      </c>
    </row>
    <row r="14347" spans="1:2" x14ac:dyDescent="0.4">
      <c r="A14347" t="s">
        <v>16</v>
      </c>
      <c r="B14347">
        <v>79.993278000000004</v>
      </c>
    </row>
    <row r="14348" spans="1:2" x14ac:dyDescent="0.4">
      <c r="A14348" t="s">
        <v>16</v>
      </c>
      <c r="B14348">
        <v>79.826610000000002</v>
      </c>
    </row>
    <row r="14349" spans="1:2" x14ac:dyDescent="0.4">
      <c r="A14349" t="s">
        <v>16</v>
      </c>
      <c r="B14349">
        <v>89.826610000000002</v>
      </c>
    </row>
    <row r="14350" spans="1:2" x14ac:dyDescent="0.4">
      <c r="A14350" t="s">
        <v>16</v>
      </c>
      <c r="B14350">
        <v>89.659938999999994</v>
      </c>
    </row>
    <row r="14351" spans="1:2" x14ac:dyDescent="0.4">
      <c r="A14351" t="s">
        <v>16</v>
      </c>
      <c r="B14351">
        <v>89.493268</v>
      </c>
    </row>
    <row r="14352" spans="1:2" x14ac:dyDescent="0.4">
      <c r="A14352" t="s">
        <v>16</v>
      </c>
      <c r="B14352">
        <v>89.326598000000004</v>
      </c>
    </row>
    <row r="14353" spans="1:2" x14ac:dyDescent="0.4">
      <c r="A14353" t="s">
        <v>16</v>
      </c>
      <c r="B14353">
        <v>89.159925999999999</v>
      </c>
    </row>
    <row r="14354" spans="1:2" x14ac:dyDescent="0.4">
      <c r="A14354" t="s">
        <v>16</v>
      </c>
      <c r="B14354">
        <v>88.993255000000005</v>
      </c>
    </row>
    <row r="14355" spans="1:2" x14ac:dyDescent="0.4">
      <c r="A14355" t="s">
        <v>16</v>
      </c>
      <c r="B14355">
        <v>88.826584999999994</v>
      </c>
    </row>
    <row r="14356" spans="1:2" x14ac:dyDescent="0.4">
      <c r="A14356" t="s">
        <v>16</v>
      </c>
      <c r="B14356">
        <v>88.659868000000003</v>
      </c>
    </row>
    <row r="14357" spans="1:2" x14ac:dyDescent="0.4">
      <c r="A14357" t="s">
        <v>16</v>
      </c>
      <c r="B14357">
        <v>88.493195999999998</v>
      </c>
    </row>
    <row r="14358" spans="1:2" x14ac:dyDescent="0.4">
      <c r="A14358" t="s">
        <v>16</v>
      </c>
      <c r="B14358">
        <v>88.326524000000006</v>
      </c>
    </row>
    <row r="14359" spans="1:2" x14ac:dyDescent="0.4">
      <c r="A14359" t="s">
        <v>16</v>
      </c>
      <c r="B14359">
        <v>88.159852000000001</v>
      </c>
    </row>
    <row r="14360" spans="1:2" x14ac:dyDescent="0.4">
      <c r="A14360" t="s">
        <v>16</v>
      </c>
      <c r="B14360">
        <v>87.993183999999999</v>
      </c>
    </row>
    <row r="14361" spans="1:2" x14ac:dyDescent="0.4">
      <c r="A14361" t="s">
        <v>16</v>
      </c>
      <c r="B14361">
        <v>87.826516999999996</v>
      </c>
    </row>
    <row r="14362" spans="1:2" x14ac:dyDescent="0.4">
      <c r="A14362" t="s">
        <v>16</v>
      </c>
      <c r="B14362">
        <v>87.659846000000002</v>
      </c>
    </row>
    <row r="14363" spans="1:2" x14ac:dyDescent="0.4">
      <c r="A14363" t="s">
        <v>16</v>
      </c>
      <c r="B14363">
        <v>87.493173999999996</v>
      </c>
    </row>
    <row r="14364" spans="1:2" x14ac:dyDescent="0.4">
      <c r="A14364" t="s">
        <v>16</v>
      </c>
      <c r="B14364">
        <v>87.326504999999997</v>
      </c>
    </row>
    <row r="14365" spans="1:2" x14ac:dyDescent="0.4">
      <c r="A14365" t="s">
        <v>16</v>
      </c>
      <c r="B14365">
        <v>87.159638000000001</v>
      </c>
    </row>
    <row r="14366" spans="1:2" x14ac:dyDescent="0.4">
      <c r="A14366" t="s">
        <v>16</v>
      </c>
      <c r="B14366">
        <v>86.99297</v>
      </c>
    </row>
    <row r="14367" spans="1:2" x14ac:dyDescent="0.4">
      <c r="A14367" t="s">
        <v>16</v>
      </c>
      <c r="B14367">
        <v>86.826301000000001</v>
      </c>
    </row>
    <row r="14368" spans="1:2" x14ac:dyDescent="0.4">
      <c r="A14368" t="s">
        <v>16</v>
      </c>
      <c r="B14368">
        <v>86.659630000000007</v>
      </c>
    </row>
    <row r="14369" spans="1:2" x14ac:dyDescent="0.4">
      <c r="A14369" t="s">
        <v>16</v>
      </c>
      <c r="B14369">
        <v>86.492957000000004</v>
      </c>
    </row>
    <row r="14370" spans="1:2" x14ac:dyDescent="0.4">
      <c r="A14370" t="s">
        <v>16</v>
      </c>
      <c r="B14370">
        <v>86.326284999999999</v>
      </c>
    </row>
    <row r="14371" spans="1:2" x14ac:dyDescent="0.4">
      <c r="A14371" t="s">
        <v>16</v>
      </c>
      <c r="B14371">
        <v>86.159614000000005</v>
      </c>
    </row>
    <row r="14372" spans="1:2" x14ac:dyDescent="0.4">
      <c r="A14372" t="s">
        <v>16</v>
      </c>
      <c r="B14372">
        <v>85.992947000000001</v>
      </c>
    </row>
    <row r="14373" spans="1:2" x14ac:dyDescent="0.4">
      <c r="A14373" t="s">
        <v>16</v>
      </c>
      <c r="B14373">
        <v>85.826279</v>
      </c>
    </row>
    <row r="14374" spans="1:2" x14ac:dyDescent="0.4">
      <c r="A14374" t="s">
        <v>16</v>
      </c>
      <c r="B14374">
        <v>85.659610000000001</v>
      </c>
    </row>
    <row r="14375" spans="1:2" x14ac:dyDescent="0.4">
      <c r="A14375" t="s">
        <v>16</v>
      </c>
      <c r="B14375">
        <v>85.492940000000004</v>
      </c>
    </row>
    <row r="14376" spans="1:2" x14ac:dyDescent="0.4">
      <c r="A14376" t="s">
        <v>16</v>
      </c>
      <c r="B14376">
        <v>85.326269999999994</v>
      </c>
    </row>
    <row r="14377" spans="1:2" x14ac:dyDescent="0.4">
      <c r="A14377" t="s">
        <v>16</v>
      </c>
      <c r="B14377">
        <v>85.159603000000004</v>
      </c>
    </row>
    <row r="14378" spans="1:2" x14ac:dyDescent="0.4">
      <c r="A14378" t="s">
        <v>16</v>
      </c>
      <c r="B14378">
        <v>84.992930000000001</v>
      </c>
    </row>
    <row r="14379" spans="1:2" x14ac:dyDescent="0.4">
      <c r="A14379" t="s">
        <v>16</v>
      </c>
      <c r="B14379">
        <v>84.826261000000002</v>
      </c>
    </row>
    <row r="14380" spans="1:2" x14ac:dyDescent="0.4">
      <c r="A14380" t="s">
        <v>16</v>
      </c>
      <c r="B14380">
        <v>84.659592000000004</v>
      </c>
    </row>
    <row r="14381" spans="1:2" x14ac:dyDescent="0.4">
      <c r="A14381" t="s">
        <v>16</v>
      </c>
      <c r="B14381">
        <v>84.492920999999996</v>
      </c>
    </row>
    <row r="14382" spans="1:2" x14ac:dyDescent="0.4">
      <c r="A14382" t="s">
        <v>16</v>
      </c>
      <c r="B14382">
        <v>84.326250000000002</v>
      </c>
    </row>
    <row r="14383" spans="1:2" x14ac:dyDescent="0.4">
      <c r="A14383" t="s">
        <v>16</v>
      </c>
      <c r="B14383">
        <v>84.159582</v>
      </c>
    </row>
    <row r="14384" spans="1:2" x14ac:dyDescent="0.4">
      <c r="A14384" t="s">
        <v>16</v>
      </c>
      <c r="B14384">
        <v>83.992908999999997</v>
      </c>
    </row>
    <row r="14385" spans="1:2" x14ac:dyDescent="0.4">
      <c r="A14385" t="s">
        <v>16</v>
      </c>
      <c r="B14385">
        <v>83.826239000000001</v>
      </c>
    </row>
    <row r="14386" spans="1:2" x14ac:dyDescent="0.4">
      <c r="A14386" t="s">
        <v>16</v>
      </c>
      <c r="B14386">
        <v>83.659566999999996</v>
      </c>
    </row>
    <row r="14387" spans="1:2" x14ac:dyDescent="0.4">
      <c r="A14387" t="s">
        <v>16</v>
      </c>
      <c r="B14387">
        <v>83.492895000000004</v>
      </c>
    </row>
    <row r="14388" spans="1:2" x14ac:dyDescent="0.4">
      <c r="A14388" t="s">
        <v>16</v>
      </c>
      <c r="B14388">
        <v>83.326222999999999</v>
      </c>
    </row>
    <row r="14389" spans="1:2" x14ac:dyDescent="0.4">
      <c r="A14389" t="s">
        <v>16</v>
      </c>
      <c r="B14389">
        <v>83.159552000000005</v>
      </c>
    </row>
    <row r="14390" spans="1:2" x14ac:dyDescent="0.4">
      <c r="A14390" t="s">
        <v>16</v>
      </c>
      <c r="B14390">
        <v>82.992885000000001</v>
      </c>
    </row>
    <row r="14391" spans="1:2" x14ac:dyDescent="0.4">
      <c r="A14391" t="s">
        <v>16</v>
      </c>
      <c r="B14391">
        <v>82.826216000000002</v>
      </c>
    </row>
    <row r="14392" spans="1:2" x14ac:dyDescent="0.4">
      <c r="A14392" t="s">
        <v>16</v>
      </c>
      <c r="B14392">
        <v>82.659542999999999</v>
      </c>
    </row>
    <row r="14393" spans="1:2" x14ac:dyDescent="0.4">
      <c r="A14393" t="s">
        <v>16</v>
      </c>
      <c r="B14393">
        <v>82.492873000000003</v>
      </c>
    </row>
    <row r="14394" spans="1:2" x14ac:dyDescent="0.4">
      <c r="A14394" t="s">
        <v>16</v>
      </c>
      <c r="B14394">
        <v>82.326201999999995</v>
      </c>
    </row>
    <row r="14395" spans="1:2" x14ac:dyDescent="0.4">
      <c r="A14395" t="s">
        <v>16</v>
      </c>
      <c r="B14395">
        <v>82.159533999999994</v>
      </c>
    </row>
    <row r="14396" spans="1:2" x14ac:dyDescent="0.4">
      <c r="A14396" t="s">
        <v>16</v>
      </c>
      <c r="B14396">
        <v>81.992863</v>
      </c>
    </row>
    <row r="14397" spans="1:2" x14ac:dyDescent="0.4">
      <c r="A14397" t="s">
        <v>16</v>
      </c>
      <c r="B14397">
        <v>81.826192000000006</v>
      </c>
    </row>
    <row r="14398" spans="1:2" x14ac:dyDescent="0.4">
      <c r="A14398" t="s">
        <v>16</v>
      </c>
      <c r="B14398">
        <v>81.659520999999998</v>
      </c>
    </row>
    <row r="14399" spans="1:2" x14ac:dyDescent="0.4">
      <c r="A14399" t="s">
        <v>16</v>
      </c>
      <c r="B14399">
        <v>81.492853999999994</v>
      </c>
    </row>
    <row r="14400" spans="1:2" x14ac:dyDescent="0.4">
      <c r="A14400" t="s">
        <v>16</v>
      </c>
      <c r="B14400">
        <v>81.326187000000004</v>
      </c>
    </row>
    <row r="14401" spans="1:2" x14ac:dyDescent="0.4">
      <c r="A14401" t="s">
        <v>16</v>
      </c>
      <c r="B14401">
        <v>81.159519000000003</v>
      </c>
    </row>
    <row r="14402" spans="1:2" x14ac:dyDescent="0.4">
      <c r="A14402" t="s">
        <v>16</v>
      </c>
      <c r="B14402">
        <v>80.992849000000007</v>
      </c>
    </row>
    <row r="14403" spans="1:2" x14ac:dyDescent="0.4">
      <c r="A14403" t="s">
        <v>16</v>
      </c>
      <c r="B14403">
        <v>80.826177000000001</v>
      </c>
    </row>
    <row r="14404" spans="1:2" x14ac:dyDescent="0.4">
      <c r="A14404" t="s">
        <v>16</v>
      </c>
      <c r="B14404">
        <v>80.659508000000002</v>
      </c>
    </row>
    <row r="14405" spans="1:2" x14ac:dyDescent="0.4">
      <c r="A14405" t="s">
        <v>16</v>
      </c>
      <c r="B14405">
        <v>80.492836999999994</v>
      </c>
    </row>
    <row r="14406" spans="1:2" x14ac:dyDescent="0.4">
      <c r="A14406" t="s">
        <v>16</v>
      </c>
      <c r="B14406">
        <v>80.326168999999993</v>
      </c>
    </row>
    <row r="14407" spans="1:2" x14ac:dyDescent="0.4">
      <c r="A14407" t="s">
        <v>16</v>
      </c>
      <c r="B14407">
        <v>80.159497999999999</v>
      </c>
    </row>
    <row r="14408" spans="1:2" x14ac:dyDescent="0.4">
      <c r="A14408" t="s">
        <v>16</v>
      </c>
      <c r="B14408">
        <v>79.992830999999995</v>
      </c>
    </row>
    <row r="14409" spans="1:2" x14ac:dyDescent="0.4">
      <c r="A14409" t="s">
        <v>16</v>
      </c>
      <c r="B14409">
        <v>79.826161999999997</v>
      </c>
    </row>
    <row r="14410" spans="1:2" x14ac:dyDescent="0.4">
      <c r="A14410" t="s">
        <v>16</v>
      </c>
      <c r="B14410">
        <v>79.659495000000007</v>
      </c>
    </row>
    <row r="14411" spans="1:2" x14ac:dyDescent="0.4">
      <c r="A14411" t="s">
        <v>16</v>
      </c>
      <c r="B14411">
        <v>79.492824999999996</v>
      </c>
    </row>
    <row r="14412" spans="1:2" x14ac:dyDescent="0.4">
      <c r="A14412" t="s">
        <v>16</v>
      </c>
      <c r="B14412">
        <v>79.326154000000002</v>
      </c>
    </row>
    <row r="14413" spans="1:2" x14ac:dyDescent="0.4">
      <c r="A14413" t="s">
        <v>16</v>
      </c>
      <c r="B14413">
        <v>79.159482999999994</v>
      </c>
    </row>
    <row r="14414" spans="1:2" x14ac:dyDescent="0.4">
      <c r="A14414" t="s">
        <v>16</v>
      </c>
      <c r="B14414">
        <v>78.992814999999993</v>
      </c>
    </row>
    <row r="14415" spans="1:2" x14ac:dyDescent="0.4">
      <c r="A14415" t="s">
        <v>16</v>
      </c>
      <c r="B14415">
        <v>78.826145999999994</v>
      </c>
    </row>
    <row r="14416" spans="1:2" x14ac:dyDescent="0.4">
      <c r="A14416" t="s">
        <v>16</v>
      </c>
      <c r="B14416">
        <v>78.659475</v>
      </c>
    </row>
    <row r="14417" spans="1:2" x14ac:dyDescent="0.4">
      <c r="A14417" t="s">
        <v>16</v>
      </c>
      <c r="B14417">
        <v>78.492806000000002</v>
      </c>
    </row>
    <row r="14418" spans="1:2" x14ac:dyDescent="0.4">
      <c r="A14418" t="s">
        <v>16</v>
      </c>
      <c r="B14418">
        <v>78.326136000000005</v>
      </c>
    </row>
    <row r="14419" spans="1:2" x14ac:dyDescent="0.4">
      <c r="A14419" t="s">
        <v>16</v>
      </c>
      <c r="B14419">
        <v>78.159464999999997</v>
      </c>
    </row>
    <row r="14420" spans="1:2" x14ac:dyDescent="0.4">
      <c r="A14420" t="s">
        <v>16</v>
      </c>
      <c r="B14420">
        <v>77.992795999999998</v>
      </c>
    </row>
    <row r="14421" spans="1:2" x14ac:dyDescent="0.4">
      <c r="A14421" t="s">
        <v>16</v>
      </c>
      <c r="B14421">
        <v>77.826126000000002</v>
      </c>
    </row>
    <row r="14422" spans="1:2" x14ac:dyDescent="0.4">
      <c r="A14422" t="s">
        <v>16</v>
      </c>
      <c r="B14422">
        <v>77.659453999999997</v>
      </c>
    </row>
    <row r="14423" spans="1:2" x14ac:dyDescent="0.4">
      <c r="A14423" t="s">
        <v>16</v>
      </c>
      <c r="B14423">
        <v>77.492787000000007</v>
      </c>
    </row>
    <row r="14424" spans="1:2" x14ac:dyDescent="0.4">
      <c r="A14424" t="s">
        <v>16</v>
      </c>
      <c r="B14424">
        <v>77.326115000000001</v>
      </c>
    </row>
    <row r="14425" spans="1:2" x14ac:dyDescent="0.4">
      <c r="A14425" t="s">
        <v>16</v>
      </c>
      <c r="B14425">
        <v>77.159443999999993</v>
      </c>
    </row>
    <row r="14426" spans="1:2" x14ac:dyDescent="0.4">
      <c r="A14426" t="s">
        <v>16</v>
      </c>
      <c r="B14426">
        <v>76.992774999999995</v>
      </c>
    </row>
    <row r="14427" spans="1:2" x14ac:dyDescent="0.4">
      <c r="A14427" t="s">
        <v>16</v>
      </c>
      <c r="B14427">
        <v>76.826104000000001</v>
      </c>
    </row>
    <row r="14428" spans="1:2" x14ac:dyDescent="0.4">
      <c r="A14428" t="s">
        <v>16</v>
      </c>
      <c r="B14428">
        <v>76.659435000000002</v>
      </c>
    </row>
    <row r="14429" spans="1:2" x14ac:dyDescent="0.4">
      <c r="A14429" t="s">
        <v>16</v>
      </c>
      <c r="B14429">
        <v>76.492765000000006</v>
      </c>
    </row>
    <row r="14430" spans="1:2" x14ac:dyDescent="0.4">
      <c r="A14430" t="s">
        <v>16</v>
      </c>
      <c r="B14430">
        <v>76.326094999999995</v>
      </c>
    </row>
    <row r="14431" spans="1:2" x14ac:dyDescent="0.4">
      <c r="A14431" t="s">
        <v>16</v>
      </c>
      <c r="B14431">
        <v>76.159423000000004</v>
      </c>
    </row>
    <row r="14432" spans="1:2" x14ac:dyDescent="0.4">
      <c r="A14432" t="s">
        <v>16</v>
      </c>
      <c r="B14432">
        <v>75.992750000000001</v>
      </c>
    </row>
    <row r="14433" spans="1:2" x14ac:dyDescent="0.4">
      <c r="A14433" t="s">
        <v>16</v>
      </c>
      <c r="B14433">
        <v>75.826077999999995</v>
      </c>
    </row>
    <row r="14434" spans="1:2" x14ac:dyDescent="0.4">
      <c r="A14434" t="s">
        <v>16</v>
      </c>
      <c r="B14434">
        <v>75.659411000000006</v>
      </c>
    </row>
    <row r="14435" spans="1:2" x14ac:dyDescent="0.4">
      <c r="A14435" t="s">
        <v>16</v>
      </c>
      <c r="B14435">
        <v>75.492743000000004</v>
      </c>
    </row>
    <row r="14436" spans="1:2" x14ac:dyDescent="0.4">
      <c r="A14436" t="s">
        <v>16</v>
      </c>
      <c r="B14436">
        <v>75.326071999999996</v>
      </c>
    </row>
    <row r="14437" spans="1:2" x14ac:dyDescent="0.4">
      <c r="A14437" t="s">
        <v>16</v>
      </c>
      <c r="B14437">
        <v>75.159400000000005</v>
      </c>
    </row>
    <row r="14438" spans="1:2" x14ac:dyDescent="0.4">
      <c r="A14438" t="s">
        <v>16</v>
      </c>
      <c r="B14438">
        <v>74.992711</v>
      </c>
    </row>
    <row r="14439" spans="1:2" x14ac:dyDescent="0.4">
      <c r="A14439" t="s">
        <v>16</v>
      </c>
      <c r="B14439">
        <v>74.826040000000006</v>
      </c>
    </row>
    <row r="14440" spans="1:2" x14ac:dyDescent="0.4">
      <c r="A14440" t="s">
        <v>16</v>
      </c>
      <c r="B14440">
        <v>74.659368000000001</v>
      </c>
    </row>
    <row r="14441" spans="1:2" x14ac:dyDescent="0.4">
      <c r="A14441" t="s">
        <v>16</v>
      </c>
      <c r="B14441">
        <v>74.492699999999999</v>
      </c>
    </row>
    <row r="14442" spans="1:2" x14ac:dyDescent="0.4">
      <c r="A14442" t="s">
        <v>16</v>
      </c>
      <c r="B14442">
        <v>74.326029000000005</v>
      </c>
    </row>
    <row r="14443" spans="1:2" x14ac:dyDescent="0.4">
      <c r="A14443" t="s">
        <v>16</v>
      </c>
      <c r="B14443">
        <v>74.159357999999997</v>
      </c>
    </row>
    <row r="14444" spans="1:2" x14ac:dyDescent="0.4">
      <c r="A14444" t="s">
        <v>16</v>
      </c>
      <c r="B14444">
        <v>73.992688000000001</v>
      </c>
    </row>
    <row r="14445" spans="1:2" x14ac:dyDescent="0.4">
      <c r="A14445" t="s">
        <v>16</v>
      </c>
      <c r="B14445">
        <v>73.826015999999996</v>
      </c>
    </row>
    <row r="14446" spans="1:2" x14ac:dyDescent="0.4">
      <c r="A14446" t="s">
        <v>16</v>
      </c>
      <c r="B14446">
        <v>73.659344000000004</v>
      </c>
    </row>
    <row r="14447" spans="1:2" x14ac:dyDescent="0.4">
      <c r="A14447" t="s">
        <v>16</v>
      </c>
      <c r="B14447">
        <v>73.492673999999994</v>
      </c>
    </row>
    <row r="14448" spans="1:2" x14ac:dyDescent="0.4">
      <c r="A14448" t="s">
        <v>16</v>
      </c>
      <c r="B14448">
        <v>73.326007000000004</v>
      </c>
    </row>
    <row r="14449" spans="1:2" x14ac:dyDescent="0.4">
      <c r="A14449" t="s">
        <v>16</v>
      </c>
      <c r="B14449">
        <v>73.159336999999994</v>
      </c>
    </row>
    <row r="14450" spans="1:2" x14ac:dyDescent="0.4">
      <c r="A14450" t="s">
        <v>16</v>
      </c>
      <c r="B14450">
        <v>72.992667999999995</v>
      </c>
    </row>
    <row r="14451" spans="1:2" x14ac:dyDescent="0.4">
      <c r="A14451" t="s">
        <v>16</v>
      </c>
      <c r="B14451">
        <v>72.825997999999998</v>
      </c>
    </row>
    <row r="14452" spans="1:2" x14ac:dyDescent="0.4">
      <c r="A14452" t="s">
        <v>16</v>
      </c>
      <c r="B14452">
        <v>72.659330999999995</v>
      </c>
    </row>
    <row r="14453" spans="1:2" x14ac:dyDescent="0.4">
      <c r="A14453" t="s">
        <v>16</v>
      </c>
      <c r="B14453">
        <v>72.492659000000003</v>
      </c>
    </row>
    <row r="14454" spans="1:2" x14ac:dyDescent="0.4">
      <c r="A14454" t="s">
        <v>16</v>
      </c>
      <c r="B14454">
        <v>72.325986999999998</v>
      </c>
    </row>
    <row r="14455" spans="1:2" x14ac:dyDescent="0.4">
      <c r="A14455" t="s">
        <v>16</v>
      </c>
      <c r="B14455">
        <v>72.159315000000007</v>
      </c>
    </row>
    <row r="14456" spans="1:2" x14ac:dyDescent="0.4">
      <c r="A14456" t="s">
        <v>16</v>
      </c>
      <c r="B14456">
        <v>71.992642000000004</v>
      </c>
    </row>
    <row r="14457" spans="1:2" x14ac:dyDescent="0.4">
      <c r="A14457" t="s">
        <v>16</v>
      </c>
      <c r="B14457">
        <v>71.825974000000002</v>
      </c>
    </row>
    <row r="14458" spans="1:2" x14ac:dyDescent="0.4">
      <c r="A14458" t="s">
        <v>16</v>
      </c>
      <c r="B14458">
        <v>71.659300999999999</v>
      </c>
    </row>
    <row r="14459" spans="1:2" x14ac:dyDescent="0.4">
      <c r="A14459" t="s">
        <v>16</v>
      </c>
      <c r="B14459">
        <v>71.492627999999996</v>
      </c>
    </row>
    <row r="14460" spans="1:2" x14ac:dyDescent="0.4">
      <c r="A14460" t="s">
        <v>16</v>
      </c>
      <c r="B14460">
        <v>71.325953999999996</v>
      </c>
    </row>
    <row r="14461" spans="1:2" x14ac:dyDescent="0.4">
      <c r="A14461" t="s">
        <v>16</v>
      </c>
      <c r="B14461">
        <v>71.159280999999993</v>
      </c>
    </row>
    <row r="14462" spans="1:2" x14ac:dyDescent="0.4">
      <c r="A14462" t="s">
        <v>16</v>
      </c>
      <c r="B14462">
        <v>70.992610999999997</v>
      </c>
    </row>
    <row r="14463" spans="1:2" x14ac:dyDescent="0.4">
      <c r="A14463" t="s">
        <v>16</v>
      </c>
      <c r="B14463">
        <v>70.825937999999994</v>
      </c>
    </row>
    <row r="14464" spans="1:2" x14ac:dyDescent="0.4">
      <c r="A14464" t="s">
        <v>16</v>
      </c>
      <c r="B14464">
        <v>70.659266000000002</v>
      </c>
    </row>
    <row r="14465" spans="1:2" x14ac:dyDescent="0.4">
      <c r="A14465" t="s">
        <v>16</v>
      </c>
      <c r="B14465">
        <v>70.492593999999997</v>
      </c>
    </row>
    <row r="14466" spans="1:2" x14ac:dyDescent="0.4">
      <c r="A14466" t="s">
        <v>16</v>
      </c>
      <c r="B14466">
        <v>70.325920999999994</v>
      </c>
    </row>
    <row r="14467" spans="1:2" x14ac:dyDescent="0.4">
      <c r="A14467" t="s">
        <v>16</v>
      </c>
      <c r="B14467">
        <v>70.159253000000007</v>
      </c>
    </row>
    <row r="14468" spans="1:2" x14ac:dyDescent="0.4">
      <c r="A14468" t="s">
        <v>16</v>
      </c>
      <c r="B14468">
        <v>69.992583999999994</v>
      </c>
    </row>
    <row r="14469" spans="1:2" x14ac:dyDescent="0.4">
      <c r="A14469" t="s">
        <v>16</v>
      </c>
      <c r="B14469">
        <v>69.825916000000007</v>
      </c>
    </row>
    <row r="14470" spans="1:2" x14ac:dyDescent="0.4">
      <c r="A14470" t="s">
        <v>16</v>
      </c>
      <c r="B14470">
        <v>69.659244999999999</v>
      </c>
    </row>
    <row r="14471" spans="1:2" x14ac:dyDescent="0.4">
      <c r="A14471" t="s">
        <v>16</v>
      </c>
      <c r="B14471">
        <v>69.492576999999997</v>
      </c>
    </row>
    <row r="14472" spans="1:2" x14ac:dyDescent="0.4">
      <c r="A14472" t="s">
        <v>16</v>
      </c>
      <c r="B14472">
        <v>79.492576999999997</v>
      </c>
    </row>
    <row r="14473" spans="1:2" x14ac:dyDescent="0.4">
      <c r="A14473" t="s">
        <v>16</v>
      </c>
      <c r="B14473">
        <v>79.325905000000006</v>
      </c>
    </row>
    <row r="14474" spans="1:2" x14ac:dyDescent="0.4">
      <c r="A14474" t="s">
        <v>16</v>
      </c>
      <c r="B14474">
        <v>79.159234999999995</v>
      </c>
    </row>
    <row r="14475" spans="1:2" x14ac:dyDescent="0.4">
      <c r="A14475" t="s">
        <v>16</v>
      </c>
      <c r="B14475">
        <v>78.992564000000002</v>
      </c>
    </row>
    <row r="14476" spans="1:2" x14ac:dyDescent="0.4">
      <c r="A14476" t="s">
        <v>16</v>
      </c>
      <c r="B14476">
        <v>78.825896</v>
      </c>
    </row>
    <row r="14477" spans="1:2" x14ac:dyDescent="0.4">
      <c r="A14477" t="s">
        <v>16</v>
      </c>
      <c r="B14477">
        <v>78.659227999999999</v>
      </c>
    </row>
    <row r="14478" spans="1:2" x14ac:dyDescent="0.4">
      <c r="A14478" t="s">
        <v>16</v>
      </c>
      <c r="B14478">
        <v>78.492559999999997</v>
      </c>
    </row>
    <row r="14479" spans="1:2" x14ac:dyDescent="0.4">
      <c r="A14479" t="s">
        <v>16</v>
      </c>
      <c r="B14479">
        <v>78.325891999999996</v>
      </c>
    </row>
    <row r="14480" spans="1:2" x14ac:dyDescent="0.4">
      <c r="A14480" t="s">
        <v>16</v>
      </c>
      <c r="B14480">
        <v>78.159220000000005</v>
      </c>
    </row>
    <row r="14481" spans="1:2" x14ac:dyDescent="0.4">
      <c r="A14481" t="s">
        <v>16</v>
      </c>
      <c r="B14481">
        <v>77.992549999999994</v>
      </c>
    </row>
    <row r="14482" spans="1:2" x14ac:dyDescent="0.4">
      <c r="A14482" t="s">
        <v>16</v>
      </c>
      <c r="B14482">
        <v>77.825878000000003</v>
      </c>
    </row>
    <row r="14483" spans="1:2" x14ac:dyDescent="0.4">
      <c r="A14483" t="s">
        <v>16</v>
      </c>
      <c r="B14483">
        <v>77.659208000000007</v>
      </c>
    </row>
    <row r="14484" spans="1:2" x14ac:dyDescent="0.4">
      <c r="A14484" t="s">
        <v>16</v>
      </c>
      <c r="B14484">
        <v>77.492536000000001</v>
      </c>
    </row>
    <row r="14485" spans="1:2" x14ac:dyDescent="0.4">
      <c r="A14485" t="s">
        <v>16</v>
      </c>
      <c r="B14485">
        <v>77.325866000000005</v>
      </c>
    </row>
    <row r="14486" spans="1:2" x14ac:dyDescent="0.4">
      <c r="A14486" t="s">
        <v>16</v>
      </c>
      <c r="B14486">
        <v>77.159199000000001</v>
      </c>
    </row>
    <row r="14487" spans="1:2" x14ac:dyDescent="0.4">
      <c r="A14487" t="s">
        <v>16</v>
      </c>
      <c r="B14487">
        <v>76.992531</v>
      </c>
    </row>
    <row r="14488" spans="1:2" x14ac:dyDescent="0.4">
      <c r="A14488" t="s">
        <v>16</v>
      </c>
      <c r="B14488">
        <v>76.825861000000003</v>
      </c>
    </row>
    <row r="14489" spans="1:2" x14ac:dyDescent="0.4">
      <c r="A14489" t="s">
        <v>16</v>
      </c>
      <c r="B14489">
        <v>76.659191000000007</v>
      </c>
    </row>
    <row r="14490" spans="1:2" x14ac:dyDescent="0.4">
      <c r="A14490" t="s">
        <v>16</v>
      </c>
      <c r="B14490">
        <v>76.492519000000001</v>
      </c>
    </row>
    <row r="14491" spans="1:2" x14ac:dyDescent="0.4">
      <c r="A14491" t="s">
        <v>16</v>
      </c>
      <c r="B14491">
        <v>76.325847999999993</v>
      </c>
    </row>
    <row r="14492" spans="1:2" x14ac:dyDescent="0.4">
      <c r="A14492" t="s">
        <v>16</v>
      </c>
      <c r="B14492">
        <v>76.158717999999993</v>
      </c>
    </row>
    <row r="14493" spans="1:2" x14ac:dyDescent="0.4">
      <c r="A14493" t="s">
        <v>16</v>
      </c>
      <c r="B14493">
        <v>75.992048999999994</v>
      </c>
    </row>
    <row r="14494" spans="1:2" x14ac:dyDescent="0.4">
      <c r="A14494" t="s">
        <v>16</v>
      </c>
      <c r="B14494">
        <v>75.825378000000001</v>
      </c>
    </row>
    <row r="14495" spans="1:2" x14ac:dyDescent="0.4">
      <c r="A14495" t="s">
        <v>16</v>
      </c>
      <c r="B14495">
        <v>75.658708000000004</v>
      </c>
    </row>
    <row r="14496" spans="1:2" x14ac:dyDescent="0.4">
      <c r="A14496" t="s">
        <v>16</v>
      </c>
      <c r="B14496">
        <v>75.492035000000001</v>
      </c>
    </row>
    <row r="14497" spans="1:2" x14ac:dyDescent="0.4">
      <c r="A14497" t="s">
        <v>16</v>
      </c>
      <c r="B14497">
        <v>75.325367999999997</v>
      </c>
    </row>
    <row r="14498" spans="1:2" x14ac:dyDescent="0.4">
      <c r="A14498" t="s">
        <v>16</v>
      </c>
      <c r="B14498">
        <v>75.158696000000006</v>
      </c>
    </row>
    <row r="14499" spans="1:2" x14ac:dyDescent="0.4">
      <c r="A14499" t="s">
        <v>16</v>
      </c>
      <c r="B14499">
        <v>74.992026999999993</v>
      </c>
    </row>
    <row r="14500" spans="1:2" x14ac:dyDescent="0.4">
      <c r="A14500" t="s">
        <v>16</v>
      </c>
      <c r="B14500">
        <v>74.825355000000002</v>
      </c>
    </row>
    <row r="14501" spans="1:2" x14ac:dyDescent="0.4">
      <c r="A14501" t="s">
        <v>16</v>
      </c>
      <c r="B14501">
        <v>74.658682999999996</v>
      </c>
    </row>
    <row r="14502" spans="1:2" x14ac:dyDescent="0.4">
      <c r="A14502" t="s">
        <v>16</v>
      </c>
      <c r="B14502">
        <v>74.492012000000003</v>
      </c>
    </row>
    <row r="14503" spans="1:2" x14ac:dyDescent="0.4">
      <c r="A14503" t="s">
        <v>16</v>
      </c>
      <c r="B14503">
        <v>74.325340999999995</v>
      </c>
    </row>
    <row r="14504" spans="1:2" x14ac:dyDescent="0.4">
      <c r="A14504" t="s">
        <v>16</v>
      </c>
      <c r="B14504">
        <v>74.158670999999998</v>
      </c>
    </row>
    <row r="14505" spans="1:2" x14ac:dyDescent="0.4">
      <c r="A14505" t="s">
        <v>16</v>
      </c>
      <c r="B14505">
        <v>73.992002999999997</v>
      </c>
    </row>
    <row r="14506" spans="1:2" x14ac:dyDescent="0.4">
      <c r="A14506" t="s">
        <v>16</v>
      </c>
      <c r="B14506">
        <v>73.825332000000003</v>
      </c>
    </row>
    <row r="14507" spans="1:2" x14ac:dyDescent="0.4">
      <c r="A14507" t="s">
        <v>16</v>
      </c>
      <c r="B14507">
        <v>73.658660999999995</v>
      </c>
    </row>
    <row r="14508" spans="1:2" x14ac:dyDescent="0.4">
      <c r="A14508" t="s">
        <v>16</v>
      </c>
      <c r="B14508">
        <v>73.491992999999994</v>
      </c>
    </row>
    <row r="14509" spans="1:2" x14ac:dyDescent="0.4">
      <c r="A14509" t="s">
        <v>16</v>
      </c>
      <c r="B14509">
        <v>73.325325000000007</v>
      </c>
    </row>
    <row r="14510" spans="1:2" x14ac:dyDescent="0.4">
      <c r="A14510" t="s">
        <v>16</v>
      </c>
      <c r="B14510">
        <v>73.158653000000001</v>
      </c>
    </row>
    <row r="14511" spans="1:2" x14ac:dyDescent="0.4">
      <c r="A14511" t="s">
        <v>16</v>
      </c>
      <c r="B14511">
        <v>72.991981999999993</v>
      </c>
    </row>
    <row r="14512" spans="1:2" x14ac:dyDescent="0.4">
      <c r="A14512" t="s">
        <v>16</v>
      </c>
      <c r="B14512">
        <v>72.825314000000006</v>
      </c>
    </row>
    <row r="14513" spans="1:2" x14ac:dyDescent="0.4">
      <c r="A14513" t="s">
        <v>16</v>
      </c>
      <c r="B14513">
        <v>72.658642</v>
      </c>
    </row>
    <row r="14514" spans="1:2" x14ac:dyDescent="0.4">
      <c r="A14514" t="s">
        <v>16</v>
      </c>
      <c r="B14514">
        <v>72.491971000000007</v>
      </c>
    </row>
    <row r="14515" spans="1:2" x14ac:dyDescent="0.4">
      <c r="A14515" t="s">
        <v>16</v>
      </c>
      <c r="B14515">
        <v>72.325303000000005</v>
      </c>
    </row>
    <row r="14516" spans="1:2" x14ac:dyDescent="0.4">
      <c r="A14516" t="s">
        <v>16</v>
      </c>
      <c r="B14516">
        <v>72.158636000000001</v>
      </c>
    </row>
    <row r="14517" spans="1:2" x14ac:dyDescent="0.4">
      <c r="A14517" t="s">
        <v>16</v>
      </c>
      <c r="B14517">
        <v>71.991968</v>
      </c>
    </row>
    <row r="14518" spans="1:2" x14ac:dyDescent="0.4">
      <c r="A14518" t="s">
        <v>16</v>
      </c>
      <c r="B14518">
        <v>71.825297000000006</v>
      </c>
    </row>
    <row r="14519" spans="1:2" x14ac:dyDescent="0.4">
      <c r="A14519" t="s">
        <v>16</v>
      </c>
      <c r="B14519">
        <v>71.658627999999993</v>
      </c>
    </row>
    <row r="14520" spans="1:2" x14ac:dyDescent="0.4">
      <c r="A14520" t="s">
        <v>16</v>
      </c>
      <c r="B14520">
        <v>71.491957999999997</v>
      </c>
    </row>
    <row r="14521" spans="1:2" x14ac:dyDescent="0.4">
      <c r="A14521" t="s">
        <v>16</v>
      </c>
      <c r="B14521">
        <v>71.325286000000006</v>
      </c>
    </row>
    <row r="14522" spans="1:2" x14ac:dyDescent="0.4">
      <c r="A14522" t="s">
        <v>16</v>
      </c>
      <c r="B14522">
        <v>71.158619000000002</v>
      </c>
    </row>
    <row r="14523" spans="1:2" x14ac:dyDescent="0.4">
      <c r="A14523" t="s">
        <v>16</v>
      </c>
      <c r="B14523">
        <v>70.991951</v>
      </c>
    </row>
    <row r="14524" spans="1:2" x14ac:dyDescent="0.4">
      <c r="A14524" t="s">
        <v>16</v>
      </c>
      <c r="B14524">
        <v>70.825280000000006</v>
      </c>
    </row>
    <row r="14525" spans="1:2" x14ac:dyDescent="0.4">
      <c r="A14525" t="s">
        <v>16</v>
      </c>
      <c r="B14525">
        <v>70.658608999999998</v>
      </c>
    </row>
    <row r="14526" spans="1:2" x14ac:dyDescent="0.4">
      <c r="A14526" t="s">
        <v>16</v>
      </c>
      <c r="B14526">
        <v>70.491940999999997</v>
      </c>
    </row>
    <row r="14527" spans="1:2" x14ac:dyDescent="0.4">
      <c r="A14527" t="s">
        <v>16</v>
      </c>
      <c r="B14527">
        <v>70.325272999999996</v>
      </c>
    </row>
    <row r="14528" spans="1:2" x14ac:dyDescent="0.4">
      <c r="A14528" t="s">
        <v>16</v>
      </c>
      <c r="B14528">
        <v>70.158602999999999</v>
      </c>
    </row>
    <row r="14529" spans="1:2" x14ac:dyDescent="0.4">
      <c r="A14529" t="s">
        <v>16</v>
      </c>
      <c r="B14529">
        <v>69.991934000000001</v>
      </c>
    </row>
    <row r="14530" spans="1:2" x14ac:dyDescent="0.4">
      <c r="A14530" t="s">
        <v>16</v>
      </c>
      <c r="B14530">
        <v>69.825265999999999</v>
      </c>
    </row>
    <row r="14531" spans="1:2" x14ac:dyDescent="0.4">
      <c r="A14531" t="s">
        <v>16</v>
      </c>
      <c r="B14531">
        <v>69.658593999999994</v>
      </c>
    </row>
    <row r="14532" spans="1:2" x14ac:dyDescent="0.4">
      <c r="A14532" t="s">
        <v>16</v>
      </c>
      <c r="B14532">
        <v>69.491923999999997</v>
      </c>
    </row>
    <row r="14533" spans="1:2" x14ac:dyDescent="0.4">
      <c r="A14533" t="s">
        <v>16</v>
      </c>
      <c r="B14533">
        <v>69.325254000000001</v>
      </c>
    </row>
    <row r="14534" spans="1:2" x14ac:dyDescent="0.4">
      <c r="A14534" t="s">
        <v>16</v>
      </c>
      <c r="B14534">
        <v>69.158585000000002</v>
      </c>
    </row>
    <row r="14535" spans="1:2" x14ac:dyDescent="0.4">
      <c r="A14535" t="s">
        <v>16</v>
      </c>
      <c r="B14535">
        <v>68.991917000000001</v>
      </c>
    </row>
    <row r="14536" spans="1:2" x14ac:dyDescent="0.4">
      <c r="A14536" t="s">
        <v>16</v>
      </c>
      <c r="B14536">
        <v>68.825248000000002</v>
      </c>
    </row>
    <row r="14537" spans="1:2" x14ac:dyDescent="0.4">
      <c r="A14537" t="s">
        <v>16</v>
      </c>
      <c r="B14537">
        <v>68.658574999999999</v>
      </c>
    </row>
    <row r="14538" spans="1:2" x14ac:dyDescent="0.4">
      <c r="A14538" t="s">
        <v>16</v>
      </c>
      <c r="B14538">
        <v>68.491907999999995</v>
      </c>
    </row>
    <row r="14539" spans="1:2" x14ac:dyDescent="0.4">
      <c r="A14539" t="s">
        <v>16</v>
      </c>
      <c r="B14539">
        <v>68.325237000000001</v>
      </c>
    </row>
    <row r="14540" spans="1:2" x14ac:dyDescent="0.4">
      <c r="A14540" t="s">
        <v>16</v>
      </c>
      <c r="B14540">
        <v>68.157839999999993</v>
      </c>
    </row>
    <row r="14541" spans="1:2" x14ac:dyDescent="0.4">
      <c r="A14541" t="s">
        <v>16</v>
      </c>
      <c r="B14541">
        <v>67.991170999999994</v>
      </c>
    </row>
    <row r="14542" spans="1:2" x14ac:dyDescent="0.4">
      <c r="A14542" t="s">
        <v>16</v>
      </c>
      <c r="B14542">
        <v>67.824496999999994</v>
      </c>
    </row>
    <row r="14543" spans="1:2" x14ac:dyDescent="0.4">
      <c r="A14543" t="s">
        <v>16</v>
      </c>
      <c r="B14543">
        <v>67.657824000000005</v>
      </c>
    </row>
    <row r="14544" spans="1:2" x14ac:dyDescent="0.4">
      <c r="A14544" t="s">
        <v>16</v>
      </c>
      <c r="B14544">
        <v>67.491153999999995</v>
      </c>
    </row>
    <row r="14545" spans="1:2" x14ac:dyDescent="0.4">
      <c r="A14545" t="s">
        <v>16</v>
      </c>
      <c r="B14545">
        <v>67.324487000000005</v>
      </c>
    </row>
    <row r="14546" spans="1:2" x14ac:dyDescent="0.4">
      <c r="A14546" t="s">
        <v>16</v>
      </c>
      <c r="B14546">
        <v>67.157818000000006</v>
      </c>
    </row>
    <row r="14547" spans="1:2" x14ac:dyDescent="0.4">
      <c r="A14547" t="s">
        <v>16</v>
      </c>
      <c r="B14547">
        <v>66.991150000000005</v>
      </c>
    </row>
    <row r="14548" spans="1:2" x14ac:dyDescent="0.4">
      <c r="A14548" t="s">
        <v>16</v>
      </c>
      <c r="B14548">
        <v>66.824481000000006</v>
      </c>
    </row>
    <row r="14549" spans="1:2" x14ac:dyDescent="0.4">
      <c r="A14549" t="s">
        <v>16</v>
      </c>
      <c r="B14549">
        <v>66.657809999999998</v>
      </c>
    </row>
    <row r="14550" spans="1:2" x14ac:dyDescent="0.4">
      <c r="A14550" t="s">
        <v>16</v>
      </c>
      <c r="B14550">
        <v>66.491141999999996</v>
      </c>
    </row>
    <row r="14551" spans="1:2" x14ac:dyDescent="0.4">
      <c r="A14551" t="s">
        <v>16</v>
      </c>
      <c r="B14551">
        <v>66.324472</v>
      </c>
    </row>
    <row r="14552" spans="1:2" x14ac:dyDescent="0.4">
      <c r="A14552" t="s">
        <v>16</v>
      </c>
      <c r="B14552">
        <v>66.157802000000004</v>
      </c>
    </row>
    <row r="14553" spans="1:2" x14ac:dyDescent="0.4">
      <c r="A14553" t="s">
        <v>16</v>
      </c>
      <c r="B14553">
        <v>65.991131999999993</v>
      </c>
    </row>
    <row r="14554" spans="1:2" x14ac:dyDescent="0.4">
      <c r="A14554" t="s">
        <v>16</v>
      </c>
      <c r="B14554">
        <v>65.824464000000006</v>
      </c>
    </row>
    <row r="14555" spans="1:2" x14ac:dyDescent="0.4">
      <c r="A14555" t="s">
        <v>16</v>
      </c>
      <c r="B14555">
        <v>65.657796000000005</v>
      </c>
    </row>
    <row r="14556" spans="1:2" x14ac:dyDescent="0.4">
      <c r="A14556" t="s">
        <v>16</v>
      </c>
      <c r="B14556">
        <v>65.491127000000006</v>
      </c>
    </row>
    <row r="14557" spans="1:2" x14ac:dyDescent="0.4">
      <c r="A14557" t="s">
        <v>16</v>
      </c>
      <c r="B14557">
        <v>65.324455</v>
      </c>
    </row>
    <row r="14558" spans="1:2" x14ac:dyDescent="0.4">
      <c r="A14558" t="s">
        <v>16</v>
      </c>
      <c r="B14558">
        <v>65.157782999999995</v>
      </c>
    </row>
    <row r="14559" spans="1:2" x14ac:dyDescent="0.4">
      <c r="A14559" t="s">
        <v>16</v>
      </c>
      <c r="B14559">
        <v>64.991111000000004</v>
      </c>
    </row>
    <row r="14560" spans="1:2" x14ac:dyDescent="0.4">
      <c r="A14560" t="s">
        <v>16</v>
      </c>
      <c r="B14560">
        <v>64.824439999999996</v>
      </c>
    </row>
    <row r="14561" spans="1:2" x14ac:dyDescent="0.4">
      <c r="A14561" t="s">
        <v>16</v>
      </c>
      <c r="B14561">
        <v>64.657769999999999</v>
      </c>
    </row>
    <row r="14562" spans="1:2" x14ac:dyDescent="0.4">
      <c r="A14562" t="s">
        <v>16</v>
      </c>
      <c r="B14562">
        <v>64.491096999999996</v>
      </c>
    </row>
    <row r="14563" spans="1:2" x14ac:dyDescent="0.4">
      <c r="A14563" t="s">
        <v>16</v>
      </c>
      <c r="B14563">
        <v>64.324427999999997</v>
      </c>
    </row>
    <row r="14564" spans="1:2" x14ac:dyDescent="0.4">
      <c r="A14564" t="s">
        <v>16</v>
      </c>
      <c r="B14564">
        <v>64.157756000000006</v>
      </c>
    </row>
    <row r="14565" spans="1:2" x14ac:dyDescent="0.4">
      <c r="A14565" t="s">
        <v>16</v>
      </c>
      <c r="B14565">
        <v>63.991087999999998</v>
      </c>
    </row>
    <row r="14566" spans="1:2" x14ac:dyDescent="0.4">
      <c r="A14566" t="s">
        <v>16</v>
      </c>
      <c r="B14566">
        <v>63.824418000000001</v>
      </c>
    </row>
    <row r="14567" spans="1:2" x14ac:dyDescent="0.4">
      <c r="A14567" t="s">
        <v>16</v>
      </c>
      <c r="B14567">
        <v>63.657747999999998</v>
      </c>
    </row>
    <row r="14568" spans="1:2" x14ac:dyDescent="0.4">
      <c r="A14568" t="s">
        <v>16</v>
      </c>
      <c r="B14568">
        <v>63.491078999999999</v>
      </c>
    </row>
    <row r="14569" spans="1:2" x14ac:dyDescent="0.4">
      <c r="A14569" t="s">
        <v>16</v>
      </c>
      <c r="B14569">
        <v>63.324409000000003</v>
      </c>
    </row>
    <row r="14570" spans="1:2" x14ac:dyDescent="0.4">
      <c r="A14570" t="s">
        <v>16</v>
      </c>
      <c r="B14570">
        <v>63.157738000000002</v>
      </c>
    </row>
    <row r="14571" spans="1:2" x14ac:dyDescent="0.4">
      <c r="A14571" t="s">
        <v>16</v>
      </c>
      <c r="B14571">
        <v>62.991069000000003</v>
      </c>
    </row>
    <row r="14572" spans="1:2" x14ac:dyDescent="0.4">
      <c r="A14572" t="s">
        <v>16</v>
      </c>
      <c r="B14572">
        <v>62.824399</v>
      </c>
    </row>
    <row r="14573" spans="1:2" x14ac:dyDescent="0.4">
      <c r="A14573" t="s">
        <v>16</v>
      </c>
      <c r="B14573">
        <v>62.657729000000003</v>
      </c>
    </row>
    <row r="14574" spans="1:2" x14ac:dyDescent="0.4">
      <c r="A14574" t="s">
        <v>16</v>
      </c>
      <c r="B14574">
        <v>62.491059999999997</v>
      </c>
    </row>
    <row r="14575" spans="1:2" x14ac:dyDescent="0.4">
      <c r="A14575" t="s">
        <v>16</v>
      </c>
      <c r="B14575">
        <v>62.324390000000001</v>
      </c>
    </row>
    <row r="14576" spans="1:2" x14ac:dyDescent="0.4">
      <c r="A14576" t="s">
        <v>16</v>
      </c>
      <c r="B14576">
        <v>62.157719999999998</v>
      </c>
    </row>
    <row r="14577" spans="1:2" x14ac:dyDescent="0.4">
      <c r="A14577" t="s">
        <v>16</v>
      </c>
      <c r="B14577">
        <v>61.991053000000001</v>
      </c>
    </row>
    <row r="14578" spans="1:2" x14ac:dyDescent="0.4">
      <c r="A14578" t="s">
        <v>16</v>
      </c>
      <c r="B14578">
        <v>61.824384000000002</v>
      </c>
    </row>
    <row r="14579" spans="1:2" x14ac:dyDescent="0.4">
      <c r="A14579" t="s">
        <v>16</v>
      </c>
      <c r="B14579">
        <v>61.657716000000001</v>
      </c>
    </row>
    <row r="14580" spans="1:2" x14ac:dyDescent="0.4">
      <c r="A14580" t="s">
        <v>16</v>
      </c>
      <c r="B14580">
        <v>61.491045</v>
      </c>
    </row>
    <row r="14581" spans="1:2" x14ac:dyDescent="0.4">
      <c r="A14581" t="s">
        <v>16</v>
      </c>
      <c r="B14581">
        <v>61.324376999999998</v>
      </c>
    </row>
    <row r="14582" spans="1:2" x14ac:dyDescent="0.4">
      <c r="A14582" t="s">
        <v>16</v>
      </c>
      <c r="B14582">
        <v>61.157704000000003</v>
      </c>
    </row>
    <row r="14583" spans="1:2" x14ac:dyDescent="0.4">
      <c r="A14583" t="s">
        <v>16</v>
      </c>
      <c r="B14583">
        <v>60.991036000000001</v>
      </c>
    </row>
    <row r="14584" spans="1:2" x14ac:dyDescent="0.4">
      <c r="A14584" t="s">
        <v>16</v>
      </c>
      <c r="B14584">
        <v>60.824365999999998</v>
      </c>
    </row>
    <row r="14585" spans="1:2" x14ac:dyDescent="0.4">
      <c r="A14585" t="s">
        <v>16</v>
      </c>
      <c r="B14585">
        <v>60.657698000000003</v>
      </c>
    </row>
    <row r="14586" spans="1:2" x14ac:dyDescent="0.4">
      <c r="A14586" t="s">
        <v>16</v>
      </c>
      <c r="B14586">
        <v>60.491028999999997</v>
      </c>
    </row>
    <row r="14587" spans="1:2" x14ac:dyDescent="0.4">
      <c r="A14587" t="s">
        <v>16</v>
      </c>
      <c r="B14587">
        <v>60.324359999999999</v>
      </c>
    </row>
    <row r="14588" spans="1:2" x14ac:dyDescent="0.4">
      <c r="A14588" t="s">
        <v>16</v>
      </c>
      <c r="B14588">
        <v>60.157690000000002</v>
      </c>
    </row>
    <row r="14589" spans="1:2" x14ac:dyDescent="0.4">
      <c r="A14589" t="s">
        <v>16</v>
      </c>
      <c r="B14589">
        <v>59.991017999999997</v>
      </c>
    </row>
    <row r="14590" spans="1:2" x14ac:dyDescent="0.4">
      <c r="A14590" t="s">
        <v>16</v>
      </c>
      <c r="B14590">
        <v>59.824351</v>
      </c>
    </row>
    <row r="14591" spans="1:2" x14ac:dyDescent="0.4">
      <c r="A14591" t="s">
        <v>16</v>
      </c>
      <c r="B14591">
        <v>59.657680999999997</v>
      </c>
    </row>
    <row r="14592" spans="1:2" x14ac:dyDescent="0.4">
      <c r="A14592" t="s">
        <v>16</v>
      </c>
      <c r="B14592">
        <v>59.491013000000002</v>
      </c>
    </row>
    <row r="14593" spans="1:2" x14ac:dyDescent="0.4">
      <c r="A14593" t="s">
        <v>16</v>
      </c>
      <c r="B14593">
        <v>59.324340999999997</v>
      </c>
    </row>
    <row r="14594" spans="1:2" x14ac:dyDescent="0.4">
      <c r="A14594" t="s">
        <v>16</v>
      </c>
      <c r="B14594">
        <v>59.157668999999999</v>
      </c>
    </row>
    <row r="14595" spans="1:2" x14ac:dyDescent="0.4">
      <c r="A14595" t="s">
        <v>16</v>
      </c>
      <c r="B14595">
        <v>58.990997</v>
      </c>
    </row>
    <row r="14596" spans="1:2" x14ac:dyDescent="0.4">
      <c r="A14596" t="s">
        <v>16</v>
      </c>
      <c r="B14596">
        <v>58.824328000000001</v>
      </c>
    </row>
    <row r="14597" spans="1:2" x14ac:dyDescent="0.4">
      <c r="A14597" t="s">
        <v>16</v>
      </c>
      <c r="B14597">
        <v>58.657657</v>
      </c>
    </row>
    <row r="14598" spans="1:2" x14ac:dyDescent="0.4">
      <c r="A14598" t="s">
        <v>16</v>
      </c>
      <c r="B14598">
        <v>58.490988999999999</v>
      </c>
    </row>
    <row r="14599" spans="1:2" x14ac:dyDescent="0.4">
      <c r="A14599" t="s">
        <v>16</v>
      </c>
      <c r="B14599">
        <v>58.324317999999998</v>
      </c>
    </row>
    <row r="14600" spans="1:2" x14ac:dyDescent="0.4">
      <c r="A14600" t="s">
        <v>16</v>
      </c>
      <c r="B14600">
        <v>58.157649999999997</v>
      </c>
    </row>
    <row r="14601" spans="1:2" x14ac:dyDescent="0.4">
      <c r="A14601" t="s">
        <v>16</v>
      </c>
      <c r="B14601">
        <v>57.990980999999998</v>
      </c>
    </row>
    <row r="14602" spans="1:2" x14ac:dyDescent="0.4">
      <c r="A14602" t="s">
        <v>16</v>
      </c>
      <c r="B14602">
        <v>57.824311999999999</v>
      </c>
    </row>
    <row r="14603" spans="1:2" x14ac:dyDescent="0.4">
      <c r="A14603" t="s">
        <v>16</v>
      </c>
      <c r="B14603">
        <v>57.657639000000003</v>
      </c>
    </row>
    <row r="14604" spans="1:2" x14ac:dyDescent="0.4">
      <c r="A14604" t="s">
        <v>16</v>
      </c>
      <c r="B14604">
        <v>57.490966</v>
      </c>
    </row>
    <row r="14605" spans="1:2" x14ac:dyDescent="0.4">
      <c r="A14605" t="s">
        <v>16</v>
      </c>
      <c r="B14605">
        <v>67.490966</v>
      </c>
    </row>
    <row r="14606" spans="1:2" x14ac:dyDescent="0.4">
      <c r="A14606" t="s">
        <v>16</v>
      </c>
      <c r="B14606">
        <v>67.324296000000004</v>
      </c>
    </row>
    <row r="14607" spans="1:2" x14ac:dyDescent="0.4">
      <c r="A14607" t="s">
        <v>16</v>
      </c>
      <c r="B14607">
        <v>67.157622000000003</v>
      </c>
    </row>
    <row r="14608" spans="1:2" x14ac:dyDescent="0.4">
      <c r="A14608" t="s">
        <v>16</v>
      </c>
      <c r="B14608">
        <v>66.990955</v>
      </c>
    </row>
    <row r="14609" spans="1:2" x14ac:dyDescent="0.4">
      <c r="A14609" t="s">
        <v>16</v>
      </c>
      <c r="B14609">
        <v>66.824286999999998</v>
      </c>
    </row>
    <row r="14610" spans="1:2" x14ac:dyDescent="0.4">
      <c r="A14610" t="s">
        <v>16</v>
      </c>
      <c r="B14610">
        <v>66.657613999999995</v>
      </c>
    </row>
    <row r="14611" spans="1:2" x14ac:dyDescent="0.4">
      <c r="A14611" t="s">
        <v>16</v>
      </c>
      <c r="B14611">
        <v>66.490943000000001</v>
      </c>
    </row>
    <row r="14612" spans="1:2" x14ac:dyDescent="0.4">
      <c r="A14612" t="s">
        <v>16</v>
      </c>
      <c r="B14612">
        <v>66.324270999999996</v>
      </c>
    </row>
    <row r="14613" spans="1:2" x14ac:dyDescent="0.4">
      <c r="A14613" t="s">
        <v>16</v>
      </c>
      <c r="B14613">
        <v>66.157601</v>
      </c>
    </row>
    <row r="14614" spans="1:2" x14ac:dyDescent="0.4">
      <c r="A14614" t="s">
        <v>16</v>
      </c>
      <c r="B14614">
        <v>65.990932999999998</v>
      </c>
    </row>
    <row r="14615" spans="1:2" x14ac:dyDescent="0.4">
      <c r="A14615" t="s">
        <v>16</v>
      </c>
      <c r="B14615">
        <v>65.824261000000007</v>
      </c>
    </row>
    <row r="14616" spans="1:2" x14ac:dyDescent="0.4">
      <c r="A14616" t="s">
        <v>16</v>
      </c>
      <c r="B14616">
        <v>65.657589000000002</v>
      </c>
    </row>
    <row r="14617" spans="1:2" x14ac:dyDescent="0.4">
      <c r="A14617" t="s">
        <v>16</v>
      </c>
      <c r="B14617">
        <v>65.490921</v>
      </c>
    </row>
    <row r="14618" spans="1:2" x14ac:dyDescent="0.4">
      <c r="A14618" t="s">
        <v>16</v>
      </c>
      <c r="B14618">
        <v>65.324252999999999</v>
      </c>
    </row>
    <row r="14619" spans="1:2" x14ac:dyDescent="0.4">
      <c r="A14619" t="s">
        <v>16</v>
      </c>
      <c r="B14619">
        <v>65.157584999999997</v>
      </c>
    </row>
    <row r="14620" spans="1:2" x14ac:dyDescent="0.4">
      <c r="A14620" t="s">
        <v>16</v>
      </c>
      <c r="B14620">
        <v>64.990915999999999</v>
      </c>
    </row>
    <row r="14621" spans="1:2" x14ac:dyDescent="0.4">
      <c r="A14621" t="s">
        <v>16</v>
      </c>
      <c r="B14621">
        <v>64.824241999999998</v>
      </c>
    </row>
    <row r="14622" spans="1:2" x14ac:dyDescent="0.4">
      <c r="A14622" t="s">
        <v>16</v>
      </c>
      <c r="B14622">
        <v>64.657572000000002</v>
      </c>
    </row>
    <row r="14623" spans="1:2" x14ac:dyDescent="0.4">
      <c r="A14623" t="s">
        <v>16</v>
      </c>
      <c r="B14623">
        <v>64.490902000000006</v>
      </c>
    </row>
    <row r="14624" spans="1:2" x14ac:dyDescent="0.4">
      <c r="A14624" t="s">
        <v>16</v>
      </c>
      <c r="B14624">
        <v>64.324230999999997</v>
      </c>
    </row>
    <row r="14625" spans="1:2" x14ac:dyDescent="0.4">
      <c r="A14625" t="s">
        <v>16</v>
      </c>
      <c r="B14625">
        <v>64.157561000000001</v>
      </c>
    </row>
    <row r="14626" spans="1:2" x14ac:dyDescent="0.4">
      <c r="A14626" t="s">
        <v>16</v>
      </c>
      <c r="B14626">
        <v>63.990893</v>
      </c>
    </row>
    <row r="14627" spans="1:2" x14ac:dyDescent="0.4">
      <c r="A14627" t="s">
        <v>16</v>
      </c>
      <c r="B14627">
        <v>63.824224999999998</v>
      </c>
    </row>
    <row r="14628" spans="1:2" x14ac:dyDescent="0.4">
      <c r="A14628" t="s">
        <v>16</v>
      </c>
      <c r="B14628">
        <v>63.657553999999998</v>
      </c>
    </row>
    <row r="14629" spans="1:2" x14ac:dyDescent="0.4">
      <c r="A14629" t="s">
        <v>16</v>
      </c>
      <c r="B14629">
        <v>63.490884999999999</v>
      </c>
    </row>
    <row r="14630" spans="1:2" x14ac:dyDescent="0.4">
      <c r="A14630" t="s">
        <v>16</v>
      </c>
      <c r="B14630">
        <v>63.324213</v>
      </c>
    </row>
    <row r="14631" spans="1:2" x14ac:dyDescent="0.4">
      <c r="A14631" t="s">
        <v>16</v>
      </c>
      <c r="B14631">
        <v>63.157544000000001</v>
      </c>
    </row>
    <row r="14632" spans="1:2" x14ac:dyDescent="0.4">
      <c r="A14632" t="s">
        <v>16</v>
      </c>
      <c r="B14632">
        <v>62.990254</v>
      </c>
    </row>
    <row r="14633" spans="1:2" x14ac:dyDescent="0.4">
      <c r="A14633" t="s">
        <v>16</v>
      </c>
      <c r="B14633">
        <v>62.82358</v>
      </c>
    </row>
    <row r="14634" spans="1:2" x14ac:dyDescent="0.4">
      <c r="A14634" t="s">
        <v>16</v>
      </c>
      <c r="B14634">
        <v>62.656908000000001</v>
      </c>
    </row>
    <row r="14635" spans="1:2" x14ac:dyDescent="0.4">
      <c r="A14635" t="s">
        <v>16</v>
      </c>
      <c r="B14635">
        <v>62.490237</v>
      </c>
    </row>
    <row r="14636" spans="1:2" x14ac:dyDescent="0.4">
      <c r="A14636" t="s">
        <v>16</v>
      </c>
      <c r="B14636">
        <v>62.323566</v>
      </c>
    </row>
    <row r="14637" spans="1:2" x14ac:dyDescent="0.4">
      <c r="A14637" t="s">
        <v>16</v>
      </c>
      <c r="B14637">
        <v>62.156897999999998</v>
      </c>
    </row>
    <row r="14638" spans="1:2" x14ac:dyDescent="0.4">
      <c r="A14638" t="s">
        <v>16</v>
      </c>
      <c r="B14638">
        <v>61.990226999999997</v>
      </c>
    </row>
    <row r="14639" spans="1:2" x14ac:dyDescent="0.4">
      <c r="A14639" t="s">
        <v>16</v>
      </c>
      <c r="B14639">
        <v>61.823557000000001</v>
      </c>
    </row>
    <row r="14640" spans="1:2" x14ac:dyDescent="0.4">
      <c r="A14640" t="s">
        <v>16</v>
      </c>
      <c r="B14640">
        <v>61.656888000000002</v>
      </c>
    </row>
    <row r="14641" spans="1:2" x14ac:dyDescent="0.4">
      <c r="A14641" t="s">
        <v>16</v>
      </c>
      <c r="B14641">
        <v>61.490217000000001</v>
      </c>
    </row>
    <row r="14642" spans="1:2" x14ac:dyDescent="0.4">
      <c r="A14642" t="s">
        <v>16</v>
      </c>
      <c r="B14642">
        <v>61.323546999999998</v>
      </c>
    </row>
    <row r="14643" spans="1:2" x14ac:dyDescent="0.4">
      <c r="A14643" t="s">
        <v>16</v>
      </c>
      <c r="B14643">
        <v>61.156877000000001</v>
      </c>
    </row>
    <row r="14644" spans="1:2" x14ac:dyDescent="0.4">
      <c r="A14644" t="s">
        <v>16</v>
      </c>
      <c r="B14644">
        <v>60.990203999999999</v>
      </c>
    </row>
    <row r="14645" spans="1:2" x14ac:dyDescent="0.4">
      <c r="A14645" t="s">
        <v>16</v>
      </c>
      <c r="B14645">
        <v>60.823535</v>
      </c>
    </row>
    <row r="14646" spans="1:2" x14ac:dyDescent="0.4">
      <c r="A14646" t="s">
        <v>16</v>
      </c>
      <c r="B14646">
        <v>60.656865000000003</v>
      </c>
    </row>
    <row r="14647" spans="1:2" x14ac:dyDescent="0.4">
      <c r="A14647" t="s">
        <v>16</v>
      </c>
      <c r="B14647">
        <v>60.490192999999998</v>
      </c>
    </row>
    <row r="14648" spans="1:2" x14ac:dyDescent="0.4">
      <c r="A14648" t="s">
        <v>16</v>
      </c>
      <c r="B14648">
        <v>60.323521999999997</v>
      </c>
    </row>
    <row r="14649" spans="1:2" x14ac:dyDescent="0.4">
      <c r="A14649" t="s">
        <v>16</v>
      </c>
      <c r="B14649">
        <v>60.156849999999999</v>
      </c>
    </row>
    <row r="14650" spans="1:2" x14ac:dyDescent="0.4">
      <c r="A14650" t="s">
        <v>16</v>
      </c>
      <c r="B14650">
        <v>59.990178999999998</v>
      </c>
    </row>
    <row r="14651" spans="1:2" x14ac:dyDescent="0.4">
      <c r="A14651" t="s">
        <v>16</v>
      </c>
      <c r="B14651">
        <v>59.823507999999997</v>
      </c>
    </row>
    <row r="14652" spans="1:2" x14ac:dyDescent="0.4">
      <c r="A14652" t="s">
        <v>16</v>
      </c>
      <c r="B14652">
        <v>59.656841</v>
      </c>
    </row>
    <row r="14653" spans="1:2" x14ac:dyDescent="0.4">
      <c r="A14653" t="s">
        <v>16</v>
      </c>
      <c r="B14653">
        <v>59.490169999999999</v>
      </c>
    </row>
    <row r="14654" spans="1:2" x14ac:dyDescent="0.4">
      <c r="A14654" t="s">
        <v>16</v>
      </c>
      <c r="B14654">
        <v>59.323501999999998</v>
      </c>
    </row>
    <row r="14655" spans="1:2" x14ac:dyDescent="0.4">
      <c r="A14655" t="s">
        <v>16</v>
      </c>
      <c r="B14655">
        <v>59.156834000000003</v>
      </c>
    </row>
    <row r="14656" spans="1:2" x14ac:dyDescent="0.4">
      <c r="A14656" t="s">
        <v>16</v>
      </c>
      <c r="B14656">
        <v>58.990164999999998</v>
      </c>
    </row>
    <row r="14657" spans="1:2" x14ac:dyDescent="0.4">
      <c r="A14657" t="s">
        <v>16</v>
      </c>
      <c r="B14657">
        <v>58.823497000000003</v>
      </c>
    </row>
    <row r="14658" spans="1:2" x14ac:dyDescent="0.4">
      <c r="A14658" t="s">
        <v>16</v>
      </c>
      <c r="B14658">
        <v>58.656829999999999</v>
      </c>
    </row>
    <row r="14659" spans="1:2" x14ac:dyDescent="0.4">
      <c r="A14659" t="s">
        <v>16</v>
      </c>
      <c r="B14659">
        <v>58.490160000000003</v>
      </c>
    </row>
    <row r="14660" spans="1:2" x14ac:dyDescent="0.4">
      <c r="A14660" t="s">
        <v>16</v>
      </c>
      <c r="B14660">
        <v>58.323492000000002</v>
      </c>
    </row>
    <row r="14661" spans="1:2" x14ac:dyDescent="0.4">
      <c r="A14661" t="s">
        <v>16</v>
      </c>
      <c r="B14661">
        <v>58.156824</v>
      </c>
    </row>
    <row r="14662" spans="1:2" x14ac:dyDescent="0.4">
      <c r="A14662" t="s">
        <v>16</v>
      </c>
      <c r="B14662">
        <v>57.990152999999999</v>
      </c>
    </row>
    <row r="14663" spans="1:2" x14ac:dyDescent="0.4">
      <c r="A14663" t="s">
        <v>16</v>
      </c>
      <c r="B14663">
        <v>57.823481999999998</v>
      </c>
    </row>
    <row r="14664" spans="1:2" x14ac:dyDescent="0.4">
      <c r="A14664" t="s">
        <v>16</v>
      </c>
      <c r="B14664">
        <v>57.656810999999998</v>
      </c>
    </row>
    <row r="14665" spans="1:2" x14ac:dyDescent="0.4">
      <c r="A14665" t="s">
        <v>16</v>
      </c>
      <c r="B14665">
        <v>57.490139999999997</v>
      </c>
    </row>
    <row r="14666" spans="1:2" x14ac:dyDescent="0.4">
      <c r="A14666" t="s">
        <v>16</v>
      </c>
      <c r="B14666">
        <v>57.323473</v>
      </c>
    </row>
    <row r="14667" spans="1:2" x14ac:dyDescent="0.4">
      <c r="A14667" t="s">
        <v>16</v>
      </c>
      <c r="B14667">
        <v>57.156801000000002</v>
      </c>
    </row>
    <row r="14668" spans="1:2" x14ac:dyDescent="0.4">
      <c r="A14668" t="s">
        <v>16</v>
      </c>
      <c r="B14668">
        <v>56.990133</v>
      </c>
    </row>
    <row r="14669" spans="1:2" x14ac:dyDescent="0.4">
      <c r="A14669" t="s">
        <v>16</v>
      </c>
      <c r="B14669">
        <v>56.823461999999999</v>
      </c>
    </row>
    <row r="14670" spans="1:2" x14ac:dyDescent="0.4">
      <c r="A14670" t="s">
        <v>16</v>
      </c>
      <c r="B14670">
        <v>56.656793999999998</v>
      </c>
    </row>
    <row r="14671" spans="1:2" x14ac:dyDescent="0.4">
      <c r="A14671" t="s">
        <v>16</v>
      </c>
      <c r="B14671">
        <v>56.490122</v>
      </c>
    </row>
    <row r="14672" spans="1:2" x14ac:dyDescent="0.4">
      <c r="A14672" t="s">
        <v>16</v>
      </c>
      <c r="B14672">
        <v>56.323450999999999</v>
      </c>
    </row>
    <row r="14673" spans="1:2" x14ac:dyDescent="0.4">
      <c r="A14673" t="s">
        <v>16</v>
      </c>
      <c r="B14673">
        <v>56.156782</v>
      </c>
    </row>
    <row r="14674" spans="1:2" x14ac:dyDescent="0.4">
      <c r="A14674" t="s">
        <v>16</v>
      </c>
      <c r="B14674">
        <v>55.990113999999998</v>
      </c>
    </row>
    <row r="14675" spans="1:2" x14ac:dyDescent="0.4">
      <c r="A14675" t="s">
        <v>16</v>
      </c>
      <c r="B14675">
        <v>55.823445999999997</v>
      </c>
    </row>
    <row r="14676" spans="1:2" x14ac:dyDescent="0.4">
      <c r="A14676" t="s">
        <v>16</v>
      </c>
      <c r="B14676">
        <v>55.656778000000003</v>
      </c>
    </row>
    <row r="14677" spans="1:2" x14ac:dyDescent="0.4">
      <c r="A14677" t="s">
        <v>16</v>
      </c>
      <c r="B14677">
        <v>55.490108999999997</v>
      </c>
    </row>
    <row r="14678" spans="1:2" x14ac:dyDescent="0.4">
      <c r="A14678" t="s">
        <v>16</v>
      </c>
      <c r="B14678">
        <v>55.323436999999998</v>
      </c>
    </row>
    <row r="14679" spans="1:2" x14ac:dyDescent="0.4">
      <c r="A14679" t="s">
        <v>16</v>
      </c>
      <c r="B14679">
        <v>55.156768999999997</v>
      </c>
    </row>
    <row r="14680" spans="1:2" x14ac:dyDescent="0.4">
      <c r="A14680" t="s">
        <v>16</v>
      </c>
      <c r="B14680">
        <v>54.990096999999999</v>
      </c>
    </row>
    <row r="14681" spans="1:2" x14ac:dyDescent="0.4">
      <c r="A14681" t="s">
        <v>16</v>
      </c>
      <c r="B14681">
        <v>54.823430000000002</v>
      </c>
    </row>
    <row r="14682" spans="1:2" x14ac:dyDescent="0.4">
      <c r="A14682" t="s">
        <v>16</v>
      </c>
      <c r="B14682">
        <v>54.656762999999998</v>
      </c>
    </row>
    <row r="14683" spans="1:2" x14ac:dyDescent="0.4">
      <c r="A14683" t="s">
        <v>16</v>
      </c>
      <c r="B14683">
        <v>54.490091</v>
      </c>
    </row>
    <row r="14684" spans="1:2" x14ac:dyDescent="0.4">
      <c r="A14684" t="s">
        <v>16</v>
      </c>
      <c r="B14684">
        <v>54.323422000000001</v>
      </c>
    </row>
    <row r="14685" spans="1:2" x14ac:dyDescent="0.4">
      <c r="A14685" t="s">
        <v>16</v>
      </c>
      <c r="B14685">
        <v>54.156750000000002</v>
      </c>
    </row>
    <row r="14686" spans="1:2" x14ac:dyDescent="0.4">
      <c r="A14686" t="s">
        <v>16</v>
      </c>
      <c r="B14686">
        <v>53.990079999999999</v>
      </c>
    </row>
    <row r="14687" spans="1:2" x14ac:dyDescent="0.4">
      <c r="A14687" t="s">
        <v>16</v>
      </c>
      <c r="B14687">
        <v>53.823411999999998</v>
      </c>
    </row>
    <row r="14688" spans="1:2" x14ac:dyDescent="0.4">
      <c r="A14688" t="s">
        <v>16</v>
      </c>
      <c r="B14688">
        <v>53.656744000000003</v>
      </c>
    </row>
    <row r="14689" spans="1:2" x14ac:dyDescent="0.4">
      <c r="A14689" t="s">
        <v>16</v>
      </c>
      <c r="B14689">
        <v>53.489983000000002</v>
      </c>
    </row>
    <row r="14690" spans="1:2" x14ac:dyDescent="0.4">
      <c r="A14690" t="s">
        <v>16</v>
      </c>
      <c r="B14690">
        <v>53.323312000000001</v>
      </c>
    </row>
    <row r="14691" spans="1:2" x14ac:dyDescent="0.4">
      <c r="A14691" t="s">
        <v>16</v>
      </c>
      <c r="B14691">
        <v>53.156641</v>
      </c>
    </row>
    <row r="14692" spans="1:2" x14ac:dyDescent="0.4">
      <c r="A14692" t="s">
        <v>16</v>
      </c>
      <c r="B14692">
        <v>52.989969000000002</v>
      </c>
    </row>
    <row r="14693" spans="1:2" x14ac:dyDescent="0.4">
      <c r="A14693" t="s">
        <v>16</v>
      </c>
      <c r="B14693">
        <v>52.823295999999999</v>
      </c>
    </row>
    <row r="14694" spans="1:2" x14ac:dyDescent="0.4">
      <c r="A14694" t="s">
        <v>16</v>
      </c>
      <c r="B14694">
        <v>52.656627999999998</v>
      </c>
    </row>
    <row r="14695" spans="1:2" x14ac:dyDescent="0.4">
      <c r="A14695" t="s">
        <v>16</v>
      </c>
      <c r="B14695">
        <v>52.489958000000001</v>
      </c>
    </row>
    <row r="14696" spans="1:2" x14ac:dyDescent="0.4">
      <c r="A14696" t="s">
        <v>16</v>
      </c>
      <c r="B14696">
        <v>52.323287000000001</v>
      </c>
    </row>
    <row r="14697" spans="1:2" x14ac:dyDescent="0.4">
      <c r="A14697" t="s">
        <v>16</v>
      </c>
      <c r="B14697">
        <v>52.156616999999997</v>
      </c>
    </row>
    <row r="14698" spans="1:2" x14ac:dyDescent="0.4">
      <c r="A14698" t="s">
        <v>16</v>
      </c>
      <c r="B14698">
        <v>51.989944999999999</v>
      </c>
    </row>
    <row r="14699" spans="1:2" x14ac:dyDescent="0.4">
      <c r="A14699" t="s">
        <v>16</v>
      </c>
      <c r="B14699">
        <v>51.823166000000001</v>
      </c>
    </row>
    <row r="14700" spans="1:2" x14ac:dyDescent="0.4">
      <c r="A14700" t="s">
        <v>16</v>
      </c>
      <c r="B14700">
        <v>51.656495</v>
      </c>
    </row>
    <row r="14701" spans="1:2" x14ac:dyDescent="0.4">
      <c r="A14701" t="s">
        <v>16</v>
      </c>
      <c r="B14701">
        <v>51.489826000000001</v>
      </c>
    </row>
    <row r="14702" spans="1:2" x14ac:dyDescent="0.4">
      <c r="A14702" t="s">
        <v>16</v>
      </c>
      <c r="B14702">
        <v>51.323152999999998</v>
      </c>
    </row>
    <row r="14703" spans="1:2" x14ac:dyDescent="0.4">
      <c r="A14703" t="s">
        <v>16</v>
      </c>
      <c r="B14703">
        <v>51.156483999999999</v>
      </c>
    </row>
    <row r="14704" spans="1:2" x14ac:dyDescent="0.4">
      <c r="A14704" t="s">
        <v>16</v>
      </c>
      <c r="B14704">
        <v>50.989817000000002</v>
      </c>
    </row>
    <row r="14705" spans="1:2" x14ac:dyDescent="0.4">
      <c r="A14705" t="s">
        <v>16</v>
      </c>
      <c r="B14705">
        <v>50.823146999999999</v>
      </c>
    </row>
    <row r="14706" spans="1:2" x14ac:dyDescent="0.4">
      <c r="A14706" t="s">
        <v>16</v>
      </c>
      <c r="B14706">
        <v>50.656477000000002</v>
      </c>
    </row>
    <row r="14707" spans="1:2" x14ac:dyDescent="0.4">
      <c r="A14707" t="s">
        <v>16</v>
      </c>
      <c r="B14707">
        <v>50.489803999999999</v>
      </c>
    </row>
    <row r="14708" spans="1:2" x14ac:dyDescent="0.4">
      <c r="A14708" t="s">
        <v>16</v>
      </c>
      <c r="B14708">
        <v>50.323134000000003</v>
      </c>
    </row>
    <row r="14709" spans="1:2" x14ac:dyDescent="0.4">
      <c r="A14709" t="s">
        <v>16</v>
      </c>
      <c r="B14709">
        <v>50.156461999999998</v>
      </c>
    </row>
    <row r="14710" spans="1:2" x14ac:dyDescent="0.4">
      <c r="A14710" t="s">
        <v>16</v>
      </c>
      <c r="B14710">
        <v>49.989792999999999</v>
      </c>
    </row>
    <row r="14711" spans="1:2" x14ac:dyDescent="0.4">
      <c r="A14711" t="s">
        <v>16</v>
      </c>
      <c r="B14711">
        <v>49.823123000000002</v>
      </c>
    </row>
    <row r="14712" spans="1:2" x14ac:dyDescent="0.4">
      <c r="A14712" t="s">
        <v>16</v>
      </c>
      <c r="B14712">
        <v>49.656452999999999</v>
      </c>
    </row>
    <row r="14713" spans="1:2" x14ac:dyDescent="0.4">
      <c r="A14713" t="s">
        <v>16</v>
      </c>
      <c r="B14713">
        <v>49.489781999999998</v>
      </c>
    </row>
    <row r="14714" spans="1:2" x14ac:dyDescent="0.4">
      <c r="A14714" t="s">
        <v>16</v>
      </c>
      <c r="B14714">
        <v>49.323112000000002</v>
      </c>
    </row>
    <row r="14715" spans="1:2" x14ac:dyDescent="0.4">
      <c r="A14715" t="s">
        <v>16</v>
      </c>
      <c r="B14715">
        <v>49.156443000000003</v>
      </c>
    </row>
    <row r="14716" spans="1:2" x14ac:dyDescent="0.4">
      <c r="A14716" t="s">
        <v>16</v>
      </c>
      <c r="B14716">
        <v>48.989772000000002</v>
      </c>
    </row>
    <row r="14717" spans="1:2" x14ac:dyDescent="0.4">
      <c r="A14717" t="s">
        <v>16</v>
      </c>
      <c r="B14717">
        <v>48.823104999999998</v>
      </c>
    </row>
    <row r="14718" spans="1:2" x14ac:dyDescent="0.4">
      <c r="A14718" t="s">
        <v>16</v>
      </c>
      <c r="B14718">
        <v>48.656435999999999</v>
      </c>
    </row>
    <row r="14719" spans="1:2" x14ac:dyDescent="0.4">
      <c r="A14719" t="s">
        <v>16</v>
      </c>
      <c r="B14719">
        <v>48.489764999999998</v>
      </c>
    </row>
    <row r="14720" spans="1:2" x14ac:dyDescent="0.4">
      <c r="A14720" t="s">
        <v>16</v>
      </c>
      <c r="B14720">
        <v>48.323093999999998</v>
      </c>
    </row>
    <row r="14721" spans="1:2" x14ac:dyDescent="0.4">
      <c r="A14721" t="s">
        <v>16</v>
      </c>
      <c r="B14721">
        <v>48.156426000000003</v>
      </c>
    </row>
    <row r="14722" spans="1:2" x14ac:dyDescent="0.4">
      <c r="A14722" t="s">
        <v>16</v>
      </c>
      <c r="B14722">
        <v>47.989756999999997</v>
      </c>
    </row>
    <row r="14723" spans="1:2" x14ac:dyDescent="0.4">
      <c r="A14723" t="s">
        <v>16</v>
      </c>
      <c r="B14723">
        <v>47.823084999999999</v>
      </c>
    </row>
    <row r="14724" spans="1:2" x14ac:dyDescent="0.4">
      <c r="A14724" t="s">
        <v>16</v>
      </c>
      <c r="B14724">
        <v>47.656416999999998</v>
      </c>
    </row>
    <row r="14725" spans="1:2" x14ac:dyDescent="0.4">
      <c r="A14725" t="s">
        <v>16</v>
      </c>
      <c r="B14725">
        <v>47.489229000000002</v>
      </c>
    </row>
    <row r="14726" spans="1:2" x14ac:dyDescent="0.4">
      <c r="A14726" t="s">
        <v>16</v>
      </c>
      <c r="B14726">
        <v>47.322558999999998</v>
      </c>
    </row>
    <row r="14727" spans="1:2" x14ac:dyDescent="0.4">
      <c r="A14727" t="s">
        <v>16</v>
      </c>
      <c r="B14727">
        <v>47.155887999999997</v>
      </c>
    </row>
    <row r="14728" spans="1:2" x14ac:dyDescent="0.4">
      <c r="A14728" t="s">
        <v>16</v>
      </c>
      <c r="B14728">
        <v>57.155887999999997</v>
      </c>
    </row>
    <row r="14729" spans="1:2" x14ac:dyDescent="0.4">
      <c r="A14729" t="s">
        <v>16</v>
      </c>
      <c r="B14729">
        <v>56.989221000000001</v>
      </c>
    </row>
    <row r="14730" spans="1:2" x14ac:dyDescent="0.4">
      <c r="A14730" t="s">
        <v>16</v>
      </c>
      <c r="B14730">
        <v>56.82255</v>
      </c>
    </row>
    <row r="14731" spans="1:2" x14ac:dyDescent="0.4">
      <c r="A14731" t="s">
        <v>16</v>
      </c>
      <c r="B14731">
        <v>56.655878000000001</v>
      </c>
    </row>
    <row r="14732" spans="1:2" x14ac:dyDescent="0.4">
      <c r="A14732" t="s">
        <v>16</v>
      </c>
      <c r="B14732">
        <v>56.48921</v>
      </c>
    </row>
    <row r="14733" spans="1:2" x14ac:dyDescent="0.4">
      <c r="A14733" t="s">
        <v>16</v>
      </c>
      <c r="B14733">
        <v>56.322536999999997</v>
      </c>
    </row>
    <row r="14734" spans="1:2" x14ac:dyDescent="0.4">
      <c r="A14734" t="s">
        <v>16</v>
      </c>
      <c r="B14734">
        <v>56.155869000000003</v>
      </c>
    </row>
    <row r="14735" spans="1:2" x14ac:dyDescent="0.4">
      <c r="A14735" t="s">
        <v>16</v>
      </c>
      <c r="B14735">
        <v>55.989198999999999</v>
      </c>
    </row>
    <row r="14736" spans="1:2" x14ac:dyDescent="0.4">
      <c r="A14736" t="s">
        <v>16</v>
      </c>
      <c r="B14736">
        <v>55.82253</v>
      </c>
    </row>
    <row r="14737" spans="1:2" x14ac:dyDescent="0.4">
      <c r="A14737" t="s">
        <v>16</v>
      </c>
      <c r="B14737">
        <v>55.655861999999999</v>
      </c>
    </row>
    <row r="14738" spans="1:2" x14ac:dyDescent="0.4">
      <c r="A14738" t="s">
        <v>16</v>
      </c>
      <c r="B14738">
        <v>55.489193999999998</v>
      </c>
    </row>
    <row r="14739" spans="1:2" x14ac:dyDescent="0.4">
      <c r="A14739" t="s">
        <v>16</v>
      </c>
      <c r="B14739">
        <v>55.322526000000003</v>
      </c>
    </row>
    <row r="14740" spans="1:2" x14ac:dyDescent="0.4">
      <c r="A14740" t="s">
        <v>16</v>
      </c>
      <c r="B14740">
        <v>55.155858000000002</v>
      </c>
    </row>
    <row r="14741" spans="1:2" x14ac:dyDescent="0.4">
      <c r="A14741" t="s">
        <v>16</v>
      </c>
      <c r="B14741">
        <v>54.989190000000001</v>
      </c>
    </row>
    <row r="14742" spans="1:2" x14ac:dyDescent="0.4">
      <c r="A14742" t="s">
        <v>16</v>
      </c>
      <c r="B14742">
        <v>54.822516999999998</v>
      </c>
    </row>
    <row r="14743" spans="1:2" x14ac:dyDescent="0.4">
      <c r="A14743" t="s">
        <v>16</v>
      </c>
      <c r="B14743">
        <v>54.655844000000002</v>
      </c>
    </row>
    <row r="14744" spans="1:2" x14ac:dyDescent="0.4">
      <c r="A14744" t="s">
        <v>16</v>
      </c>
      <c r="B14744">
        <v>54.489173000000001</v>
      </c>
    </row>
    <row r="14745" spans="1:2" x14ac:dyDescent="0.4">
      <c r="A14745" t="s">
        <v>16</v>
      </c>
      <c r="B14745">
        <v>54.322504000000002</v>
      </c>
    </row>
    <row r="14746" spans="1:2" x14ac:dyDescent="0.4">
      <c r="A14746" t="s">
        <v>16</v>
      </c>
      <c r="B14746">
        <v>54.155833000000001</v>
      </c>
    </row>
    <row r="14747" spans="1:2" x14ac:dyDescent="0.4">
      <c r="A14747" t="s">
        <v>16</v>
      </c>
      <c r="B14747">
        <v>53.989162999999998</v>
      </c>
    </row>
    <row r="14748" spans="1:2" x14ac:dyDescent="0.4">
      <c r="A14748" t="s">
        <v>16</v>
      </c>
      <c r="B14748">
        <v>53.822493999999999</v>
      </c>
    </row>
    <row r="14749" spans="1:2" x14ac:dyDescent="0.4">
      <c r="A14749" t="s">
        <v>16</v>
      </c>
      <c r="B14749">
        <v>53.655822999999998</v>
      </c>
    </row>
    <row r="14750" spans="1:2" x14ac:dyDescent="0.4">
      <c r="A14750" t="s">
        <v>16</v>
      </c>
      <c r="B14750">
        <v>53.489153999999999</v>
      </c>
    </row>
    <row r="14751" spans="1:2" x14ac:dyDescent="0.4">
      <c r="A14751" t="s">
        <v>16</v>
      </c>
      <c r="B14751">
        <v>53.322485999999998</v>
      </c>
    </row>
    <row r="14752" spans="1:2" x14ac:dyDescent="0.4">
      <c r="A14752" t="s">
        <v>16</v>
      </c>
      <c r="B14752">
        <v>53.155819000000001</v>
      </c>
    </row>
    <row r="14753" spans="1:2" x14ac:dyDescent="0.4">
      <c r="A14753" t="s">
        <v>16</v>
      </c>
      <c r="B14753">
        <v>52.989147000000003</v>
      </c>
    </row>
    <row r="14754" spans="1:2" x14ac:dyDescent="0.4">
      <c r="A14754" t="s">
        <v>16</v>
      </c>
      <c r="B14754">
        <v>52.822477999999997</v>
      </c>
    </row>
    <row r="14755" spans="1:2" x14ac:dyDescent="0.4">
      <c r="A14755" t="s">
        <v>16</v>
      </c>
      <c r="B14755">
        <v>52.655805000000001</v>
      </c>
    </row>
    <row r="14756" spans="1:2" x14ac:dyDescent="0.4">
      <c r="A14756" t="s">
        <v>16</v>
      </c>
      <c r="B14756">
        <v>52.489134</v>
      </c>
    </row>
    <row r="14757" spans="1:2" x14ac:dyDescent="0.4">
      <c r="A14757" t="s">
        <v>16</v>
      </c>
      <c r="B14757">
        <v>52.322462999999999</v>
      </c>
    </row>
    <row r="14758" spans="1:2" x14ac:dyDescent="0.4">
      <c r="A14758" t="s">
        <v>16</v>
      </c>
      <c r="B14758">
        <v>52.155791999999998</v>
      </c>
    </row>
    <row r="14759" spans="1:2" x14ac:dyDescent="0.4">
      <c r="A14759" t="s">
        <v>16</v>
      </c>
      <c r="B14759">
        <v>51.989122000000002</v>
      </c>
    </row>
    <row r="14760" spans="1:2" x14ac:dyDescent="0.4">
      <c r="A14760" t="s">
        <v>16</v>
      </c>
      <c r="B14760">
        <v>51.822451000000001</v>
      </c>
    </row>
    <row r="14761" spans="1:2" x14ac:dyDescent="0.4">
      <c r="A14761" t="s">
        <v>16</v>
      </c>
      <c r="B14761">
        <v>51.655780999999998</v>
      </c>
    </row>
    <row r="14762" spans="1:2" x14ac:dyDescent="0.4">
      <c r="A14762" t="s">
        <v>16</v>
      </c>
      <c r="B14762">
        <v>51.489108999999999</v>
      </c>
    </row>
    <row r="14763" spans="1:2" x14ac:dyDescent="0.4">
      <c r="A14763" t="s">
        <v>16</v>
      </c>
      <c r="B14763">
        <v>51.322437000000001</v>
      </c>
    </row>
    <row r="14764" spans="1:2" x14ac:dyDescent="0.4">
      <c r="A14764" t="s">
        <v>16</v>
      </c>
      <c r="B14764">
        <v>51.155768000000002</v>
      </c>
    </row>
    <row r="14765" spans="1:2" x14ac:dyDescent="0.4">
      <c r="A14765" t="s">
        <v>16</v>
      </c>
      <c r="B14765">
        <v>50.989099000000003</v>
      </c>
    </row>
    <row r="14766" spans="1:2" x14ac:dyDescent="0.4">
      <c r="A14766" t="s">
        <v>16</v>
      </c>
      <c r="B14766">
        <v>50.822431999999999</v>
      </c>
    </row>
    <row r="14767" spans="1:2" x14ac:dyDescent="0.4">
      <c r="A14767" t="s">
        <v>16</v>
      </c>
      <c r="B14767">
        <v>50.655762000000003</v>
      </c>
    </row>
    <row r="14768" spans="1:2" x14ac:dyDescent="0.4">
      <c r="A14768" t="s">
        <v>16</v>
      </c>
      <c r="B14768">
        <v>50.489092999999997</v>
      </c>
    </row>
    <row r="14769" spans="1:2" x14ac:dyDescent="0.4">
      <c r="A14769" t="s">
        <v>16</v>
      </c>
      <c r="B14769">
        <v>50.322422000000003</v>
      </c>
    </row>
    <row r="14770" spans="1:2" x14ac:dyDescent="0.4">
      <c r="A14770" t="s">
        <v>16</v>
      </c>
      <c r="B14770">
        <v>50.155754999999999</v>
      </c>
    </row>
    <row r="14771" spans="1:2" x14ac:dyDescent="0.4">
      <c r="A14771" t="s">
        <v>16</v>
      </c>
      <c r="B14771">
        <v>49.989085000000003</v>
      </c>
    </row>
    <row r="14772" spans="1:2" x14ac:dyDescent="0.4">
      <c r="A14772" t="s">
        <v>16</v>
      </c>
      <c r="B14772">
        <v>49.822412999999997</v>
      </c>
    </row>
    <row r="14773" spans="1:2" x14ac:dyDescent="0.4">
      <c r="A14773" t="s">
        <v>16</v>
      </c>
      <c r="B14773">
        <v>49.655746000000001</v>
      </c>
    </row>
    <row r="14774" spans="1:2" x14ac:dyDescent="0.4">
      <c r="A14774" t="s">
        <v>16</v>
      </c>
      <c r="B14774">
        <v>49.489077999999999</v>
      </c>
    </row>
    <row r="14775" spans="1:2" x14ac:dyDescent="0.4">
      <c r="A14775" t="s">
        <v>16</v>
      </c>
      <c r="B14775">
        <v>49.322409</v>
      </c>
    </row>
    <row r="14776" spans="1:2" x14ac:dyDescent="0.4">
      <c r="A14776" t="s">
        <v>16</v>
      </c>
      <c r="B14776">
        <v>49.155737000000002</v>
      </c>
    </row>
    <row r="14777" spans="1:2" x14ac:dyDescent="0.4">
      <c r="A14777" t="s">
        <v>16</v>
      </c>
      <c r="B14777">
        <v>48.989069000000001</v>
      </c>
    </row>
    <row r="14778" spans="1:2" x14ac:dyDescent="0.4">
      <c r="A14778" t="s">
        <v>16</v>
      </c>
      <c r="B14778">
        <v>48.822397000000002</v>
      </c>
    </row>
    <row r="14779" spans="1:2" x14ac:dyDescent="0.4">
      <c r="A14779" t="s">
        <v>16</v>
      </c>
      <c r="B14779">
        <v>48.655729000000001</v>
      </c>
    </row>
    <row r="14780" spans="1:2" x14ac:dyDescent="0.4">
      <c r="A14780" t="s">
        <v>16</v>
      </c>
      <c r="B14780">
        <v>48.489055999999998</v>
      </c>
    </row>
    <row r="14781" spans="1:2" x14ac:dyDescent="0.4">
      <c r="A14781" t="s">
        <v>16</v>
      </c>
      <c r="B14781">
        <v>48.322387999999997</v>
      </c>
    </row>
    <row r="14782" spans="1:2" x14ac:dyDescent="0.4">
      <c r="A14782" t="s">
        <v>16</v>
      </c>
      <c r="B14782">
        <v>48.155718999999998</v>
      </c>
    </row>
    <row r="14783" spans="1:2" x14ac:dyDescent="0.4">
      <c r="A14783" t="s">
        <v>16</v>
      </c>
      <c r="B14783">
        <v>47.989049999999999</v>
      </c>
    </row>
    <row r="14784" spans="1:2" x14ac:dyDescent="0.4">
      <c r="A14784" t="s">
        <v>16</v>
      </c>
      <c r="B14784">
        <v>47.822381</v>
      </c>
    </row>
    <row r="14785" spans="1:2" x14ac:dyDescent="0.4">
      <c r="A14785" t="s">
        <v>16</v>
      </c>
      <c r="B14785">
        <v>47.655712999999999</v>
      </c>
    </row>
    <row r="14786" spans="1:2" x14ac:dyDescent="0.4">
      <c r="A14786" t="s">
        <v>16</v>
      </c>
      <c r="B14786">
        <v>47.489046000000002</v>
      </c>
    </row>
    <row r="14787" spans="1:2" x14ac:dyDescent="0.4">
      <c r="A14787" t="s">
        <v>16</v>
      </c>
      <c r="B14787">
        <v>47.322378</v>
      </c>
    </row>
    <row r="14788" spans="1:2" x14ac:dyDescent="0.4">
      <c r="A14788" t="s">
        <v>16</v>
      </c>
      <c r="B14788">
        <v>47.155709000000002</v>
      </c>
    </row>
    <row r="14789" spans="1:2" x14ac:dyDescent="0.4">
      <c r="A14789" t="s">
        <v>16</v>
      </c>
      <c r="B14789">
        <v>46.989041999999998</v>
      </c>
    </row>
    <row r="14790" spans="1:2" x14ac:dyDescent="0.4">
      <c r="A14790" t="s">
        <v>16</v>
      </c>
      <c r="B14790">
        <v>46.822370999999997</v>
      </c>
    </row>
    <row r="14791" spans="1:2" x14ac:dyDescent="0.4">
      <c r="A14791" t="s">
        <v>16</v>
      </c>
      <c r="B14791">
        <v>46.655701999999998</v>
      </c>
    </row>
    <row r="14792" spans="1:2" x14ac:dyDescent="0.4">
      <c r="A14792" t="s">
        <v>16</v>
      </c>
      <c r="B14792">
        <v>46.489033999999997</v>
      </c>
    </row>
    <row r="14793" spans="1:2" x14ac:dyDescent="0.4">
      <c r="A14793" t="s">
        <v>16</v>
      </c>
      <c r="B14793">
        <v>46.322367</v>
      </c>
    </row>
    <row r="14794" spans="1:2" x14ac:dyDescent="0.4">
      <c r="A14794" t="s">
        <v>16</v>
      </c>
      <c r="B14794">
        <v>46.155495000000002</v>
      </c>
    </row>
    <row r="14795" spans="1:2" x14ac:dyDescent="0.4">
      <c r="A14795" t="s">
        <v>16</v>
      </c>
      <c r="B14795">
        <v>45.988824999999999</v>
      </c>
    </row>
    <row r="14796" spans="1:2" x14ac:dyDescent="0.4">
      <c r="A14796" t="s">
        <v>16</v>
      </c>
      <c r="B14796">
        <v>45.822153</v>
      </c>
    </row>
    <row r="14797" spans="1:2" x14ac:dyDescent="0.4">
      <c r="A14797" t="s">
        <v>16</v>
      </c>
      <c r="B14797">
        <v>45.655484999999999</v>
      </c>
    </row>
    <row r="14798" spans="1:2" x14ac:dyDescent="0.4">
      <c r="A14798" t="s">
        <v>16</v>
      </c>
      <c r="B14798">
        <v>45.488818000000002</v>
      </c>
    </row>
    <row r="14799" spans="1:2" x14ac:dyDescent="0.4">
      <c r="A14799" t="s">
        <v>16</v>
      </c>
      <c r="B14799">
        <v>45.322144999999999</v>
      </c>
    </row>
    <row r="14800" spans="1:2" x14ac:dyDescent="0.4">
      <c r="A14800" t="s">
        <v>16</v>
      </c>
      <c r="B14800">
        <v>45.155473000000001</v>
      </c>
    </row>
    <row r="14801" spans="1:2" x14ac:dyDescent="0.4">
      <c r="A14801" t="s">
        <v>16</v>
      </c>
      <c r="B14801">
        <v>44.988801000000002</v>
      </c>
    </row>
    <row r="14802" spans="1:2" x14ac:dyDescent="0.4">
      <c r="A14802" t="s">
        <v>16</v>
      </c>
      <c r="B14802">
        <v>44.822133999999998</v>
      </c>
    </row>
    <row r="14803" spans="1:2" x14ac:dyDescent="0.4">
      <c r="A14803" t="s">
        <v>16</v>
      </c>
      <c r="B14803">
        <v>44.655464000000002</v>
      </c>
    </row>
    <row r="14804" spans="1:2" x14ac:dyDescent="0.4">
      <c r="A14804" t="s">
        <v>16</v>
      </c>
      <c r="B14804">
        <v>44.488793999999999</v>
      </c>
    </row>
    <row r="14805" spans="1:2" x14ac:dyDescent="0.4">
      <c r="A14805" t="s">
        <v>16</v>
      </c>
      <c r="B14805">
        <v>44.322125</v>
      </c>
    </row>
    <row r="14806" spans="1:2" x14ac:dyDescent="0.4">
      <c r="A14806" t="s">
        <v>16</v>
      </c>
      <c r="B14806">
        <v>44.155456999999998</v>
      </c>
    </row>
    <row r="14807" spans="1:2" x14ac:dyDescent="0.4">
      <c r="A14807" t="s">
        <v>16</v>
      </c>
      <c r="B14807">
        <v>43.988785</v>
      </c>
    </row>
    <row r="14808" spans="1:2" x14ac:dyDescent="0.4">
      <c r="A14808" t="s">
        <v>16</v>
      </c>
      <c r="B14808">
        <v>43.822116999999999</v>
      </c>
    </row>
    <row r="14809" spans="1:2" x14ac:dyDescent="0.4">
      <c r="A14809" t="s">
        <v>16</v>
      </c>
      <c r="B14809">
        <v>43.655445999999998</v>
      </c>
    </row>
    <row r="14810" spans="1:2" x14ac:dyDescent="0.4">
      <c r="A14810" t="s">
        <v>16</v>
      </c>
      <c r="B14810">
        <v>43.488776000000001</v>
      </c>
    </row>
    <row r="14811" spans="1:2" x14ac:dyDescent="0.4">
      <c r="A14811" t="s">
        <v>16</v>
      </c>
      <c r="B14811">
        <v>43.322108</v>
      </c>
    </row>
    <row r="14812" spans="1:2" x14ac:dyDescent="0.4">
      <c r="A14812" t="s">
        <v>16</v>
      </c>
      <c r="B14812">
        <v>43.155436000000002</v>
      </c>
    </row>
    <row r="14813" spans="1:2" x14ac:dyDescent="0.4">
      <c r="A14813" t="s">
        <v>16</v>
      </c>
      <c r="B14813">
        <v>42.988764000000003</v>
      </c>
    </row>
    <row r="14814" spans="1:2" x14ac:dyDescent="0.4">
      <c r="A14814" t="s">
        <v>16</v>
      </c>
      <c r="B14814">
        <v>42.822094</v>
      </c>
    </row>
    <row r="14815" spans="1:2" x14ac:dyDescent="0.4">
      <c r="A14815" t="s">
        <v>16</v>
      </c>
      <c r="B14815">
        <v>42.655425999999999</v>
      </c>
    </row>
    <row r="14816" spans="1:2" x14ac:dyDescent="0.4">
      <c r="A14816" t="s">
        <v>16</v>
      </c>
      <c r="B14816">
        <v>42.488757</v>
      </c>
    </row>
    <row r="14817" spans="1:2" x14ac:dyDescent="0.4">
      <c r="A14817" t="s">
        <v>16</v>
      </c>
      <c r="B14817">
        <v>42.322090000000003</v>
      </c>
    </row>
    <row r="14818" spans="1:2" x14ac:dyDescent="0.4">
      <c r="A14818" t="s">
        <v>16</v>
      </c>
      <c r="B14818">
        <v>42.155417999999997</v>
      </c>
    </row>
    <row r="14819" spans="1:2" x14ac:dyDescent="0.4">
      <c r="A14819" t="s">
        <v>16</v>
      </c>
      <c r="B14819">
        <v>41.988746999999996</v>
      </c>
    </row>
    <row r="14820" spans="1:2" x14ac:dyDescent="0.4">
      <c r="A14820" t="s">
        <v>16</v>
      </c>
      <c r="B14820">
        <v>41.822074999999998</v>
      </c>
    </row>
    <row r="14821" spans="1:2" x14ac:dyDescent="0.4">
      <c r="A14821" t="s">
        <v>16</v>
      </c>
      <c r="B14821">
        <v>41.655402000000002</v>
      </c>
    </row>
    <row r="14822" spans="1:2" x14ac:dyDescent="0.4">
      <c r="A14822" t="s">
        <v>16</v>
      </c>
      <c r="B14822">
        <v>41.488734000000001</v>
      </c>
    </row>
    <row r="14823" spans="1:2" x14ac:dyDescent="0.4">
      <c r="A14823" t="s">
        <v>16</v>
      </c>
      <c r="B14823">
        <v>41.322066</v>
      </c>
    </row>
    <row r="14824" spans="1:2" x14ac:dyDescent="0.4">
      <c r="A14824" t="s">
        <v>16</v>
      </c>
      <c r="B14824">
        <v>41.155399000000003</v>
      </c>
    </row>
    <row r="14825" spans="1:2" x14ac:dyDescent="0.4">
      <c r="A14825" t="s">
        <v>16</v>
      </c>
      <c r="B14825">
        <v>40.988729999999997</v>
      </c>
    </row>
    <row r="14826" spans="1:2" x14ac:dyDescent="0.4">
      <c r="A14826" t="s">
        <v>16</v>
      </c>
      <c r="B14826">
        <v>40.822059000000003</v>
      </c>
    </row>
    <row r="14827" spans="1:2" x14ac:dyDescent="0.4">
      <c r="A14827" t="s">
        <v>16</v>
      </c>
      <c r="B14827">
        <v>40.655386</v>
      </c>
    </row>
    <row r="14828" spans="1:2" x14ac:dyDescent="0.4">
      <c r="A14828" t="s">
        <v>16</v>
      </c>
      <c r="B14828">
        <v>40.488714000000002</v>
      </c>
    </row>
    <row r="14829" spans="1:2" x14ac:dyDescent="0.4">
      <c r="A14829" t="s">
        <v>16</v>
      </c>
      <c r="B14829">
        <v>40.322043999999998</v>
      </c>
    </row>
    <row r="14830" spans="1:2" x14ac:dyDescent="0.4">
      <c r="A14830" t="s">
        <v>16</v>
      </c>
      <c r="B14830">
        <v>40.155372999999997</v>
      </c>
    </row>
    <row r="14831" spans="1:2" x14ac:dyDescent="0.4">
      <c r="A14831" t="s">
        <v>16</v>
      </c>
      <c r="B14831">
        <v>39.988705000000003</v>
      </c>
    </row>
    <row r="14832" spans="1:2" x14ac:dyDescent="0.4">
      <c r="A14832" t="s">
        <v>16</v>
      </c>
      <c r="B14832">
        <v>39.822034000000002</v>
      </c>
    </row>
    <row r="14833" spans="1:2" x14ac:dyDescent="0.4">
      <c r="A14833" t="s">
        <v>16</v>
      </c>
      <c r="B14833">
        <v>39.655363000000001</v>
      </c>
    </row>
    <row r="14834" spans="1:2" x14ac:dyDescent="0.4">
      <c r="A14834" t="s">
        <v>16</v>
      </c>
      <c r="B14834">
        <v>39.488692</v>
      </c>
    </row>
    <row r="14835" spans="1:2" x14ac:dyDescent="0.4">
      <c r="A14835" t="s">
        <v>16</v>
      </c>
      <c r="B14835">
        <v>39.322023000000002</v>
      </c>
    </row>
    <row r="14836" spans="1:2" x14ac:dyDescent="0.4">
      <c r="A14836" t="s">
        <v>16</v>
      </c>
      <c r="B14836">
        <v>39.155352000000001</v>
      </c>
    </row>
    <row r="14837" spans="1:2" x14ac:dyDescent="0.4">
      <c r="A14837" t="s">
        <v>16</v>
      </c>
      <c r="B14837">
        <v>38.988683000000002</v>
      </c>
    </row>
    <row r="14838" spans="1:2" x14ac:dyDescent="0.4">
      <c r="A14838" t="s">
        <v>16</v>
      </c>
      <c r="B14838">
        <v>38.822015</v>
      </c>
    </row>
    <row r="14839" spans="1:2" x14ac:dyDescent="0.4">
      <c r="A14839" t="s">
        <v>16</v>
      </c>
      <c r="B14839">
        <v>38.655343000000002</v>
      </c>
    </row>
    <row r="14840" spans="1:2" x14ac:dyDescent="0.4">
      <c r="A14840" t="s">
        <v>16</v>
      </c>
      <c r="B14840">
        <v>38.488675999999998</v>
      </c>
    </row>
    <row r="14841" spans="1:2" x14ac:dyDescent="0.4">
      <c r="A14841" t="s">
        <v>16</v>
      </c>
      <c r="B14841">
        <v>38.322009000000001</v>
      </c>
    </row>
    <row r="14842" spans="1:2" x14ac:dyDescent="0.4">
      <c r="A14842" t="s">
        <v>16</v>
      </c>
      <c r="B14842">
        <v>38.155338</v>
      </c>
    </row>
    <row r="14843" spans="1:2" x14ac:dyDescent="0.4">
      <c r="A14843" t="s">
        <v>16</v>
      </c>
      <c r="B14843">
        <v>37.988669000000002</v>
      </c>
    </row>
    <row r="14844" spans="1:2" x14ac:dyDescent="0.4">
      <c r="A14844" t="s">
        <v>16</v>
      </c>
      <c r="B14844">
        <v>37.822001</v>
      </c>
    </row>
    <row r="14845" spans="1:2" x14ac:dyDescent="0.4">
      <c r="A14845" t="s">
        <v>16</v>
      </c>
      <c r="B14845">
        <v>37.655332999999999</v>
      </c>
    </row>
    <row r="14846" spans="1:2" x14ac:dyDescent="0.4">
      <c r="A14846" t="s">
        <v>16</v>
      </c>
      <c r="B14846">
        <v>37.488664</v>
      </c>
    </row>
    <row r="14847" spans="1:2" x14ac:dyDescent="0.4">
      <c r="A14847" t="s">
        <v>16</v>
      </c>
      <c r="B14847">
        <v>37.321990999999997</v>
      </c>
    </row>
    <row r="14848" spans="1:2" x14ac:dyDescent="0.4">
      <c r="A14848" t="s">
        <v>16</v>
      </c>
      <c r="B14848">
        <v>37.155320000000003</v>
      </c>
    </row>
    <row r="14849" spans="1:2" x14ac:dyDescent="0.4">
      <c r="A14849" t="s">
        <v>16</v>
      </c>
      <c r="B14849">
        <v>36.98865</v>
      </c>
    </row>
    <row r="14850" spans="1:2" x14ac:dyDescent="0.4">
      <c r="A14850" t="s">
        <v>16</v>
      </c>
      <c r="B14850">
        <v>36.821981000000001</v>
      </c>
    </row>
    <row r="14851" spans="1:2" x14ac:dyDescent="0.4">
      <c r="A14851" t="s">
        <v>16</v>
      </c>
      <c r="B14851">
        <v>36.655309000000003</v>
      </c>
    </row>
    <row r="14852" spans="1:2" x14ac:dyDescent="0.4">
      <c r="A14852" t="s">
        <v>16</v>
      </c>
      <c r="B14852">
        <v>36.488638999999999</v>
      </c>
    </row>
    <row r="14853" spans="1:2" x14ac:dyDescent="0.4">
      <c r="A14853" t="s">
        <v>16</v>
      </c>
      <c r="B14853">
        <v>36.321967000000001</v>
      </c>
    </row>
    <row r="14854" spans="1:2" x14ac:dyDescent="0.4">
      <c r="A14854" t="s">
        <v>16</v>
      </c>
      <c r="B14854">
        <v>36.155299999999997</v>
      </c>
    </row>
    <row r="14855" spans="1:2" x14ac:dyDescent="0.4">
      <c r="A14855" t="s">
        <v>16</v>
      </c>
      <c r="B14855">
        <v>35.988630999999998</v>
      </c>
    </row>
    <row r="14856" spans="1:2" x14ac:dyDescent="0.4">
      <c r="A14856" t="s">
        <v>16</v>
      </c>
      <c r="B14856">
        <v>35.821959999999997</v>
      </c>
    </row>
    <row r="14857" spans="1:2" x14ac:dyDescent="0.4">
      <c r="A14857" t="s">
        <v>16</v>
      </c>
      <c r="B14857">
        <v>35.655289000000003</v>
      </c>
    </row>
    <row r="14858" spans="1:2" x14ac:dyDescent="0.4">
      <c r="A14858" t="s">
        <v>16</v>
      </c>
      <c r="B14858">
        <v>35.488619</v>
      </c>
    </row>
    <row r="14859" spans="1:2" x14ac:dyDescent="0.4">
      <c r="A14859" t="s">
        <v>16</v>
      </c>
      <c r="B14859">
        <v>35.321948999999996</v>
      </c>
    </row>
    <row r="14860" spans="1:2" x14ac:dyDescent="0.4">
      <c r="A14860" t="s">
        <v>16</v>
      </c>
      <c r="B14860">
        <v>35.155281000000002</v>
      </c>
    </row>
    <row r="14861" spans="1:2" x14ac:dyDescent="0.4">
      <c r="A14861" t="s">
        <v>16</v>
      </c>
      <c r="B14861">
        <v>34.988613000000001</v>
      </c>
    </row>
    <row r="14862" spans="1:2" x14ac:dyDescent="0.4">
      <c r="A14862" t="s">
        <v>16</v>
      </c>
      <c r="B14862">
        <v>34.821941000000002</v>
      </c>
    </row>
    <row r="14863" spans="1:2" x14ac:dyDescent="0.4">
      <c r="A14863" t="s">
        <v>16</v>
      </c>
      <c r="B14863">
        <v>34.655270999999999</v>
      </c>
    </row>
    <row r="14864" spans="1:2" x14ac:dyDescent="0.4">
      <c r="A14864" t="s">
        <v>16</v>
      </c>
      <c r="B14864">
        <v>34.488591999999997</v>
      </c>
    </row>
    <row r="14865" spans="1:2" x14ac:dyDescent="0.4">
      <c r="A14865" t="s">
        <v>16</v>
      </c>
      <c r="B14865">
        <v>34.321924000000003</v>
      </c>
    </row>
    <row r="14866" spans="1:2" x14ac:dyDescent="0.4">
      <c r="A14866" t="s">
        <v>16</v>
      </c>
      <c r="B14866">
        <v>34.155253999999999</v>
      </c>
    </row>
    <row r="14867" spans="1:2" x14ac:dyDescent="0.4">
      <c r="A14867" t="s">
        <v>16</v>
      </c>
      <c r="B14867">
        <v>33.988582999999998</v>
      </c>
    </row>
    <row r="14868" spans="1:2" x14ac:dyDescent="0.4">
      <c r="A14868" t="s">
        <v>16</v>
      </c>
      <c r="B14868">
        <v>33.821913000000002</v>
      </c>
    </row>
    <row r="14869" spans="1:2" x14ac:dyDescent="0.4">
      <c r="A14869" t="s">
        <v>16</v>
      </c>
      <c r="B14869">
        <v>33.655242000000001</v>
      </c>
    </row>
    <row r="14870" spans="1:2" x14ac:dyDescent="0.4">
      <c r="A14870" t="s">
        <v>16</v>
      </c>
      <c r="B14870">
        <v>33.488568000000001</v>
      </c>
    </row>
    <row r="14871" spans="1:2" x14ac:dyDescent="0.4">
      <c r="A14871" t="s">
        <v>16</v>
      </c>
      <c r="B14871">
        <v>33.321899999999999</v>
      </c>
    </row>
    <row r="14872" spans="1:2" x14ac:dyDescent="0.4">
      <c r="A14872" t="s">
        <v>16</v>
      </c>
      <c r="B14872">
        <v>33.155226999999996</v>
      </c>
    </row>
    <row r="14873" spans="1:2" x14ac:dyDescent="0.4">
      <c r="A14873" t="s">
        <v>16</v>
      </c>
      <c r="B14873">
        <v>32.988554000000001</v>
      </c>
    </row>
    <row r="14874" spans="1:2" x14ac:dyDescent="0.4">
      <c r="A14874" t="s">
        <v>16</v>
      </c>
      <c r="B14874">
        <v>32.821883999999997</v>
      </c>
    </row>
    <row r="14875" spans="1:2" x14ac:dyDescent="0.4">
      <c r="A14875" t="s">
        <v>16</v>
      </c>
      <c r="B14875">
        <v>32.655214999999998</v>
      </c>
    </row>
    <row r="14876" spans="1:2" x14ac:dyDescent="0.4">
      <c r="A14876" t="s">
        <v>16</v>
      </c>
      <c r="B14876">
        <v>32.488543999999997</v>
      </c>
    </row>
    <row r="14877" spans="1:2" x14ac:dyDescent="0.4">
      <c r="A14877" t="s">
        <v>16</v>
      </c>
      <c r="B14877">
        <v>32.321874000000001</v>
      </c>
    </row>
    <row r="14878" spans="1:2" x14ac:dyDescent="0.4">
      <c r="A14878" t="s">
        <v>16</v>
      </c>
      <c r="B14878">
        <v>32.155205000000002</v>
      </c>
    </row>
    <row r="14879" spans="1:2" x14ac:dyDescent="0.4">
      <c r="A14879" t="s">
        <v>16</v>
      </c>
      <c r="B14879">
        <v>31.988537999999998</v>
      </c>
    </row>
    <row r="14880" spans="1:2" x14ac:dyDescent="0.4">
      <c r="A14880" t="s">
        <v>16</v>
      </c>
      <c r="B14880">
        <v>31.821866</v>
      </c>
    </row>
    <row r="14881" spans="1:2" x14ac:dyDescent="0.4">
      <c r="A14881" t="s">
        <v>16</v>
      </c>
      <c r="B14881">
        <v>31.655197999999999</v>
      </c>
    </row>
    <row r="14882" spans="1:2" x14ac:dyDescent="0.4">
      <c r="A14882" t="s">
        <v>16</v>
      </c>
      <c r="B14882">
        <v>31.488529</v>
      </c>
    </row>
    <row r="14883" spans="1:2" x14ac:dyDescent="0.4">
      <c r="A14883" t="s">
        <v>16</v>
      </c>
      <c r="B14883">
        <v>31.321860999999998</v>
      </c>
    </row>
    <row r="14884" spans="1:2" x14ac:dyDescent="0.4">
      <c r="A14884" t="s">
        <v>16</v>
      </c>
      <c r="B14884">
        <v>31.155194000000002</v>
      </c>
    </row>
    <row r="14885" spans="1:2" x14ac:dyDescent="0.4">
      <c r="A14885" t="s">
        <v>16</v>
      </c>
      <c r="B14885">
        <v>30.988523000000001</v>
      </c>
    </row>
    <row r="14886" spans="1:2" x14ac:dyDescent="0.4">
      <c r="A14886" t="s">
        <v>16</v>
      </c>
      <c r="B14886">
        <v>30.821853000000001</v>
      </c>
    </row>
    <row r="14887" spans="1:2" x14ac:dyDescent="0.4">
      <c r="A14887" t="s">
        <v>16</v>
      </c>
      <c r="B14887">
        <v>30.655180999999999</v>
      </c>
    </row>
    <row r="14888" spans="1:2" x14ac:dyDescent="0.4">
      <c r="A14888" t="s">
        <v>16</v>
      </c>
      <c r="B14888">
        <v>30.488510999999999</v>
      </c>
    </row>
    <row r="14889" spans="1:2" x14ac:dyDescent="0.4">
      <c r="A14889" t="s">
        <v>16</v>
      </c>
      <c r="B14889">
        <v>30.321842</v>
      </c>
    </row>
    <row r="14890" spans="1:2" x14ac:dyDescent="0.4">
      <c r="A14890" t="s">
        <v>16</v>
      </c>
      <c r="B14890">
        <v>30.155173000000001</v>
      </c>
    </row>
    <row r="14891" spans="1:2" x14ac:dyDescent="0.4">
      <c r="A14891" t="s">
        <v>16</v>
      </c>
      <c r="B14891">
        <v>29.988502</v>
      </c>
    </row>
    <row r="14892" spans="1:2" x14ac:dyDescent="0.4">
      <c r="A14892" t="s">
        <v>16</v>
      </c>
      <c r="B14892">
        <v>29.821835</v>
      </c>
    </row>
    <row r="14893" spans="1:2" x14ac:dyDescent="0.4">
      <c r="A14893" t="s">
        <v>16</v>
      </c>
      <c r="B14893">
        <v>29.655166000000001</v>
      </c>
    </row>
    <row r="14894" spans="1:2" x14ac:dyDescent="0.4">
      <c r="A14894" t="s">
        <v>16</v>
      </c>
      <c r="B14894">
        <v>29.488495</v>
      </c>
    </row>
    <row r="14895" spans="1:2" x14ac:dyDescent="0.4">
      <c r="A14895" t="s">
        <v>16</v>
      </c>
      <c r="B14895">
        <v>29.321825</v>
      </c>
    </row>
    <row r="14896" spans="1:2" x14ac:dyDescent="0.4">
      <c r="A14896" t="s">
        <v>16</v>
      </c>
      <c r="B14896">
        <v>29.155155000000001</v>
      </c>
    </row>
    <row r="14897" spans="1:2" x14ac:dyDescent="0.4">
      <c r="A14897" t="s">
        <v>16</v>
      </c>
      <c r="B14897">
        <v>28.988484</v>
      </c>
    </row>
    <row r="14898" spans="1:2" x14ac:dyDescent="0.4">
      <c r="A14898" t="s">
        <v>16</v>
      </c>
      <c r="B14898">
        <v>28.821814</v>
      </c>
    </row>
    <row r="14899" spans="1:2" x14ac:dyDescent="0.4">
      <c r="A14899" t="s">
        <v>16</v>
      </c>
      <c r="B14899">
        <v>28.655142000000001</v>
      </c>
    </row>
    <row r="14900" spans="1:2" x14ac:dyDescent="0.4">
      <c r="A14900" t="s">
        <v>16</v>
      </c>
      <c r="B14900">
        <v>28.488472999999999</v>
      </c>
    </row>
    <row r="14901" spans="1:2" x14ac:dyDescent="0.4">
      <c r="A14901" t="s">
        <v>16</v>
      </c>
      <c r="B14901">
        <v>28.321802999999999</v>
      </c>
    </row>
    <row r="14902" spans="1:2" x14ac:dyDescent="0.4">
      <c r="A14902" t="s">
        <v>16</v>
      </c>
      <c r="B14902">
        <v>28.155131000000001</v>
      </c>
    </row>
    <row r="14903" spans="1:2" x14ac:dyDescent="0.4">
      <c r="A14903" t="s">
        <v>16</v>
      </c>
      <c r="B14903">
        <v>27.988462999999999</v>
      </c>
    </row>
    <row r="14904" spans="1:2" x14ac:dyDescent="0.4">
      <c r="A14904" t="s">
        <v>16</v>
      </c>
      <c r="B14904">
        <v>27.821794000000001</v>
      </c>
    </row>
    <row r="14905" spans="1:2" x14ac:dyDescent="0.4">
      <c r="A14905" t="s">
        <v>16</v>
      </c>
      <c r="B14905">
        <v>27.655125999999999</v>
      </c>
    </row>
    <row r="14906" spans="1:2" x14ac:dyDescent="0.4">
      <c r="A14906" t="s">
        <v>16</v>
      </c>
      <c r="B14906">
        <v>27.488454000000001</v>
      </c>
    </row>
    <row r="14907" spans="1:2" x14ac:dyDescent="0.4">
      <c r="A14907" t="s">
        <v>16</v>
      </c>
      <c r="B14907">
        <v>27.321781000000001</v>
      </c>
    </row>
    <row r="14908" spans="1:2" x14ac:dyDescent="0.4">
      <c r="A14908" t="s">
        <v>16</v>
      </c>
      <c r="B14908">
        <v>27.155113</v>
      </c>
    </row>
    <row r="14909" spans="1:2" x14ac:dyDescent="0.4">
      <c r="A14909" t="s">
        <v>16</v>
      </c>
      <c r="B14909">
        <v>26.988444999999999</v>
      </c>
    </row>
    <row r="14910" spans="1:2" x14ac:dyDescent="0.4">
      <c r="A14910" t="s">
        <v>16</v>
      </c>
      <c r="B14910">
        <v>26.821773</v>
      </c>
    </row>
    <row r="14911" spans="1:2" x14ac:dyDescent="0.4">
      <c r="A14911" t="s">
        <v>16</v>
      </c>
      <c r="B14911">
        <v>26.655103</v>
      </c>
    </row>
    <row r="14912" spans="1:2" x14ac:dyDescent="0.4">
      <c r="A14912" t="s">
        <v>16</v>
      </c>
      <c r="B14912">
        <v>26.488433000000001</v>
      </c>
    </row>
    <row r="14913" spans="1:2" x14ac:dyDescent="0.4">
      <c r="A14913" t="s">
        <v>16</v>
      </c>
      <c r="B14913">
        <v>26.321763000000001</v>
      </c>
    </row>
    <row r="14914" spans="1:2" x14ac:dyDescent="0.4">
      <c r="A14914" t="s">
        <v>16</v>
      </c>
      <c r="B14914">
        <v>26.155092</v>
      </c>
    </row>
    <row r="14915" spans="1:2" x14ac:dyDescent="0.4">
      <c r="A14915" t="s">
        <v>16</v>
      </c>
      <c r="B14915">
        <v>25.988423999999998</v>
      </c>
    </row>
    <row r="14916" spans="1:2" x14ac:dyDescent="0.4">
      <c r="A14916" t="s">
        <v>16</v>
      </c>
      <c r="B14916">
        <v>25.821753999999999</v>
      </c>
    </row>
    <row r="14917" spans="1:2" x14ac:dyDescent="0.4">
      <c r="A14917" t="s">
        <v>16</v>
      </c>
      <c r="B14917">
        <v>25.655085</v>
      </c>
    </row>
    <row r="14918" spans="1:2" x14ac:dyDescent="0.4">
      <c r="A14918" t="s">
        <v>16</v>
      </c>
      <c r="B14918">
        <v>25.488413999999999</v>
      </c>
    </row>
    <row r="14919" spans="1:2" x14ac:dyDescent="0.4">
      <c r="A14919" t="s">
        <v>16</v>
      </c>
      <c r="B14919">
        <v>25.321742</v>
      </c>
    </row>
    <row r="14920" spans="1:2" x14ac:dyDescent="0.4">
      <c r="A14920" t="s">
        <v>16</v>
      </c>
      <c r="B14920">
        <v>25.155073000000002</v>
      </c>
    </row>
    <row r="14921" spans="1:2" x14ac:dyDescent="0.4">
      <c r="A14921" t="s">
        <v>16</v>
      </c>
      <c r="B14921">
        <v>24.988403999999999</v>
      </c>
    </row>
    <row r="14922" spans="1:2" x14ac:dyDescent="0.4">
      <c r="A14922" t="s">
        <v>16</v>
      </c>
      <c r="B14922">
        <v>24.821732000000001</v>
      </c>
    </row>
    <row r="14923" spans="1:2" x14ac:dyDescent="0.4">
      <c r="A14923" t="s">
        <v>16</v>
      </c>
      <c r="B14923">
        <v>24.655063999999999</v>
      </c>
    </row>
    <row r="14924" spans="1:2" x14ac:dyDescent="0.4">
      <c r="A14924" t="s">
        <v>16</v>
      </c>
      <c r="B14924">
        <v>24.488392000000001</v>
      </c>
    </row>
    <row r="14925" spans="1:2" x14ac:dyDescent="0.4">
      <c r="A14925" t="s">
        <v>16</v>
      </c>
      <c r="B14925">
        <v>24.321719999999999</v>
      </c>
    </row>
    <row r="14926" spans="1:2" x14ac:dyDescent="0.4">
      <c r="A14926" t="s">
        <v>16</v>
      </c>
      <c r="B14926">
        <v>24.155049999999999</v>
      </c>
    </row>
    <row r="14927" spans="1:2" x14ac:dyDescent="0.4">
      <c r="A14927" t="s">
        <v>16</v>
      </c>
      <c r="B14927">
        <v>23.988381</v>
      </c>
    </row>
    <row r="14928" spans="1:2" x14ac:dyDescent="0.4">
      <c r="A14928" t="s">
        <v>16</v>
      </c>
      <c r="B14928">
        <v>23.821712999999999</v>
      </c>
    </row>
    <row r="14929" spans="1:2" x14ac:dyDescent="0.4">
      <c r="A14929" t="s">
        <v>16</v>
      </c>
      <c r="B14929">
        <v>23.655045000000001</v>
      </c>
    </row>
    <row r="14930" spans="1:2" x14ac:dyDescent="0.4">
      <c r="A14930" t="s">
        <v>16</v>
      </c>
      <c r="B14930">
        <v>23.488377</v>
      </c>
    </row>
    <row r="14931" spans="1:2" x14ac:dyDescent="0.4">
      <c r="A14931" t="s">
        <v>16</v>
      </c>
      <c r="B14931">
        <v>23.321705000000001</v>
      </c>
    </row>
    <row r="14932" spans="1:2" x14ac:dyDescent="0.4">
      <c r="A14932" t="s">
        <v>16</v>
      </c>
      <c r="B14932">
        <v>23.155033</v>
      </c>
    </row>
    <row r="14933" spans="1:2" x14ac:dyDescent="0.4">
      <c r="A14933" t="s">
        <v>16</v>
      </c>
      <c r="B14933">
        <v>22.988364000000001</v>
      </c>
    </row>
    <row r="14934" spans="1:2" x14ac:dyDescent="0.4">
      <c r="A14934" t="s">
        <v>16</v>
      </c>
      <c r="B14934">
        <v>22.821691999999999</v>
      </c>
    </row>
    <row r="14935" spans="1:2" x14ac:dyDescent="0.4">
      <c r="A14935" t="s">
        <v>16</v>
      </c>
      <c r="B14935">
        <v>22.655024000000001</v>
      </c>
    </row>
    <row r="14936" spans="1:2" x14ac:dyDescent="0.4">
      <c r="A14936" t="s">
        <v>16</v>
      </c>
      <c r="B14936">
        <v>22.488353</v>
      </c>
    </row>
    <row r="14937" spans="1:2" x14ac:dyDescent="0.4">
      <c r="A14937" t="s">
        <v>16</v>
      </c>
      <c r="B14937">
        <v>22.321681999999999</v>
      </c>
    </row>
    <row r="14938" spans="1:2" x14ac:dyDescent="0.4">
      <c r="A14938" t="s">
        <v>16</v>
      </c>
      <c r="B14938">
        <v>22.155010000000001</v>
      </c>
    </row>
    <row r="14939" spans="1:2" x14ac:dyDescent="0.4">
      <c r="A14939" t="s">
        <v>16</v>
      </c>
      <c r="B14939">
        <v>21.988339</v>
      </c>
    </row>
    <row r="14940" spans="1:2" x14ac:dyDescent="0.4">
      <c r="A14940" t="s">
        <v>16</v>
      </c>
      <c r="B14940">
        <v>21.821670000000001</v>
      </c>
    </row>
    <row r="14941" spans="1:2" x14ac:dyDescent="0.4">
      <c r="A14941" t="s">
        <v>16</v>
      </c>
      <c r="B14941">
        <v>21.655002</v>
      </c>
    </row>
    <row r="14942" spans="1:2" x14ac:dyDescent="0.4">
      <c r="A14942" t="s">
        <v>16</v>
      </c>
      <c r="B14942">
        <v>21.488330999999999</v>
      </c>
    </row>
    <row r="14943" spans="1:2" x14ac:dyDescent="0.4">
      <c r="A14943" t="s">
        <v>16</v>
      </c>
      <c r="B14943">
        <v>21.321662</v>
      </c>
    </row>
    <row r="14944" spans="1:2" x14ac:dyDescent="0.4">
      <c r="A14944" t="s">
        <v>16</v>
      </c>
      <c r="B14944">
        <v>21.154993000000001</v>
      </c>
    </row>
    <row r="14945" spans="1:2" x14ac:dyDescent="0.4">
      <c r="A14945" t="s">
        <v>16</v>
      </c>
      <c r="B14945">
        <v>20.988320000000002</v>
      </c>
    </row>
    <row r="14946" spans="1:2" x14ac:dyDescent="0.4">
      <c r="A14946" t="s">
        <v>16</v>
      </c>
      <c r="B14946">
        <v>20.821650999999999</v>
      </c>
    </row>
    <row r="14947" spans="1:2" x14ac:dyDescent="0.4">
      <c r="A14947" t="s">
        <v>16</v>
      </c>
      <c r="B14947">
        <v>20.654982</v>
      </c>
    </row>
    <row r="14948" spans="1:2" x14ac:dyDescent="0.4">
      <c r="A14948" t="s">
        <v>16</v>
      </c>
      <c r="B14948">
        <v>20.488313999999999</v>
      </c>
    </row>
    <row r="14949" spans="1:2" x14ac:dyDescent="0.4">
      <c r="A14949" t="s">
        <v>16</v>
      </c>
      <c r="B14949">
        <v>20.321643999999999</v>
      </c>
    </row>
    <row r="14950" spans="1:2" x14ac:dyDescent="0.4">
      <c r="A14950" t="s">
        <v>16</v>
      </c>
      <c r="B14950">
        <v>20.154972000000001</v>
      </c>
    </row>
    <row r="14951" spans="1:2" x14ac:dyDescent="0.4">
      <c r="A14951" t="s">
        <v>16</v>
      </c>
      <c r="B14951">
        <v>19.988303999999999</v>
      </c>
    </row>
    <row r="14952" spans="1:2" x14ac:dyDescent="0.4">
      <c r="A14952" t="s">
        <v>16</v>
      </c>
      <c r="B14952">
        <v>19.821635000000001</v>
      </c>
    </row>
    <row r="14953" spans="1:2" x14ac:dyDescent="0.4">
      <c r="A14953" t="s">
        <v>16</v>
      </c>
      <c r="B14953">
        <v>19.654965000000001</v>
      </c>
    </row>
    <row r="14954" spans="1:2" x14ac:dyDescent="0.4">
      <c r="A14954" t="s">
        <v>16</v>
      </c>
      <c r="B14954">
        <v>19.488292000000001</v>
      </c>
    </row>
    <row r="14955" spans="1:2" x14ac:dyDescent="0.4">
      <c r="A14955" t="s">
        <v>16</v>
      </c>
      <c r="B14955">
        <v>19.321625000000001</v>
      </c>
    </row>
    <row r="14956" spans="1:2" x14ac:dyDescent="0.4">
      <c r="A14956" t="s">
        <v>16</v>
      </c>
      <c r="B14956">
        <v>19.154955999999999</v>
      </c>
    </row>
    <row r="14957" spans="1:2" x14ac:dyDescent="0.4">
      <c r="A14957" t="s">
        <v>16</v>
      </c>
      <c r="B14957">
        <v>18.988232</v>
      </c>
    </row>
    <row r="14958" spans="1:2" x14ac:dyDescent="0.4">
      <c r="A14958" t="s">
        <v>16</v>
      </c>
      <c r="B14958">
        <v>18.821563000000001</v>
      </c>
    </row>
    <row r="14959" spans="1:2" x14ac:dyDescent="0.4">
      <c r="A14959" t="s">
        <v>16</v>
      </c>
      <c r="B14959">
        <v>18.654893999999999</v>
      </c>
    </row>
    <row r="14960" spans="1:2" x14ac:dyDescent="0.4">
      <c r="A14960" t="s">
        <v>16</v>
      </c>
      <c r="B14960">
        <v>18.488222</v>
      </c>
    </row>
    <row r="14961" spans="1:2" x14ac:dyDescent="0.4">
      <c r="A14961" t="s">
        <v>16</v>
      </c>
      <c r="B14961">
        <v>18.321549000000001</v>
      </c>
    </row>
    <row r="14962" spans="1:2" x14ac:dyDescent="0.4">
      <c r="A14962" t="s">
        <v>16</v>
      </c>
      <c r="B14962">
        <v>18.154879999999999</v>
      </c>
    </row>
    <row r="14963" spans="1:2" x14ac:dyDescent="0.4">
      <c r="A14963" t="s">
        <v>16</v>
      </c>
      <c r="B14963">
        <v>17.988211</v>
      </c>
    </row>
    <row r="14964" spans="1:2" x14ac:dyDescent="0.4">
      <c r="A14964" t="s">
        <v>16</v>
      </c>
      <c r="B14964">
        <v>17.821542000000001</v>
      </c>
    </row>
    <row r="14965" spans="1:2" x14ac:dyDescent="0.4">
      <c r="A14965" t="s">
        <v>16</v>
      </c>
      <c r="B14965">
        <v>17.654871</v>
      </c>
    </row>
    <row r="14966" spans="1:2" x14ac:dyDescent="0.4">
      <c r="A14966" t="s">
        <v>16</v>
      </c>
      <c r="B14966">
        <v>17.488202999999999</v>
      </c>
    </row>
    <row r="14967" spans="1:2" x14ac:dyDescent="0.4">
      <c r="A14967" t="s">
        <v>16</v>
      </c>
      <c r="B14967">
        <v>17.321535000000001</v>
      </c>
    </row>
    <row r="14968" spans="1:2" x14ac:dyDescent="0.4">
      <c r="A14968" t="s">
        <v>16</v>
      </c>
      <c r="B14968">
        <v>17.154868</v>
      </c>
    </row>
    <row r="14969" spans="1:2" x14ac:dyDescent="0.4">
      <c r="A14969" t="s">
        <v>16</v>
      </c>
      <c r="B14969">
        <v>16.988195999999999</v>
      </c>
    </row>
    <row r="14970" spans="1:2" x14ac:dyDescent="0.4">
      <c r="A14970" t="s">
        <v>16</v>
      </c>
      <c r="B14970">
        <v>16.821524</v>
      </c>
    </row>
    <row r="14971" spans="1:2" x14ac:dyDescent="0.4">
      <c r="A14971" t="s">
        <v>16</v>
      </c>
      <c r="B14971">
        <v>16.654854</v>
      </c>
    </row>
    <row r="14972" spans="1:2" x14ac:dyDescent="0.4">
      <c r="A14972" t="s">
        <v>16</v>
      </c>
      <c r="B14972">
        <v>16.488187</v>
      </c>
    </row>
    <row r="14973" spans="1:2" x14ac:dyDescent="0.4">
      <c r="A14973" t="s">
        <v>16</v>
      </c>
      <c r="B14973">
        <v>16.321514000000001</v>
      </c>
    </row>
    <row r="14974" spans="1:2" x14ac:dyDescent="0.4">
      <c r="A14974" t="s">
        <v>16</v>
      </c>
      <c r="B14974">
        <v>16.154847</v>
      </c>
    </row>
    <row r="14975" spans="1:2" x14ac:dyDescent="0.4">
      <c r="A14975" t="s">
        <v>16</v>
      </c>
      <c r="B14975">
        <v>15.988175999999999</v>
      </c>
    </row>
    <row r="14976" spans="1:2" x14ac:dyDescent="0.4">
      <c r="A14976" t="s">
        <v>16</v>
      </c>
      <c r="B14976">
        <v>15.821505</v>
      </c>
    </row>
    <row r="14977" spans="1:2" x14ac:dyDescent="0.4">
      <c r="A14977" t="s">
        <v>16</v>
      </c>
      <c r="B14977">
        <v>15.654836</v>
      </c>
    </row>
    <row r="14978" spans="1:2" x14ac:dyDescent="0.4">
      <c r="A14978" t="s">
        <v>16</v>
      </c>
      <c r="B14978">
        <v>15.488167000000001</v>
      </c>
    </row>
    <row r="14979" spans="1:2" x14ac:dyDescent="0.4">
      <c r="A14979" t="s">
        <v>16</v>
      </c>
      <c r="B14979">
        <v>15.320982000000001</v>
      </c>
    </row>
    <row r="14980" spans="1:2" x14ac:dyDescent="0.4">
      <c r="A14980" t="s">
        <v>16</v>
      </c>
      <c r="B14980">
        <v>15.154311</v>
      </c>
    </row>
    <row r="14981" spans="1:2" x14ac:dyDescent="0.4">
      <c r="A14981" t="s">
        <v>16</v>
      </c>
      <c r="B14981">
        <v>14.987641999999999</v>
      </c>
    </row>
    <row r="14982" spans="1:2" x14ac:dyDescent="0.4">
      <c r="A14982" t="s">
        <v>16</v>
      </c>
      <c r="B14982">
        <v>14.820973</v>
      </c>
    </row>
    <row r="14983" spans="1:2" x14ac:dyDescent="0.4">
      <c r="A14983" t="s">
        <v>16</v>
      </c>
      <c r="B14983">
        <v>14.654301999999999</v>
      </c>
    </row>
    <row r="14984" spans="1:2" x14ac:dyDescent="0.4">
      <c r="A14984" t="s">
        <v>16</v>
      </c>
      <c r="B14984">
        <v>14.487634999999999</v>
      </c>
    </row>
    <row r="14985" spans="1:2" x14ac:dyDescent="0.4">
      <c r="A14985" t="s">
        <v>16</v>
      </c>
      <c r="B14985">
        <v>14.320963000000001</v>
      </c>
    </row>
    <row r="14986" spans="1:2" x14ac:dyDescent="0.4">
      <c r="A14986" t="s">
        <v>16</v>
      </c>
      <c r="B14986">
        <v>14.154292</v>
      </c>
    </row>
    <row r="14987" spans="1:2" x14ac:dyDescent="0.4">
      <c r="A14987" t="s">
        <v>16</v>
      </c>
      <c r="B14987">
        <v>13.98762</v>
      </c>
    </row>
    <row r="14988" spans="1:2" x14ac:dyDescent="0.4">
      <c r="A14988" t="s">
        <v>16</v>
      </c>
      <c r="B14988">
        <v>13.820952</v>
      </c>
    </row>
    <row r="14989" spans="1:2" x14ac:dyDescent="0.4">
      <c r="A14989" t="s">
        <v>16</v>
      </c>
      <c r="B14989">
        <v>13.654283</v>
      </c>
    </row>
    <row r="14990" spans="1:2" x14ac:dyDescent="0.4">
      <c r="A14990" t="s">
        <v>16</v>
      </c>
      <c r="B14990">
        <v>13.487612</v>
      </c>
    </row>
    <row r="14991" spans="1:2" x14ac:dyDescent="0.4">
      <c r="A14991" t="s">
        <v>16</v>
      </c>
      <c r="B14991">
        <v>13.320943</v>
      </c>
    </row>
    <row r="14992" spans="1:2" x14ac:dyDescent="0.4">
      <c r="A14992" t="s">
        <v>16</v>
      </c>
      <c r="B14992">
        <v>13.154272000000001</v>
      </c>
    </row>
    <row r="14993" spans="1:2" x14ac:dyDescent="0.4">
      <c r="A14993" t="s">
        <v>16</v>
      </c>
      <c r="B14993">
        <v>12.9876</v>
      </c>
    </row>
    <row r="14994" spans="1:2" x14ac:dyDescent="0.4">
      <c r="A14994" t="s">
        <v>16</v>
      </c>
      <c r="B14994">
        <v>12.820932000000001</v>
      </c>
    </row>
    <row r="14995" spans="1:2" x14ac:dyDescent="0.4">
      <c r="A14995" t="s">
        <v>16</v>
      </c>
      <c r="B14995">
        <v>12.654263</v>
      </c>
    </row>
    <row r="14996" spans="1:2" x14ac:dyDescent="0.4">
      <c r="A14996" t="s">
        <v>16</v>
      </c>
      <c r="B14996">
        <v>12.487593</v>
      </c>
    </row>
    <row r="14997" spans="1:2" x14ac:dyDescent="0.4">
      <c r="A14997" t="s">
        <v>16</v>
      </c>
      <c r="B14997">
        <v>12.320919999999999</v>
      </c>
    </row>
    <row r="14998" spans="1:2" x14ac:dyDescent="0.4">
      <c r="A14998" t="s">
        <v>16</v>
      </c>
      <c r="B14998">
        <v>12.154249999999999</v>
      </c>
    </row>
    <row r="14999" spans="1:2" x14ac:dyDescent="0.4">
      <c r="A14999" t="s">
        <v>16</v>
      </c>
      <c r="B14999">
        <v>11.987581</v>
      </c>
    </row>
    <row r="15000" spans="1:2" x14ac:dyDescent="0.4">
      <c r="A15000" t="s">
        <v>16</v>
      </c>
      <c r="B15000">
        <v>11.820909</v>
      </c>
    </row>
    <row r="15001" spans="1:2" x14ac:dyDescent="0.4">
      <c r="A15001" t="s">
        <v>16</v>
      </c>
      <c r="B15001">
        <v>11.654237999999999</v>
      </c>
    </row>
    <row r="15002" spans="1:2" x14ac:dyDescent="0.4">
      <c r="A15002" t="s">
        <v>16</v>
      </c>
      <c r="B15002">
        <v>11.487567</v>
      </c>
    </row>
    <row r="15003" spans="1:2" x14ac:dyDescent="0.4">
      <c r="A15003" t="s">
        <v>16</v>
      </c>
      <c r="B15003">
        <v>11.320897</v>
      </c>
    </row>
    <row r="15004" spans="1:2" x14ac:dyDescent="0.4">
      <c r="A15004" t="s">
        <v>16</v>
      </c>
      <c r="B15004">
        <v>11.15423</v>
      </c>
    </row>
    <row r="15005" spans="1:2" x14ac:dyDescent="0.4">
      <c r="A15005" t="s">
        <v>16</v>
      </c>
      <c r="B15005">
        <v>10.987560999999999</v>
      </c>
    </row>
    <row r="15006" spans="1:2" x14ac:dyDescent="0.4">
      <c r="A15006" t="s">
        <v>16</v>
      </c>
      <c r="B15006">
        <v>10.820892000000001</v>
      </c>
    </row>
    <row r="15007" spans="1:2" x14ac:dyDescent="0.4">
      <c r="A15007" t="s">
        <v>16</v>
      </c>
      <c r="B15007">
        <v>10.654221</v>
      </c>
    </row>
    <row r="15008" spans="1:2" x14ac:dyDescent="0.4">
      <c r="A15008" t="s">
        <v>16</v>
      </c>
      <c r="B15008">
        <v>10.487549</v>
      </c>
    </row>
    <row r="15009" spans="1:2" x14ac:dyDescent="0.4">
      <c r="A15009" t="s">
        <v>16</v>
      </c>
      <c r="B15009">
        <v>10.320878</v>
      </c>
    </row>
    <row r="15010" spans="1:2" x14ac:dyDescent="0.4">
      <c r="A15010" t="s">
        <v>16</v>
      </c>
      <c r="B15010">
        <v>10.154207</v>
      </c>
    </row>
    <row r="15011" spans="1:2" x14ac:dyDescent="0.4">
      <c r="A15011" t="s">
        <v>16</v>
      </c>
      <c r="B15011">
        <v>9.9875360000000004</v>
      </c>
    </row>
    <row r="15012" spans="1:2" x14ac:dyDescent="0.4">
      <c r="A15012" t="s">
        <v>16</v>
      </c>
      <c r="B15012">
        <v>9.8208690000000001</v>
      </c>
    </row>
    <row r="15013" spans="1:2" x14ac:dyDescent="0.4">
      <c r="A15013" t="s">
        <v>16</v>
      </c>
      <c r="B15013">
        <v>9.6542019999999997</v>
      </c>
    </row>
    <row r="15014" spans="1:2" x14ac:dyDescent="0.4">
      <c r="A15014" t="s">
        <v>16</v>
      </c>
      <c r="B15014">
        <v>9.4875330000000009</v>
      </c>
    </row>
    <row r="15015" spans="1:2" x14ac:dyDescent="0.4">
      <c r="A15015" t="s">
        <v>16</v>
      </c>
      <c r="B15015">
        <v>9.3208079999999995</v>
      </c>
    </row>
    <row r="15016" spans="1:2" x14ac:dyDescent="0.4">
      <c r="A15016" t="s">
        <v>16</v>
      </c>
      <c r="B15016">
        <v>9.1541379999999997</v>
      </c>
    </row>
    <row r="15017" spans="1:2" x14ac:dyDescent="0.4">
      <c r="A15017" t="s">
        <v>16</v>
      </c>
      <c r="B15017">
        <v>8.9874659999999995</v>
      </c>
    </row>
    <row r="15018" spans="1:2" x14ac:dyDescent="0.4">
      <c r="A15018" t="s">
        <v>16</v>
      </c>
      <c r="B15018">
        <v>8.8207970000000007</v>
      </c>
    </row>
    <row r="15019" spans="1:2" x14ac:dyDescent="0.4">
      <c r="A15019" t="s">
        <v>16</v>
      </c>
      <c r="B15019">
        <v>8.6541259999999998</v>
      </c>
    </row>
    <row r="15020" spans="1:2" x14ac:dyDescent="0.4">
      <c r="A15020" t="s">
        <v>16</v>
      </c>
      <c r="B15020">
        <v>8.4874550000000006</v>
      </c>
    </row>
    <row r="15021" spans="1:2" x14ac:dyDescent="0.4">
      <c r="A15021" t="s">
        <v>16</v>
      </c>
      <c r="B15021">
        <v>8.3207880000000003</v>
      </c>
    </row>
    <row r="15022" spans="1:2" x14ac:dyDescent="0.4">
      <c r="A15022" t="s">
        <v>16</v>
      </c>
      <c r="B15022">
        <v>8.154121</v>
      </c>
    </row>
    <row r="15023" spans="1:2" x14ac:dyDescent="0.4">
      <c r="A15023" t="s">
        <v>16</v>
      </c>
      <c r="B15023">
        <v>7.9874499999999999</v>
      </c>
    </row>
    <row r="15024" spans="1:2" x14ac:dyDescent="0.4">
      <c r="A15024" t="s">
        <v>16</v>
      </c>
      <c r="B15024">
        <v>7.8207810000000002</v>
      </c>
    </row>
    <row r="15025" spans="1:2" x14ac:dyDescent="0.4">
      <c r="A15025" t="s">
        <v>16</v>
      </c>
      <c r="B15025">
        <v>7.6541119999999996</v>
      </c>
    </row>
    <row r="15026" spans="1:2" x14ac:dyDescent="0.4">
      <c r="A15026" t="s">
        <v>16</v>
      </c>
      <c r="B15026">
        <v>7.4874450000000001</v>
      </c>
    </row>
    <row r="15027" spans="1:2" x14ac:dyDescent="0.4">
      <c r="A15027" t="s">
        <v>16</v>
      </c>
      <c r="B15027">
        <v>7.320773</v>
      </c>
    </row>
    <row r="15028" spans="1:2" x14ac:dyDescent="0.4">
      <c r="A15028" t="s">
        <v>16</v>
      </c>
      <c r="B15028">
        <v>7.1541040000000002</v>
      </c>
    </row>
    <row r="15029" spans="1:2" x14ac:dyDescent="0.4">
      <c r="A15029" t="s">
        <v>16</v>
      </c>
      <c r="B15029">
        <v>6.9874330000000002</v>
      </c>
    </row>
    <row r="15030" spans="1:2" x14ac:dyDescent="0.4">
      <c r="A15030" t="s">
        <v>16</v>
      </c>
      <c r="B15030">
        <v>6.8206439999999997</v>
      </c>
    </row>
    <row r="15031" spans="1:2" x14ac:dyDescent="0.4">
      <c r="A15031" t="s">
        <v>16</v>
      </c>
      <c r="B15031">
        <v>6.653975</v>
      </c>
    </row>
    <row r="15032" spans="1:2" x14ac:dyDescent="0.4">
      <c r="A15032" t="s">
        <v>16</v>
      </c>
      <c r="B15032">
        <v>6.4873060000000002</v>
      </c>
    </row>
    <row r="15033" spans="1:2" x14ac:dyDescent="0.4">
      <c r="A15033" t="s">
        <v>16</v>
      </c>
      <c r="B15033">
        <v>5.950609</v>
      </c>
    </row>
    <row r="15034" spans="1:2" x14ac:dyDescent="0.4">
      <c r="A15034" t="s">
        <v>16</v>
      </c>
      <c r="B15034">
        <v>5.7839390000000002</v>
      </c>
    </row>
    <row r="15035" spans="1:2" x14ac:dyDescent="0.4">
      <c r="A15035" t="s">
        <v>16</v>
      </c>
      <c r="B15035">
        <v>5.6172709999999997</v>
      </c>
    </row>
    <row r="15036" spans="1:2" x14ac:dyDescent="0.4">
      <c r="A15036" t="s">
        <v>16</v>
      </c>
      <c r="B15036">
        <v>5.4506019999999999</v>
      </c>
    </row>
    <row r="15037" spans="1:2" x14ac:dyDescent="0.4">
      <c r="A15037" t="s">
        <v>16</v>
      </c>
      <c r="B15037">
        <v>5.2839299999999998</v>
      </c>
    </row>
    <row r="15038" spans="1:2" x14ac:dyDescent="0.4">
      <c r="A15038" t="s">
        <v>16</v>
      </c>
      <c r="B15038">
        <v>5.1172579999999996</v>
      </c>
    </row>
    <row r="15039" spans="1:2" x14ac:dyDescent="0.4">
      <c r="A15039" t="s">
        <v>16</v>
      </c>
      <c r="B15039">
        <v>4.9504869999999999</v>
      </c>
    </row>
    <row r="15040" spans="1:2" x14ac:dyDescent="0.4">
      <c r="A15040" t="s">
        <v>16</v>
      </c>
      <c r="B15040">
        <v>4.7838159999999998</v>
      </c>
    </row>
    <row r="15041" spans="1:2" x14ac:dyDescent="0.4">
      <c r="A15041" t="s">
        <v>16</v>
      </c>
      <c r="B15041">
        <v>4.6171449999999998</v>
      </c>
    </row>
    <row r="15042" spans="1:2" x14ac:dyDescent="0.4">
      <c r="A15042" t="s">
        <v>16</v>
      </c>
      <c r="B15042">
        <v>4.4504640000000002</v>
      </c>
    </row>
    <row r="15043" spans="1:2" x14ac:dyDescent="0.4">
      <c r="A15043" t="s">
        <v>16</v>
      </c>
      <c r="B15043">
        <v>4.2837949999999996</v>
      </c>
    </row>
    <row r="15044" spans="1:2" x14ac:dyDescent="0.4">
      <c r="A15044" t="s">
        <v>16</v>
      </c>
      <c r="B15044">
        <v>4.1171220000000002</v>
      </c>
    </row>
    <row r="15045" spans="1:2" x14ac:dyDescent="0.4">
      <c r="A15045" t="s">
        <v>16</v>
      </c>
      <c r="B15045">
        <v>3.9504489999999999</v>
      </c>
    </row>
    <row r="15046" spans="1:2" x14ac:dyDescent="0.4">
      <c r="A15046" t="s">
        <v>16</v>
      </c>
      <c r="B15046">
        <v>3.7837809999999998</v>
      </c>
    </row>
    <row r="15047" spans="1:2" x14ac:dyDescent="0.4">
      <c r="A15047" t="s">
        <v>16</v>
      </c>
      <c r="B15047">
        <v>3.6171099999999998</v>
      </c>
    </row>
    <row r="15048" spans="1:2" x14ac:dyDescent="0.4">
      <c r="A15048" t="s">
        <v>16</v>
      </c>
      <c r="B15048">
        <v>3.45044</v>
      </c>
    </row>
    <row r="15049" spans="1:2" x14ac:dyDescent="0.4">
      <c r="A15049" t="s">
        <v>16</v>
      </c>
      <c r="B15049">
        <v>3.2837719999999999</v>
      </c>
    </row>
    <row r="15050" spans="1:2" x14ac:dyDescent="0.4">
      <c r="A15050" t="s">
        <v>16</v>
      </c>
      <c r="B15050">
        <v>3.1171030000000002</v>
      </c>
    </row>
    <row r="15051" spans="1:2" x14ac:dyDescent="0.4">
      <c r="A15051" t="s">
        <v>16</v>
      </c>
      <c r="B15051">
        <v>2.950434</v>
      </c>
    </row>
    <row r="15052" spans="1:2" x14ac:dyDescent="0.4">
      <c r="A15052" t="s">
        <v>16</v>
      </c>
      <c r="B15052">
        <v>2.783763</v>
      </c>
    </row>
    <row r="15053" spans="1:2" x14ac:dyDescent="0.4">
      <c r="A15053" t="s">
        <v>16</v>
      </c>
      <c r="B15053">
        <v>2.617092</v>
      </c>
    </row>
    <row r="15054" spans="1:2" x14ac:dyDescent="0.4">
      <c r="A15054" t="s">
        <v>16</v>
      </c>
      <c r="B15054">
        <v>2.4503119999999998</v>
      </c>
    </row>
    <row r="15055" spans="1:2" x14ac:dyDescent="0.4">
      <c r="A15055" t="s">
        <v>16</v>
      </c>
      <c r="B15055">
        <v>2.2836400000000001</v>
      </c>
    </row>
    <row r="15056" spans="1:2" x14ac:dyDescent="0.4">
      <c r="A15056" t="s">
        <v>16</v>
      </c>
      <c r="B15056">
        <v>2.116968</v>
      </c>
    </row>
    <row r="15057" spans="1:2" x14ac:dyDescent="0.4">
      <c r="A15057" t="s">
        <v>16</v>
      </c>
      <c r="B15057">
        <v>1.9502980000000001</v>
      </c>
    </row>
    <row r="15058" spans="1:2" x14ac:dyDescent="0.4">
      <c r="A15058" t="s">
        <v>16</v>
      </c>
      <c r="B15058">
        <v>1.7836289999999999</v>
      </c>
    </row>
    <row r="15059" spans="1:2" x14ac:dyDescent="0.4">
      <c r="A15059" t="s">
        <v>16</v>
      </c>
      <c r="B15059">
        <v>1.616957</v>
      </c>
    </row>
    <row r="15060" spans="1:2" x14ac:dyDescent="0.4">
      <c r="A15060" t="s">
        <v>16</v>
      </c>
      <c r="B15060">
        <v>1.4502900000000001</v>
      </c>
    </row>
    <row r="15061" spans="1:2" x14ac:dyDescent="0.4">
      <c r="A15061" t="s">
        <v>16</v>
      </c>
      <c r="B15061">
        <v>1.2836190000000001</v>
      </c>
    </row>
    <row r="15062" spans="1:2" x14ac:dyDescent="0.4">
      <c r="A15062" t="s">
        <v>16</v>
      </c>
      <c r="B15062">
        <v>1.1169469999999999</v>
      </c>
    </row>
    <row r="15063" spans="1:2" x14ac:dyDescent="0.4">
      <c r="A15063" t="s">
        <v>16</v>
      </c>
      <c r="B15063">
        <v>0.94983300000000004</v>
      </c>
    </row>
    <row r="15064" spans="1:2" x14ac:dyDescent="0.4">
      <c r="A15064" t="s">
        <v>16</v>
      </c>
      <c r="B15064">
        <v>0.78316600000000003</v>
      </c>
    </row>
    <row r="15065" spans="1:2" x14ac:dyDescent="0.4">
      <c r="A15065" t="s">
        <v>16</v>
      </c>
      <c r="B15065">
        <v>0.61649399999999999</v>
      </c>
    </row>
    <row r="15066" spans="1:2" x14ac:dyDescent="0.4">
      <c r="A15066" t="s">
        <v>16</v>
      </c>
      <c r="B15066">
        <v>0.449822</v>
      </c>
    </row>
    <row r="15067" spans="1:2" x14ac:dyDescent="0.4">
      <c r="A15067" t="s">
        <v>16</v>
      </c>
      <c r="B15067">
        <v>0.28315499999999999</v>
      </c>
    </row>
    <row r="15068" spans="1:2" x14ac:dyDescent="0.4">
      <c r="A15068" t="s">
        <v>16</v>
      </c>
      <c r="B15068">
        <v>0.11648500000000001</v>
      </c>
    </row>
    <row r="15069" spans="1:2" x14ac:dyDescent="0.4">
      <c r="A15069" t="s">
        <v>16</v>
      </c>
      <c r="B15069">
        <v>-5.0186000000000001E-2</v>
      </c>
    </row>
    <row r="15070" spans="1:2" x14ac:dyDescent="0.4">
      <c r="A15070" t="s">
        <v>17</v>
      </c>
    </row>
    <row r="15071" spans="1:2" x14ac:dyDescent="0.4">
      <c r="A15071" t="s">
        <v>17</v>
      </c>
      <c r="B15071">
        <v>99.825642999999999</v>
      </c>
    </row>
    <row r="15072" spans="1:2" x14ac:dyDescent="0.4">
      <c r="A15072" t="s">
        <v>17</v>
      </c>
      <c r="B15072">
        <v>98.602892999999995</v>
      </c>
    </row>
    <row r="15073" spans="1:2" x14ac:dyDescent="0.4">
      <c r="A15073" t="s">
        <v>17</v>
      </c>
      <c r="B15073">
        <v>98.266651999999993</v>
      </c>
    </row>
    <row r="15074" spans="1:2" x14ac:dyDescent="0.4">
      <c r="A15074" t="s">
        <v>17</v>
      </c>
      <c r="B15074">
        <v>98.099984000000006</v>
      </c>
    </row>
    <row r="15075" spans="1:2" x14ac:dyDescent="0.4">
      <c r="A15075" t="s">
        <v>17</v>
      </c>
      <c r="B15075">
        <v>97.933311000000003</v>
      </c>
    </row>
    <row r="15076" spans="1:2" x14ac:dyDescent="0.4">
      <c r="A15076" t="s">
        <v>17</v>
      </c>
      <c r="B15076">
        <v>97.766638999999998</v>
      </c>
    </row>
    <row r="15077" spans="1:2" x14ac:dyDescent="0.4">
      <c r="A15077" t="s">
        <v>17</v>
      </c>
      <c r="B15077">
        <v>97.599965999999995</v>
      </c>
    </row>
    <row r="15078" spans="1:2" x14ac:dyDescent="0.4">
      <c r="A15078" t="s">
        <v>17</v>
      </c>
      <c r="B15078">
        <v>97.433295000000001</v>
      </c>
    </row>
    <row r="15079" spans="1:2" x14ac:dyDescent="0.4">
      <c r="A15079" t="s">
        <v>17</v>
      </c>
      <c r="B15079">
        <v>97.266622999999996</v>
      </c>
    </row>
    <row r="15080" spans="1:2" x14ac:dyDescent="0.4">
      <c r="A15080" t="s">
        <v>17</v>
      </c>
      <c r="B15080">
        <v>97.099950000000007</v>
      </c>
    </row>
    <row r="15081" spans="1:2" x14ac:dyDescent="0.4">
      <c r="A15081" t="s">
        <v>17</v>
      </c>
      <c r="B15081">
        <v>96.933282000000005</v>
      </c>
    </row>
    <row r="15082" spans="1:2" x14ac:dyDescent="0.4">
      <c r="A15082" t="s">
        <v>17</v>
      </c>
      <c r="B15082">
        <v>96.766615000000002</v>
      </c>
    </row>
    <row r="15083" spans="1:2" x14ac:dyDescent="0.4">
      <c r="A15083" t="s">
        <v>17</v>
      </c>
      <c r="B15083">
        <v>96.599941999999999</v>
      </c>
    </row>
    <row r="15084" spans="1:2" x14ac:dyDescent="0.4">
      <c r="A15084" t="s">
        <v>17</v>
      </c>
      <c r="B15084">
        <v>96.433269999999993</v>
      </c>
    </row>
    <row r="15085" spans="1:2" x14ac:dyDescent="0.4">
      <c r="A15085" t="s">
        <v>17</v>
      </c>
      <c r="B15085">
        <v>96.266599999999997</v>
      </c>
    </row>
    <row r="15086" spans="1:2" x14ac:dyDescent="0.4">
      <c r="A15086" t="s">
        <v>17</v>
      </c>
      <c r="B15086">
        <v>96.099930000000001</v>
      </c>
    </row>
    <row r="15087" spans="1:2" x14ac:dyDescent="0.4">
      <c r="A15087" t="s">
        <v>17</v>
      </c>
      <c r="B15087">
        <v>95.933256999999998</v>
      </c>
    </row>
    <row r="15088" spans="1:2" x14ac:dyDescent="0.4">
      <c r="A15088" t="s">
        <v>17</v>
      </c>
      <c r="B15088">
        <v>95.766585000000006</v>
      </c>
    </row>
    <row r="15089" spans="1:2" x14ac:dyDescent="0.4">
      <c r="A15089" t="s">
        <v>17</v>
      </c>
      <c r="B15089">
        <v>95.599915999999993</v>
      </c>
    </row>
    <row r="15090" spans="1:2" x14ac:dyDescent="0.4">
      <c r="A15090" t="s">
        <v>17</v>
      </c>
      <c r="B15090">
        <v>95.433246999999994</v>
      </c>
    </row>
    <row r="15091" spans="1:2" x14ac:dyDescent="0.4">
      <c r="A15091" t="s">
        <v>17</v>
      </c>
      <c r="B15091">
        <v>95.266580000000005</v>
      </c>
    </row>
    <row r="15092" spans="1:2" x14ac:dyDescent="0.4">
      <c r="A15092" t="s">
        <v>17</v>
      </c>
      <c r="B15092">
        <v>95.099912000000003</v>
      </c>
    </row>
    <row r="15093" spans="1:2" x14ac:dyDescent="0.4">
      <c r="A15093" t="s">
        <v>17</v>
      </c>
      <c r="B15093">
        <v>94.933239999999998</v>
      </c>
    </row>
    <row r="15094" spans="1:2" x14ac:dyDescent="0.4">
      <c r="A15094" t="s">
        <v>17</v>
      </c>
      <c r="B15094">
        <v>94.766569000000004</v>
      </c>
    </row>
    <row r="15095" spans="1:2" x14ac:dyDescent="0.4">
      <c r="A15095" t="s">
        <v>17</v>
      </c>
      <c r="B15095">
        <v>94.599896999999999</v>
      </c>
    </row>
    <row r="15096" spans="1:2" x14ac:dyDescent="0.4">
      <c r="A15096" t="s">
        <v>17</v>
      </c>
      <c r="B15096">
        <v>94.433228999999997</v>
      </c>
    </row>
    <row r="15097" spans="1:2" x14ac:dyDescent="0.4">
      <c r="A15097" t="s">
        <v>17</v>
      </c>
      <c r="B15097">
        <v>94.266561999999993</v>
      </c>
    </row>
    <row r="15098" spans="1:2" x14ac:dyDescent="0.4">
      <c r="A15098" t="s">
        <v>17</v>
      </c>
      <c r="B15098">
        <v>94.099892999999994</v>
      </c>
    </row>
    <row r="15099" spans="1:2" x14ac:dyDescent="0.4">
      <c r="A15099" t="s">
        <v>17</v>
      </c>
      <c r="B15099">
        <v>93.933222000000001</v>
      </c>
    </row>
    <row r="15100" spans="1:2" x14ac:dyDescent="0.4">
      <c r="A15100" t="s">
        <v>17</v>
      </c>
      <c r="B15100">
        <v>93.766549999999995</v>
      </c>
    </row>
    <row r="15101" spans="1:2" x14ac:dyDescent="0.4">
      <c r="A15101" t="s">
        <v>17</v>
      </c>
      <c r="B15101">
        <v>93.599877000000006</v>
      </c>
    </row>
    <row r="15102" spans="1:2" x14ac:dyDescent="0.4">
      <c r="A15102" t="s">
        <v>17</v>
      </c>
      <c r="B15102">
        <v>93.433205999999998</v>
      </c>
    </row>
    <row r="15103" spans="1:2" x14ac:dyDescent="0.4">
      <c r="A15103" t="s">
        <v>17</v>
      </c>
      <c r="B15103">
        <v>93.266537999999997</v>
      </c>
    </row>
    <row r="15104" spans="1:2" x14ac:dyDescent="0.4">
      <c r="A15104" t="s">
        <v>17</v>
      </c>
      <c r="B15104">
        <v>93.099867000000003</v>
      </c>
    </row>
    <row r="15105" spans="1:2" x14ac:dyDescent="0.4">
      <c r="A15105" t="s">
        <v>17</v>
      </c>
      <c r="B15105">
        <v>92.933199000000002</v>
      </c>
    </row>
    <row r="15106" spans="1:2" x14ac:dyDescent="0.4">
      <c r="A15106" t="s">
        <v>17</v>
      </c>
      <c r="B15106">
        <v>92.766530000000003</v>
      </c>
    </row>
    <row r="15107" spans="1:2" x14ac:dyDescent="0.4">
      <c r="A15107" t="s">
        <v>17</v>
      </c>
      <c r="B15107">
        <v>92.599861000000004</v>
      </c>
    </row>
    <row r="15108" spans="1:2" x14ac:dyDescent="0.4">
      <c r="A15108" t="s">
        <v>17</v>
      </c>
      <c r="B15108">
        <v>92.433189999999996</v>
      </c>
    </row>
    <row r="15109" spans="1:2" x14ac:dyDescent="0.4">
      <c r="A15109" t="s">
        <v>17</v>
      </c>
      <c r="B15109">
        <v>92.266519000000002</v>
      </c>
    </row>
    <row r="15110" spans="1:2" x14ac:dyDescent="0.4">
      <c r="A15110" t="s">
        <v>17</v>
      </c>
      <c r="B15110">
        <v>92.099846999999997</v>
      </c>
    </row>
    <row r="15111" spans="1:2" x14ac:dyDescent="0.4">
      <c r="A15111" t="s">
        <v>17</v>
      </c>
      <c r="B15111">
        <v>91.933176000000003</v>
      </c>
    </row>
    <row r="15112" spans="1:2" x14ac:dyDescent="0.4">
      <c r="A15112" t="s">
        <v>17</v>
      </c>
      <c r="B15112">
        <v>91.766503999999998</v>
      </c>
    </row>
    <row r="15113" spans="1:2" x14ac:dyDescent="0.4">
      <c r="A15113" t="s">
        <v>17</v>
      </c>
      <c r="B15113">
        <v>91.599834999999999</v>
      </c>
    </row>
    <row r="15114" spans="1:2" x14ac:dyDescent="0.4">
      <c r="A15114" t="s">
        <v>17</v>
      </c>
      <c r="B15114">
        <v>91.433162999999993</v>
      </c>
    </row>
    <row r="15115" spans="1:2" x14ac:dyDescent="0.4">
      <c r="A15115" t="s">
        <v>17</v>
      </c>
      <c r="B15115">
        <v>91.266495000000006</v>
      </c>
    </row>
    <row r="15116" spans="1:2" x14ac:dyDescent="0.4">
      <c r="A15116" t="s">
        <v>17</v>
      </c>
      <c r="B15116">
        <v>91.099823000000001</v>
      </c>
    </row>
    <row r="15117" spans="1:2" x14ac:dyDescent="0.4">
      <c r="A15117" t="s">
        <v>17</v>
      </c>
      <c r="B15117">
        <v>90.933150999999995</v>
      </c>
    </row>
    <row r="15118" spans="1:2" x14ac:dyDescent="0.4">
      <c r="A15118" t="s">
        <v>17</v>
      </c>
      <c r="B15118">
        <v>90.766481999999996</v>
      </c>
    </row>
    <row r="15119" spans="1:2" x14ac:dyDescent="0.4">
      <c r="A15119" t="s">
        <v>17</v>
      </c>
      <c r="B15119">
        <v>90.599812999999997</v>
      </c>
    </row>
    <row r="15120" spans="1:2" x14ac:dyDescent="0.4">
      <c r="A15120" t="s">
        <v>17</v>
      </c>
      <c r="B15120">
        <v>90.433142000000004</v>
      </c>
    </row>
    <row r="15121" spans="1:2" x14ac:dyDescent="0.4">
      <c r="A15121" t="s">
        <v>17</v>
      </c>
      <c r="B15121">
        <v>90.266474000000002</v>
      </c>
    </row>
    <row r="15122" spans="1:2" x14ac:dyDescent="0.4">
      <c r="A15122" t="s">
        <v>17</v>
      </c>
      <c r="B15122">
        <v>90.099804000000006</v>
      </c>
    </row>
    <row r="15123" spans="1:2" x14ac:dyDescent="0.4">
      <c r="A15123" t="s">
        <v>17</v>
      </c>
      <c r="B15123">
        <v>89.932446999999996</v>
      </c>
    </row>
    <row r="15124" spans="1:2" x14ac:dyDescent="0.4">
      <c r="A15124" t="s">
        <v>17</v>
      </c>
      <c r="B15124">
        <v>89.765764000000004</v>
      </c>
    </row>
    <row r="15125" spans="1:2" x14ac:dyDescent="0.4">
      <c r="A15125" t="s">
        <v>17</v>
      </c>
      <c r="B15125">
        <v>89.599092999999996</v>
      </c>
    </row>
    <row r="15126" spans="1:2" x14ac:dyDescent="0.4">
      <c r="A15126" t="s">
        <v>17</v>
      </c>
      <c r="B15126">
        <v>89.432419999999993</v>
      </c>
    </row>
    <row r="15127" spans="1:2" x14ac:dyDescent="0.4">
      <c r="A15127" t="s">
        <v>17</v>
      </c>
      <c r="B15127">
        <v>89.265752000000006</v>
      </c>
    </row>
    <row r="15128" spans="1:2" x14ac:dyDescent="0.4">
      <c r="A15128" t="s">
        <v>17</v>
      </c>
      <c r="B15128">
        <v>89.099082999999993</v>
      </c>
    </row>
    <row r="15129" spans="1:2" x14ac:dyDescent="0.4">
      <c r="A15129" t="s">
        <v>17</v>
      </c>
      <c r="B15129">
        <v>88.932412999999997</v>
      </c>
    </row>
    <row r="15130" spans="1:2" x14ac:dyDescent="0.4">
      <c r="A15130" t="s">
        <v>17</v>
      </c>
      <c r="B15130">
        <v>88.765739999999994</v>
      </c>
    </row>
    <row r="15131" spans="1:2" x14ac:dyDescent="0.4">
      <c r="A15131" t="s">
        <v>17</v>
      </c>
      <c r="B15131">
        <v>88.599069</v>
      </c>
    </row>
    <row r="15132" spans="1:2" x14ac:dyDescent="0.4">
      <c r="A15132" t="s">
        <v>17</v>
      </c>
      <c r="B15132">
        <v>88.432399000000004</v>
      </c>
    </row>
    <row r="15133" spans="1:2" x14ac:dyDescent="0.4">
      <c r="A15133" t="s">
        <v>17</v>
      </c>
      <c r="B15133">
        <v>88.265732</v>
      </c>
    </row>
    <row r="15134" spans="1:2" x14ac:dyDescent="0.4">
      <c r="A15134" t="s">
        <v>17</v>
      </c>
      <c r="B15134">
        <v>88.099063000000001</v>
      </c>
    </row>
    <row r="15135" spans="1:2" x14ac:dyDescent="0.4">
      <c r="A15135" t="s">
        <v>17</v>
      </c>
      <c r="B15135">
        <v>87.932394000000002</v>
      </c>
    </row>
    <row r="15136" spans="1:2" x14ac:dyDescent="0.4">
      <c r="A15136" t="s">
        <v>17</v>
      </c>
      <c r="B15136">
        <v>87.765721999999997</v>
      </c>
    </row>
    <row r="15137" spans="1:2" x14ac:dyDescent="0.4">
      <c r="A15137" t="s">
        <v>17</v>
      </c>
      <c r="B15137">
        <v>87.599051000000003</v>
      </c>
    </row>
    <row r="15138" spans="1:2" x14ac:dyDescent="0.4">
      <c r="A15138" t="s">
        <v>17</v>
      </c>
      <c r="B15138">
        <v>87.432379999999995</v>
      </c>
    </row>
    <row r="15139" spans="1:2" x14ac:dyDescent="0.4">
      <c r="A15139" t="s">
        <v>17</v>
      </c>
      <c r="B15139">
        <v>87.265709000000001</v>
      </c>
    </row>
    <row r="15140" spans="1:2" x14ac:dyDescent="0.4">
      <c r="A15140" t="s">
        <v>17</v>
      </c>
      <c r="B15140">
        <v>87.099037999999993</v>
      </c>
    </row>
    <row r="15141" spans="1:2" x14ac:dyDescent="0.4">
      <c r="A15141" t="s">
        <v>17</v>
      </c>
      <c r="B15141">
        <v>86.932370000000006</v>
      </c>
    </row>
    <row r="15142" spans="1:2" x14ac:dyDescent="0.4">
      <c r="A15142" t="s">
        <v>17</v>
      </c>
      <c r="B15142">
        <v>86.765702000000005</v>
      </c>
    </row>
    <row r="15143" spans="1:2" x14ac:dyDescent="0.4">
      <c r="A15143" t="s">
        <v>17</v>
      </c>
      <c r="B15143">
        <v>86.599031999999994</v>
      </c>
    </row>
    <row r="15144" spans="1:2" x14ac:dyDescent="0.4">
      <c r="A15144" t="s">
        <v>17</v>
      </c>
      <c r="B15144">
        <v>86.432364000000007</v>
      </c>
    </row>
    <row r="15145" spans="1:2" x14ac:dyDescent="0.4">
      <c r="A15145" t="s">
        <v>17</v>
      </c>
      <c r="B15145">
        <v>86.265694999999994</v>
      </c>
    </row>
    <row r="15146" spans="1:2" x14ac:dyDescent="0.4">
      <c r="A15146" t="s">
        <v>17</v>
      </c>
      <c r="B15146">
        <v>96.265694999999994</v>
      </c>
    </row>
    <row r="15147" spans="1:2" x14ac:dyDescent="0.4">
      <c r="A15147" t="s">
        <v>17</v>
      </c>
      <c r="B15147">
        <v>96.099023000000003</v>
      </c>
    </row>
    <row r="15148" spans="1:2" x14ac:dyDescent="0.4">
      <c r="A15148" t="s">
        <v>17</v>
      </c>
      <c r="B15148">
        <v>95.932355000000001</v>
      </c>
    </row>
    <row r="15149" spans="1:2" x14ac:dyDescent="0.4">
      <c r="A15149" t="s">
        <v>17</v>
      </c>
      <c r="B15149">
        <v>95.765687</v>
      </c>
    </row>
    <row r="15150" spans="1:2" x14ac:dyDescent="0.4">
      <c r="A15150" t="s">
        <v>17</v>
      </c>
      <c r="B15150">
        <v>95.599014999999994</v>
      </c>
    </row>
    <row r="15151" spans="1:2" x14ac:dyDescent="0.4">
      <c r="A15151" t="s">
        <v>17</v>
      </c>
      <c r="B15151">
        <v>95.432345999999995</v>
      </c>
    </row>
    <row r="15152" spans="1:2" x14ac:dyDescent="0.4">
      <c r="A15152" t="s">
        <v>17</v>
      </c>
      <c r="B15152">
        <v>95.265674000000004</v>
      </c>
    </row>
    <row r="15153" spans="1:2" x14ac:dyDescent="0.4">
      <c r="A15153" t="s">
        <v>17</v>
      </c>
      <c r="B15153">
        <v>95.098984999999999</v>
      </c>
    </row>
    <row r="15154" spans="1:2" x14ac:dyDescent="0.4">
      <c r="A15154" t="s">
        <v>17</v>
      </c>
      <c r="B15154">
        <v>94.932317999999995</v>
      </c>
    </row>
    <row r="15155" spans="1:2" x14ac:dyDescent="0.4">
      <c r="A15155" t="s">
        <v>17</v>
      </c>
      <c r="B15155">
        <v>94.765646000000004</v>
      </c>
    </row>
    <row r="15156" spans="1:2" x14ac:dyDescent="0.4">
      <c r="A15156" t="s">
        <v>17</v>
      </c>
      <c r="B15156">
        <v>94.598973000000001</v>
      </c>
    </row>
    <row r="15157" spans="1:2" x14ac:dyDescent="0.4">
      <c r="A15157" t="s">
        <v>17</v>
      </c>
      <c r="B15157">
        <v>94.432302000000007</v>
      </c>
    </row>
    <row r="15158" spans="1:2" x14ac:dyDescent="0.4">
      <c r="A15158" t="s">
        <v>17</v>
      </c>
      <c r="B15158">
        <v>94.265631999999997</v>
      </c>
    </row>
    <row r="15159" spans="1:2" x14ac:dyDescent="0.4">
      <c r="A15159" t="s">
        <v>17</v>
      </c>
      <c r="B15159">
        <v>94.098962</v>
      </c>
    </row>
    <row r="15160" spans="1:2" x14ac:dyDescent="0.4">
      <c r="A15160" t="s">
        <v>17</v>
      </c>
      <c r="B15160">
        <v>93.932292000000004</v>
      </c>
    </row>
    <row r="15161" spans="1:2" x14ac:dyDescent="0.4">
      <c r="A15161" t="s">
        <v>17</v>
      </c>
      <c r="B15161">
        <v>93.765623000000005</v>
      </c>
    </row>
    <row r="15162" spans="1:2" x14ac:dyDescent="0.4">
      <c r="A15162" t="s">
        <v>17</v>
      </c>
      <c r="B15162">
        <v>93.598954000000006</v>
      </c>
    </row>
    <row r="15163" spans="1:2" x14ac:dyDescent="0.4">
      <c r="A15163" t="s">
        <v>17</v>
      </c>
      <c r="B15163">
        <v>93.432282000000001</v>
      </c>
    </row>
    <row r="15164" spans="1:2" x14ac:dyDescent="0.4">
      <c r="A15164" t="s">
        <v>17</v>
      </c>
      <c r="B15164">
        <v>93.265613999999999</v>
      </c>
    </row>
    <row r="15165" spans="1:2" x14ac:dyDescent="0.4">
      <c r="A15165" t="s">
        <v>17</v>
      </c>
      <c r="B15165">
        <v>93.098943000000006</v>
      </c>
    </row>
    <row r="15166" spans="1:2" x14ac:dyDescent="0.4">
      <c r="A15166" t="s">
        <v>17</v>
      </c>
      <c r="B15166">
        <v>92.932275000000004</v>
      </c>
    </row>
    <row r="15167" spans="1:2" x14ac:dyDescent="0.4">
      <c r="A15167" t="s">
        <v>17</v>
      </c>
      <c r="B15167">
        <v>92.765607000000003</v>
      </c>
    </row>
    <row r="15168" spans="1:2" x14ac:dyDescent="0.4">
      <c r="A15168" t="s">
        <v>17</v>
      </c>
      <c r="B15168">
        <v>92.598939999999999</v>
      </c>
    </row>
    <row r="15169" spans="1:2" x14ac:dyDescent="0.4">
      <c r="A15169" t="s">
        <v>17</v>
      </c>
      <c r="B15169">
        <v>92.432266999999996</v>
      </c>
    </row>
    <row r="15170" spans="1:2" x14ac:dyDescent="0.4">
      <c r="A15170" t="s">
        <v>17</v>
      </c>
      <c r="B15170">
        <v>92.265595000000005</v>
      </c>
    </row>
    <row r="15171" spans="1:2" x14ac:dyDescent="0.4">
      <c r="A15171" t="s">
        <v>17</v>
      </c>
      <c r="B15171">
        <v>92.098922999999999</v>
      </c>
    </row>
    <row r="15172" spans="1:2" x14ac:dyDescent="0.4">
      <c r="A15172" t="s">
        <v>17</v>
      </c>
      <c r="B15172">
        <v>91.932153</v>
      </c>
    </row>
    <row r="15173" spans="1:2" x14ac:dyDescent="0.4">
      <c r="A15173" t="s">
        <v>17</v>
      </c>
      <c r="B15173">
        <v>91.765485999999996</v>
      </c>
    </row>
    <row r="15174" spans="1:2" x14ac:dyDescent="0.4">
      <c r="A15174" t="s">
        <v>17</v>
      </c>
      <c r="B15174">
        <v>91.598817999999994</v>
      </c>
    </row>
    <row r="15175" spans="1:2" x14ac:dyDescent="0.4">
      <c r="A15175" t="s">
        <v>17</v>
      </c>
      <c r="B15175">
        <v>91.432147000000001</v>
      </c>
    </row>
    <row r="15176" spans="1:2" x14ac:dyDescent="0.4">
      <c r="A15176" t="s">
        <v>17</v>
      </c>
      <c r="B15176">
        <v>91.265478000000002</v>
      </c>
    </row>
    <row r="15177" spans="1:2" x14ac:dyDescent="0.4">
      <c r="A15177" t="s">
        <v>17</v>
      </c>
      <c r="B15177">
        <v>91.098808000000005</v>
      </c>
    </row>
    <row r="15178" spans="1:2" x14ac:dyDescent="0.4">
      <c r="A15178" t="s">
        <v>17</v>
      </c>
      <c r="B15178">
        <v>90.932139000000006</v>
      </c>
    </row>
    <row r="15179" spans="1:2" x14ac:dyDescent="0.4">
      <c r="A15179" t="s">
        <v>17</v>
      </c>
      <c r="B15179">
        <v>90.765468999999996</v>
      </c>
    </row>
    <row r="15180" spans="1:2" x14ac:dyDescent="0.4">
      <c r="A15180" t="s">
        <v>17</v>
      </c>
      <c r="B15180">
        <v>90.598802000000006</v>
      </c>
    </row>
    <row r="15181" spans="1:2" x14ac:dyDescent="0.4">
      <c r="A15181" t="s">
        <v>17</v>
      </c>
      <c r="B15181">
        <v>90.428461999999996</v>
      </c>
    </row>
    <row r="15182" spans="1:2" x14ac:dyDescent="0.4">
      <c r="A15182" t="s">
        <v>17</v>
      </c>
      <c r="B15182">
        <v>90.261788999999993</v>
      </c>
    </row>
    <row r="15183" spans="1:2" x14ac:dyDescent="0.4">
      <c r="A15183" t="s">
        <v>17</v>
      </c>
      <c r="B15183">
        <v>90.095119999999994</v>
      </c>
    </row>
    <row r="15184" spans="1:2" x14ac:dyDescent="0.4">
      <c r="A15184" t="s">
        <v>17</v>
      </c>
      <c r="B15184">
        <v>89.928448000000003</v>
      </c>
    </row>
    <row r="15185" spans="1:2" x14ac:dyDescent="0.4">
      <c r="A15185" t="s">
        <v>17</v>
      </c>
      <c r="B15185">
        <v>89.761775</v>
      </c>
    </row>
    <row r="15186" spans="1:2" x14ac:dyDescent="0.4">
      <c r="A15186" t="s">
        <v>17</v>
      </c>
      <c r="B15186">
        <v>89.595106000000001</v>
      </c>
    </row>
    <row r="15187" spans="1:2" x14ac:dyDescent="0.4">
      <c r="A15187" t="s">
        <v>17</v>
      </c>
      <c r="B15187">
        <v>89.428434999999993</v>
      </c>
    </row>
    <row r="15188" spans="1:2" x14ac:dyDescent="0.4">
      <c r="A15188" t="s">
        <v>17</v>
      </c>
      <c r="B15188">
        <v>89.261767000000006</v>
      </c>
    </row>
    <row r="15189" spans="1:2" x14ac:dyDescent="0.4">
      <c r="A15189" t="s">
        <v>17</v>
      </c>
      <c r="B15189">
        <v>89.095099000000005</v>
      </c>
    </row>
    <row r="15190" spans="1:2" x14ac:dyDescent="0.4">
      <c r="A15190" t="s">
        <v>17</v>
      </c>
      <c r="B15190">
        <v>88.928430000000006</v>
      </c>
    </row>
    <row r="15191" spans="1:2" x14ac:dyDescent="0.4">
      <c r="A15191" t="s">
        <v>17</v>
      </c>
      <c r="B15191">
        <v>88.761758999999998</v>
      </c>
    </row>
    <row r="15192" spans="1:2" x14ac:dyDescent="0.4">
      <c r="A15192" t="s">
        <v>17</v>
      </c>
      <c r="B15192">
        <v>88.595088000000004</v>
      </c>
    </row>
    <row r="15193" spans="1:2" x14ac:dyDescent="0.4">
      <c r="A15193" t="s">
        <v>17</v>
      </c>
      <c r="B15193">
        <v>88.428419000000005</v>
      </c>
    </row>
    <row r="15194" spans="1:2" x14ac:dyDescent="0.4">
      <c r="A15194" t="s">
        <v>17</v>
      </c>
      <c r="B15194">
        <v>88.261750000000006</v>
      </c>
    </row>
    <row r="15195" spans="1:2" x14ac:dyDescent="0.4">
      <c r="A15195" t="s">
        <v>17</v>
      </c>
      <c r="B15195">
        <v>88.095079999999996</v>
      </c>
    </row>
    <row r="15196" spans="1:2" x14ac:dyDescent="0.4">
      <c r="A15196" t="s">
        <v>17</v>
      </c>
      <c r="B15196">
        <v>87.928411999999994</v>
      </c>
    </row>
    <row r="15197" spans="1:2" x14ac:dyDescent="0.4">
      <c r="A15197" t="s">
        <v>17</v>
      </c>
      <c r="B15197">
        <v>87.761740000000003</v>
      </c>
    </row>
    <row r="15198" spans="1:2" x14ac:dyDescent="0.4">
      <c r="A15198" t="s">
        <v>17</v>
      </c>
      <c r="B15198">
        <v>87.595068999999995</v>
      </c>
    </row>
    <row r="15199" spans="1:2" x14ac:dyDescent="0.4">
      <c r="A15199" t="s">
        <v>17</v>
      </c>
      <c r="B15199">
        <v>87.428399999999996</v>
      </c>
    </row>
    <row r="15200" spans="1:2" x14ac:dyDescent="0.4">
      <c r="A15200" t="s">
        <v>17</v>
      </c>
      <c r="B15200">
        <v>87.26173</v>
      </c>
    </row>
    <row r="15201" spans="1:2" x14ac:dyDescent="0.4">
      <c r="A15201" t="s">
        <v>17</v>
      </c>
      <c r="B15201">
        <v>87.095061000000001</v>
      </c>
    </row>
    <row r="15202" spans="1:2" x14ac:dyDescent="0.4">
      <c r="A15202" t="s">
        <v>17</v>
      </c>
      <c r="B15202">
        <v>86.928389999999993</v>
      </c>
    </row>
    <row r="15203" spans="1:2" x14ac:dyDescent="0.4">
      <c r="A15203" t="s">
        <v>17</v>
      </c>
      <c r="B15203">
        <v>86.761720999999994</v>
      </c>
    </row>
    <row r="15204" spans="1:2" x14ac:dyDescent="0.4">
      <c r="A15204" t="s">
        <v>17</v>
      </c>
      <c r="B15204">
        <v>86.595052999999993</v>
      </c>
    </row>
    <row r="15205" spans="1:2" x14ac:dyDescent="0.4">
      <c r="A15205" t="s">
        <v>17</v>
      </c>
      <c r="B15205">
        <v>86.428382999999997</v>
      </c>
    </row>
    <row r="15206" spans="1:2" x14ac:dyDescent="0.4">
      <c r="A15206" t="s">
        <v>17</v>
      </c>
      <c r="B15206">
        <v>86.261713</v>
      </c>
    </row>
    <row r="15207" spans="1:2" x14ac:dyDescent="0.4">
      <c r="A15207" t="s">
        <v>17</v>
      </c>
      <c r="B15207">
        <v>86.095043000000004</v>
      </c>
    </row>
    <row r="15208" spans="1:2" x14ac:dyDescent="0.4">
      <c r="A15208" t="s">
        <v>17</v>
      </c>
      <c r="B15208">
        <v>85.928371999999996</v>
      </c>
    </row>
    <row r="15209" spans="1:2" x14ac:dyDescent="0.4">
      <c r="A15209" t="s">
        <v>17</v>
      </c>
      <c r="B15209">
        <v>85.761702999999997</v>
      </c>
    </row>
    <row r="15210" spans="1:2" x14ac:dyDescent="0.4">
      <c r="A15210" t="s">
        <v>17</v>
      </c>
      <c r="B15210">
        <v>85.595034999999996</v>
      </c>
    </row>
    <row r="15211" spans="1:2" x14ac:dyDescent="0.4">
      <c r="A15211" t="s">
        <v>17</v>
      </c>
      <c r="B15211">
        <v>85.428364000000002</v>
      </c>
    </row>
    <row r="15212" spans="1:2" x14ac:dyDescent="0.4">
      <c r="A15212" t="s">
        <v>17</v>
      </c>
      <c r="B15212">
        <v>85.261691999999996</v>
      </c>
    </row>
    <row r="15213" spans="1:2" x14ac:dyDescent="0.4">
      <c r="A15213" t="s">
        <v>17</v>
      </c>
      <c r="B15213">
        <v>85.095023999999995</v>
      </c>
    </row>
    <row r="15214" spans="1:2" x14ac:dyDescent="0.4">
      <c r="A15214" t="s">
        <v>17</v>
      </c>
      <c r="B15214">
        <v>84.928353000000001</v>
      </c>
    </row>
    <row r="15215" spans="1:2" x14ac:dyDescent="0.4">
      <c r="A15215" t="s">
        <v>17</v>
      </c>
      <c r="B15215">
        <v>84.761681999999993</v>
      </c>
    </row>
    <row r="15216" spans="1:2" x14ac:dyDescent="0.4">
      <c r="A15216" t="s">
        <v>17</v>
      </c>
      <c r="B15216">
        <v>84.595012999999994</v>
      </c>
    </row>
    <row r="15217" spans="1:2" x14ac:dyDescent="0.4">
      <c r="A15217" t="s">
        <v>17</v>
      </c>
      <c r="B15217">
        <v>84.428344999999993</v>
      </c>
    </row>
    <row r="15218" spans="1:2" x14ac:dyDescent="0.4">
      <c r="A15218" t="s">
        <v>17</v>
      </c>
      <c r="B15218">
        <v>84.261675999999994</v>
      </c>
    </row>
    <row r="15219" spans="1:2" x14ac:dyDescent="0.4">
      <c r="A15219" t="s">
        <v>17</v>
      </c>
      <c r="B15219">
        <v>84.095005999999998</v>
      </c>
    </row>
    <row r="15220" spans="1:2" x14ac:dyDescent="0.4">
      <c r="A15220" t="s">
        <v>17</v>
      </c>
      <c r="B15220">
        <v>83.928337999999997</v>
      </c>
    </row>
    <row r="15221" spans="1:2" x14ac:dyDescent="0.4">
      <c r="A15221" t="s">
        <v>17</v>
      </c>
      <c r="B15221">
        <v>83.761668999999998</v>
      </c>
    </row>
    <row r="15222" spans="1:2" x14ac:dyDescent="0.4">
      <c r="A15222" t="s">
        <v>17</v>
      </c>
      <c r="B15222">
        <v>83.594998000000004</v>
      </c>
    </row>
    <row r="15223" spans="1:2" x14ac:dyDescent="0.4">
      <c r="A15223" t="s">
        <v>17</v>
      </c>
      <c r="B15223">
        <v>83.428327999999993</v>
      </c>
    </row>
    <row r="15224" spans="1:2" x14ac:dyDescent="0.4">
      <c r="A15224" t="s">
        <v>17</v>
      </c>
      <c r="B15224">
        <v>83.261656000000002</v>
      </c>
    </row>
    <row r="15225" spans="1:2" x14ac:dyDescent="0.4">
      <c r="A15225" t="s">
        <v>17</v>
      </c>
      <c r="B15225">
        <v>83.094982999999999</v>
      </c>
    </row>
    <row r="15226" spans="1:2" x14ac:dyDescent="0.4">
      <c r="A15226" t="s">
        <v>17</v>
      </c>
      <c r="B15226">
        <v>82.928313000000003</v>
      </c>
    </row>
    <row r="15227" spans="1:2" x14ac:dyDescent="0.4">
      <c r="A15227" t="s">
        <v>17</v>
      </c>
      <c r="B15227">
        <v>82.761640999999997</v>
      </c>
    </row>
    <row r="15228" spans="1:2" x14ac:dyDescent="0.4">
      <c r="A15228" t="s">
        <v>17</v>
      </c>
      <c r="B15228">
        <v>82.594970000000004</v>
      </c>
    </row>
    <row r="15229" spans="1:2" x14ac:dyDescent="0.4">
      <c r="A15229" t="s">
        <v>17</v>
      </c>
      <c r="B15229">
        <v>82.428302000000002</v>
      </c>
    </row>
    <row r="15230" spans="1:2" x14ac:dyDescent="0.4">
      <c r="A15230" t="s">
        <v>17</v>
      </c>
      <c r="B15230">
        <v>82.261630999999994</v>
      </c>
    </row>
    <row r="15231" spans="1:2" x14ac:dyDescent="0.4">
      <c r="A15231" t="s">
        <v>17</v>
      </c>
      <c r="B15231">
        <v>82.094959000000003</v>
      </c>
    </row>
    <row r="15232" spans="1:2" x14ac:dyDescent="0.4">
      <c r="A15232" t="s">
        <v>17</v>
      </c>
      <c r="B15232">
        <v>81.928286999999997</v>
      </c>
    </row>
    <row r="15233" spans="1:2" x14ac:dyDescent="0.4">
      <c r="A15233" t="s">
        <v>17</v>
      </c>
      <c r="B15233">
        <v>81.761619999999994</v>
      </c>
    </row>
    <row r="15234" spans="1:2" x14ac:dyDescent="0.4">
      <c r="A15234" t="s">
        <v>17</v>
      </c>
      <c r="B15234">
        <v>81.594953000000004</v>
      </c>
    </row>
    <row r="15235" spans="1:2" x14ac:dyDescent="0.4">
      <c r="A15235" t="s">
        <v>17</v>
      </c>
      <c r="B15235">
        <v>81.428281999999996</v>
      </c>
    </row>
    <row r="15236" spans="1:2" x14ac:dyDescent="0.4">
      <c r="A15236" t="s">
        <v>17</v>
      </c>
      <c r="B15236">
        <v>91.428281999999996</v>
      </c>
    </row>
    <row r="15237" spans="1:2" x14ac:dyDescent="0.4">
      <c r="A15237" t="s">
        <v>17</v>
      </c>
      <c r="B15237">
        <v>91.261610000000005</v>
      </c>
    </row>
    <row r="15238" spans="1:2" x14ac:dyDescent="0.4">
      <c r="A15238" t="s">
        <v>17</v>
      </c>
      <c r="B15238">
        <v>91.094942000000003</v>
      </c>
    </row>
    <row r="15239" spans="1:2" x14ac:dyDescent="0.4">
      <c r="A15239" t="s">
        <v>17</v>
      </c>
      <c r="B15239">
        <v>90.928270999999995</v>
      </c>
    </row>
    <row r="15240" spans="1:2" x14ac:dyDescent="0.4">
      <c r="A15240" t="s">
        <v>17</v>
      </c>
      <c r="B15240">
        <v>90.761600999999999</v>
      </c>
    </row>
    <row r="15241" spans="1:2" x14ac:dyDescent="0.4">
      <c r="A15241" t="s">
        <v>17</v>
      </c>
      <c r="B15241">
        <v>90.594932</v>
      </c>
    </row>
    <row r="15242" spans="1:2" x14ac:dyDescent="0.4">
      <c r="A15242" t="s">
        <v>17</v>
      </c>
      <c r="B15242">
        <v>90.428259999999995</v>
      </c>
    </row>
    <row r="15243" spans="1:2" x14ac:dyDescent="0.4">
      <c r="A15243" t="s">
        <v>17</v>
      </c>
      <c r="B15243">
        <v>90.261591999999993</v>
      </c>
    </row>
    <row r="15244" spans="1:2" x14ac:dyDescent="0.4">
      <c r="A15244" t="s">
        <v>17</v>
      </c>
      <c r="B15244">
        <v>90.094921999999997</v>
      </c>
    </row>
    <row r="15245" spans="1:2" x14ac:dyDescent="0.4">
      <c r="A15245" t="s">
        <v>17</v>
      </c>
      <c r="B15245">
        <v>89.928252000000001</v>
      </c>
    </row>
    <row r="15246" spans="1:2" x14ac:dyDescent="0.4">
      <c r="A15246" t="s">
        <v>17</v>
      </c>
      <c r="B15246">
        <v>89.761578999999998</v>
      </c>
    </row>
    <row r="15247" spans="1:2" x14ac:dyDescent="0.4">
      <c r="A15247" t="s">
        <v>17</v>
      </c>
      <c r="B15247">
        <v>89.594908000000004</v>
      </c>
    </row>
    <row r="15248" spans="1:2" x14ac:dyDescent="0.4">
      <c r="A15248" t="s">
        <v>17</v>
      </c>
      <c r="B15248">
        <v>89.428239000000005</v>
      </c>
    </row>
    <row r="15249" spans="1:2" x14ac:dyDescent="0.4">
      <c r="A15249" t="s">
        <v>17</v>
      </c>
      <c r="B15249">
        <v>89.261571000000004</v>
      </c>
    </row>
    <row r="15250" spans="1:2" x14ac:dyDescent="0.4">
      <c r="A15250" t="s">
        <v>17</v>
      </c>
      <c r="B15250">
        <v>89.094902000000005</v>
      </c>
    </row>
    <row r="15251" spans="1:2" x14ac:dyDescent="0.4">
      <c r="A15251" t="s">
        <v>17</v>
      </c>
      <c r="B15251">
        <v>88.928235000000001</v>
      </c>
    </row>
    <row r="15252" spans="1:2" x14ac:dyDescent="0.4">
      <c r="A15252" t="s">
        <v>17</v>
      </c>
      <c r="B15252">
        <v>88.761566999999999</v>
      </c>
    </row>
    <row r="15253" spans="1:2" x14ac:dyDescent="0.4">
      <c r="A15253" t="s">
        <v>17</v>
      </c>
      <c r="B15253">
        <v>88.594898000000001</v>
      </c>
    </row>
    <row r="15254" spans="1:2" x14ac:dyDescent="0.4">
      <c r="A15254" t="s">
        <v>17</v>
      </c>
      <c r="B15254">
        <v>88.428228000000004</v>
      </c>
    </row>
    <row r="15255" spans="1:2" x14ac:dyDescent="0.4">
      <c r="A15255" t="s">
        <v>17</v>
      </c>
      <c r="B15255">
        <v>88.261557999999994</v>
      </c>
    </row>
    <row r="15256" spans="1:2" x14ac:dyDescent="0.4">
      <c r="A15256" t="s">
        <v>17</v>
      </c>
      <c r="B15256">
        <v>88.094886000000002</v>
      </c>
    </row>
    <row r="15257" spans="1:2" x14ac:dyDescent="0.4">
      <c r="A15257" t="s">
        <v>17</v>
      </c>
      <c r="B15257">
        <v>87.928213999999997</v>
      </c>
    </row>
    <row r="15258" spans="1:2" x14ac:dyDescent="0.4">
      <c r="A15258" t="s">
        <v>17</v>
      </c>
      <c r="B15258">
        <v>87.761545999999996</v>
      </c>
    </row>
    <row r="15259" spans="1:2" x14ac:dyDescent="0.4">
      <c r="A15259" t="s">
        <v>17</v>
      </c>
      <c r="B15259">
        <v>87.594874000000004</v>
      </c>
    </row>
    <row r="15260" spans="1:2" x14ac:dyDescent="0.4">
      <c r="A15260" t="s">
        <v>17</v>
      </c>
      <c r="B15260">
        <v>87.428206000000003</v>
      </c>
    </row>
    <row r="15261" spans="1:2" x14ac:dyDescent="0.4">
      <c r="A15261" t="s">
        <v>17</v>
      </c>
      <c r="B15261">
        <v>87.261534999999995</v>
      </c>
    </row>
    <row r="15262" spans="1:2" x14ac:dyDescent="0.4">
      <c r="A15262" t="s">
        <v>17</v>
      </c>
      <c r="B15262">
        <v>87.094864999999999</v>
      </c>
    </row>
    <row r="15263" spans="1:2" x14ac:dyDescent="0.4">
      <c r="A15263" t="s">
        <v>17</v>
      </c>
      <c r="B15263">
        <v>86.928197999999995</v>
      </c>
    </row>
    <row r="15264" spans="1:2" x14ac:dyDescent="0.4">
      <c r="A15264" t="s">
        <v>17</v>
      </c>
      <c r="B15264">
        <v>86.761526000000003</v>
      </c>
    </row>
    <row r="15265" spans="1:2" x14ac:dyDescent="0.4">
      <c r="A15265" t="s">
        <v>17</v>
      </c>
      <c r="B15265">
        <v>86.594854999999995</v>
      </c>
    </row>
    <row r="15266" spans="1:2" x14ac:dyDescent="0.4">
      <c r="A15266" t="s">
        <v>17</v>
      </c>
      <c r="B15266">
        <v>86.428183000000004</v>
      </c>
    </row>
    <row r="15267" spans="1:2" x14ac:dyDescent="0.4">
      <c r="A15267" t="s">
        <v>17</v>
      </c>
      <c r="B15267">
        <v>86.261509000000004</v>
      </c>
    </row>
    <row r="15268" spans="1:2" x14ac:dyDescent="0.4">
      <c r="A15268" t="s">
        <v>17</v>
      </c>
      <c r="B15268">
        <v>86.094836000000001</v>
      </c>
    </row>
    <row r="15269" spans="1:2" x14ac:dyDescent="0.4">
      <c r="A15269" t="s">
        <v>17</v>
      </c>
      <c r="B15269">
        <v>85.928167999999999</v>
      </c>
    </row>
    <row r="15270" spans="1:2" x14ac:dyDescent="0.4">
      <c r="A15270" t="s">
        <v>17</v>
      </c>
      <c r="B15270">
        <v>85.761495999999994</v>
      </c>
    </row>
    <row r="15271" spans="1:2" x14ac:dyDescent="0.4">
      <c r="A15271" t="s">
        <v>17</v>
      </c>
      <c r="B15271">
        <v>85.594825999999998</v>
      </c>
    </row>
    <row r="15272" spans="1:2" x14ac:dyDescent="0.4">
      <c r="A15272" t="s">
        <v>17</v>
      </c>
      <c r="B15272">
        <v>85.428156999999999</v>
      </c>
    </row>
    <row r="15273" spans="1:2" x14ac:dyDescent="0.4">
      <c r="A15273" t="s">
        <v>17</v>
      </c>
      <c r="B15273">
        <v>85.261487000000002</v>
      </c>
    </row>
    <row r="15274" spans="1:2" x14ac:dyDescent="0.4">
      <c r="A15274" t="s">
        <v>17</v>
      </c>
      <c r="B15274">
        <v>85.094815999999994</v>
      </c>
    </row>
    <row r="15275" spans="1:2" x14ac:dyDescent="0.4">
      <c r="A15275" t="s">
        <v>17</v>
      </c>
      <c r="B15275">
        <v>84.928146999999996</v>
      </c>
    </row>
    <row r="15276" spans="1:2" x14ac:dyDescent="0.4">
      <c r="A15276" t="s">
        <v>17</v>
      </c>
      <c r="B15276">
        <v>84.761476000000002</v>
      </c>
    </row>
    <row r="15277" spans="1:2" x14ac:dyDescent="0.4">
      <c r="A15277" t="s">
        <v>17</v>
      </c>
      <c r="B15277">
        <v>84.594806000000005</v>
      </c>
    </row>
    <row r="15278" spans="1:2" x14ac:dyDescent="0.4">
      <c r="A15278" t="s">
        <v>17</v>
      </c>
      <c r="B15278">
        <v>84.428139000000002</v>
      </c>
    </row>
    <row r="15279" spans="1:2" x14ac:dyDescent="0.4">
      <c r="A15279" t="s">
        <v>17</v>
      </c>
      <c r="B15279">
        <v>84.261470000000003</v>
      </c>
    </row>
    <row r="15280" spans="1:2" x14ac:dyDescent="0.4">
      <c r="A15280" t="s">
        <v>17</v>
      </c>
      <c r="B15280">
        <v>84.094802999999999</v>
      </c>
    </row>
    <row r="15281" spans="1:2" x14ac:dyDescent="0.4">
      <c r="A15281" t="s">
        <v>17</v>
      </c>
      <c r="B15281">
        <v>83.928130999999993</v>
      </c>
    </row>
    <row r="15282" spans="1:2" x14ac:dyDescent="0.4">
      <c r="A15282" t="s">
        <v>17</v>
      </c>
      <c r="B15282">
        <v>83.761461999999995</v>
      </c>
    </row>
    <row r="15283" spans="1:2" x14ac:dyDescent="0.4">
      <c r="A15283" t="s">
        <v>17</v>
      </c>
      <c r="B15283">
        <v>83.594795000000005</v>
      </c>
    </row>
    <row r="15284" spans="1:2" x14ac:dyDescent="0.4">
      <c r="A15284" t="s">
        <v>17</v>
      </c>
      <c r="B15284">
        <v>83.428126000000006</v>
      </c>
    </row>
    <row r="15285" spans="1:2" x14ac:dyDescent="0.4">
      <c r="A15285" t="s">
        <v>17</v>
      </c>
      <c r="B15285">
        <v>83.261456999999993</v>
      </c>
    </row>
    <row r="15286" spans="1:2" x14ac:dyDescent="0.4">
      <c r="A15286" t="s">
        <v>17</v>
      </c>
      <c r="B15286">
        <v>83.094785000000002</v>
      </c>
    </row>
    <row r="15287" spans="1:2" x14ac:dyDescent="0.4">
      <c r="A15287" t="s">
        <v>17</v>
      </c>
      <c r="B15287">
        <v>82.928115000000005</v>
      </c>
    </row>
    <row r="15288" spans="1:2" x14ac:dyDescent="0.4">
      <c r="A15288" t="s">
        <v>17</v>
      </c>
      <c r="B15288">
        <v>82.761444999999995</v>
      </c>
    </row>
    <row r="15289" spans="1:2" x14ac:dyDescent="0.4">
      <c r="A15289" t="s">
        <v>17</v>
      </c>
      <c r="B15289">
        <v>82.594772000000006</v>
      </c>
    </row>
    <row r="15290" spans="1:2" x14ac:dyDescent="0.4">
      <c r="A15290" t="s">
        <v>17</v>
      </c>
      <c r="B15290">
        <v>82.428105000000002</v>
      </c>
    </row>
    <row r="15291" spans="1:2" x14ac:dyDescent="0.4">
      <c r="A15291" t="s">
        <v>17</v>
      </c>
      <c r="B15291">
        <v>82.261437999999998</v>
      </c>
    </row>
    <row r="15292" spans="1:2" x14ac:dyDescent="0.4">
      <c r="A15292" t="s">
        <v>17</v>
      </c>
      <c r="B15292">
        <v>82.094766000000007</v>
      </c>
    </row>
    <row r="15293" spans="1:2" x14ac:dyDescent="0.4">
      <c r="A15293" t="s">
        <v>17</v>
      </c>
      <c r="B15293">
        <v>81.928093000000004</v>
      </c>
    </row>
    <row r="15294" spans="1:2" x14ac:dyDescent="0.4">
      <c r="A15294" t="s">
        <v>17</v>
      </c>
      <c r="B15294">
        <v>81.761421999999996</v>
      </c>
    </row>
    <row r="15295" spans="1:2" x14ac:dyDescent="0.4">
      <c r="A15295" t="s">
        <v>17</v>
      </c>
      <c r="B15295">
        <v>81.594753999999995</v>
      </c>
    </row>
    <row r="15296" spans="1:2" x14ac:dyDescent="0.4">
      <c r="A15296" t="s">
        <v>17</v>
      </c>
      <c r="B15296">
        <v>81.428083000000001</v>
      </c>
    </row>
    <row r="15297" spans="1:2" x14ac:dyDescent="0.4">
      <c r="A15297" t="s">
        <v>17</v>
      </c>
      <c r="B15297">
        <v>81.261240999999998</v>
      </c>
    </row>
    <row r="15298" spans="1:2" x14ac:dyDescent="0.4">
      <c r="A15298" t="s">
        <v>17</v>
      </c>
      <c r="B15298">
        <v>81.094571000000002</v>
      </c>
    </row>
    <row r="15299" spans="1:2" x14ac:dyDescent="0.4">
      <c r="A15299" t="s">
        <v>17</v>
      </c>
      <c r="B15299">
        <v>80.927903999999998</v>
      </c>
    </row>
    <row r="15300" spans="1:2" x14ac:dyDescent="0.4">
      <c r="A15300" t="s">
        <v>17</v>
      </c>
      <c r="B15300">
        <v>80.761233000000004</v>
      </c>
    </row>
    <row r="15301" spans="1:2" x14ac:dyDescent="0.4">
      <c r="A15301" t="s">
        <v>17</v>
      </c>
      <c r="B15301">
        <v>80.594560000000001</v>
      </c>
    </row>
    <row r="15302" spans="1:2" x14ac:dyDescent="0.4">
      <c r="A15302" t="s">
        <v>17</v>
      </c>
      <c r="B15302">
        <v>80.427890000000005</v>
      </c>
    </row>
    <row r="15303" spans="1:2" x14ac:dyDescent="0.4">
      <c r="A15303" t="s">
        <v>17</v>
      </c>
      <c r="B15303">
        <v>80.261218</v>
      </c>
    </row>
    <row r="15304" spans="1:2" x14ac:dyDescent="0.4">
      <c r="A15304" t="s">
        <v>17</v>
      </c>
      <c r="B15304">
        <v>80.094545999999994</v>
      </c>
    </row>
    <row r="15305" spans="1:2" x14ac:dyDescent="0.4">
      <c r="A15305" t="s">
        <v>17</v>
      </c>
      <c r="B15305">
        <v>79.927873000000005</v>
      </c>
    </row>
    <row r="15306" spans="1:2" x14ac:dyDescent="0.4">
      <c r="A15306" t="s">
        <v>17</v>
      </c>
      <c r="B15306">
        <v>79.761201999999997</v>
      </c>
    </row>
    <row r="15307" spans="1:2" x14ac:dyDescent="0.4">
      <c r="A15307" t="s">
        <v>17</v>
      </c>
      <c r="B15307">
        <v>79.594533999999996</v>
      </c>
    </row>
    <row r="15308" spans="1:2" x14ac:dyDescent="0.4">
      <c r="A15308" t="s">
        <v>17</v>
      </c>
      <c r="B15308">
        <v>79.427665000000005</v>
      </c>
    </row>
    <row r="15309" spans="1:2" x14ac:dyDescent="0.4">
      <c r="A15309" t="s">
        <v>17</v>
      </c>
      <c r="B15309">
        <v>79.260996000000006</v>
      </c>
    </row>
    <row r="15310" spans="1:2" x14ac:dyDescent="0.4">
      <c r="A15310" t="s">
        <v>17</v>
      </c>
      <c r="B15310">
        <v>79.094328000000004</v>
      </c>
    </row>
    <row r="15311" spans="1:2" x14ac:dyDescent="0.4">
      <c r="A15311" t="s">
        <v>17</v>
      </c>
      <c r="B15311">
        <v>78.927657999999994</v>
      </c>
    </row>
    <row r="15312" spans="1:2" x14ac:dyDescent="0.4">
      <c r="A15312" t="s">
        <v>17</v>
      </c>
      <c r="B15312">
        <v>78.760988999999995</v>
      </c>
    </row>
    <row r="15313" spans="1:2" x14ac:dyDescent="0.4">
      <c r="A15313" t="s">
        <v>17</v>
      </c>
      <c r="B15313">
        <v>78.594318999999999</v>
      </c>
    </row>
    <row r="15314" spans="1:2" x14ac:dyDescent="0.4">
      <c r="A15314" t="s">
        <v>17</v>
      </c>
      <c r="B15314">
        <v>88.594318999999999</v>
      </c>
    </row>
    <row r="15315" spans="1:2" x14ac:dyDescent="0.4">
      <c r="A15315" t="s">
        <v>17</v>
      </c>
      <c r="B15315">
        <v>88.427648000000005</v>
      </c>
    </row>
    <row r="15316" spans="1:2" x14ac:dyDescent="0.4">
      <c r="A15316" t="s">
        <v>17</v>
      </c>
      <c r="B15316">
        <v>88.260977999999994</v>
      </c>
    </row>
    <row r="15317" spans="1:2" x14ac:dyDescent="0.4">
      <c r="A15317" t="s">
        <v>17</v>
      </c>
      <c r="B15317">
        <v>88.094305000000006</v>
      </c>
    </row>
    <row r="15318" spans="1:2" x14ac:dyDescent="0.4">
      <c r="A15318" t="s">
        <v>17</v>
      </c>
      <c r="B15318">
        <v>87.927636000000007</v>
      </c>
    </row>
    <row r="15319" spans="1:2" x14ac:dyDescent="0.4">
      <c r="A15319" t="s">
        <v>17</v>
      </c>
      <c r="B15319">
        <v>87.760969000000003</v>
      </c>
    </row>
    <row r="15320" spans="1:2" x14ac:dyDescent="0.4">
      <c r="A15320" t="s">
        <v>17</v>
      </c>
      <c r="B15320">
        <v>87.594300000000004</v>
      </c>
    </row>
    <row r="15321" spans="1:2" x14ac:dyDescent="0.4">
      <c r="A15321" t="s">
        <v>17</v>
      </c>
      <c r="B15321">
        <v>87.427610999999999</v>
      </c>
    </row>
    <row r="15322" spans="1:2" x14ac:dyDescent="0.4">
      <c r="A15322" t="s">
        <v>17</v>
      </c>
      <c r="B15322">
        <v>87.260941000000003</v>
      </c>
    </row>
    <row r="15323" spans="1:2" x14ac:dyDescent="0.4">
      <c r="A15323" t="s">
        <v>17</v>
      </c>
      <c r="B15323">
        <v>87.094273000000001</v>
      </c>
    </row>
    <row r="15324" spans="1:2" x14ac:dyDescent="0.4">
      <c r="A15324" t="s">
        <v>17</v>
      </c>
      <c r="B15324">
        <v>86.927605999999997</v>
      </c>
    </row>
    <row r="15325" spans="1:2" x14ac:dyDescent="0.4">
      <c r="A15325" t="s">
        <v>17</v>
      </c>
      <c r="B15325">
        <v>86.760936000000001</v>
      </c>
    </row>
    <row r="15326" spans="1:2" x14ac:dyDescent="0.4">
      <c r="A15326" t="s">
        <v>17</v>
      </c>
      <c r="B15326">
        <v>86.594267000000002</v>
      </c>
    </row>
    <row r="15327" spans="1:2" x14ac:dyDescent="0.4">
      <c r="A15327" t="s">
        <v>17</v>
      </c>
      <c r="B15327">
        <v>86.427599999999998</v>
      </c>
    </row>
    <row r="15328" spans="1:2" x14ac:dyDescent="0.4">
      <c r="A15328" t="s">
        <v>17</v>
      </c>
      <c r="B15328">
        <v>86.260930000000002</v>
      </c>
    </row>
    <row r="15329" spans="1:2" x14ac:dyDescent="0.4">
      <c r="A15329" t="s">
        <v>17</v>
      </c>
      <c r="B15329">
        <v>86.094262000000001</v>
      </c>
    </row>
    <row r="15330" spans="1:2" x14ac:dyDescent="0.4">
      <c r="A15330" t="s">
        <v>17</v>
      </c>
      <c r="B15330">
        <v>85.927593999999999</v>
      </c>
    </row>
    <row r="15331" spans="1:2" x14ac:dyDescent="0.4">
      <c r="A15331" t="s">
        <v>17</v>
      </c>
      <c r="B15331">
        <v>85.760923000000005</v>
      </c>
    </row>
    <row r="15332" spans="1:2" x14ac:dyDescent="0.4">
      <c r="A15332" t="s">
        <v>17</v>
      </c>
      <c r="B15332">
        <v>85.594255000000004</v>
      </c>
    </row>
    <row r="15333" spans="1:2" x14ac:dyDescent="0.4">
      <c r="A15333" t="s">
        <v>17</v>
      </c>
      <c r="B15333">
        <v>85.427587000000003</v>
      </c>
    </row>
    <row r="15334" spans="1:2" x14ac:dyDescent="0.4">
      <c r="A15334" t="s">
        <v>17</v>
      </c>
      <c r="B15334">
        <v>85.260914999999997</v>
      </c>
    </row>
    <row r="15335" spans="1:2" x14ac:dyDescent="0.4">
      <c r="A15335" t="s">
        <v>17</v>
      </c>
      <c r="B15335">
        <v>85.094246999999996</v>
      </c>
    </row>
    <row r="15336" spans="1:2" x14ac:dyDescent="0.4">
      <c r="A15336" t="s">
        <v>17</v>
      </c>
      <c r="B15336">
        <v>84.927578999999994</v>
      </c>
    </row>
    <row r="15337" spans="1:2" x14ac:dyDescent="0.4">
      <c r="A15337" t="s">
        <v>17</v>
      </c>
      <c r="B15337">
        <v>84.760907000000003</v>
      </c>
    </row>
    <row r="15338" spans="1:2" x14ac:dyDescent="0.4">
      <c r="A15338" t="s">
        <v>17</v>
      </c>
      <c r="B15338">
        <v>84.594238000000004</v>
      </c>
    </row>
    <row r="15339" spans="1:2" x14ac:dyDescent="0.4">
      <c r="A15339" t="s">
        <v>17</v>
      </c>
      <c r="B15339">
        <v>84.427409999999995</v>
      </c>
    </row>
    <row r="15340" spans="1:2" x14ac:dyDescent="0.4">
      <c r="A15340" t="s">
        <v>17</v>
      </c>
      <c r="B15340">
        <v>84.260739000000001</v>
      </c>
    </row>
    <row r="15341" spans="1:2" x14ac:dyDescent="0.4">
      <c r="A15341" t="s">
        <v>17</v>
      </c>
      <c r="B15341">
        <v>84.094071999999997</v>
      </c>
    </row>
    <row r="15342" spans="1:2" x14ac:dyDescent="0.4">
      <c r="A15342" t="s">
        <v>17</v>
      </c>
      <c r="B15342">
        <v>83.927402999999998</v>
      </c>
    </row>
    <row r="15343" spans="1:2" x14ac:dyDescent="0.4">
      <c r="A15343" t="s">
        <v>17</v>
      </c>
      <c r="B15343">
        <v>83.760731000000007</v>
      </c>
    </row>
    <row r="15344" spans="1:2" x14ac:dyDescent="0.4">
      <c r="A15344" t="s">
        <v>17</v>
      </c>
      <c r="B15344">
        <v>83.594061999999994</v>
      </c>
    </row>
    <row r="15345" spans="1:2" x14ac:dyDescent="0.4">
      <c r="A15345" t="s">
        <v>17</v>
      </c>
      <c r="B15345">
        <v>83.427390000000003</v>
      </c>
    </row>
    <row r="15346" spans="1:2" x14ac:dyDescent="0.4">
      <c r="A15346" t="s">
        <v>17</v>
      </c>
      <c r="B15346">
        <v>83.260720000000006</v>
      </c>
    </row>
    <row r="15347" spans="1:2" x14ac:dyDescent="0.4">
      <c r="A15347" t="s">
        <v>17</v>
      </c>
      <c r="B15347">
        <v>83.094048999999998</v>
      </c>
    </row>
    <row r="15348" spans="1:2" x14ac:dyDescent="0.4">
      <c r="A15348" t="s">
        <v>17</v>
      </c>
      <c r="B15348">
        <v>82.927379000000002</v>
      </c>
    </row>
    <row r="15349" spans="1:2" x14ac:dyDescent="0.4">
      <c r="A15349" t="s">
        <v>17</v>
      </c>
      <c r="B15349">
        <v>82.760706999999996</v>
      </c>
    </row>
    <row r="15350" spans="1:2" x14ac:dyDescent="0.4">
      <c r="A15350" t="s">
        <v>17</v>
      </c>
      <c r="B15350">
        <v>82.594038999999995</v>
      </c>
    </row>
    <row r="15351" spans="1:2" x14ac:dyDescent="0.4">
      <c r="A15351" t="s">
        <v>17</v>
      </c>
      <c r="B15351">
        <v>82.427368999999999</v>
      </c>
    </row>
    <row r="15352" spans="1:2" x14ac:dyDescent="0.4">
      <c r="A15352" t="s">
        <v>17</v>
      </c>
      <c r="B15352">
        <v>82.260701999999995</v>
      </c>
    </row>
    <row r="15353" spans="1:2" x14ac:dyDescent="0.4">
      <c r="A15353" t="s">
        <v>17</v>
      </c>
      <c r="B15353">
        <v>82.094032999999996</v>
      </c>
    </row>
    <row r="15354" spans="1:2" x14ac:dyDescent="0.4">
      <c r="A15354" t="s">
        <v>17</v>
      </c>
      <c r="B15354">
        <v>81.927359999999993</v>
      </c>
    </row>
    <row r="15355" spans="1:2" x14ac:dyDescent="0.4">
      <c r="A15355" t="s">
        <v>17</v>
      </c>
      <c r="B15355">
        <v>81.760693000000003</v>
      </c>
    </row>
    <row r="15356" spans="1:2" x14ac:dyDescent="0.4">
      <c r="A15356" t="s">
        <v>17</v>
      </c>
      <c r="B15356">
        <v>81.594020999999998</v>
      </c>
    </row>
    <row r="15357" spans="1:2" x14ac:dyDescent="0.4">
      <c r="A15357" t="s">
        <v>17</v>
      </c>
      <c r="B15357">
        <v>81.427351000000002</v>
      </c>
    </row>
    <row r="15358" spans="1:2" x14ac:dyDescent="0.4">
      <c r="A15358" t="s">
        <v>17</v>
      </c>
      <c r="B15358">
        <v>81.260679999999994</v>
      </c>
    </row>
    <row r="15359" spans="1:2" x14ac:dyDescent="0.4">
      <c r="A15359" t="s">
        <v>17</v>
      </c>
      <c r="B15359">
        <v>81.094012000000006</v>
      </c>
    </row>
    <row r="15360" spans="1:2" x14ac:dyDescent="0.4">
      <c r="A15360" t="s">
        <v>17</v>
      </c>
      <c r="B15360">
        <v>80.927344000000005</v>
      </c>
    </row>
    <row r="15361" spans="1:2" x14ac:dyDescent="0.4">
      <c r="A15361" t="s">
        <v>17</v>
      </c>
      <c r="B15361">
        <v>80.760671000000002</v>
      </c>
    </row>
    <row r="15362" spans="1:2" x14ac:dyDescent="0.4">
      <c r="A15362" t="s">
        <v>17</v>
      </c>
      <c r="B15362">
        <v>80.594001000000006</v>
      </c>
    </row>
    <row r="15363" spans="1:2" x14ac:dyDescent="0.4">
      <c r="A15363" t="s">
        <v>17</v>
      </c>
      <c r="B15363">
        <v>80.427329999999998</v>
      </c>
    </row>
    <row r="15364" spans="1:2" x14ac:dyDescent="0.4">
      <c r="A15364" t="s">
        <v>17</v>
      </c>
      <c r="B15364">
        <v>80.260659000000004</v>
      </c>
    </row>
    <row r="15365" spans="1:2" x14ac:dyDescent="0.4">
      <c r="A15365" t="s">
        <v>17</v>
      </c>
      <c r="B15365">
        <v>80.093986999999998</v>
      </c>
    </row>
    <row r="15366" spans="1:2" x14ac:dyDescent="0.4">
      <c r="A15366" t="s">
        <v>17</v>
      </c>
      <c r="B15366">
        <v>79.927318999999997</v>
      </c>
    </row>
    <row r="15367" spans="1:2" x14ac:dyDescent="0.4">
      <c r="A15367" t="s">
        <v>17</v>
      </c>
      <c r="B15367">
        <v>79.760650999999996</v>
      </c>
    </row>
    <row r="15368" spans="1:2" x14ac:dyDescent="0.4">
      <c r="A15368" t="s">
        <v>17</v>
      </c>
      <c r="B15368">
        <v>79.593984000000006</v>
      </c>
    </row>
    <row r="15369" spans="1:2" x14ac:dyDescent="0.4">
      <c r="A15369" t="s">
        <v>17</v>
      </c>
      <c r="B15369">
        <v>79.427317000000002</v>
      </c>
    </row>
    <row r="15370" spans="1:2" x14ac:dyDescent="0.4">
      <c r="A15370" t="s">
        <v>17</v>
      </c>
      <c r="B15370">
        <v>79.260645999999994</v>
      </c>
    </row>
    <row r="15371" spans="1:2" x14ac:dyDescent="0.4">
      <c r="A15371" t="s">
        <v>17</v>
      </c>
      <c r="B15371">
        <v>79.093975</v>
      </c>
    </row>
    <row r="15372" spans="1:2" x14ac:dyDescent="0.4">
      <c r="A15372" t="s">
        <v>17</v>
      </c>
      <c r="B15372">
        <v>78.927304000000007</v>
      </c>
    </row>
    <row r="15373" spans="1:2" x14ac:dyDescent="0.4">
      <c r="A15373" t="s">
        <v>17</v>
      </c>
      <c r="B15373">
        <v>78.760632000000001</v>
      </c>
    </row>
    <row r="15374" spans="1:2" x14ac:dyDescent="0.4">
      <c r="A15374" t="s">
        <v>17</v>
      </c>
      <c r="B15374">
        <v>78.593962000000005</v>
      </c>
    </row>
    <row r="15375" spans="1:2" x14ac:dyDescent="0.4">
      <c r="A15375" t="s">
        <v>17</v>
      </c>
      <c r="B15375">
        <v>78.427291999999994</v>
      </c>
    </row>
    <row r="15376" spans="1:2" x14ac:dyDescent="0.4">
      <c r="A15376" t="s">
        <v>17</v>
      </c>
      <c r="B15376">
        <v>78.260622999999995</v>
      </c>
    </row>
    <row r="15377" spans="1:2" x14ac:dyDescent="0.4">
      <c r="A15377" t="s">
        <v>17</v>
      </c>
      <c r="B15377">
        <v>78.093952999999999</v>
      </c>
    </row>
    <row r="15378" spans="1:2" x14ac:dyDescent="0.4">
      <c r="A15378" t="s">
        <v>17</v>
      </c>
      <c r="B15378">
        <v>77.927284</v>
      </c>
    </row>
    <row r="15379" spans="1:2" x14ac:dyDescent="0.4">
      <c r="A15379" t="s">
        <v>17</v>
      </c>
      <c r="B15379">
        <v>77.760613000000006</v>
      </c>
    </row>
    <row r="15380" spans="1:2" x14ac:dyDescent="0.4">
      <c r="A15380" t="s">
        <v>17</v>
      </c>
      <c r="B15380">
        <v>77.593943999999993</v>
      </c>
    </row>
    <row r="15381" spans="1:2" x14ac:dyDescent="0.4">
      <c r="A15381" t="s">
        <v>17</v>
      </c>
      <c r="B15381">
        <v>77.427273</v>
      </c>
    </row>
    <row r="15382" spans="1:2" x14ac:dyDescent="0.4">
      <c r="A15382" t="s">
        <v>17</v>
      </c>
      <c r="B15382">
        <v>77.260604999999998</v>
      </c>
    </row>
    <row r="15383" spans="1:2" x14ac:dyDescent="0.4">
      <c r="A15383" t="s">
        <v>17</v>
      </c>
      <c r="B15383">
        <v>77.093935999999999</v>
      </c>
    </row>
    <row r="15384" spans="1:2" x14ac:dyDescent="0.4">
      <c r="A15384" t="s">
        <v>17</v>
      </c>
      <c r="B15384">
        <v>76.927267999999998</v>
      </c>
    </row>
    <row r="15385" spans="1:2" x14ac:dyDescent="0.4">
      <c r="A15385" t="s">
        <v>17</v>
      </c>
      <c r="B15385">
        <v>76.760598999999999</v>
      </c>
    </row>
    <row r="15386" spans="1:2" x14ac:dyDescent="0.4">
      <c r="A15386" t="s">
        <v>17</v>
      </c>
      <c r="B15386">
        <v>76.59393</v>
      </c>
    </row>
    <row r="15387" spans="1:2" x14ac:dyDescent="0.4">
      <c r="A15387" t="s">
        <v>17</v>
      </c>
      <c r="B15387">
        <v>76.427261999999999</v>
      </c>
    </row>
    <row r="15388" spans="1:2" x14ac:dyDescent="0.4">
      <c r="A15388" t="s">
        <v>17</v>
      </c>
      <c r="B15388">
        <v>76.260593</v>
      </c>
    </row>
    <row r="15389" spans="1:2" x14ac:dyDescent="0.4">
      <c r="A15389" t="s">
        <v>17</v>
      </c>
      <c r="B15389">
        <v>76.093925999999996</v>
      </c>
    </row>
    <row r="15390" spans="1:2" x14ac:dyDescent="0.4">
      <c r="A15390" t="s">
        <v>17</v>
      </c>
      <c r="B15390">
        <v>75.927255000000002</v>
      </c>
    </row>
    <row r="15391" spans="1:2" x14ac:dyDescent="0.4">
      <c r="A15391" t="s">
        <v>17</v>
      </c>
      <c r="B15391">
        <v>75.760586000000004</v>
      </c>
    </row>
    <row r="15392" spans="1:2" x14ac:dyDescent="0.4">
      <c r="A15392" t="s">
        <v>17</v>
      </c>
      <c r="B15392">
        <v>75.593914999999996</v>
      </c>
    </row>
    <row r="15393" spans="1:2" x14ac:dyDescent="0.4">
      <c r="A15393" t="s">
        <v>17</v>
      </c>
      <c r="B15393">
        <v>75.427245999999997</v>
      </c>
    </row>
    <row r="15394" spans="1:2" x14ac:dyDescent="0.4">
      <c r="A15394" t="s">
        <v>17</v>
      </c>
      <c r="B15394">
        <v>75.260574000000005</v>
      </c>
    </row>
    <row r="15395" spans="1:2" x14ac:dyDescent="0.4">
      <c r="A15395" t="s">
        <v>17</v>
      </c>
      <c r="B15395">
        <v>75.093906000000004</v>
      </c>
    </row>
    <row r="15396" spans="1:2" x14ac:dyDescent="0.4">
      <c r="A15396" t="s">
        <v>17</v>
      </c>
      <c r="B15396">
        <v>74.927235999999994</v>
      </c>
    </row>
    <row r="15397" spans="1:2" x14ac:dyDescent="0.4">
      <c r="A15397" t="s">
        <v>17</v>
      </c>
      <c r="B15397">
        <v>74.760566999999995</v>
      </c>
    </row>
    <row r="15398" spans="1:2" x14ac:dyDescent="0.4">
      <c r="A15398" t="s">
        <v>17</v>
      </c>
      <c r="B15398">
        <v>74.593895000000003</v>
      </c>
    </row>
    <row r="15399" spans="1:2" x14ac:dyDescent="0.4">
      <c r="A15399" t="s">
        <v>17</v>
      </c>
      <c r="B15399">
        <v>74.427223999999995</v>
      </c>
    </row>
    <row r="15400" spans="1:2" x14ac:dyDescent="0.4">
      <c r="A15400" t="s">
        <v>17</v>
      </c>
      <c r="B15400">
        <v>74.260555999999994</v>
      </c>
    </row>
    <row r="15401" spans="1:2" x14ac:dyDescent="0.4">
      <c r="A15401" t="s">
        <v>17</v>
      </c>
      <c r="B15401">
        <v>74.093886999999995</v>
      </c>
    </row>
    <row r="15402" spans="1:2" x14ac:dyDescent="0.4">
      <c r="A15402" t="s">
        <v>17</v>
      </c>
      <c r="B15402">
        <v>73.927216999999999</v>
      </c>
    </row>
    <row r="15403" spans="1:2" x14ac:dyDescent="0.4">
      <c r="A15403" t="s">
        <v>17</v>
      </c>
      <c r="B15403">
        <v>73.760544999999993</v>
      </c>
    </row>
    <row r="15404" spans="1:2" x14ac:dyDescent="0.4">
      <c r="A15404" t="s">
        <v>17</v>
      </c>
      <c r="B15404">
        <v>73.593874</v>
      </c>
    </row>
    <row r="15405" spans="1:2" x14ac:dyDescent="0.4">
      <c r="A15405" t="s">
        <v>17</v>
      </c>
      <c r="B15405">
        <v>73.427204000000003</v>
      </c>
    </row>
    <row r="15406" spans="1:2" x14ac:dyDescent="0.4">
      <c r="A15406" t="s">
        <v>17</v>
      </c>
      <c r="B15406">
        <v>73.260534000000007</v>
      </c>
    </row>
    <row r="15407" spans="1:2" x14ac:dyDescent="0.4">
      <c r="A15407" t="s">
        <v>17</v>
      </c>
      <c r="B15407">
        <v>73.093863999999996</v>
      </c>
    </row>
    <row r="15408" spans="1:2" x14ac:dyDescent="0.4">
      <c r="A15408" t="s">
        <v>17</v>
      </c>
      <c r="B15408">
        <v>72.927194</v>
      </c>
    </row>
    <row r="15409" spans="1:2" x14ac:dyDescent="0.4">
      <c r="A15409" t="s">
        <v>17</v>
      </c>
      <c r="B15409">
        <v>72.760525999999999</v>
      </c>
    </row>
    <row r="15410" spans="1:2" x14ac:dyDescent="0.4">
      <c r="A15410" t="s">
        <v>17</v>
      </c>
      <c r="B15410">
        <v>72.593856000000002</v>
      </c>
    </row>
    <row r="15411" spans="1:2" x14ac:dyDescent="0.4">
      <c r="A15411" t="s">
        <v>17</v>
      </c>
      <c r="B15411">
        <v>72.426638999999994</v>
      </c>
    </row>
    <row r="15412" spans="1:2" x14ac:dyDescent="0.4">
      <c r="A15412" t="s">
        <v>17</v>
      </c>
      <c r="B15412">
        <v>72.259970999999993</v>
      </c>
    </row>
    <row r="15413" spans="1:2" x14ac:dyDescent="0.4">
      <c r="A15413" t="s">
        <v>17</v>
      </c>
      <c r="B15413">
        <v>72.093300999999997</v>
      </c>
    </row>
    <row r="15414" spans="1:2" x14ac:dyDescent="0.4">
      <c r="A15414" t="s">
        <v>17</v>
      </c>
      <c r="B15414">
        <v>71.926631</v>
      </c>
    </row>
    <row r="15415" spans="1:2" x14ac:dyDescent="0.4">
      <c r="A15415" t="s">
        <v>17</v>
      </c>
      <c r="B15415">
        <v>71.759961000000004</v>
      </c>
    </row>
    <row r="15416" spans="1:2" x14ac:dyDescent="0.4">
      <c r="A15416" t="s">
        <v>17</v>
      </c>
      <c r="B15416">
        <v>71.593289999999996</v>
      </c>
    </row>
    <row r="15417" spans="1:2" x14ac:dyDescent="0.4">
      <c r="A15417" t="s">
        <v>17</v>
      </c>
      <c r="B15417">
        <v>71.426621999999995</v>
      </c>
    </row>
    <row r="15418" spans="1:2" x14ac:dyDescent="0.4">
      <c r="A15418" t="s">
        <v>17</v>
      </c>
      <c r="B15418">
        <v>81.426621999999995</v>
      </c>
    </row>
    <row r="15419" spans="1:2" x14ac:dyDescent="0.4">
      <c r="A15419" t="s">
        <v>17</v>
      </c>
      <c r="B15419">
        <v>81.259951999999998</v>
      </c>
    </row>
    <row r="15420" spans="1:2" x14ac:dyDescent="0.4">
      <c r="A15420" t="s">
        <v>17</v>
      </c>
      <c r="B15420">
        <v>81.093282000000002</v>
      </c>
    </row>
    <row r="15421" spans="1:2" x14ac:dyDescent="0.4">
      <c r="A15421" t="s">
        <v>17</v>
      </c>
      <c r="B15421">
        <v>80.926614999999998</v>
      </c>
    </row>
    <row r="15422" spans="1:2" x14ac:dyDescent="0.4">
      <c r="A15422" t="s">
        <v>17</v>
      </c>
      <c r="B15422">
        <v>80.759945000000002</v>
      </c>
    </row>
    <row r="15423" spans="1:2" x14ac:dyDescent="0.4">
      <c r="A15423" t="s">
        <v>17</v>
      </c>
      <c r="B15423">
        <v>80.593273999999994</v>
      </c>
    </row>
    <row r="15424" spans="1:2" x14ac:dyDescent="0.4">
      <c r="A15424" t="s">
        <v>17</v>
      </c>
      <c r="B15424">
        <v>80.426604999999995</v>
      </c>
    </row>
    <row r="15425" spans="1:2" x14ac:dyDescent="0.4">
      <c r="A15425" t="s">
        <v>17</v>
      </c>
      <c r="B15425">
        <v>80.259935999999996</v>
      </c>
    </row>
    <row r="15426" spans="1:2" x14ac:dyDescent="0.4">
      <c r="A15426" t="s">
        <v>17</v>
      </c>
      <c r="B15426">
        <v>80.093266</v>
      </c>
    </row>
    <row r="15427" spans="1:2" x14ac:dyDescent="0.4">
      <c r="A15427" t="s">
        <v>17</v>
      </c>
      <c r="B15427">
        <v>79.926597000000001</v>
      </c>
    </row>
    <row r="15428" spans="1:2" x14ac:dyDescent="0.4">
      <c r="A15428" t="s">
        <v>17</v>
      </c>
      <c r="B15428">
        <v>79.759929</v>
      </c>
    </row>
    <row r="15429" spans="1:2" x14ac:dyDescent="0.4">
      <c r="A15429" t="s">
        <v>17</v>
      </c>
      <c r="B15429">
        <v>79.593261999999996</v>
      </c>
    </row>
    <row r="15430" spans="1:2" x14ac:dyDescent="0.4">
      <c r="A15430" t="s">
        <v>17</v>
      </c>
      <c r="B15430">
        <v>79.426591999999999</v>
      </c>
    </row>
    <row r="15431" spans="1:2" x14ac:dyDescent="0.4">
      <c r="A15431" t="s">
        <v>17</v>
      </c>
      <c r="B15431">
        <v>79.259919999999994</v>
      </c>
    </row>
    <row r="15432" spans="1:2" x14ac:dyDescent="0.4">
      <c r="A15432" t="s">
        <v>17</v>
      </c>
      <c r="B15432">
        <v>79.093250999999995</v>
      </c>
    </row>
    <row r="15433" spans="1:2" x14ac:dyDescent="0.4">
      <c r="A15433" t="s">
        <v>17</v>
      </c>
      <c r="B15433">
        <v>78.926580999999999</v>
      </c>
    </row>
    <row r="15434" spans="1:2" x14ac:dyDescent="0.4">
      <c r="A15434" t="s">
        <v>17</v>
      </c>
      <c r="B15434">
        <v>78.759911000000002</v>
      </c>
    </row>
    <row r="15435" spans="1:2" x14ac:dyDescent="0.4">
      <c r="A15435" t="s">
        <v>17</v>
      </c>
      <c r="B15435">
        <v>78.593239999999994</v>
      </c>
    </row>
    <row r="15436" spans="1:2" x14ac:dyDescent="0.4">
      <c r="A15436" t="s">
        <v>17</v>
      </c>
      <c r="B15436">
        <v>78.426573000000005</v>
      </c>
    </row>
    <row r="15437" spans="1:2" x14ac:dyDescent="0.4">
      <c r="A15437" t="s">
        <v>17</v>
      </c>
      <c r="B15437">
        <v>78.259900999999999</v>
      </c>
    </row>
    <row r="15438" spans="1:2" x14ac:dyDescent="0.4">
      <c r="A15438" t="s">
        <v>17</v>
      </c>
      <c r="B15438">
        <v>78.093230000000005</v>
      </c>
    </row>
    <row r="15439" spans="1:2" x14ac:dyDescent="0.4">
      <c r="A15439" t="s">
        <v>17</v>
      </c>
      <c r="B15439">
        <v>77.926563000000002</v>
      </c>
    </row>
    <row r="15440" spans="1:2" x14ac:dyDescent="0.4">
      <c r="A15440" t="s">
        <v>17</v>
      </c>
      <c r="B15440">
        <v>77.759889999999999</v>
      </c>
    </row>
    <row r="15441" spans="1:2" x14ac:dyDescent="0.4">
      <c r="A15441" t="s">
        <v>17</v>
      </c>
      <c r="B15441">
        <v>77.593220000000002</v>
      </c>
    </row>
    <row r="15442" spans="1:2" x14ac:dyDescent="0.4">
      <c r="A15442" t="s">
        <v>17</v>
      </c>
      <c r="B15442">
        <v>77.426550000000006</v>
      </c>
    </row>
    <row r="15443" spans="1:2" x14ac:dyDescent="0.4">
      <c r="A15443" t="s">
        <v>17</v>
      </c>
      <c r="B15443">
        <v>77.259878999999998</v>
      </c>
    </row>
    <row r="15444" spans="1:2" x14ac:dyDescent="0.4">
      <c r="A15444" t="s">
        <v>17</v>
      </c>
      <c r="B15444">
        <v>77.093207000000007</v>
      </c>
    </row>
    <row r="15445" spans="1:2" x14ac:dyDescent="0.4">
      <c r="A15445" t="s">
        <v>17</v>
      </c>
      <c r="B15445">
        <v>76.926536999999996</v>
      </c>
    </row>
    <row r="15446" spans="1:2" x14ac:dyDescent="0.4">
      <c r="A15446" t="s">
        <v>17</v>
      </c>
      <c r="B15446">
        <v>76.759866000000002</v>
      </c>
    </row>
    <row r="15447" spans="1:2" x14ac:dyDescent="0.4">
      <c r="A15447" t="s">
        <v>17</v>
      </c>
      <c r="B15447">
        <v>76.593196000000006</v>
      </c>
    </row>
    <row r="15448" spans="1:2" x14ac:dyDescent="0.4">
      <c r="A15448" t="s">
        <v>17</v>
      </c>
      <c r="B15448">
        <v>76.426524000000001</v>
      </c>
    </row>
    <row r="15449" spans="1:2" x14ac:dyDescent="0.4">
      <c r="A15449" t="s">
        <v>17</v>
      </c>
      <c r="B15449">
        <v>76.259855000000002</v>
      </c>
    </row>
    <row r="15450" spans="1:2" x14ac:dyDescent="0.4">
      <c r="A15450" t="s">
        <v>17</v>
      </c>
      <c r="B15450">
        <v>76.093185000000005</v>
      </c>
    </row>
    <row r="15451" spans="1:2" x14ac:dyDescent="0.4">
      <c r="A15451" t="s">
        <v>17</v>
      </c>
      <c r="B15451">
        <v>75.926514999999995</v>
      </c>
    </row>
    <row r="15452" spans="1:2" x14ac:dyDescent="0.4">
      <c r="A15452" t="s">
        <v>17</v>
      </c>
      <c r="B15452">
        <v>75.759844999999999</v>
      </c>
    </row>
    <row r="15453" spans="1:2" x14ac:dyDescent="0.4">
      <c r="A15453" t="s">
        <v>17</v>
      </c>
      <c r="B15453">
        <v>75.593176</v>
      </c>
    </row>
    <row r="15454" spans="1:2" x14ac:dyDescent="0.4">
      <c r="A15454" t="s">
        <v>17</v>
      </c>
      <c r="B15454">
        <v>75.426503999999994</v>
      </c>
    </row>
    <row r="15455" spans="1:2" x14ac:dyDescent="0.4">
      <c r="A15455" t="s">
        <v>17</v>
      </c>
      <c r="B15455">
        <v>75.259831000000005</v>
      </c>
    </row>
    <row r="15456" spans="1:2" x14ac:dyDescent="0.4">
      <c r="A15456" t="s">
        <v>17</v>
      </c>
      <c r="B15456">
        <v>75.093162000000007</v>
      </c>
    </row>
    <row r="15457" spans="1:2" x14ac:dyDescent="0.4">
      <c r="A15457" t="s">
        <v>17</v>
      </c>
      <c r="B15457">
        <v>74.926490999999999</v>
      </c>
    </row>
    <row r="15458" spans="1:2" x14ac:dyDescent="0.4">
      <c r="A15458" t="s">
        <v>17</v>
      </c>
      <c r="B15458">
        <v>74.759823999999995</v>
      </c>
    </row>
    <row r="15459" spans="1:2" x14ac:dyDescent="0.4">
      <c r="A15459" t="s">
        <v>17</v>
      </c>
      <c r="B15459">
        <v>74.593152000000003</v>
      </c>
    </row>
    <row r="15460" spans="1:2" x14ac:dyDescent="0.4">
      <c r="A15460" t="s">
        <v>17</v>
      </c>
      <c r="B15460">
        <v>74.426481999999993</v>
      </c>
    </row>
    <row r="15461" spans="1:2" x14ac:dyDescent="0.4">
      <c r="A15461" t="s">
        <v>17</v>
      </c>
      <c r="B15461">
        <v>74.259810000000002</v>
      </c>
    </row>
    <row r="15462" spans="1:2" x14ac:dyDescent="0.4">
      <c r="A15462" t="s">
        <v>17</v>
      </c>
      <c r="B15462">
        <v>74.093142</v>
      </c>
    </row>
    <row r="15463" spans="1:2" x14ac:dyDescent="0.4">
      <c r="A15463" t="s">
        <v>17</v>
      </c>
      <c r="B15463">
        <v>73.926473000000001</v>
      </c>
    </row>
    <row r="15464" spans="1:2" x14ac:dyDescent="0.4">
      <c r="A15464" t="s">
        <v>17</v>
      </c>
      <c r="B15464">
        <v>73.759803000000005</v>
      </c>
    </row>
    <row r="15465" spans="1:2" x14ac:dyDescent="0.4">
      <c r="A15465" t="s">
        <v>17</v>
      </c>
      <c r="B15465">
        <v>73.593135000000004</v>
      </c>
    </row>
    <row r="15466" spans="1:2" x14ac:dyDescent="0.4">
      <c r="A15466" t="s">
        <v>17</v>
      </c>
      <c r="B15466">
        <v>73.426462999999998</v>
      </c>
    </row>
    <row r="15467" spans="1:2" x14ac:dyDescent="0.4">
      <c r="A15467" t="s">
        <v>17</v>
      </c>
      <c r="B15467">
        <v>73.259791000000007</v>
      </c>
    </row>
    <row r="15468" spans="1:2" x14ac:dyDescent="0.4">
      <c r="A15468" t="s">
        <v>17</v>
      </c>
      <c r="B15468">
        <v>73.093121999999994</v>
      </c>
    </row>
    <row r="15469" spans="1:2" x14ac:dyDescent="0.4">
      <c r="A15469" t="s">
        <v>17</v>
      </c>
      <c r="B15469">
        <v>72.926451999999998</v>
      </c>
    </row>
    <row r="15470" spans="1:2" x14ac:dyDescent="0.4">
      <c r="A15470" t="s">
        <v>17</v>
      </c>
      <c r="B15470">
        <v>72.759783999999996</v>
      </c>
    </row>
    <row r="15471" spans="1:2" x14ac:dyDescent="0.4">
      <c r="A15471" t="s">
        <v>17</v>
      </c>
      <c r="B15471">
        <v>72.593114999999997</v>
      </c>
    </row>
    <row r="15472" spans="1:2" x14ac:dyDescent="0.4">
      <c r="A15472" t="s">
        <v>17</v>
      </c>
      <c r="B15472">
        <v>72.426443000000006</v>
      </c>
    </row>
    <row r="15473" spans="1:2" x14ac:dyDescent="0.4">
      <c r="A15473" t="s">
        <v>17</v>
      </c>
      <c r="B15473">
        <v>72.259730000000005</v>
      </c>
    </row>
    <row r="15474" spans="1:2" x14ac:dyDescent="0.4">
      <c r="A15474" t="s">
        <v>17</v>
      </c>
      <c r="B15474">
        <v>72.093063000000001</v>
      </c>
    </row>
    <row r="15475" spans="1:2" x14ac:dyDescent="0.4">
      <c r="A15475" t="s">
        <v>17</v>
      </c>
      <c r="B15475">
        <v>71.926392000000007</v>
      </c>
    </row>
    <row r="15476" spans="1:2" x14ac:dyDescent="0.4">
      <c r="A15476" t="s">
        <v>17</v>
      </c>
      <c r="B15476">
        <v>71.759724000000006</v>
      </c>
    </row>
    <row r="15477" spans="1:2" x14ac:dyDescent="0.4">
      <c r="A15477" t="s">
        <v>17</v>
      </c>
      <c r="B15477">
        <v>71.593052</v>
      </c>
    </row>
    <row r="15478" spans="1:2" x14ac:dyDescent="0.4">
      <c r="A15478" t="s">
        <v>17</v>
      </c>
      <c r="B15478">
        <v>71.426383999999999</v>
      </c>
    </row>
    <row r="15479" spans="1:2" x14ac:dyDescent="0.4">
      <c r="A15479" t="s">
        <v>17</v>
      </c>
      <c r="B15479">
        <v>71.259715</v>
      </c>
    </row>
    <row r="15480" spans="1:2" x14ac:dyDescent="0.4">
      <c r="A15480" t="s">
        <v>17</v>
      </c>
      <c r="B15480">
        <v>71.093046000000001</v>
      </c>
    </row>
    <row r="15481" spans="1:2" x14ac:dyDescent="0.4">
      <c r="A15481" t="s">
        <v>17</v>
      </c>
      <c r="B15481">
        <v>70.926378</v>
      </c>
    </row>
    <row r="15482" spans="1:2" x14ac:dyDescent="0.4">
      <c r="A15482" t="s">
        <v>17</v>
      </c>
      <c r="B15482">
        <v>70.759707000000006</v>
      </c>
    </row>
    <row r="15483" spans="1:2" x14ac:dyDescent="0.4">
      <c r="A15483" t="s">
        <v>17</v>
      </c>
      <c r="B15483">
        <v>70.593036999999995</v>
      </c>
    </row>
    <row r="15484" spans="1:2" x14ac:dyDescent="0.4">
      <c r="A15484" t="s">
        <v>17</v>
      </c>
      <c r="B15484">
        <v>70.426365000000004</v>
      </c>
    </row>
    <row r="15485" spans="1:2" x14ac:dyDescent="0.4">
      <c r="A15485" t="s">
        <v>17</v>
      </c>
      <c r="B15485">
        <v>70.259697000000003</v>
      </c>
    </row>
    <row r="15486" spans="1:2" x14ac:dyDescent="0.4">
      <c r="A15486" t="s">
        <v>17</v>
      </c>
      <c r="B15486">
        <v>70.093029000000001</v>
      </c>
    </row>
    <row r="15487" spans="1:2" x14ac:dyDescent="0.4">
      <c r="A15487" t="s">
        <v>17</v>
      </c>
      <c r="B15487">
        <v>69.926357999999993</v>
      </c>
    </row>
    <row r="15488" spans="1:2" x14ac:dyDescent="0.4">
      <c r="A15488" t="s">
        <v>17</v>
      </c>
      <c r="B15488">
        <v>69.759691000000004</v>
      </c>
    </row>
    <row r="15489" spans="1:2" x14ac:dyDescent="0.4">
      <c r="A15489" t="s">
        <v>17</v>
      </c>
      <c r="B15489">
        <v>69.593019999999996</v>
      </c>
    </row>
    <row r="15490" spans="1:2" x14ac:dyDescent="0.4">
      <c r="A15490" t="s">
        <v>17</v>
      </c>
      <c r="B15490">
        <v>69.426347000000007</v>
      </c>
    </row>
    <row r="15491" spans="1:2" x14ac:dyDescent="0.4">
      <c r="A15491" t="s">
        <v>17</v>
      </c>
      <c r="B15491">
        <v>69.259677999999994</v>
      </c>
    </row>
    <row r="15492" spans="1:2" x14ac:dyDescent="0.4">
      <c r="A15492" t="s">
        <v>17</v>
      </c>
      <c r="B15492">
        <v>69.093007999999998</v>
      </c>
    </row>
    <row r="15493" spans="1:2" x14ac:dyDescent="0.4">
      <c r="A15493" t="s">
        <v>17</v>
      </c>
      <c r="B15493">
        <v>68.926339999999996</v>
      </c>
    </row>
    <row r="15494" spans="1:2" x14ac:dyDescent="0.4">
      <c r="A15494" t="s">
        <v>17</v>
      </c>
      <c r="B15494">
        <v>68.759669000000002</v>
      </c>
    </row>
    <row r="15495" spans="1:2" x14ac:dyDescent="0.4">
      <c r="A15495" t="s">
        <v>17</v>
      </c>
      <c r="B15495">
        <v>68.593000000000004</v>
      </c>
    </row>
    <row r="15496" spans="1:2" x14ac:dyDescent="0.4">
      <c r="A15496" t="s">
        <v>17</v>
      </c>
      <c r="B15496">
        <v>68.426329999999993</v>
      </c>
    </row>
    <row r="15497" spans="1:2" x14ac:dyDescent="0.4">
      <c r="A15497" t="s">
        <v>17</v>
      </c>
      <c r="B15497">
        <v>78.426329999999993</v>
      </c>
    </row>
    <row r="15498" spans="1:2" x14ac:dyDescent="0.4">
      <c r="A15498" t="s">
        <v>17</v>
      </c>
      <c r="B15498">
        <v>78.259658000000002</v>
      </c>
    </row>
    <row r="15499" spans="1:2" x14ac:dyDescent="0.4">
      <c r="A15499" t="s">
        <v>17</v>
      </c>
      <c r="B15499">
        <v>78.092984999999999</v>
      </c>
    </row>
    <row r="15500" spans="1:2" x14ac:dyDescent="0.4">
      <c r="A15500" t="s">
        <v>17</v>
      </c>
      <c r="B15500">
        <v>77.926315000000002</v>
      </c>
    </row>
    <row r="15501" spans="1:2" x14ac:dyDescent="0.4">
      <c r="A15501" t="s">
        <v>17</v>
      </c>
      <c r="B15501">
        <v>77.759642999999997</v>
      </c>
    </row>
    <row r="15502" spans="1:2" x14ac:dyDescent="0.4">
      <c r="A15502" t="s">
        <v>17</v>
      </c>
      <c r="B15502">
        <v>77.592971000000006</v>
      </c>
    </row>
    <row r="15503" spans="1:2" x14ac:dyDescent="0.4">
      <c r="A15503" t="s">
        <v>17</v>
      </c>
      <c r="B15503">
        <v>77.426302000000007</v>
      </c>
    </row>
    <row r="15504" spans="1:2" x14ac:dyDescent="0.4">
      <c r="A15504" t="s">
        <v>17</v>
      </c>
      <c r="B15504">
        <v>77.259630999999999</v>
      </c>
    </row>
    <row r="15505" spans="1:2" x14ac:dyDescent="0.4">
      <c r="A15505" t="s">
        <v>17</v>
      </c>
      <c r="B15505">
        <v>77.092962999999997</v>
      </c>
    </row>
    <row r="15506" spans="1:2" x14ac:dyDescent="0.4">
      <c r="A15506" t="s">
        <v>17</v>
      </c>
      <c r="B15506">
        <v>76.926295999999994</v>
      </c>
    </row>
    <row r="15507" spans="1:2" x14ac:dyDescent="0.4">
      <c r="A15507" t="s">
        <v>17</v>
      </c>
      <c r="B15507">
        <v>76.759624000000002</v>
      </c>
    </row>
    <row r="15508" spans="1:2" x14ac:dyDescent="0.4">
      <c r="A15508" t="s">
        <v>17</v>
      </c>
      <c r="B15508">
        <v>76.592954000000006</v>
      </c>
    </row>
    <row r="15509" spans="1:2" x14ac:dyDescent="0.4">
      <c r="A15509" t="s">
        <v>17</v>
      </c>
      <c r="B15509">
        <v>76.426283999999995</v>
      </c>
    </row>
    <row r="15510" spans="1:2" x14ac:dyDescent="0.4">
      <c r="A15510" t="s">
        <v>17</v>
      </c>
      <c r="B15510">
        <v>76.259613999999999</v>
      </c>
    </row>
    <row r="15511" spans="1:2" x14ac:dyDescent="0.4">
      <c r="A15511" t="s">
        <v>17</v>
      </c>
      <c r="B15511">
        <v>76.092941999999994</v>
      </c>
    </row>
    <row r="15512" spans="1:2" x14ac:dyDescent="0.4">
      <c r="A15512" t="s">
        <v>17</v>
      </c>
      <c r="B15512">
        <v>75.926272999999995</v>
      </c>
    </row>
    <row r="15513" spans="1:2" x14ac:dyDescent="0.4">
      <c r="A15513" t="s">
        <v>17</v>
      </c>
      <c r="B15513">
        <v>75.759604999999993</v>
      </c>
    </row>
    <row r="15514" spans="1:2" x14ac:dyDescent="0.4">
      <c r="A15514" t="s">
        <v>17</v>
      </c>
      <c r="B15514">
        <v>75.592933000000002</v>
      </c>
    </row>
    <row r="15515" spans="1:2" x14ac:dyDescent="0.4">
      <c r="A15515" t="s">
        <v>17</v>
      </c>
      <c r="B15515">
        <v>75.426263000000006</v>
      </c>
    </row>
    <row r="15516" spans="1:2" x14ac:dyDescent="0.4">
      <c r="A15516" t="s">
        <v>17</v>
      </c>
      <c r="B15516">
        <v>75.259592999999995</v>
      </c>
    </row>
    <row r="15517" spans="1:2" x14ac:dyDescent="0.4">
      <c r="A15517" t="s">
        <v>17</v>
      </c>
      <c r="B15517">
        <v>75.092922999999999</v>
      </c>
    </row>
    <row r="15518" spans="1:2" x14ac:dyDescent="0.4">
      <c r="A15518" t="s">
        <v>17</v>
      </c>
      <c r="B15518">
        <v>74.926250999999993</v>
      </c>
    </row>
    <row r="15519" spans="1:2" x14ac:dyDescent="0.4">
      <c r="A15519" t="s">
        <v>17</v>
      </c>
      <c r="B15519">
        <v>74.75958</v>
      </c>
    </row>
    <row r="15520" spans="1:2" x14ac:dyDescent="0.4">
      <c r="A15520" t="s">
        <v>17</v>
      </c>
      <c r="B15520">
        <v>74.592910000000003</v>
      </c>
    </row>
    <row r="15521" spans="1:2" x14ac:dyDescent="0.4">
      <c r="A15521" t="s">
        <v>17</v>
      </c>
      <c r="B15521">
        <v>74.426237</v>
      </c>
    </row>
    <row r="15522" spans="1:2" x14ac:dyDescent="0.4">
      <c r="A15522" t="s">
        <v>17</v>
      </c>
      <c r="B15522">
        <v>74.259569999999997</v>
      </c>
    </row>
    <row r="15523" spans="1:2" x14ac:dyDescent="0.4">
      <c r="A15523" t="s">
        <v>17</v>
      </c>
      <c r="B15523">
        <v>74.092900999999998</v>
      </c>
    </row>
    <row r="15524" spans="1:2" x14ac:dyDescent="0.4">
      <c r="A15524" t="s">
        <v>17</v>
      </c>
      <c r="B15524">
        <v>73.926232999999996</v>
      </c>
    </row>
    <row r="15525" spans="1:2" x14ac:dyDescent="0.4">
      <c r="A15525" t="s">
        <v>17</v>
      </c>
      <c r="B15525">
        <v>73.759559999999993</v>
      </c>
    </row>
    <row r="15526" spans="1:2" x14ac:dyDescent="0.4">
      <c r="A15526" t="s">
        <v>17</v>
      </c>
      <c r="B15526">
        <v>73.592888000000002</v>
      </c>
    </row>
    <row r="15527" spans="1:2" x14ac:dyDescent="0.4">
      <c r="A15527" t="s">
        <v>17</v>
      </c>
      <c r="B15527">
        <v>73.426218000000006</v>
      </c>
    </row>
    <row r="15528" spans="1:2" x14ac:dyDescent="0.4">
      <c r="A15528" t="s">
        <v>17</v>
      </c>
      <c r="B15528">
        <v>73.259546</v>
      </c>
    </row>
    <row r="15529" spans="1:2" x14ac:dyDescent="0.4">
      <c r="A15529" t="s">
        <v>17</v>
      </c>
      <c r="B15529">
        <v>73.092877999999999</v>
      </c>
    </row>
    <row r="15530" spans="1:2" x14ac:dyDescent="0.4">
      <c r="A15530" t="s">
        <v>17</v>
      </c>
      <c r="B15530">
        <v>72.926205999999993</v>
      </c>
    </row>
    <row r="15531" spans="1:2" x14ac:dyDescent="0.4">
      <c r="A15531" t="s">
        <v>17</v>
      </c>
      <c r="B15531">
        <v>72.759478000000001</v>
      </c>
    </row>
    <row r="15532" spans="1:2" x14ac:dyDescent="0.4">
      <c r="A15532" t="s">
        <v>17</v>
      </c>
      <c r="B15532">
        <v>72.592809000000003</v>
      </c>
    </row>
    <row r="15533" spans="1:2" x14ac:dyDescent="0.4">
      <c r="A15533" t="s">
        <v>17</v>
      </c>
      <c r="B15533">
        <v>72.426137999999995</v>
      </c>
    </row>
    <row r="15534" spans="1:2" x14ac:dyDescent="0.4">
      <c r="A15534" t="s">
        <v>17</v>
      </c>
      <c r="B15534">
        <v>72.259471000000005</v>
      </c>
    </row>
    <row r="15535" spans="1:2" x14ac:dyDescent="0.4">
      <c r="A15535" t="s">
        <v>17</v>
      </c>
      <c r="B15535">
        <v>72.092802000000006</v>
      </c>
    </row>
    <row r="15536" spans="1:2" x14ac:dyDescent="0.4">
      <c r="A15536" t="s">
        <v>17</v>
      </c>
      <c r="B15536">
        <v>71.926130000000001</v>
      </c>
    </row>
    <row r="15537" spans="1:2" x14ac:dyDescent="0.4">
      <c r="A15537" t="s">
        <v>17</v>
      </c>
      <c r="B15537">
        <v>71.759457999999995</v>
      </c>
    </row>
    <row r="15538" spans="1:2" x14ac:dyDescent="0.4">
      <c r="A15538" t="s">
        <v>17</v>
      </c>
      <c r="B15538">
        <v>71.592788999999996</v>
      </c>
    </row>
    <row r="15539" spans="1:2" x14ac:dyDescent="0.4">
      <c r="A15539" t="s">
        <v>17</v>
      </c>
      <c r="B15539">
        <v>71.426115999999993</v>
      </c>
    </row>
    <row r="15540" spans="1:2" x14ac:dyDescent="0.4">
      <c r="A15540" t="s">
        <v>17</v>
      </c>
      <c r="B15540">
        <v>71.259448000000006</v>
      </c>
    </row>
    <row r="15541" spans="1:2" x14ac:dyDescent="0.4">
      <c r="A15541" t="s">
        <v>17</v>
      </c>
      <c r="B15541">
        <v>71.092776999999998</v>
      </c>
    </row>
    <row r="15542" spans="1:2" x14ac:dyDescent="0.4">
      <c r="A15542" t="s">
        <v>17</v>
      </c>
      <c r="B15542">
        <v>70.926108999999997</v>
      </c>
    </row>
    <row r="15543" spans="1:2" x14ac:dyDescent="0.4">
      <c r="A15543" t="s">
        <v>17</v>
      </c>
      <c r="B15543">
        <v>70.759439</v>
      </c>
    </row>
    <row r="15544" spans="1:2" x14ac:dyDescent="0.4">
      <c r="A15544" t="s">
        <v>17</v>
      </c>
      <c r="B15544">
        <v>70.592769000000004</v>
      </c>
    </row>
    <row r="15545" spans="1:2" x14ac:dyDescent="0.4">
      <c r="A15545" t="s">
        <v>17</v>
      </c>
      <c r="B15545">
        <v>70.426100000000005</v>
      </c>
    </row>
    <row r="15546" spans="1:2" x14ac:dyDescent="0.4">
      <c r="A15546" t="s">
        <v>17</v>
      </c>
      <c r="B15546">
        <v>70.259431000000006</v>
      </c>
    </row>
    <row r="15547" spans="1:2" x14ac:dyDescent="0.4">
      <c r="A15547" t="s">
        <v>17</v>
      </c>
      <c r="B15547">
        <v>70.092763000000005</v>
      </c>
    </row>
    <row r="15548" spans="1:2" x14ac:dyDescent="0.4">
      <c r="A15548" t="s">
        <v>17</v>
      </c>
      <c r="B15548">
        <v>69.926096000000001</v>
      </c>
    </row>
    <row r="15549" spans="1:2" x14ac:dyDescent="0.4">
      <c r="A15549" t="s">
        <v>17</v>
      </c>
      <c r="B15549">
        <v>69.759427000000002</v>
      </c>
    </row>
    <row r="15550" spans="1:2" x14ac:dyDescent="0.4">
      <c r="A15550" t="s">
        <v>17</v>
      </c>
      <c r="B15550">
        <v>69.592754999999997</v>
      </c>
    </row>
    <row r="15551" spans="1:2" x14ac:dyDescent="0.4">
      <c r="A15551" t="s">
        <v>17</v>
      </c>
      <c r="B15551">
        <v>69.426087999999993</v>
      </c>
    </row>
    <row r="15552" spans="1:2" x14ac:dyDescent="0.4">
      <c r="A15552" t="s">
        <v>17</v>
      </c>
      <c r="B15552">
        <v>69.259416999999999</v>
      </c>
    </row>
    <row r="15553" spans="1:2" x14ac:dyDescent="0.4">
      <c r="A15553" t="s">
        <v>17</v>
      </c>
      <c r="B15553">
        <v>69.092749999999995</v>
      </c>
    </row>
    <row r="15554" spans="1:2" x14ac:dyDescent="0.4">
      <c r="A15554" t="s">
        <v>17</v>
      </c>
      <c r="B15554">
        <v>68.926081999999994</v>
      </c>
    </row>
    <row r="15555" spans="1:2" x14ac:dyDescent="0.4">
      <c r="A15555" t="s">
        <v>17</v>
      </c>
      <c r="B15555">
        <v>68.759411</v>
      </c>
    </row>
    <row r="15556" spans="1:2" x14ac:dyDescent="0.4">
      <c r="A15556" t="s">
        <v>17</v>
      </c>
      <c r="B15556">
        <v>68.592743999999996</v>
      </c>
    </row>
    <row r="15557" spans="1:2" x14ac:dyDescent="0.4">
      <c r="A15557" t="s">
        <v>17</v>
      </c>
      <c r="B15557">
        <v>68.426073000000002</v>
      </c>
    </row>
    <row r="15558" spans="1:2" x14ac:dyDescent="0.4">
      <c r="A15558" t="s">
        <v>17</v>
      </c>
      <c r="B15558">
        <v>68.259405000000001</v>
      </c>
    </row>
    <row r="15559" spans="1:2" x14ac:dyDescent="0.4">
      <c r="A15559" t="s">
        <v>17</v>
      </c>
      <c r="B15559">
        <v>68.092732999999996</v>
      </c>
    </row>
    <row r="15560" spans="1:2" x14ac:dyDescent="0.4">
      <c r="A15560" t="s">
        <v>17</v>
      </c>
      <c r="B15560">
        <v>67.926062999999999</v>
      </c>
    </row>
    <row r="15561" spans="1:2" x14ac:dyDescent="0.4">
      <c r="A15561" t="s">
        <v>17</v>
      </c>
      <c r="B15561">
        <v>67.759394</v>
      </c>
    </row>
    <row r="15562" spans="1:2" x14ac:dyDescent="0.4">
      <c r="A15562" t="s">
        <v>17</v>
      </c>
      <c r="B15562">
        <v>67.592721999999995</v>
      </c>
    </row>
    <row r="15563" spans="1:2" x14ac:dyDescent="0.4">
      <c r="A15563" t="s">
        <v>17</v>
      </c>
      <c r="B15563">
        <v>67.426052999999996</v>
      </c>
    </row>
    <row r="15564" spans="1:2" x14ac:dyDescent="0.4">
      <c r="A15564" t="s">
        <v>17</v>
      </c>
      <c r="B15564">
        <v>67.259381000000005</v>
      </c>
    </row>
    <row r="15565" spans="1:2" x14ac:dyDescent="0.4">
      <c r="A15565" t="s">
        <v>17</v>
      </c>
      <c r="B15565">
        <v>67.092708000000002</v>
      </c>
    </row>
    <row r="15566" spans="1:2" x14ac:dyDescent="0.4">
      <c r="A15566" t="s">
        <v>17</v>
      </c>
      <c r="B15566">
        <v>66.926034999999999</v>
      </c>
    </row>
    <row r="15567" spans="1:2" x14ac:dyDescent="0.4">
      <c r="A15567" t="s">
        <v>17</v>
      </c>
      <c r="B15567">
        <v>66.759367999999995</v>
      </c>
    </row>
    <row r="15568" spans="1:2" x14ac:dyDescent="0.4">
      <c r="A15568" t="s">
        <v>17</v>
      </c>
      <c r="B15568">
        <v>66.592695000000006</v>
      </c>
    </row>
    <row r="15569" spans="1:2" x14ac:dyDescent="0.4">
      <c r="A15569" t="s">
        <v>17</v>
      </c>
      <c r="B15569">
        <v>66.426027000000005</v>
      </c>
    </row>
    <row r="15570" spans="1:2" x14ac:dyDescent="0.4">
      <c r="A15570" t="s">
        <v>17</v>
      </c>
      <c r="B15570">
        <v>66.259359000000003</v>
      </c>
    </row>
    <row r="15571" spans="1:2" x14ac:dyDescent="0.4">
      <c r="A15571" t="s">
        <v>17</v>
      </c>
      <c r="B15571">
        <v>66.092687999999995</v>
      </c>
    </row>
    <row r="15572" spans="1:2" x14ac:dyDescent="0.4">
      <c r="A15572" t="s">
        <v>17</v>
      </c>
      <c r="B15572">
        <v>65.926019999999994</v>
      </c>
    </row>
    <row r="15573" spans="1:2" x14ac:dyDescent="0.4">
      <c r="A15573" t="s">
        <v>17</v>
      </c>
      <c r="B15573">
        <v>65.759349</v>
      </c>
    </row>
    <row r="15574" spans="1:2" x14ac:dyDescent="0.4">
      <c r="A15574" t="s">
        <v>17</v>
      </c>
      <c r="B15574">
        <v>65.592680999999999</v>
      </c>
    </row>
    <row r="15575" spans="1:2" x14ac:dyDescent="0.4">
      <c r="A15575" t="s">
        <v>17</v>
      </c>
      <c r="B15575">
        <v>65.426010000000005</v>
      </c>
    </row>
    <row r="15576" spans="1:2" x14ac:dyDescent="0.4">
      <c r="A15576" t="s">
        <v>17</v>
      </c>
      <c r="B15576">
        <v>65.259338999999997</v>
      </c>
    </row>
    <row r="15577" spans="1:2" x14ac:dyDescent="0.4">
      <c r="A15577" t="s">
        <v>17</v>
      </c>
      <c r="B15577">
        <v>65.092669000000001</v>
      </c>
    </row>
    <row r="15578" spans="1:2" x14ac:dyDescent="0.4">
      <c r="A15578" t="s">
        <v>17</v>
      </c>
      <c r="B15578">
        <v>64.925996999999995</v>
      </c>
    </row>
    <row r="15579" spans="1:2" x14ac:dyDescent="0.4">
      <c r="A15579" t="s">
        <v>17</v>
      </c>
      <c r="B15579">
        <v>64.759328999999994</v>
      </c>
    </row>
    <row r="15580" spans="1:2" x14ac:dyDescent="0.4">
      <c r="A15580" t="s">
        <v>17</v>
      </c>
      <c r="B15580">
        <v>64.592656000000005</v>
      </c>
    </row>
    <row r="15581" spans="1:2" x14ac:dyDescent="0.4">
      <c r="A15581" t="s">
        <v>17</v>
      </c>
      <c r="B15581">
        <v>64.425984</v>
      </c>
    </row>
    <row r="15582" spans="1:2" x14ac:dyDescent="0.4">
      <c r="A15582" t="s">
        <v>17</v>
      </c>
      <c r="B15582">
        <v>64.259313000000006</v>
      </c>
    </row>
    <row r="15583" spans="1:2" x14ac:dyDescent="0.4">
      <c r="A15583" t="s">
        <v>17</v>
      </c>
      <c r="B15583">
        <v>64.092642999999995</v>
      </c>
    </row>
    <row r="15584" spans="1:2" x14ac:dyDescent="0.4">
      <c r="A15584" t="s">
        <v>17</v>
      </c>
      <c r="B15584">
        <v>63.925973999999997</v>
      </c>
    </row>
    <row r="15585" spans="1:2" x14ac:dyDescent="0.4">
      <c r="A15585" t="s">
        <v>17</v>
      </c>
      <c r="B15585">
        <v>63.759303000000003</v>
      </c>
    </row>
    <row r="15586" spans="1:2" x14ac:dyDescent="0.4">
      <c r="A15586" t="s">
        <v>17</v>
      </c>
      <c r="B15586">
        <v>63.592630999999997</v>
      </c>
    </row>
    <row r="15587" spans="1:2" x14ac:dyDescent="0.4">
      <c r="A15587" t="s">
        <v>17</v>
      </c>
      <c r="B15587">
        <v>63.425961999999998</v>
      </c>
    </row>
    <row r="15588" spans="1:2" x14ac:dyDescent="0.4">
      <c r="A15588" t="s">
        <v>17</v>
      </c>
      <c r="B15588">
        <v>63.259293</v>
      </c>
    </row>
    <row r="15589" spans="1:2" x14ac:dyDescent="0.4">
      <c r="A15589" t="s">
        <v>17</v>
      </c>
      <c r="B15589">
        <v>63.092623000000003</v>
      </c>
    </row>
    <row r="15590" spans="1:2" x14ac:dyDescent="0.4">
      <c r="A15590" t="s">
        <v>17</v>
      </c>
      <c r="B15590">
        <v>62.925950999999998</v>
      </c>
    </row>
    <row r="15591" spans="1:2" x14ac:dyDescent="0.4">
      <c r="A15591" t="s">
        <v>17</v>
      </c>
      <c r="B15591">
        <v>62.759279999999997</v>
      </c>
    </row>
    <row r="15592" spans="1:2" x14ac:dyDescent="0.4">
      <c r="A15592" t="s">
        <v>17</v>
      </c>
      <c r="B15592">
        <v>62.592607999999998</v>
      </c>
    </row>
    <row r="15593" spans="1:2" x14ac:dyDescent="0.4">
      <c r="A15593" t="s">
        <v>17</v>
      </c>
      <c r="B15593">
        <v>62.425936999999998</v>
      </c>
    </row>
    <row r="15594" spans="1:2" x14ac:dyDescent="0.4">
      <c r="A15594" t="s">
        <v>17</v>
      </c>
      <c r="B15594">
        <v>62.259265999999997</v>
      </c>
    </row>
    <row r="15595" spans="1:2" x14ac:dyDescent="0.4">
      <c r="A15595" t="s">
        <v>17</v>
      </c>
      <c r="B15595">
        <v>62.092595000000003</v>
      </c>
    </row>
    <row r="15596" spans="1:2" x14ac:dyDescent="0.4">
      <c r="A15596" t="s">
        <v>17</v>
      </c>
      <c r="B15596">
        <v>61.925925999999997</v>
      </c>
    </row>
    <row r="15597" spans="1:2" x14ac:dyDescent="0.4">
      <c r="A15597" t="s">
        <v>17</v>
      </c>
      <c r="B15597">
        <v>61.759258000000003</v>
      </c>
    </row>
    <row r="15598" spans="1:2" x14ac:dyDescent="0.4">
      <c r="A15598" t="s">
        <v>17</v>
      </c>
      <c r="B15598">
        <v>61.592587000000002</v>
      </c>
    </row>
    <row r="15599" spans="1:2" x14ac:dyDescent="0.4">
      <c r="A15599" t="s">
        <v>17</v>
      </c>
      <c r="B15599">
        <v>61.425916000000001</v>
      </c>
    </row>
    <row r="15600" spans="1:2" x14ac:dyDescent="0.4">
      <c r="A15600" t="s">
        <v>17</v>
      </c>
      <c r="B15600">
        <v>61.259247999999999</v>
      </c>
    </row>
    <row r="15601" spans="1:2" x14ac:dyDescent="0.4">
      <c r="A15601" t="s">
        <v>17</v>
      </c>
      <c r="B15601">
        <v>61.092579999999998</v>
      </c>
    </row>
    <row r="15602" spans="1:2" x14ac:dyDescent="0.4">
      <c r="A15602" t="s">
        <v>17</v>
      </c>
      <c r="B15602">
        <v>60.925908</v>
      </c>
    </row>
    <row r="15603" spans="1:2" x14ac:dyDescent="0.4">
      <c r="A15603" t="s">
        <v>17</v>
      </c>
      <c r="B15603">
        <v>60.759239000000001</v>
      </c>
    </row>
    <row r="15604" spans="1:2" x14ac:dyDescent="0.4">
      <c r="A15604" t="s">
        <v>17</v>
      </c>
      <c r="B15604">
        <v>60.592570000000002</v>
      </c>
    </row>
    <row r="15605" spans="1:2" x14ac:dyDescent="0.4">
      <c r="A15605" t="s">
        <v>17</v>
      </c>
      <c r="B15605">
        <v>60.425896999999999</v>
      </c>
    </row>
    <row r="15606" spans="1:2" x14ac:dyDescent="0.4">
      <c r="A15606" t="s">
        <v>17</v>
      </c>
      <c r="B15606">
        <v>60.259230000000002</v>
      </c>
    </row>
    <row r="15607" spans="1:2" x14ac:dyDescent="0.4">
      <c r="A15607" t="s">
        <v>17</v>
      </c>
      <c r="B15607">
        <v>60.092559000000001</v>
      </c>
    </row>
    <row r="15608" spans="1:2" x14ac:dyDescent="0.4">
      <c r="A15608" t="s">
        <v>17</v>
      </c>
      <c r="B15608">
        <v>59.925890000000003</v>
      </c>
    </row>
    <row r="15609" spans="1:2" x14ac:dyDescent="0.4">
      <c r="A15609" t="s">
        <v>17</v>
      </c>
      <c r="B15609">
        <v>59.759222999999999</v>
      </c>
    </row>
    <row r="15610" spans="1:2" x14ac:dyDescent="0.4">
      <c r="A15610" t="s">
        <v>17</v>
      </c>
      <c r="B15610">
        <v>59.592556000000002</v>
      </c>
    </row>
    <row r="15611" spans="1:2" x14ac:dyDescent="0.4">
      <c r="A15611" t="s">
        <v>17</v>
      </c>
      <c r="B15611">
        <v>59.425888999999998</v>
      </c>
    </row>
    <row r="15612" spans="1:2" x14ac:dyDescent="0.4">
      <c r="A15612" t="s">
        <v>17</v>
      </c>
      <c r="B15612">
        <v>59.259219999999999</v>
      </c>
    </row>
    <row r="15613" spans="1:2" x14ac:dyDescent="0.4">
      <c r="A15613" t="s">
        <v>17</v>
      </c>
      <c r="B15613">
        <v>69.259219999999999</v>
      </c>
    </row>
    <row r="15614" spans="1:2" x14ac:dyDescent="0.4">
      <c r="A15614" t="s">
        <v>17</v>
      </c>
      <c r="B15614">
        <v>69.092549000000005</v>
      </c>
    </row>
    <row r="15615" spans="1:2" x14ac:dyDescent="0.4">
      <c r="A15615" t="s">
        <v>17</v>
      </c>
      <c r="B15615">
        <v>68.925877999999997</v>
      </c>
    </row>
    <row r="15616" spans="1:2" x14ac:dyDescent="0.4">
      <c r="A15616" t="s">
        <v>17</v>
      </c>
      <c r="B15616">
        <v>68.759208000000001</v>
      </c>
    </row>
    <row r="15617" spans="1:2" x14ac:dyDescent="0.4">
      <c r="A15617" t="s">
        <v>17</v>
      </c>
      <c r="B15617">
        <v>68.592539000000002</v>
      </c>
    </row>
    <row r="15618" spans="1:2" x14ac:dyDescent="0.4">
      <c r="A15618" t="s">
        <v>17</v>
      </c>
      <c r="B15618">
        <v>68.425866999999997</v>
      </c>
    </row>
    <row r="15619" spans="1:2" x14ac:dyDescent="0.4">
      <c r="A15619" t="s">
        <v>17</v>
      </c>
      <c r="B15619">
        <v>68.259193999999994</v>
      </c>
    </row>
    <row r="15620" spans="1:2" x14ac:dyDescent="0.4">
      <c r="A15620" t="s">
        <v>17</v>
      </c>
      <c r="B15620">
        <v>68.092524999999995</v>
      </c>
    </row>
    <row r="15621" spans="1:2" x14ac:dyDescent="0.4">
      <c r="A15621" t="s">
        <v>17</v>
      </c>
      <c r="B15621">
        <v>67.925854000000001</v>
      </c>
    </row>
    <row r="15622" spans="1:2" x14ac:dyDescent="0.4">
      <c r="A15622" t="s">
        <v>17</v>
      </c>
      <c r="B15622">
        <v>67.759181999999996</v>
      </c>
    </row>
    <row r="15623" spans="1:2" x14ac:dyDescent="0.4">
      <c r="A15623" t="s">
        <v>17</v>
      </c>
      <c r="B15623">
        <v>67.592511999999999</v>
      </c>
    </row>
    <row r="15624" spans="1:2" x14ac:dyDescent="0.4">
      <c r="A15624" t="s">
        <v>17</v>
      </c>
      <c r="B15624">
        <v>67.425841000000005</v>
      </c>
    </row>
    <row r="15625" spans="1:2" x14ac:dyDescent="0.4">
      <c r="A15625" t="s">
        <v>17</v>
      </c>
      <c r="B15625">
        <v>67.259173000000004</v>
      </c>
    </row>
    <row r="15626" spans="1:2" x14ac:dyDescent="0.4">
      <c r="A15626" t="s">
        <v>17</v>
      </c>
      <c r="B15626">
        <v>67.092502999999994</v>
      </c>
    </row>
    <row r="15627" spans="1:2" x14ac:dyDescent="0.4">
      <c r="A15627" t="s">
        <v>17</v>
      </c>
      <c r="B15627">
        <v>66.925832999999997</v>
      </c>
    </row>
    <row r="15628" spans="1:2" x14ac:dyDescent="0.4">
      <c r="A15628" t="s">
        <v>17</v>
      </c>
      <c r="B15628">
        <v>66.759163999999998</v>
      </c>
    </row>
    <row r="15629" spans="1:2" x14ac:dyDescent="0.4">
      <c r="A15629" t="s">
        <v>17</v>
      </c>
      <c r="B15629">
        <v>66.592496999999995</v>
      </c>
    </row>
    <row r="15630" spans="1:2" x14ac:dyDescent="0.4">
      <c r="A15630" t="s">
        <v>17</v>
      </c>
      <c r="B15630">
        <v>66.425825000000003</v>
      </c>
    </row>
    <row r="15631" spans="1:2" x14ac:dyDescent="0.4">
      <c r="A15631" t="s">
        <v>17</v>
      </c>
      <c r="B15631">
        <v>66.259156000000004</v>
      </c>
    </row>
    <row r="15632" spans="1:2" x14ac:dyDescent="0.4">
      <c r="A15632" t="s">
        <v>17</v>
      </c>
      <c r="B15632">
        <v>66.092487000000006</v>
      </c>
    </row>
    <row r="15633" spans="1:2" x14ac:dyDescent="0.4">
      <c r="A15633" t="s">
        <v>17</v>
      </c>
      <c r="B15633">
        <v>65.925815</v>
      </c>
    </row>
    <row r="15634" spans="1:2" x14ac:dyDescent="0.4">
      <c r="A15634" t="s">
        <v>17</v>
      </c>
      <c r="B15634">
        <v>65.759146999999999</v>
      </c>
    </row>
    <row r="15635" spans="1:2" x14ac:dyDescent="0.4">
      <c r="A15635" t="s">
        <v>17</v>
      </c>
      <c r="B15635">
        <v>65.592478999999997</v>
      </c>
    </row>
    <row r="15636" spans="1:2" x14ac:dyDescent="0.4">
      <c r="A15636" t="s">
        <v>17</v>
      </c>
      <c r="B15636">
        <v>65.425809000000001</v>
      </c>
    </row>
    <row r="15637" spans="1:2" x14ac:dyDescent="0.4">
      <c r="A15637" t="s">
        <v>17</v>
      </c>
      <c r="B15637">
        <v>65.259139000000005</v>
      </c>
    </row>
    <row r="15638" spans="1:2" x14ac:dyDescent="0.4">
      <c r="A15638" t="s">
        <v>17</v>
      </c>
      <c r="B15638">
        <v>65.092472000000001</v>
      </c>
    </row>
    <row r="15639" spans="1:2" x14ac:dyDescent="0.4">
      <c r="A15639" t="s">
        <v>17</v>
      </c>
      <c r="B15639">
        <v>64.925803000000002</v>
      </c>
    </row>
    <row r="15640" spans="1:2" x14ac:dyDescent="0.4">
      <c r="A15640" t="s">
        <v>17</v>
      </c>
      <c r="B15640">
        <v>64.759130999999996</v>
      </c>
    </row>
    <row r="15641" spans="1:2" x14ac:dyDescent="0.4">
      <c r="A15641" t="s">
        <v>17</v>
      </c>
      <c r="B15641">
        <v>64.592461999999998</v>
      </c>
    </row>
    <row r="15642" spans="1:2" x14ac:dyDescent="0.4">
      <c r="A15642" t="s">
        <v>17</v>
      </c>
      <c r="B15642">
        <v>64.425792000000001</v>
      </c>
    </row>
    <row r="15643" spans="1:2" x14ac:dyDescent="0.4">
      <c r="A15643" t="s">
        <v>17</v>
      </c>
      <c r="B15643">
        <v>64.259124999999997</v>
      </c>
    </row>
    <row r="15644" spans="1:2" x14ac:dyDescent="0.4">
      <c r="A15644" t="s">
        <v>17</v>
      </c>
      <c r="B15644">
        <v>64.092451999999994</v>
      </c>
    </row>
    <row r="15645" spans="1:2" x14ac:dyDescent="0.4">
      <c r="A15645" t="s">
        <v>17</v>
      </c>
      <c r="B15645">
        <v>63.925781000000001</v>
      </c>
    </row>
    <row r="15646" spans="1:2" x14ac:dyDescent="0.4">
      <c r="A15646" t="s">
        <v>17</v>
      </c>
      <c r="B15646">
        <v>63.759112999999999</v>
      </c>
    </row>
    <row r="15647" spans="1:2" x14ac:dyDescent="0.4">
      <c r="A15647" t="s">
        <v>17</v>
      </c>
      <c r="B15647">
        <v>63.592441999999998</v>
      </c>
    </row>
    <row r="15648" spans="1:2" x14ac:dyDescent="0.4">
      <c r="A15648" t="s">
        <v>17</v>
      </c>
      <c r="B15648">
        <v>63.425773999999997</v>
      </c>
    </row>
    <row r="15649" spans="1:2" x14ac:dyDescent="0.4">
      <c r="A15649" t="s">
        <v>17</v>
      </c>
      <c r="B15649">
        <v>63.259101999999999</v>
      </c>
    </row>
    <row r="15650" spans="1:2" x14ac:dyDescent="0.4">
      <c r="A15650" t="s">
        <v>17</v>
      </c>
      <c r="B15650">
        <v>63.09243</v>
      </c>
    </row>
    <row r="15651" spans="1:2" x14ac:dyDescent="0.4">
      <c r="A15651" t="s">
        <v>17</v>
      </c>
      <c r="B15651">
        <v>62.925761999999999</v>
      </c>
    </row>
    <row r="15652" spans="1:2" x14ac:dyDescent="0.4">
      <c r="A15652" t="s">
        <v>17</v>
      </c>
      <c r="B15652">
        <v>62.759093999999997</v>
      </c>
    </row>
    <row r="15653" spans="1:2" x14ac:dyDescent="0.4">
      <c r="A15653" t="s">
        <v>17</v>
      </c>
      <c r="B15653">
        <v>62.592424000000001</v>
      </c>
    </row>
    <row r="15654" spans="1:2" x14ac:dyDescent="0.4">
      <c r="A15654" t="s">
        <v>17</v>
      </c>
      <c r="B15654">
        <v>62.425756999999997</v>
      </c>
    </row>
    <row r="15655" spans="1:2" x14ac:dyDescent="0.4">
      <c r="A15655" t="s">
        <v>17</v>
      </c>
      <c r="B15655">
        <v>62.259073999999998</v>
      </c>
    </row>
    <row r="15656" spans="1:2" x14ac:dyDescent="0.4">
      <c r="A15656" t="s">
        <v>17</v>
      </c>
      <c r="B15656">
        <v>62.092407000000001</v>
      </c>
    </row>
    <row r="15657" spans="1:2" x14ac:dyDescent="0.4">
      <c r="A15657" t="s">
        <v>17</v>
      </c>
      <c r="B15657">
        <v>61.925736000000001</v>
      </c>
    </row>
    <row r="15658" spans="1:2" x14ac:dyDescent="0.4">
      <c r="A15658" t="s">
        <v>17</v>
      </c>
      <c r="B15658">
        <v>61.759064000000002</v>
      </c>
    </row>
    <row r="15659" spans="1:2" x14ac:dyDescent="0.4">
      <c r="A15659" t="s">
        <v>17</v>
      </c>
      <c r="B15659">
        <v>61.592396000000001</v>
      </c>
    </row>
    <row r="15660" spans="1:2" x14ac:dyDescent="0.4">
      <c r="A15660" t="s">
        <v>17</v>
      </c>
      <c r="B15660">
        <v>61.425722999999998</v>
      </c>
    </row>
    <row r="15661" spans="1:2" x14ac:dyDescent="0.4">
      <c r="A15661" t="s">
        <v>17</v>
      </c>
      <c r="B15661">
        <v>61.259054999999996</v>
      </c>
    </row>
    <row r="15662" spans="1:2" x14ac:dyDescent="0.4">
      <c r="A15662" t="s">
        <v>17</v>
      </c>
      <c r="B15662">
        <v>61.092385</v>
      </c>
    </row>
    <row r="15663" spans="1:2" x14ac:dyDescent="0.4">
      <c r="A15663" t="s">
        <v>17</v>
      </c>
      <c r="B15663">
        <v>60.925714999999997</v>
      </c>
    </row>
    <row r="15664" spans="1:2" x14ac:dyDescent="0.4">
      <c r="A15664" t="s">
        <v>17</v>
      </c>
      <c r="B15664">
        <v>60.759045999999998</v>
      </c>
    </row>
    <row r="15665" spans="1:2" x14ac:dyDescent="0.4">
      <c r="A15665" t="s">
        <v>17</v>
      </c>
      <c r="B15665">
        <v>60.592376000000002</v>
      </c>
    </row>
    <row r="15666" spans="1:2" x14ac:dyDescent="0.4">
      <c r="A15666" t="s">
        <v>17</v>
      </c>
      <c r="B15666">
        <v>60.425705000000001</v>
      </c>
    </row>
    <row r="15667" spans="1:2" x14ac:dyDescent="0.4">
      <c r="A15667" t="s">
        <v>17</v>
      </c>
      <c r="B15667">
        <v>60.259036000000002</v>
      </c>
    </row>
    <row r="15668" spans="1:2" x14ac:dyDescent="0.4">
      <c r="A15668" t="s">
        <v>17</v>
      </c>
      <c r="B15668">
        <v>60.092365999999998</v>
      </c>
    </row>
    <row r="15669" spans="1:2" x14ac:dyDescent="0.4">
      <c r="A15669" t="s">
        <v>17</v>
      </c>
      <c r="B15669">
        <v>59.925694</v>
      </c>
    </row>
    <row r="15670" spans="1:2" x14ac:dyDescent="0.4">
      <c r="A15670" t="s">
        <v>17</v>
      </c>
      <c r="B15670">
        <v>59.759025000000001</v>
      </c>
    </row>
    <row r="15671" spans="1:2" x14ac:dyDescent="0.4">
      <c r="A15671" t="s">
        <v>17</v>
      </c>
      <c r="B15671">
        <v>59.592353000000003</v>
      </c>
    </row>
    <row r="15672" spans="1:2" x14ac:dyDescent="0.4">
      <c r="A15672" t="s">
        <v>17</v>
      </c>
      <c r="B15672">
        <v>59.425683999999997</v>
      </c>
    </row>
    <row r="15673" spans="1:2" x14ac:dyDescent="0.4">
      <c r="A15673" t="s">
        <v>17</v>
      </c>
      <c r="B15673">
        <v>59.259014999999998</v>
      </c>
    </row>
    <row r="15674" spans="1:2" x14ac:dyDescent="0.4">
      <c r="A15674" t="s">
        <v>17</v>
      </c>
      <c r="B15674">
        <v>59.092329999999997</v>
      </c>
    </row>
    <row r="15675" spans="1:2" x14ac:dyDescent="0.4">
      <c r="A15675" t="s">
        <v>17</v>
      </c>
      <c r="B15675">
        <v>58.925663</v>
      </c>
    </row>
    <row r="15676" spans="1:2" x14ac:dyDescent="0.4">
      <c r="A15676" t="s">
        <v>17</v>
      </c>
      <c r="B15676">
        <v>58.758991000000002</v>
      </c>
    </row>
    <row r="15677" spans="1:2" x14ac:dyDescent="0.4">
      <c r="A15677" t="s">
        <v>17</v>
      </c>
      <c r="B15677">
        <v>58.592317999999999</v>
      </c>
    </row>
    <row r="15678" spans="1:2" x14ac:dyDescent="0.4">
      <c r="A15678" t="s">
        <v>17</v>
      </c>
      <c r="B15678">
        <v>58.425649</v>
      </c>
    </row>
    <row r="15679" spans="1:2" x14ac:dyDescent="0.4">
      <c r="A15679" t="s">
        <v>17</v>
      </c>
      <c r="B15679">
        <v>58.258978999999997</v>
      </c>
    </row>
    <row r="15680" spans="1:2" x14ac:dyDescent="0.4">
      <c r="A15680" t="s">
        <v>17</v>
      </c>
      <c r="B15680">
        <v>58.092311000000002</v>
      </c>
    </row>
    <row r="15681" spans="1:2" x14ac:dyDescent="0.4">
      <c r="A15681" t="s">
        <v>17</v>
      </c>
      <c r="B15681">
        <v>57.925643999999998</v>
      </c>
    </row>
    <row r="15682" spans="1:2" x14ac:dyDescent="0.4">
      <c r="A15682" t="s">
        <v>17</v>
      </c>
      <c r="B15682">
        <v>57.758975</v>
      </c>
    </row>
    <row r="15683" spans="1:2" x14ac:dyDescent="0.4">
      <c r="A15683" t="s">
        <v>17</v>
      </c>
      <c r="B15683">
        <v>57.592306000000001</v>
      </c>
    </row>
    <row r="15684" spans="1:2" x14ac:dyDescent="0.4">
      <c r="A15684" t="s">
        <v>17</v>
      </c>
      <c r="B15684">
        <v>57.425637999999999</v>
      </c>
    </row>
    <row r="15685" spans="1:2" x14ac:dyDescent="0.4">
      <c r="A15685" t="s">
        <v>17</v>
      </c>
      <c r="B15685">
        <v>57.258966000000001</v>
      </c>
    </row>
    <row r="15686" spans="1:2" x14ac:dyDescent="0.4">
      <c r="A15686" t="s">
        <v>17</v>
      </c>
      <c r="B15686">
        <v>57.092295999999997</v>
      </c>
    </row>
    <row r="15687" spans="1:2" x14ac:dyDescent="0.4">
      <c r="A15687" t="s">
        <v>17</v>
      </c>
      <c r="B15687">
        <v>56.925626999999999</v>
      </c>
    </row>
    <row r="15688" spans="1:2" x14ac:dyDescent="0.4">
      <c r="A15688" t="s">
        <v>17</v>
      </c>
      <c r="B15688">
        <v>56.758955</v>
      </c>
    </row>
    <row r="15689" spans="1:2" x14ac:dyDescent="0.4">
      <c r="A15689" t="s">
        <v>17</v>
      </c>
      <c r="B15689">
        <v>56.592286999999999</v>
      </c>
    </row>
    <row r="15690" spans="1:2" x14ac:dyDescent="0.4">
      <c r="A15690" t="s">
        <v>17</v>
      </c>
      <c r="B15690">
        <v>56.425618999999998</v>
      </c>
    </row>
    <row r="15691" spans="1:2" x14ac:dyDescent="0.4">
      <c r="A15691" t="s">
        <v>17</v>
      </c>
      <c r="B15691">
        <v>56.258946999999999</v>
      </c>
    </row>
    <row r="15692" spans="1:2" x14ac:dyDescent="0.4">
      <c r="A15692" t="s">
        <v>17</v>
      </c>
      <c r="B15692">
        <v>56.092278</v>
      </c>
    </row>
    <row r="15693" spans="1:2" x14ac:dyDescent="0.4">
      <c r="A15693" t="s">
        <v>17</v>
      </c>
      <c r="B15693">
        <v>55.925609999999999</v>
      </c>
    </row>
    <row r="15694" spans="1:2" x14ac:dyDescent="0.4">
      <c r="A15694" t="s">
        <v>17</v>
      </c>
      <c r="B15694">
        <v>55.758941</v>
      </c>
    </row>
    <row r="15695" spans="1:2" x14ac:dyDescent="0.4">
      <c r="A15695" t="s">
        <v>17</v>
      </c>
      <c r="B15695">
        <v>55.592270999999997</v>
      </c>
    </row>
    <row r="15696" spans="1:2" x14ac:dyDescent="0.4">
      <c r="A15696" t="s">
        <v>17</v>
      </c>
      <c r="B15696">
        <v>55.425598999999998</v>
      </c>
    </row>
    <row r="15697" spans="1:2" x14ac:dyDescent="0.4">
      <c r="A15697" t="s">
        <v>17</v>
      </c>
      <c r="B15697">
        <v>55.258929999999999</v>
      </c>
    </row>
    <row r="15698" spans="1:2" x14ac:dyDescent="0.4">
      <c r="A15698" t="s">
        <v>17</v>
      </c>
      <c r="B15698">
        <v>55.092263000000003</v>
      </c>
    </row>
    <row r="15699" spans="1:2" x14ac:dyDescent="0.4">
      <c r="A15699" t="s">
        <v>17</v>
      </c>
      <c r="B15699">
        <v>54.925592999999999</v>
      </c>
    </row>
    <row r="15700" spans="1:2" x14ac:dyDescent="0.4">
      <c r="A15700" t="s">
        <v>17</v>
      </c>
      <c r="B15700">
        <v>54.758924</v>
      </c>
    </row>
    <row r="15701" spans="1:2" x14ac:dyDescent="0.4">
      <c r="A15701" t="s">
        <v>17</v>
      </c>
      <c r="B15701">
        <v>54.592256999999996</v>
      </c>
    </row>
    <row r="15702" spans="1:2" x14ac:dyDescent="0.4">
      <c r="A15702" t="s">
        <v>17</v>
      </c>
      <c r="B15702">
        <v>54.425587999999998</v>
      </c>
    </row>
    <row r="15703" spans="1:2" x14ac:dyDescent="0.4">
      <c r="A15703" t="s">
        <v>17</v>
      </c>
      <c r="B15703">
        <v>54.258916999999997</v>
      </c>
    </row>
    <row r="15704" spans="1:2" x14ac:dyDescent="0.4">
      <c r="A15704" t="s">
        <v>17</v>
      </c>
      <c r="B15704">
        <v>54.092244000000001</v>
      </c>
    </row>
    <row r="15705" spans="1:2" x14ac:dyDescent="0.4">
      <c r="A15705" t="s">
        <v>17</v>
      </c>
      <c r="B15705">
        <v>53.925576999999997</v>
      </c>
    </row>
    <row r="15706" spans="1:2" x14ac:dyDescent="0.4">
      <c r="A15706" t="s">
        <v>17</v>
      </c>
      <c r="B15706">
        <v>53.758904999999999</v>
      </c>
    </row>
    <row r="15707" spans="1:2" x14ac:dyDescent="0.4">
      <c r="A15707" t="s">
        <v>17</v>
      </c>
      <c r="B15707">
        <v>53.592236</v>
      </c>
    </row>
    <row r="15708" spans="1:2" x14ac:dyDescent="0.4">
      <c r="A15708" t="s">
        <v>17</v>
      </c>
      <c r="B15708">
        <v>53.425567999999998</v>
      </c>
    </row>
    <row r="15709" spans="1:2" x14ac:dyDescent="0.4">
      <c r="A15709" t="s">
        <v>17</v>
      </c>
      <c r="B15709">
        <v>53.258899</v>
      </c>
    </row>
    <row r="15710" spans="1:2" x14ac:dyDescent="0.4">
      <c r="A15710" t="s">
        <v>17</v>
      </c>
      <c r="B15710">
        <v>53.092230000000001</v>
      </c>
    </row>
    <row r="15711" spans="1:2" x14ac:dyDescent="0.4">
      <c r="A15711" t="s">
        <v>17</v>
      </c>
      <c r="B15711">
        <v>52.925556999999998</v>
      </c>
    </row>
    <row r="15712" spans="1:2" x14ac:dyDescent="0.4">
      <c r="A15712" t="s">
        <v>17</v>
      </c>
      <c r="B15712">
        <v>52.758887999999999</v>
      </c>
    </row>
    <row r="15713" spans="1:2" x14ac:dyDescent="0.4">
      <c r="A15713" t="s">
        <v>17</v>
      </c>
      <c r="B15713">
        <v>52.592219999999998</v>
      </c>
    </row>
    <row r="15714" spans="1:2" x14ac:dyDescent="0.4">
      <c r="A15714" t="s">
        <v>17</v>
      </c>
      <c r="B15714">
        <v>52.425547999999999</v>
      </c>
    </row>
    <row r="15715" spans="1:2" x14ac:dyDescent="0.4">
      <c r="A15715" t="s">
        <v>17</v>
      </c>
      <c r="B15715">
        <v>52.258875000000003</v>
      </c>
    </row>
    <row r="15716" spans="1:2" x14ac:dyDescent="0.4">
      <c r="A15716" t="s">
        <v>17</v>
      </c>
      <c r="B15716">
        <v>52.092204000000002</v>
      </c>
    </row>
    <row r="15717" spans="1:2" x14ac:dyDescent="0.4">
      <c r="A15717" t="s">
        <v>17</v>
      </c>
      <c r="B15717">
        <v>51.925384999999999</v>
      </c>
    </row>
    <row r="15718" spans="1:2" x14ac:dyDescent="0.4">
      <c r="A15718" t="s">
        <v>17</v>
      </c>
      <c r="B15718">
        <v>51.758716999999997</v>
      </c>
    </row>
    <row r="15719" spans="1:2" x14ac:dyDescent="0.4">
      <c r="A15719" t="s">
        <v>17</v>
      </c>
      <c r="B15719">
        <v>51.592044999999999</v>
      </c>
    </row>
    <row r="15720" spans="1:2" x14ac:dyDescent="0.4">
      <c r="A15720" t="s">
        <v>17</v>
      </c>
      <c r="B15720">
        <v>51.425376999999997</v>
      </c>
    </row>
    <row r="15721" spans="1:2" x14ac:dyDescent="0.4">
      <c r="A15721" t="s">
        <v>17</v>
      </c>
      <c r="B15721">
        <v>51.258705999999997</v>
      </c>
    </row>
    <row r="15722" spans="1:2" x14ac:dyDescent="0.4">
      <c r="A15722" t="s">
        <v>17</v>
      </c>
      <c r="B15722">
        <v>51.092036999999998</v>
      </c>
    </row>
    <row r="15723" spans="1:2" x14ac:dyDescent="0.4">
      <c r="A15723" t="s">
        <v>17</v>
      </c>
      <c r="B15723">
        <v>50.925367000000001</v>
      </c>
    </row>
    <row r="15724" spans="1:2" x14ac:dyDescent="0.4">
      <c r="A15724" t="s">
        <v>17</v>
      </c>
      <c r="B15724">
        <v>50.758699999999997</v>
      </c>
    </row>
    <row r="15725" spans="1:2" x14ac:dyDescent="0.4">
      <c r="A15725" t="s">
        <v>17</v>
      </c>
      <c r="B15725">
        <v>50.592028999999997</v>
      </c>
    </row>
    <row r="15726" spans="1:2" x14ac:dyDescent="0.4">
      <c r="A15726" t="s">
        <v>17</v>
      </c>
      <c r="B15726">
        <v>50.425359999999998</v>
      </c>
    </row>
    <row r="15727" spans="1:2" x14ac:dyDescent="0.4">
      <c r="A15727" t="s">
        <v>17</v>
      </c>
      <c r="B15727">
        <v>50.258687999999999</v>
      </c>
    </row>
    <row r="15728" spans="1:2" x14ac:dyDescent="0.4">
      <c r="A15728" t="s">
        <v>17</v>
      </c>
      <c r="B15728">
        <v>50.092018000000003</v>
      </c>
    </row>
    <row r="15729" spans="1:2" x14ac:dyDescent="0.4">
      <c r="A15729" t="s">
        <v>17</v>
      </c>
      <c r="B15729">
        <v>49.925345</v>
      </c>
    </row>
    <row r="15730" spans="1:2" x14ac:dyDescent="0.4">
      <c r="A15730" t="s">
        <v>17</v>
      </c>
      <c r="B15730">
        <v>49.758676000000001</v>
      </c>
    </row>
    <row r="15731" spans="1:2" x14ac:dyDescent="0.4">
      <c r="A15731" t="s">
        <v>17</v>
      </c>
      <c r="B15731">
        <v>49.592005999999998</v>
      </c>
    </row>
    <row r="15732" spans="1:2" x14ac:dyDescent="0.4">
      <c r="A15732" t="s">
        <v>17</v>
      </c>
      <c r="B15732">
        <v>49.425338000000004</v>
      </c>
    </row>
    <row r="15733" spans="1:2" x14ac:dyDescent="0.4">
      <c r="A15733" t="s">
        <v>17</v>
      </c>
      <c r="B15733">
        <v>49.258670000000002</v>
      </c>
    </row>
    <row r="15734" spans="1:2" x14ac:dyDescent="0.4">
      <c r="A15734" t="s">
        <v>17</v>
      </c>
      <c r="B15734">
        <v>49.092001000000003</v>
      </c>
    </row>
    <row r="15735" spans="1:2" x14ac:dyDescent="0.4">
      <c r="A15735" t="s">
        <v>17</v>
      </c>
      <c r="B15735">
        <v>48.925331</v>
      </c>
    </row>
    <row r="15736" spans="1:2" x14ac:dyDescent="0.4">
      <c r="A15736" t="s">
        <v>17</v>
      </c>
      <c r="B15736">
        <v>48.758660999999996</v>
      </c>
    </row>
    <row r="15737" spans="1:2" x14ac:dyDescent="0.4">
      <c r="A15737" t="s">
        <v>17</v>
      </c>
      <c r="B15737">
        <v>48.591993000000002</v>
      </c>
    </row>
    <row r="15738" spans="1:2" x14ac:dyDescent="0.4">
      <c r="A15738" t="s">
        <v>17</v>
      </c>
      <c r="B15738">
        <v>48.425324000000003</v>
      </c>
    </row>
    <row r="15739" spans="1:2" x14ac:dyDescent="0.4">
      <c r="A15739" t="s">
        <v>17</v>
      </c>
      <c r="B15739">
        <v>48.258651999999998</v>
      </c>
    </row>
    <row r="15740" spans="1:2" x14ac:dyDescent="0.4">
      <c r="A15740" t="s">
        <v>17</v>
      </c>
      <c r="B15740">
        <v>48.091982999999999</v>
      </c>
    </row>
    <row r="15741" spans="1:2" x14ac:dyDescent="0.4">
      <c r="A15741" t="s">
        <v>17</v>
      </c>
      <c r="B15741">
        <v>47.925314999999998</v>
      </c>
    </row>
    <row r="15742" spans="1:2" x14ac:dyDescent="0.4">
      <c r="A15742" t="s">
        <v>17</v>
      </c>
      <c r="B15742">
        <v>47.758645000000001</v>
      </c>
    </row>
    <row r="15743" spans="1:2" x14ac:dyDescent="0.4">
      <c r="A15743" t="s">
        <v>17</v>
      </c>
      <c r="B15743">
        <v>47.591977</v>
      </c>
    </row>
    <row r="15744" spans="1:2" x14ac:dyDescent="0.4">
      <c r="A15744" t="s">
        <v>17</v>
      </c>
      <c r="B15744">
        <v>47.425305000000002</v>
      </c>
    </row>
    <row r="15745" spans="1:2" x14ac:dyDescent="0.4">
      <c r="A15745" t="s">
        <v>17</v>
      </c>
      <c r="B15745">
        <v>47.258636000000003</v>
      </c>
    </row>
    <row r="15746" spans="1:2" x14ac:dyDescent="0.4">
      <c r="A15746" t="s">
        <v>17</v>
      </c>
      <c r="B15746">
        <v>47.091965000000002</v>
      </c>
    </row>
    <row r="15747" spans="1:2" x14ac:dyDescent="0.4">
      <c r="A15747" t="s">
        <v>17</v>
      </c>
      <c r="B15747">
        <v>46.925297999999998</v>
      </c>
    </row>
    <row r="15748" spans="1:2" x14ac:dyDescent="0.4">
      <c r="A15748" t="s">
        <v>17</v>
      </c>
      <c r="B15748">
        <v>46.758626</v>
      </c>
    </row>
    <row r="15749" spans="1:2" x14ac:dyDescent="0.4">
      <c r="A15749" t="s">
        <v>17</v>
      </c>
      <c r="B15749">
        <v>46.591954999999999</v>
      </c>
    </row>
    <row r="15750" spans="1:2" x14ac:dyDescent="0.4">
      <c r="A15750" t="s">
        <v>17</v>
      </c>
      <c r="B15750">
        <v>46.425283999999998</v>
      </c>
    </row>
    <row r="15751" spans="1:2" x14ac:dyDescent="0.4">
      <c r="A15751" t="s">
        <v>17</v>
      </c>
      <c r="B15751">
        <v>46.258616000000004</v>
      </c>
    </row>
    <row r="15752" spans="1:2" x14ac:dyDescent="0.4">
      <c r="A15752" t="s">
        <v>17</v>
      </c>
      <c r="B15752">
        <v>46.091946999999998</v>
      </c>
    </row>
    <row r="15753" spans="1:2" x14ac:dyDescent="0.4">
      <c r="A15753" t="s">
        <v>17</v>
      </c>
      <c r="B15753">
        <v>45.925274000000002</v>
      </c>
    </row>
    <row r="15754" spans="1:2" x14ac:dyDescent="0.4">
      <c r="A15754" t="s">
        <v>17</v>
      </c>
      <c r="B15754">
        <v>45.758606</v>
      </c>
    </row>
    <row r="15755" spans="1:2" x14ac:dyDescent="0.4">
      <c r="A15755" t="s">
        <v>17</v>
      </c>
      <c r="B15755">
        <v>45.591937000000001</v>
      </c>
    </row>
    <row r="15756" spans="1:2" x14ac:dyDescent="0.4">
      <c r="A15756" t="s">
        <v>17</v>
      </c>
      <c r="B15756">
        <v>45.425269</v>
      </c>
    </row>
    <row r="15757" spans="1:2" x14ac:dyDescent="0.4">
      <c r="A15757" t="s">
        <v>17</v>
      </c>
      <c r="B15757">
        <v>45.258597000000002</v>
      </c>
    </row>
    <row r="15758" spans="1:2" x14ac:dyDescent="0.4">
      <c r="A15758" t="s">
        <v>17</v>
      </c>
      <c r="B15758">
        <v>45.091926000000001</v>
      </c>
    </row>
    <row r="15759" spans="1:2" x14ac:dyDescent="0.4">
      <c r="A15759" t="s">
        <v>17</v>
      </c>
      <c r="B15759">
        <v>44.925257999999999</v>
      </c>
    </row>
    <row r="15760" spans="1:2" x14ac:dyDescent="0.4">
      <c r="A15760" t="s">
        <v>17</v>
      </c>
      <c r="B15760">
        <v>44.758591000000003</v>
      </c>
    </row>
    <row r="15761" spans="1:2" x14ac:dyDescent="0.4">
      <c r="A15761" t="s">
        <v>17</v>
      </c>
      <c r="B15761">
        <v>44.591920000000002</v>
      </c>
    </row>
    <row r="15762" spans="1:2" x14ac:dyDescent="0.4">
      <c r="A15762" t="s">
        <v>17</v>
      </c>
      <c r="B15762">
        <v>44.425246999999999</v>
      </c>
    </row>
    <row r="15763" spans="1:2" x14ac:dyDescent="0.4">
      <c r="A15763" t="s">
        <v>17</v>
      </c>
      <c r="B15763">
        <v>44.258575</v>
      </c>
    </row>
    <row r="15764" spans="1:2" x14ac:dyDescent="0.4">
      <c r="A15764" t="s">
        <v>17</v>
      </c>
      <c r="B15764">
        <v>44.091904</v>
      </c>
    </row>
    <row r="15765" spans="1:2" x14ac:dyDescent="0.4">
      <c r="A15765" t="s">
        <v>17</v>
      </c>
      <c r="B15765">
        <v>43.925235999999998</v>
      </c>
    </row>
    <row r="15766" spans="1:2" x14ac:dyDescent="0.4">
      <c r="A15766" t="s">
        <v>17</v>
      </c>
      <c r="B15766">
        <v>43.758567999999997</v>
      </c>
    </row>
    <row r="15767" spans="1:2" x14ac:dyDescent="0.4">
      <c r="A15767" t="s">
        <v>17</v>
      </c>
      <c r="B15767">
        <v>43.591895999999998</v>
      </c>
    </row>
    <row r="15768" spans="1:2" x14ac:dyDescent="0.4">
      <c r="A15768" t="s">
        <v>17</v>
      </c>
      <c r="B15768">
        <v>43.425224</v>
      </c>
    </row>
    <row r="15769" spans="1:2" x14ac:dyDescent="0.4">
      <c r="A15769" t="s">
        <v>17</v>
      </c>
      <c r="B15769">
        <v>43.258553999999997</v>
      </c>
    </row>
    <row r="15770" spans="1:2" x14ac:dyDescent="0.4">
      <c r="A15770" t="s">
        <v>17</v>
      </c>
      <c r="B15770">
        <v>43.091884999999998</v>
      </c>
    </row>
    <row r="15771" spans="1:2" x14ac:dyDescent="0.4">
      <c r="A15771" t="s">
        <v>17</v>
      </c>
      <c r="B15771">
        <v>42.925215000000001</v>
      </c>
    </row>
    <row r="15772" spans="1:2" x14ac:dyDescent="0.4">
      <c r="A15772" t="s">
        <v>17</v>
      </c>
      <c r="B15772">
        <v>42.758544999999998</v>
      </c>
    </row>
    <row r="15773" spans="1:2" x14ac:dyDescent="0.4">
      <c r="A15773" t="s">
        <v>17</v>
      </c>
      <c r="B15773">
        <v>42.591875000000002</v>
      </c>
    </row>
    <row r="15774" spans="1:2" x14ac:dyDescent="0.4">
      <c r="A15774" t="s">
        <v>17</v>
      </c>
      <c r="B15774">
        <v>42.425207999999998</v>
      </c>
    </row>
    <row r="15775" spans="1:2" x14ac:dyDescent="0.4">
      <c r="A15775" t="s">
        <v>17</v>
      </c>
      <c r="B15775">
        <v>42.258538999999999</v>
      </c>
    </row>
    <row r="15776" spans="1:2" x14ac:dyDescent="0.4">
      <c r="A15776" t="s">
        <v>17</v>
      </c>
      <c r="B15776">
        <v>42.091867000000001</v>
      </c>
    </row>
    <row r="15777" spans="1:2" x14ac:dyDescent="0.4">
      <c r="A15777" t="s">
        <v>17</v>
      </c>
      <c r="B15777">
        <v>41.925196</v>
      </c>
    </row>
    <row r="15778" spans="1:2" x14ac:dyDescent="0.4">
      <c r="A15778" t="s">
        <v>17</v>
      </c>
      <c r="B15778">
        <v>41.758527999999998</v>
      </c>
    </row>
    <row r="15779" spans="1:2" x14ac:dyDescent="0.4">
      <c r="A15779" t="s">
        <v>17</v>
      </c>
      <c r="B15779">
        <v>41.591859999999997</v>
      </c>
    </row>
    <row r="15780" spans="1:2" x14ac:dyDescent="0.4">
      <c r="A15780" t="s">
        <v>17</v>
      </c>
      <c r="B15780">
        <v>41.425187999999999</v>
      </c>
    </row>
    <row r="15781" spans="1:2" x14ac:dyDescent="0.4">
      <c r="A15781" t="s">
        <v>17</v>
      </c>
      <c r="B15781">
        <v>41.258519</v>
      </c>
    </row>
    <row r="15782" spans="1:2" x14ac:dyDescent="0.4">
      <c r="A15782" t="s">
        <v>17</v>
      </c>
      <c r="B15782">
        <v>41.091852000000003</v>
      </c>
    </row>
    <row r="15783" spans="1:2" x14ac:dyDescent="0.4">
      <c r="A15783" t="s">
        <v>17</v>
      </c>
      <c r="B15783">
        <v>40.925182999999997</v>
      </c>
    </row>
    <row r="15784" spans="1:2" x14ac:dyDescent="0.4">
      <c r="A15784" t="s">
        <v>17</v>
      </c>
      <c r="B15784">
        <v>40.758513000000001</v>
      </c>
    </row>
    <row r="15785" spans="1:2" x14ac:dyDescent="0.4">
      <c r="A15785" t="s">
        <v>17</v>
      </c>
      <c r="B15785">
        <v>40.591842999999997</v>
      </c>
    </row>
    <row r="15786" spans="1:2" x14ac:dyDescent="0.4">
      <c r="A15786" t="s">
        <v>17</v>
      </c>
      <c r="B15786">
        <v>40.425172000000003</v>
      </c>
    </row>
    <row r="15787" spans="1:2" x14ac:dyDescent="0.4">
      <c r="A15787" t="s">
        <v>17</v>
      </c>
      <c r="B15787">
        <v>40.258504000000002</v>
      </c>
    </row>
    <row r="15788" spans="1:2" x14ac:dyDescent="0.4">
      <c r="A15788" t="s">
        <v>17</v>
      </c>
      <c r="B15788">
        <v>40.091831999999997</v>
      </c>
    </row>
    <row r="15789" spans="1:2" x14ac:dyDescent="0.4">
      <c r="A15789" t="s">
        <v>17</v>
      </c>
      <c r="B15789">
        <v>39.925159999999998</v>
      </c>
    </row>
    <row r="15790" spans="1:2" x14ac:dyDescent="0.4">
      <c r="A15790" t="s">
        <v>17</v>
      </c>
      <c r="B15790">
        <v>39.758491999999997</v>
      </c>
    </row>
    <row r="15791" spans="1:2" x14ac:dyDescent="0.4">
      <c r="A15791" t="s">
        <v>17</v>
      </c>
      <c r="B15791">
        <v>39.591824000000003</v>
      </c>
    </row>
    <row r="15792" spans="1:2" x14ac:dyDescent="0.4">
      <c r="A15792" t="s">
        <v>17</v>
      </c>
      <c r="B15792">
        <v>39.425154999999997</v>
      </c>
    </row>
    <row r="15793" spans="1:2" x14ac:dyDescent="0.4">
      <c r="A15793" t="s">
        <v>17</v>
      </c>
      <c r="B15793">
        <v>39.258488</v>
      </c>
    </row>
    <row r="15794" spans="1:2" x14ac:dyDescent="0.4">
      <c r="A15794" t="s">
        <v>17</v>
      </c>
      <c r="B15794">
        <v>39.091819999999998</v>
      </c>
    </row>
    <row r="15795" spans="1:2" x14ac:dyDescent="0.4">
      <c r="A15795" t="s">
        <v>17</v>
      </c>
      <c r="B15795">
        <v>38.925148</v>
      </c>
    </row>
    <row r="15796" spans="1:2" x14ac:dyDescent="0.4">
      <c r="A15796" t="s">
        <v>17</v>
      </c>
      <c r="B15796">
        <v>38.758291</v>
      </c>
    </row>
    <row r="15797" spans="1:2" x14ac:dyDescent="0.4">
      <c r="A15797" t="s">
        <v>17</v>
      </c>
      <c r="B15797">
        <v>38.591619000000001</v>
      </c>
    </row>
    <row r="15798" spans="1:2" x14ac:dyDescent="0.4">
      <c r="A15798" t="s">
        <v>17</v>
      </c>
      <c r="B15798">
        <v>38.424948000000001</v>
      </c>
    </row>
    <row r="15799" spans="1:2" x14ac:dyDescent="0.4">
      <c r="A15799" t="s">
        <v>17</v>
      </c>
      <c r="B15799">
        <v>38.258279000000002</v>
      </c>
    </row>
    <row r="15800" spans="1:2" x14ac:dyDescent="0.4">
      <c r="A15800" t="s">
        <v>17</v>
      </c>
      <c r="B15800">
        <v>38.091608999999998</v>
      </c>
    </row>
    <row r="15801" spans="1:2" x14ac:dyDescent="0.4">
      <c r="A15801" t="s">
        <v>17</v>
      </c>
      <c r="B15801">
        <v>37.924939000000002</v>
      </c>
    </row>
    <row r="15802" spans="1:2" x14ac:dyDescent="0.4">
      <c r="A15802" t="s">
        <v>17</v>
      </c>
      <c r="B15802">
        <v>37.758268000000001</v>
      </c>
    </row>
    <row r="15803" spans="1:2" x14ac:dyDescent="0.4">
      <c r="A15803" t="s">
        <v>17</v>
      </c>
      <c r="B15803">
        <v>37.5916</v>
      </c>
    </row>
    <row r="15804" spans="1:2" x14ac:dyDescent="0.4">
      <c r="A15804" t="s">
        <v>17</v>
      </c>
      <c r="B15804">
        <v>37.424928999999999</v>
      </c>
    </row>
    <row r="15805" spans="1:2" x14ac:dyDescent="0.4">
      <c r="A15805" t="s">
        <v>17</v>
      </c>
      <c r="B15805">
        <v>37.258262000000002</v>
      </c>
    </row>
    <row r="15806" spans="1:2" x14ac:dyDescent="0.4">
      <c r="A15806" t="s">
        <v>17</v>
      </c>
      <c r="B15806">
        <v>37.091594999999998</v>
      </c>
    </row>
    <row r="15807" spans="1:2" x14ac:dyDescent="0.4">
      <c r="A15807" t="s">
        <v>17</v>
      </c>
      <c r="B15807">
        <v>36.924923</v>
      </c>
    </row>
    <row r="15808" spans="1:2" x14ac:dyDescent="0.4">
      <c r="A15808" t="s">
        <v>17</v>
      </c>
      <c r="B15808">
        <v>36.758251000000001</v>
      </c>
    </row>
    <row r="15809" spans="1:2" x14ac:dyDescent="0.4">
      <c r="A15809" t="s">
        <v>17</v>
      </c>
      <c r="B15809">
        <v>36.59158</v>
      </c>
    </row>
    <row r="15810" spans="1:2" x14ac:dyDescent="0.4">
      <c r="A15810" t="s">
        <v>17</v>
      </c>
      <c r="B15810">
        <v>36.424911000000002</v>
      </c>
    </row>
    <row r="15811" spans="1:2" x14ac:dyDescent="0.4">
      <c r="A15811" t="s">
        <v>17</v>
      </c>
      <c r="B15811">
        <v>36.258243</v>
      </c>
    </row>
    <row r="15812" spans="1:2" x14ac:dyDescent="0.4">
      <c r="A15812" t="s">
        <v>17</v>
      </c>
      <c r="B15812">
        <v>36.091574999999999</v>
      </c>
    </row>
    <row r="15813" spans="1:2" x14ac:dyDescent="0.4">
      <c r="A15813" t="s">
        <v>17</v>
      </c>
      <c r="B15813">
        <v>35.924906999999997</v>
      </c>
    </row>
    <row r="15814" spans="1:2" x14ac:dyDescent="0.4">
      <c r="A15814" t="s">
        <v>17</v>
      </c>
      <c r="B15814">
        <v>35.758239000000003</v>
      </c>
    </row>
    <row r="15815" spans="1:2" x14ac:dyDescent="0.4">
      <c r="A15815" t="s">
        <v>17</v>
      </c>
      <c r="B15815">
        <v>35.591568000000002</v>
      </c>
    </row>
    <row r="15816" spans="1:2" x14ac:dyDescent="0.4">
      <c r="A15816" t="s">
        <v>17</v>
      </c>
      <c r="B15816">
        <v>35.424899000000003</v>
      </c>
    </row>
    <row r="15817" spans="1:2" x14ac:dyDescent="0.4">
      <c r="A15817" t="s">
        <v>17</v>
      </c>
      <c r="B15817">
        <v>35.258231000000002</v>
      </c>
    </row>
    <row r="15818" spans="1:2" x14ac:dyDescent="0.4">
      <c r="A15818" t="s">
        <v>17</v>
      </c>
      <c r="B15818">
        <v>35.091558999999997</v>
      </c>
    </row>
    <row r="15819" spans="1:2" x14ac:dyDescent="0.4">
      <c r="A15819" t="s">
        <v>17</v>
      </c>
      <c r="B15819">
        <v>34.924889999999998</v>
      </c>
    </row>
    <row r="15820" spans="1:2" x14ac:dyDescent="0.4">
      <c r="A15820" t="s">
        <v>17</v>
      </c>
      <c r="B15820">
        <v>34.758217000000002</v>
      </c>
    </row>
    <row r="15821" spans="1:2" x14ac:dyDescent="0.4">
      <c r="A15821" t="s">
        <v>17</v>
      </c>
      <c r="B15821">
        <v>34.591546000000001</v>
      </c>
    </row>
    <row r="15822" spans="1:2" x14ac:dyDescent="0.4">
      <c r="A15822" t="s">
        <v>17</v>
      </c>
      <c r="B15822">
        <v>34.424877000000002</v>
      </c>
    </row>
    <row r="15823" spans="1:2" x14ac:dyDescent="0.4">
      <c r="A15823" t="s">
        <v>17</v>
      </c>
      <c r="B15823">
        <v>34.258206999999999</v>
      </c>
    </row>
    <row r="15824" spans="1:2" x14ac:dyDescent="0.4">
      <c r="A15824" t="s">
        <v>17</v>
      </c>
      <c r="B15824">
        <v>34.091538</v>
      </c>
    </row>
    <row r="15825" spans="1:2" x14ac:dyDescent="0.4">
      <c r="A15825" t="s">
        <v>17</v>
      </c>
      <c r="B15825">
        <v>33.924869999999999</v>
      </c>
    </row>
    <row r="15826" spans="1:2" x14ac:dyDescent="0.4">
      <c r="A15826" t="s">
        <v>17</v>
      </c>
      <c r="B15826">
        <v>33.758200000000002</v>
      </c>
    </row>
    <row r="15827" spans="1:2" x14ac:dyDescent="0.4">
      <c r="A15827" t="s">
        <v>17</v>
      </c>
      <c r="B15827">
        <v>33.591526000000002</v>
      </c>
    </row>
    <row r="15828" spans="1:2" x14ac:dyDescent="0.4">
      <c r="A15828" t="s">
        <v>17</v>
      </c>
      <c r="B15828">
        <v>33.424852999999999</v>
      </c>
    </row>
    <row r="15829" spans="1:2" x14ac:dyDescent="0.4">
      <c r="A15829" t="s">
        <v>17</v>
      </c>
      <c r="B15829">
        <v>33.258181999999998</v>
      </c>
    </row>
    <row r="15830" spans="1:2" x14ac:dyDescent="0.4">
      <c r="A15830" t="s">
        <v>17</v>
      </c>
      <c r="B15830">
        <v>33.091510999999997</v>
      </c>
    </row>
    <row r="15831" spans="1:2" x14ac:dyDescent="0.4">
      <c r="A15831" t="s">
        <v>17</v>
      </c>
      <c r="B15831">
        <v>32.924841000000001</v>
      </c>
    </row>
    <row r="15832" spans="1:2" x14ac:dyDescent="0.4">
      <c r="A15832" t="s">
        <v>17</v>
      </c>
      <c r="B15832">
        <v>32.758169000000002</v>
      </c>
    </row>
    <row r="15833" spans="1:2" x14ac:dyDescent="0.4">
      <c r="A15833" t="s">
        <v>17</v>
      </c>
      <c r="B15833">
        <v>32.591501999999998</v>
      </c>
    </row>
    <row r="15834" spans="1:2" x14ac:dyDescent="0.4">
      <c r="A15834" t="s">
        <v>17</v>
      </c>
      <c r="B15834">
        <v>32.424833999999997</v>
      </c>
    </row>
    <row r="15835" spans="1:2" x14ac:dyDescent="0.4">
      <c r="A15835" t="s">
        <v>17</v>
      </c>
      <c r="B15835">
        <v>32.258161999999999</v>
      </c>
    </row>
    <row r="15836" spans="1:2" x14ac:dyDescent="0.4">
      <c r="A15836" t="s">
        <v>17</v>
      </c>
      <c r="B15836">
        <v>32.091490999999998</v>
      </c>
    </row>
    <row r="15837" spans="1:2" x14ac:dyDescent="0.4">
      <c r="A15837" t="s">
        <v>17</v>
      </c>
      <c r="B15837">
        <v>31.924821999999999</v>
      </c>
    </row>
    <row r="15838" spans="1:2" x14ac:dyDescent="0.4">
      <c r="A15838" t="s">
        <v>17</v>
      </c>
      <c r="B15838">
        <v>31.758154000000001</v>
      </c>
    </row>
    <row r="15839" spans="1:2" x14ac:dyDescent="0.4">
      <c r="A15839" t="s">
        <v>17</v>
      </c>
      <c r="B15839">
        <v>31.591484000000001</v>
      </c>
    </row>
    <row r="15840" spans="1:2" x14ac:dyDescent="0.4">
      <c r="A15840" t="s">
        <v>17</v>
      </c>
      <c r="B15840">
        <v>31.424814999999999</v>
      </c>
    </row>
    <row r="15841" spans="1:2" x14ac:dyDescent="0.4">
      <c r="A15841" t="s">
        <v>17</v>
      </c>
      <c r="B15841">
        <v>31.258144999999999</v>
      </c>
    </row>
    <row r="15842" spans="1:2" x14ac:dyDescent="0.4">
      <c r="A15842" t="s">
        <v>17</v>
      </c>
      <c r="B15842">
        <v>31.091473000000001</v>
      </c>
    </row>
    <row r="15843" spans="1:2" x14ac:dyDescent="0.4">
      <c r="A15843" t="s">
        <v>17</v>
      </c>
      <c r="B15843">
        <v>30.924800999999999</v>
      </c>
    </row>
    <row r="15844" spans="1:2" x14ac:dyDescent="0.4">
      <c r="A15844" t="s">
        <v>17</v>
      </c>
      <c r="B15844">
        <v>30.758132</v>
      </c>
    </row>
    <row r="15845" spans="1:2" x14ac:dyDescent="0.4">
      <c r="A15845" t="s">
        <v>17</v>
      </c>
      <c r="B15845">
        <v>30.591462</v>
      </c>
    </row>
    <row r="15846" spans="1:2" x14ac:dyDescent="0.4">
      <c r="A15846" t="s">
        <v>17</v>
      </c>
      <c r="B15846">
        <v>30.424793000000001</v>
      </c>
    </row>
    <row r="15847" spans="1:2" x14ac:dyDescent="0.4">
      <c r="A15847" t="s">
        <v>17</v>
      </c>
      <c r="B15847">
        <v>30.258123000000001</v>
      </c>
    </row>
    <row r="15848" spans="1:2" x14ac:dyDescent="0.4">
      <c r="A15848" t="s">
        <v>17</v>
      </c>
      <c r="B15848">
        <v>30.091455</v>
      </c>
    </row>
    <row r="15849" spans="1:2" x14ac:dyDescent="0.4">
      <c r="A15849" t="s">
        <v>17</v>
      </c>
      <c r="B15849">
        <v>29.924783000000001</v>
      </c>
    </row>
    <row r="15850" spans="1:2" x14ac:dyDescent="0.4">
      <c r="A15850" t="s">
        <v>17</v>
      </c>
      <c r="B15850">
        <v>29.758115</v>
      </c>
    </row>
    <row r="15851" spans="1:2" x14ac:dyDescent="0.4">
      <c r="A15851" t="s">
        <v>17</v>
      </c>
      <c r="B15851">
        <v>29.591448</v>
      </c>
    </row>
    <row r="15852" spans="1:2" x14ac:dyDescent="0.4">
      <c r="A15852" t="s">
        <v>17</v>
      </c>
      <c r="B15852">
        <v>29.424778</v>
      </c>
    </row>
    <row r="15853" spans="1:2" x14ac:dyDescent="0.4">
      <c r="A15853" t="s">
        <v>17</v>
      </c>
      <c r="B15853">
        <v>29.258109999999999</v>
      </c>
    </row>
    <row r="15854" spans="1:2" x14ac:dyDescent="0.4">
      <c r="A15854" t="s">
        <v>17</v>
      </c>
      <c r="B15854">
        <v>29.091443000000002</v>
      </c>
    </row>
    <row r="15855" spans="1:2" x14ac:dyDescent="0.4">
      <c r="A15855" t="s">
        <v>17</v>
      </c>
      <c r="B15855">
        <v>28.924773999999999</v>
      </c>
    </row>
    <row r="15856" spans="1:2" x14ac:dyDescent="0.4">
      <c r="A15856" t="s">
        <v>17</v>
      </c>
      <c r="B15856">
        <v>28.75797</v>
      </c>
    </row>
    <row r="15857" spans="1:2" x14ac:dyDescent="0.4">
      <c r="A15857" t="s">
        <v>17</v>
      </c>
      <c r="B15857">
        <v>28.591298999999999</v>
      </c>
    </row>
    <row r="15858" spans="1:2" x14ac:dyDescent="0.4">
      <c r="A15858" t="s">
        <v>17</v>
      </c>
      <c r="B15858">
        <v>28.424624999999999</v>
      </c>
    </row>
    <row r="15859" spans="1:2" x14ac:dyDescent="0.4">
      <c r="A15859" t="s">
        <v>17</v>
      </c>
      <c r="B15859">
        <v>28.257957000000001</v>
      </c>
    </row>
    <row r="15860" spans="1:2" x14ac:dyDescent="0.4">
      <c r="A15860" t="s">
        <v>17</v>
      </c>
      <c r="B15860">
        <v>28.091287000000001</v>
      </c>
    </row>
    <row r="15861" spans="1:2" x14ac:dyDescent="0.4">
      <c r="A15861" t="s">
        <v>17</v>
      </c>
      <c r="B15861">
        <v>27.924617999999999</v>
      </c>
    </row>
    <row r="15862" spans="1:2" x14ac:dyDescent="0.4">
      <c r="A15862" t="s">
        <v>17</v>
      </c>
      <c r="B15862">
        <v>27.757947999999999</v>
      </c>
    </row>
    <row r="15863" spans="1:2" x14ac:dyDescent="0.4">
      <c r="A15863" t="s">
        <v>17</v>
      </c>
      <c r="B15863">
        <v>27.591280000000001</v>
      </c>
    </row>
    <row r="15864" spans="1:2" x14ac:dyDescent="0.4">
      <c r="A15864" t="s">
        <v>17</v>
      </c>
      <c r="B15864">
        <v>27.424610000000001</v>
      </c>
    </row>
    <row r="15865" spans="1:2" x14ac:dyDescent="0.4">
      <c r="A15865" t="s">
        <v>17</v>
      </c>
      <c r="B15865">
        <v>27.257943000000001</v>
      </c>
    </row>
    <row r="15866" spans="1:2" x14ac:dyDescent="0.4">
      <c r="A15866" t="s">
        <v>17</v>
      </c>
      <c r="B15866">
        <v>27.091273000000001</v>
      </c>
    </row>
    <row r="15867" spans="1:2" x14ac:dyDescent="0.4">
      <c r="A15867" t="s">
        <v>17</v>
      </c>
      <c r="B15867">
        <v>26.924603000000001</v>
      </c>
    </row>
    <row r="15868" spans="1:2" x14ac:dyDescent="0.4">
      <c r="A15868" t="s">
        <v>17</v>
      </c>
      <c r="B15868">
        <v>26.757935</v>
      </c>
    </row>
    <row r="15869" spans="1:2" x14ac:dyDescent="0.4">
      <c r="A15869" t="s">
        <v>17</v>
      </c>
      <c r="B15869">
        <v>26.591266000000001</v>
      </c>
    </row>
    <row r="15870" spans="1:2" x14ac:dyDescent="0.4">
      <c r="A15870" t="s">
        <v>17</v>
      </c>
      <c r="B15870">
        <v>26.424593000000002</v>
      </c>
    </row>
    <row r="15871" spans="1:2" x14ac:dyDescent="0.4">
      <c r="A15871" t="s">
        <v>17</v>
      </c>
      <c r="B15871">
        <v>26.257921</v>
      </c>
    </row>
    <row r="15872" spans="1:2" x14ac:dyDescent="0.4">
      <c r="A15872" t="s">
        <v>17</v>
      </c>
      <c r="B15872">
        <v>26.091249000000001</v>
      </c>
    </row>
    <row r="15873" spans="1:2" x14ac:dyDescent="0.4">
      <c r="A15873" t="s">
        <v>17</v>
      </c>
      <c r="B15873">
        <v>25.924579999999999</v>
      </c>
    </row>
    <row r="15874" spans="1:2" x14ac:dyDescent="0.4">
      <c r="A15874" t="s">
        <v>17</v>
      </c>
      <c r="B15874">
        <v>25.757909000000001</v>
      </c>
    </row>
    <row r="15875" spans="1:2" x14ac:dyDescent="0.4">
      <c r="A15875" t="s">
        <v>17</v>
      </c>
      <c r="B15875">
        <v>25.591241</v>
      </c>
    </row>
    <row r="15876" spans="1:2" x14ac:dyDescent="0.4">
      <c r="A15876" t="s">
        <v>17</v>
      </c>
      <c r="B15876">
        <v>25.424572999999999</v>
      </c>
    </row>
    <row r="15877" spans="1:2" x14ac:dyDescent="0.4">
      <c r="A15877" t="s">
        <v>17</v>
      </c>
      <c r="B15877">
        <v>25.257902999999999</v>
      </c>
    </row>
    <row r="15878" spans="1:2" x14ac:dyDescent="0.4">
      <c r="A15878" t="s">
        <v>17</v>
      </c>
      <c r="B15878">
        <v>25.091232000000002</v>
      </c>
    </row>
    <row r="15879" spans="1:2" x14ac:dyDescent="0.4">
      <c r="A15879" t="s">
        <v>17</v>
      </c>
      <c r="B15879">
        <v>24.92456</v>
      </c>
    </row>
    <row r="15880" spans="1:2" x14ac:dyDescent="0.4">
      <c r="A15880" t="s">
        <v>17</v>
      </c>
      <c r="B15880">
        <v>24.757823999999999</v>
      </c>
    </row>
    <row r="15881" spans="1:2" x14ac:dyDescent="0.4">
      <c r="A15881" t="s">
        <v>17</v>
      </c>
      <c r="B15881">
        <v>24.591152999999998</v>
      </c>
    </row>
    <row r="15882" spans="1:2" x14ac:dyDescent="0.4">
      <c r="A15882" t="s">
        <v>17</v>
      </c>
      <c r="B15882">
        <v>24.424484</v>
      </c>
    </row>
    <row r="15883" spans="1:2" x14ac:dyDescent="0.4">
      <c r="A15883" t="s">
        <v>17</v>
      </c>
      <c r="B15883">
        <v>24.257814</v>
      </c>
    </row>
    <row r="15884" spans="1:2" x14ac:dyDescent="0.4">
      <c r="A15884" t="s">
        <v>17</v>
      </c>
      <c r="B15884">
        <v>24.091142000000001</v>
      </c>
    </row>
    <row r="15885" spans="1:2" x14ac:dyDescent="0.4">
      <c r="A15885" t="s">
        <v>17</v>
      </c>
      <c r="B15885">
        <v>23.924468999999998</v>
      </c>
    </row>
    <row r="15886" spans="1:2" x14ac:dyDescent="0.4">
      <c r="A15886" t="s">
        <v>17</v>
      </c>
      <c r="B15886">
        <v>23.757798999999999</v>
      </c>
    </row>
    <row r="15887" spans="1:2" x14ac:dyDescent="0.4">
      <c r="A15887" t="s">
        <v>17</v>
      </c>
      <c r="B15887">
        <v>23.591128000000001</v>
      </c>
    </row>
    <row r="15888" spans="1:2" x14ac:dyDescent="0.4">
      <c r="A15888" t="s">
        <v>17</v>
      </c>
      <c r="B15888">
        <v>23.42446</v>
      </c>
    </row>
    <row r="15889" spans="1:2" x14ac:dyDescent="0.4">
      <c r="A15889" t="s">
        <v>17</v>
      </c>
      <c r="B15889">
        <v>23.257791000000001</v>
      </c>
    </row>
    <row r="15890" spans="1:2" x14ac:dyDescent="0.4">
      <c r="A15890" t="s">
        <v>17</v>
      </c>
      <c r="B15890">
        <v>23.091118999999999</v>
      </c>
    </row>
    <row r="15891" spans="1:2" x14ac:dyDescent="0.4">
      <c r="A15891" t="s">
        <v>17</v>
      </c>
      <c r="B15891">
        <v>22.924446</v>
      </c>
    </row>
    <row r="15892" spans="1:2" x14ac:dyDescent="0.4">
      <c r="A15892" t="s">
        <v>17</v>
      </c>
      <c r="B15892">
        <v>22.757774000000001</v>
      </c>
    </row>
    <row r="15893" spans="1:2" x14ac:dyDescent="0.4">
      <c r="A15893" t="s">
        <v>17</v>
      </c>
      <c r="B15893">
        <v>22.591103</v>
      </c>
    </row>
    <row r="15894" spans="1:2" x14ac:dyDescent="0.4">
      <c r="A15894" t="s">
        <v>17</v>
      </c>
      <c r="B15894">
        <v>22.424431999999999</v>
      </c>
    </row>
    <row r="15895" spans="1:2" x14ac:dyDescent="0.4">
      <c r="A15895" t="s">
        <v>17</v>
      </c>
      <c r="B15895">
        <v>22.257764999999999</v>
      </c>
    </row>
    <row r="15896" spans="1:2" x14ac:dyDescent="0.4">
      <c r="A15896" t="s">
        <v>17</v>
      </c>
      <c r="B15896">
        <v>22.091097000000001</v>
      </c>
    </row>
    <row r="15897" spans="1:2" x14ac:dyDescent="0.4">
      <c r="A15897" t="s">
        <v>17</v>
      </c>
      <c r="B15897">
        <v>21.924424999999999</v>
      </c>
    </row>
    <row r="15898" spans="1:2" x14ac:dyDescent="0.4">
      <c r="A15898" t="s">
        <v>17</v>
      </c>
      <c r="B15898">
        <v>21.757756000000001</v>
      </c>
    </row>
    <row r="15899" spans="1:2" x14ac:dyDescent="0.4">
      <c r="A15899" t="s">
        <v>17</v>
      </c>
      <c r="B15899">
        <v>21.591083999999999</v>
      </c>
    </row>
    <row r="15900" spans="1:2" x14ac:dyDescent="0.4">
      <c r="A15900" t="s">
        <v>17</v>
      </c>
      <c r="B15900">
        <v>21.424413999999999</v>
      </c>
    </row>
    <row r="15901" spans="1:2" x14ac:dyDescent="0.4">
      <c r="A15901" t="s">
        <v>17</v>
      </c>
      <c r="B15901">
        <v>21.257724</v>
      </c>
    </row>
    <row r="15902" spans="1:2" x14ac:dyDescent="0.4">
      <c r="A15902" t="s">
        <v>17</v>
      </c>
      <c r="B15902">
        <v>21.091055000000001</v>
      </c>
    </row>
    <row r="15903" spans="1:2" x14ac:dyDescent="0.4">
      <c r="A15903" t="s">
        <v>17</v>
      </c>
      <c r="B15903">
        <v>20.924385000000001</v>
      </c>
    </row>
    <row r="15904" spans="1:2" x14ac:dyDescent="0.4">
      <c r="A15904" t="s">
        <v>17</v>
      </c>
      <c r="B15904">
        <v>20.757715000000001</v>
      </c>
    </row>
    <row r="15905" spans="1:2" x14ac:dyDescent="0.4">
      <c r="A15905" t="s">
        <v>17</v>
      </c>
      <c r="B15905">
        <v>20.591047</v>
      </c>
    </row>
    <row r="15906" spans="1:2" x14ac:dyDescent="0.4">
      <c r="A15906" t="s">
        <v>17</v>
      </c>
      <c r="B15906">
        <v>20.424378999999998</v>
      </c>
    </row>
    <row r="15907" spans="1:2" x14ac:dyDescent="0.4">
      <c r="A15907" t="s">
        <v>17</v>
      </c>
      <c r="B15907">
        <v>20.257711</v>
      </c>
    </row>
    <row r="15908" spans="1:2" x14ac:dyDescent="0.4">
      <c r="A15908" t="s">
        <v>17</v>
      </c>
      <c r="B15908">
        <v>20.091042000000002</v>
      </c>
    </row>
    <row r="15909" spans="1:2" x14ac:dyDescent="0.4">
      <c r="A15909" t="s">
        <v>17</v>
      </c>
      <c r="B15909">
        <v>19.924375000000001</v>
      </c>
    </row>
    <row r="15910" spans="1:2" x14ac:dyDescent="0.4">
      <c r="A15910" t="s">
        <v>17</v>
      </c>
      <c r="B15910">
        <v>19.757707</v>
      </c>
    </row>
    <row r="15911" spans="1:2" x14ac:dyDescent="0.4">
      <c r="A15911" t="s">
        <v>17</v>
      </c>
      <c r="B15911">
        <v>19.591038000000001</v>
      </c>
    </row>
    <row r="15912" spans="1:2" x14ac:dyDescent="0.4">
      <c r="A15912" t="s">
        <v>17</v>
      </c>
      <c r="B15912">
        <v>19.424368999999999</v>
      </c>
    </row>
    <row r="15913" spans="1:2" x14ac:dyDescent="0.4">
      <c r="A15913" t="s">
        <v>17</v>
      </c>
      <c r="B15913">
        <v>19.2577</v>
      </c>
    </row>
    <row r="15914" spans="1:2" x14ac:dyDescent="0.4">
      <c r="A15914" t="s">
        <v>17</v>
      </c>
      <c r="B15914">
        <v>19.091032999999999</v>
      </c>
    </row>
    <row r="15915" spans="1:2" x14ac:dyDescent="0.4">
      <c r="A15915" t="s">
        <v>17</v>
      </c>
      <c r="B15915">
        <v>18.924361999999999</v>
      </c>
    </row>
    <row r="15916" spans="1:2" x14ac:dyDescent="0.4">
      <c r="A15916" t="s">
        <v>17</v>
      </c>
      <c r="B15916">
        <v>18.757674000000002</v>
      </c>
    </row>
    <row r="15917" spans="1:2" x14ac:dyDescent="0.4">
      <c r="A15917" t="s">
        <v>17</v>
      </c>
      <c r="B15917">
        <v>18.591004999999999</v>
      </c>
    </row>
    <row r="15918" spans="1:2" x14ac:dyDescent="0.4">
      <c r="A15918" t="s">
        <v>17</v>
      </c>
      <c r="B15918">
        <v>18.424336</v>
      </c>
    </row>
    <row r="15919" spans="1:2" x14ac:dyDescent="0.4">
      <c r="A15919" t="s">
        <v>17</v>
      </c>
      <c r="B15919">
        <v>18.257664999999999</v>
      </c>
    </row>
    <row r="15920" spans="1:2" x14ac:dyDescent="0.4">
      <c r="A15920" t="s">
        <v>17</v>
      </c>
      <c r="B15920">
        <v>18.090994999999999</v>
      </c>
    </row>
    <row r="15921" spans="1:2" x14ac:dyDescent="0.4">
      <c r="A15921" t="s">
        <v>17</v>
      </c>
      <c r="B15921">
        <v>17.924327999999999</v>
      </c>
    </row>
    <row r="15922" spans="1:2" x14ac:dyDescent="0.4">
      <c r="A15922" t="s">
        <v>17</v>
      </c>
      <c r="B15922">
        <v>17.757657999999999</v>
      </c>
    </row>
    <row r="15923" spans="1:2" x14ac:dyDescent="0.4">
      <c r="A15923" t="s">
        <v>17</v>
      </c>
      <c r="B15923">
        <v>17.590986999999998</v>
      </c>
    </row>
    <row r="15924" spans="1:2" x14ac:dyDescent="0.4">
      <c r="A15924" t="s">
        <v>17</v>
      </c>
      <c r="B15924">
        <v>17.424319000000001</v>
      </c>
    </row>
    <row r="15925" spans="1:2" x14ac:dyDescent="0.4">
      <c r="A15925" t="s">
        <v>17</v>
      </c>
      <c r="B15925">
        <v>17.257650000000002</v>
      </c>
    </row>
    <row r="15926" spans="1:2" x14ac:dyDescent="0.4">
      <c r="A15926" t="s">
        <v>17</v>
      </c>
      <c r="B15926">
        <v>17.090976999999999</v>
      </c>
    </row>
    <row r="15927" spans="1:2" x14ac:dyDescent="0.4">
      <c r="A15927" t="s">
        <v>17</v>
      </c>
      <c r="B15927">
        <v>16.924308</v>
      </c>
    </row>
    <row r="15928" spans="1:2" x14ac:dyDescent="0.4">
      <c r="A15928" t="s">
        <v>17</v>
      </c>
      <c r="B15928">
        <v>16.757638</v>
      </c>
    </row>
    <row r="15929" spans="1:2" x14ac:dyDescent="0.4">
      <c r="A15929" t="s">
        <v>17</v>
      </c>
      <c r="B15929">
        <v>16.590969999999999</v>
      </c>
    </row>
    <row r="15930" spans="1:2" x14ac:dyDescent="0.4">
      <c r="A15930" t="s">
        <v>17</v>
      </c>
      <c r="B15930">
        <v>16.424299000000001</v>
      </c>
    </row>
    <row r="15931" spans="1:2" x14ac:dyDescent="0.4">
      <c r="A15931" t="s">
        <v>17</v>
      </c>
      <c r="B15931">
        <v>16.257632000000001</v>
      </c>
    </row>
    <row r="15932" spans="1:2" x14ac:dyDescent="0.4">
      <c r="A15932" t="s">
        <v>17</v>
      </c>
      <c r="B15932">
        <v>16.090959999999999</v>
      </c>
    </row>
    <row r="15933" spans="1:2" x14ac:dyDescent="0.4">
      <c r="A15933" t="s">
        <v>17</v>
      </c>
      <c r="B15933">
        <v>15.924288000000001</v>
      </c>
    </row>
    <row r="15934" spans="1:2" x14ac:dyDescent="0.4">
      <c r="A15934" t="s">
        <v>17</v>
      </c>
      <c r="B15934">
        <v>15.757621</v>
      </c>
    </row>
    <row r="15935" spans="1:2" x14ac:dyDescent="0.4">
      <c r="A15935" t="s">
        <v>17</v>
      </c>
      <c r="B15935">
        <v>15.590954</v>
      </c>
    </row>
    <row r="15936" spans="1:2" x14ac:dyDescent="0.4">
      <c r="A15936" t="s">
        <v>17</v>
      </c>
      <c r="B15936">
        <v>15.424282</v>
      </c>
    </row>
    <row r="15937" spans="1:2" x14ac:dyDescent="0.4">
      <c r="A15937" t="s">
        <v>17</v>
      </c>
      <c r="B15937">
        <v>15.25761</v>
      </c>
    </row>
    <row r="15938" spans="1:2" x14ac:dyDescent="0.4">
      <c r="A15938" t="s">
        <v>17</v>
      </c>
      <c r="B15938">
        <v>15.090942</v>
      </c>
    </row>
    <row r="15939" spans="1:2" x14ac:dyDescent="0.4">
      <c r="A15939" t="s">
        <v>17</v>
      </c>
      <c r="B15939">
        <v>14.924272</v>
      </c>
    </row>
    <row r="15940" spans="1:2" x14ac:dyDescent="0.4">
      <c r="A15940" t="s">
        <v>17</v>
      </c>
      <c r="B15940">
        <v>14.757605</v>
      </c>
    </row>
    <row r="15941" spans="1:2" x14ac:dyDescent="0.4">
      <c r="A15941" t="s">
        <v>17</v>
      </c>
      <c r="B15941">
        <v>14.590933</v>
      </c>
    </row>
    <row r="15942" spans="1:2" x14ac:dyDescent="0.4">
      <c r="A15942" t="s">
        <v>17</v>
      </c>
      <c r="B15942">
        <v>14.424261</v>
      </c>
    </row>
    <row r="15943" spans="1:2" x14ac:dyDescent="0.4">
      <c r="A15943" t="s">
        <v>17</v>
      </c>
      <c r="B15943">
        <v>14.257591</v>
      </c>
    </row>
    <row r="15944" spans="1:2" x14ac:dyDescent="0.4">
      <c r="A15944" t="s">
        <v>17</v>
      </c>
      <c r="B15944">
        <v>14.090923</v>
      </c>
    </row>
    <row r="15945" spans="1:2" x14ac:dyDescent="0.4">
      <c r="A15945" t="s">
        <v>17</v>
      </c>
      <c r="B15945">
        <v>13.924251</v>
      </c>
    </row>
    <row r="15946" spans="1:2" x14ac:dyDescent="0.4">
      <c r="A15946" t="s">
        <v>17</v>
      </c>
      <c r="B15946">
        <v>13.757581</v>
      </c>
    </row>
    <row r="15947" spans="1:2" x14ac:dyDescent="0.4">
      <c r="A15947" t="s">
        <v>17</v>
      </c>
      <c r="B15947">
        <v>13.590911999999999</v>
      </c>
    </row>
    <row r="15948" spans="1:2" x14ac:dyDescent="0.4">
      <c r="A15948" t="s">
        <v>17</v>
      </c>
      <c r="B15948">
        <v>13.424239999999999</v>
      </c>
    </row>
    <row r="15949" spans="1:2" x14ac:dyDescent="0.4">
      <c r="A15949" t="s">
        <v>17</v>
      </c>
      <c r="B15949">
        <v>13.257534</v>
      </c>
    </row>
    <row r="15950" spans="1:2" x14ac:dyDescent="0.4">
      <c r="A15950" t="s">
        <v>17</v>
      </c>
      <c r="B15950">
        <v>13.090862</v>
      </c>
    </row>
    <row r="15951" spans="1:2" x14ac:dyDescent="0.4">
      <c r="A15951" t="s">
        <v>17</v>
      </c>
      <c r="B15951">
        <v>12.924191</v>
      </c>
    </row>
    <row r="15952" spans="1:2" x14ac:dyDescent="0.4">
      <c r="A15952" t="s">
        <v>17</v>
      </c>
      <c r="B15952">
        <v>12.757519</v>
      </c>
    </row>
    <row r="15953" spans="1:2" x14ac:dyDescent="0.4">
      <c r="A15953" t="s">
        <v>17</v>
      </c>
      <c r="B15953">
        <v>12.590847</v>
      </c>
    </row>
    <row r="15954" spans="1:2" x14ac:dyDescent="0.4">
      <c r="A15954" t="s">
        <v>17</v>
      </c>
      <c r="B15954">
        <v>12.424175999999999</v>
      </c>
    </row>
    <row r="15955" spans="1:2" x14ac:dyDescent="0.4">
      <c r="A15955" t="s">
        <v>17</v>
      </c>
      <c r="B15955">
        <v>12.257508</v>
      </c>
    </row>
    <row r="15956" spans="1:2" x14ac:dyDescent="0.4">
      <c r="A15956" t="s">
        <v>17</v>
      </c>
      <c r="B15956">
        <v>12.090835</v>
      </c>
    </row>
    <row r="15957" spans="1:2" x14ac:dyDescent="0.4">
      <c r="A15957" t="s">
        <v>17</v>
      </c>
      <c r="B15957">
        <v>11.924168</v>
      </c>
    </row>
    <row r="15958" spans="1:2" x14ac:dyDescent="0.4">
      <c r="A15958" t="s">
        <v>17</v>
      </c>
      <c r="B15958">
        <v>11.757497000000001</v>
      </c>
    </row>
    <row r="15959" spans="1:2" x14ac:dyDescent="0.4">
      <c r="A15959" t="s">
        <v>17</v>
      </c>
      <c r="B15959">
        <v>11.590828</v>
      </c>
    </row>
    <row r="15960" spans="1:2" x14ac:dyDescent="0.4">
      <c r="A15960" t="s">
        <v>17</v>
      </c>
      <c r="B15960">
        <v>11.424154</v>
      </c>
    </row>
    <row r="15961" spans="1:2" x14ac:dyDescent="0.4">
      <c r="A15961" t="s">
        <v>17</v>
      </c>
      <c r="B15961">
        <v>11.257482</v>
      </c>
    </row>
    <row r="15962" spans="1:2" x14ac:dyDescent="0.4">
      <c r="A15962" t="s">
        <v>17</v>
      </c>
      <c r="B15962">
        <v>11.090809999999999</v>
      </c>
    </row>
    <row r="15963" spans="1:2" x14ac:dyDescent="0.4">
      <c r="A15963" t="s">
        <v>17</v>
      </c>
      <c r="B15963">
        <v>10.924137999999999</v>
      </c>
    </row>
    <row r="15964" spans="1:2" x14ac:dyDescent="0.4">
      <c r="A15964" t="s">
        <v>17</v>
      </c>
      <c r="B15964">
        <v>10.757467</v>
      </c>
    </row>
    <row r="15965" spans="1:2" x14ac:dyDescent="0.4">
      <c r="A15965" t="s">
        <v>17</v>
      </c>
      <c r="B15965">
        <v>10.590799000000001</v>
      </c>
    </row>
    <row r="15966" spans="1:2" x14ac:dyDescent="0.4">
      <c r="A15966" t="s">
        <v>17</v>
      </c>
      <c r="B15966">
        <v>10.424125999999999</v>
      </c>
    </row>
    <row r="15967" spans="1:2" x14ac:dyDescent="0.4">
      <c r="A15967" t="s">
        <v>17</v>
      </c>
      <c r="B15967">
        <v>10.257458</v>
      </c>
    </row>
    <row r="15968" spans="1:2" x14ac:dyDescent="0.4">
      <c r="A15968" t="s">
        <v>17</v>
      </c>
      <c r="B15968">
        <v>10.090783</v>
      </c>
    </row>
    <row r="15969" spans="1:2" x14ac:dyDescent="0.4">
      <c r="A15969" t="s">
        <v>17</v>
      </c>
      <c r="B15969">
        <v>9.9241100000000007</v>
      </c>
    </row>
    <row r="15970" spans="1:2" x14ac:dyDescent="0.4">
      <c r="A15970" t="s">
        <v>17</v>
      </c>
      <c r="B15970">
        <v>9.7574389999999998</v>
      </c>
    </row>
    <row r="15971" spans="1:2" x14ac:dyDescent="0.4">
      <c r="A15971" t="s">
        <v>17</v>
      </c>
      <c r="B15971">
        <v>9.5907689999999999</v>
      </c>
    </row>
    <row r="15972" spans="1:2" x14ac:dyDescent="0.4">
      <c r="A15972" t="s">
        <v>17</v>
      </c>
      <c r="B15972">
        <v>9.4240999999999993</v>
      </c>
    </row>
    <row r="15973" spans="1:2" x14ac:dyDescent="0.4">
      <c r="A15973" t="s">
        <v>17</v>
      </c>
      <c r="B15973">
        <v>9.2574290000000001</v>
      </c>
    </row>
    <row r="15974" spans="1:2" x14ac:dyDescent="0.4">
      <c r="A15974" t="s">
        <v>17</v>
      </c>
      <c r="B15974">
        <v>9.0907610000000005</v>
      </c>
    </row>
    <row r="15975" spans="1:2" x14ac:dyDescent="0.4">
      <c r="A15975" t="s">
        <v>17</v>
      </c>
      <c r="B15975">
        <v>8.9240890000000004</v>
      </c>
    </row>
    <row r="15976" spans="1:2" x14ac:dyDescent="0.4">
      <c r="A15976" t="s">
        <v>17</v>
      </c>
      <c r="B15976">
        <v>8.7574159999999992</v>
      </c>
    </row>
    <row r="15977" spans="1:2" x14ac:dyDescent="0.4">
      <c r="A15977" t="s">
        <v>17</v>
      </c>
      <c r="B15977">
        <v>8.5907490000000006</v>
      </c>
    </row>
    <row r="15978" spans="1:2" x14ac:dyDescent="0.4">
      <c r="A15978" t="s">
        <v>17</v>
      </c>
      <c r="B15978">
        <v>8.4240809999999993</v>
      </c>
    </row>
    <row r="15979" spans="1:2" x14ac:dyDescent="0.4">
      <c r="A15979" t="s">
        <v>17</v>
      </c>
      <c r="B15979">
        <v>8.2574100000000001</v>
      </c>
    </row>
    <row r="15980" spans="1:2" x14ac:dyDescent="0.4">
      <c r="A15980" t="s">
        <v>17</v>
      </c>
      <c r="B15980">
        <v>8.0907359999999997</v>
      </c>
    </row>
    <row r="15981" spans="1:2" x14ac:dyDescent="0.4">
      <c r="A15981" t="s">
        <v>17</v>
      </c>
      <c r="B15981">
        <v>7.9240640000000004</v>
      </c>
    </row>
    <row r="15982" spans="1:2" x14ac:dyDescent="0.4">
      <c r="A15982" t="s">
        <v>17</v>
      </c>
      <c r="B15982">
        <v>7.7573930000000004</v>
      </c>
    </row>
    <row r="15983" spans="1:2" x14ac:dyDescent="0.4">
      <c r="A15983" t="s">
        <v>17</v>
      </c>
      <c r="B15983">
        <v>7.5907249999999999</v>
      </c>
    </row>
    <row r="15984" spans="1:2" x14ac:dyDescent="0.4">
      <c r="A15984" t="s">
        <v>17</v>
      </c>
      <c r="B15984">
        <v>7.4240560000000002</v>
      </c>
    </row>
    <row r="15985" spans="1:2" x14ac:dyDescent="0.4">
      <c r="A15985" t="s">
        <v>17</v>
      </c>
      <c r="B15985">
        <v>7.2573869999999996</v>
      </c>
    </row>
    <row r="15986" spans="1:2" x14ac:dyDescent="0.4">
      <c r="A15986" t="s">
        <v>17</v>
      </c>
      <c r="B15986">
        <v>7.0895659999999996</v>
      </c>
    </row>
    <row r="15987" spans="1:2" x14ac:dyDescent="0.4">
      <c r="A15987" t="s">
        <v>17</v>
      </c>
      <c r="B15987">
        <v>6.9228990000000001</v>
      </c>
    </row>
    <row r="15988" spans="1:2" x14ac:dyDescent="0.4">
      <c r="A15988" t="s">
        <v>17</v>
      </c>
      <c r="B15988">
        <v>6.7562300000000004</v>
      </c>
    </row>
    <row r="15989" spans="1:2" x14ac:dyDescent="0.4">
      <c r="A15989" t="s">
        <v>17</v>
      </c>
      <c r="B15989">
        <v>6.5895570000000001</v>
      </c>
    </row>
    <row r="15990" spans="1:2" x14ac:dyDescent="0.4">
      <c r="A15990" t="s">
        <v>17</v>
      </c>
      <c r="B15990">
        <v>6.4228880000000004</v>
      </c>
    </row>
    <row r="15991" spans="1:2" x14ac:dyDescent="0.4">
      <c r="A15991" t="s">
        <v>17</v>
      </c>
      <c r="B15991">
        <v>6.2424900000000001</v>
      </c>
    </row>
    <row r="15992" spans="1:2" x14ac:dyDescent="0.4">
      <c r="A15992" t="s">
        <v>17</v>
      </c>
      <c r="B15992">
        <v>5.9957560000000001</v>
      </c>
    </row>
    <row r="15993" spans="1:2" x14ac:dyDescent="0.4">
      <c r="A15993" t="s">
        <v>17</v>
      </c>
      <c r="B15993">
        <v>5.8290839999999999</v>
      </c>
    </row>
    <row r="15994" spans="1:2" x14ac:dyDescent="0.4">
      <c r="A15994" t="s">
        <v>17</v>
      </c>
      <c r="B15994">
        <v>5.6624160000000003</v>
      </c>
    </row>
    <row r="15995" spans="1:2" x14ac:dyDescent="0.4">
      <c r="A15995" t="s">
        <v>17</v>
      </c>
      <c r="B15995">
        <v>5.4957479999999999</v>
      </c>
    </row>
    <row r="15996" spans="1:2" x14ac:dyDescent="0.4">
      <c r="A15996" t="s">
        <v>17</v>
      </c>
      <c r="B15996">
        <v>5.3290769999999998</v>
      </c>
    </row>
    <row r="15997" spans="1:2" x14ac:dyDescent="0.4">
      <c r="A15997" t="s">
        <v>17</v>
      </c>
      <c r="B15997">
        <v>5.162407</v>
      </c>
    </row>
    <row r="15998" spans="1:2" x14ac:dyDescent="0.4">
      <c r="A15998" t="s">
        <v>17</v>
      </c>
      <c r="B15998">
        <v>4.9957380000000002</v>
      </c>
    </row>
    <row r="15999" spans="1:2" x14ac:dyDescent="0.4">
      <c r="A15999" t="s">
        <v>17</v>
      </c>
      <c r="B15999">
        <v>4.8290670000000002</v>
      </c>
    </row>
    <row r="16000" spans="1:2" x14ac:dyDescent="0.4">
      <c r="A16000" t="s">
        <v>17</v>
      </c>
      <c r="B16000">
        <v>4.6623960000000002</v>
      </c>
    </row>
    <row r="16001" spans="1:2" x14ac:dyDescent="0.4">
      <c r="A16001" t="s">
        <v>17</v>
      </c>
      <c r="B16001">
        <v>4.4957240000000001</v>
      </c>
    </row>
    <row r="16002" spans="1:2" x14ac:dyDescent="0.4">
      <c r="A16002" t="s">
        <v>17</v>
      </c>
      <c r="B16002">
        <v>4.3290490000000004</v>
      </c>
    </row>
    <row r="16003" spans="1:2" x14ac:dyDescent="0.4">
      <c r="A16003" t="s">
        <v>17</v>
      </c>
      <c r="B16003">
        <v>4.1623739999999998</v>
      </c>
    </row>
    <row r="16004" spans="1:2" x14ac:dyDescent="0.4">
      <c r="A16004" t="s">
        <v>17</v>
      </c>
      <c r="B16004">
        <v>3.9957060000000002</v>
      </c>
    </row>
    <row r="16005" spans="1:2" x14ac:dyDescent="0.4">
      <c r="A16005" t="s">
        <v>17</v>
      </c>
      <c r="B16005">
        <v>3.8290350000000002</v>
      </c>
    </row>
    <row r="16006" spans="1:2" x14ac:dyDescent="0.4">
      <c r="A16006" t="s">
        <v>17</v>
      </c>
      <c r="B16006">
        <v>3.6623670000000002</v>
      </c>
    </row>
    <row r="16007" spans="1:2" x14ac:dyDescent="0.4">
      <c r="A16007" t="s">
        <v>17</v>
      </c>
      <c r="B16007">
        <v>3.4956969999999998</v>
      </c>
    </row>
    <row r="16008" spans="1:2" x14ac:dyDescent="0.4">
      <c r="A16008" t="s">
        <v>17</v>
      </c>
      <c r="B16008">
        <v>3.3290299999999999</v>
      </c>
    </row>
    <row r="16009" spans="1:2" x14ac:dyDescent="0.4">
      <c r="A16009" t="s">
        <v>17</v>
      </c>
      <c r="B16009">
        <v>3.1623600000000001</v>
      </c>
    </row>
    <row r="16010" spans="1:2" x14ac:dyDescent="0.4">
      <c r="A16010" t="s">
        <v>17</v>
      </c>
      <c r="B16010">
        <v>2.995689</v>
      </c>
    </row>
    <row r="16011" spans="1:2" x14ac:dyDescent="0.4">
      <c r="A16011" t="s">
        <v>17</v>
      </c>
      <c r="B16011">
        <v>2.8290220000000001</v>
      </c>
    </row>
    <row r="16012" spans="1:2" x14ac:dyDescent="0.4">
      <c r="A16012" t="s">
        <v>17</v>
      </c>
      <c r="B16012">
        <v>12.829022</v>
      </c>
    </row>
    <row r="16013" spans="1:2" x14ac:dyDescent="0.4">
      <c r="A16013" t="s">
        <v>17</v>
      </c>
      <c r="B16013">
        <v>12.66235</v>
      </c>
    </row>
    <row r="16014" spans="1:2" x14ac:dyDescent="0.4">
      <c r="A16014" t="s">
        <v>17</v>
      </c>
      <c r="B16014">
        <v>12.495677000000001</v>
      </c>
    </row>
    <row r="16015" spans="1:2" x14ac:dyDescent="0.4">
      <c r="A16015" t="s">
        <v>17</v>
      </c>
      <c r="B16015">
        <v>12.32901</v>
      </c>
    </row>
    <row r="16016" spans="1:2" x14ac:dyDescent="0.4">
      <c r="A16016" t="s">
        <v>17</v>
      </c>
      <c r="B16016">
        <v>12.162341</v>
      </c>
    </row>
    <row r="16017" spans="1:2" x14ac:dyDescent="0.4">
      <c r="A16017" t="s">
        <v>17</v>
      </c>
      <c r="B16017">
        <v>11.99567</v>
      </c>
    </row>
    <row r="16018" spans="1:2" x14ac:dyDescent="0.4">
      <c r="A16018" t="s">
        <v>17</v>
      </c>
      <c r="B16018">
        <v>11.829001</v>
      </c>
    </row>
    <row r="16019" spans="1:2" x14ac:dyDescent="0.4">
      <c r="A16019" t="s">
        <v>17</v>
      </c>
      <c r="B16019">
        <v>11.662333</v>
      </c>
    </row>
    <row r="16020" spans="1:2" x14ac:dyDescent="0.4">
      <c r="A16020" t="s">
        <v>17</v>
      </c>
      <c r="B16020">
        <v>11.495664</v>
      </c>
    </row>
    <row r="16021" spans="1:2" x14ac:dyDescent="0.4">
      <c r="A16021" t="s">
        <v>17</v>
      </c>
      <c r="B16021">
        <v>11.328994</v>
      </c>
    </row>
    <row r="16022" spans="1:2" x14ac:dyDescent="0.4">
      <c r="A16022" t="s">
        <v>17</v>
      </c>
      <c r="B16022">
        <v>11.162326</v>
      </c>
    </row>
    <row r="16023" spans="1:2" x14ac:dyDescent="0.4">
      <c r="A16023" t="s">
        <v>17</v>
      </c>
      <c r="B16023">
        <v>10.995654999999999</v>
      </c>
    </row>
    <row r="16024" spans="1:2" x14ac:dyDescent="0.4">
      <c r="A16024" t="s">
        <v>17</v>
      </c>
      <c r="B16024">
        <v>10.828982</v>
      </c>
    </row>
    <row r="16025" spans="1:2" x14ac:dyDescent="0.4">
      <c r="A16025" t="s">
        <v>17</v>
      </c>
      <c r="B16025">
        <v>10.662309</v>
      </c>
    </row>
    <row r="16026" spans="1:2" x14ac:dyDescent="0.4">
      <c r="A16026" t="s">
        <v>17</v>
      </c>
      <c r="B16026">
        <v>10.49564</v>
      </c>
    </row>
    <row r="16027" spans="1:2" x14ac:dyDescent="0.4">
      <c r="A16027" t="s">
        <v>17</v>
      </c>
      <c r="B16027">
        <v>10.32897</v>
      </c>
    </row>
    <row r="16028" spans="1:2" x14ac:dyDescent="0.4">
      <c r="A16028" t="s">
        <v>17</v>
      </c>
      <c r="B16028">
        <v>10.162299000000001</v>
      </c>
    </row>
    <row r="16029" spans="1:2" x14ac:dyDescent="0.4">
      <c r="A16029" t="s">
        <v>17</v>
      </c>
      <c r="B16029">
        <v>9.9956309999999995</v>
      </c>
    </row>
    <row r="16030" spans="1:2" x14ac:dyDescent="0.4">
      <c r="A16030" t="s">
        <v>17</v>
      </c>
      <c r="B16030">
        <v>9.8289609999999996</v>
      </c>
    </row>
    <row r="16031" spans="1:2" x14ac:dyDescent="0.4">
      <c r="A16031" t="s">
        <v>17</v>
      </c>
      <c r="B16031">
        <v>9.6622900000000005</v>
      </c>
    </row>
    <row r="16032" spans="1:2" x14ac:dyDescent="0.4">
      <c r="A16032" t="s">
        <v>17</v>
      </c>
      <c r="B16032">
        <v>9.4956180000000003</v>
      </c>
    </row>
    <row r="16033" spans="1:2" x14ac:dyDescent="0.4">
      <c r="A16033" t="s">
        <v>17</v>
      </c>
      <c r="B16033">
        <v>9.3289449999999992</v>
      </c>
    </row>
    <row r="16034" spans="1:2" x14ac:dyDescent="0.4">
      <c r="A16034" t="s">
        <v>17</v>
      </c>
      <c r="B16034">
        <v>9.1622749999999993</v>
      </c>
    </row>
    <row r="16035" spans="1:2" x14ac:dyDescent="0.4">
      <c r="A16035" t="s">
        <v>17</v>
      </c>
      <c r="B16035">
        <v>8.9956019999999999</v>
      </c>
    </row>
    <row r="16036" spans="1:2" x14ac:dyDescent="0.4">
      <c r="A16036" t="s">
        <v>17</v>
      </c>
      <c r="B16036">
        <v>8.8289340000000003</v>
      </c>
    </row>
    <row r="16037" spans="1:2" x14ac:dyDescent="0.4">
      <c r="A16037" t="s">
        <v>17</v>
      </c>
      <c r="B16037">
        <v>8.6622640000000004</v>
      </c>
    </row>
    <row r="16038" spans="1:2" x14ac:dyDescent="0.4">
      <c r="A16038" t="s">
        <v>17</v>
      </c>
      <c r="B16038">
        <v>8.4955960000000008</v>
      </c>
    </row>
    <row r="16039" spans="1:2" x14ac:dyDescent="0.4">
      <c r="A16039" t="s">
        <v>17</v>
      </c>
      <c r="B16039">
        <v>8.3289229999999996</v>
      </c>
    </row>
    <row r="16040" spans="1:2" x14ac:dyDescent="0.4">
      <c r="A16040" t="s">
        <v>17</v>
      </c>
      <c r="B16040">
        <v>8.162255</v>
      </c>
    </row>
    <row r="16041" spans="1:2" x14ac:dyDescent="0.4">
      <c r="A16041" t="s">
        <v>17</v>
      </c>
      <c r="B16041">
        <v>7.9955850000000002</v>
      </c>
    </row>
    <row r="16042" spans="1:2" x14ac:dyDescent="0.4">
      <c r="A16042" t="s">
        <v>17</v>
      </c>
      <c r="B16042">
        <v>7.8289150000000003</v>
      </c>
    </row>
    <row r="16043" spans="1:2" x14ac:dyDescent="0.4">
      <c r="A16043" t="s">
        <v>17</v>
      </c>
      <c r="B16043">
        <v>7.6622409999999999</v>
      </c>
    </row>
    <row r="16044" spans="1:2" x14ac:dyDescent="0.4">
      <c r="A16044" t="s">
        <v>17</v>
      </c>
      <c r="B16044">
        <v>7.4955730000000003</v>
      </c>
    </row>
    <row r="16045" spans="1:2" x14ac:dyDescent="0.4">
      <c r="A16045" t="s">
        <v>17</v>
      </c>
      <c r="B16045">
        <v>7.3289020000000002</v>
      </c>
    </row>
    <row r="16046" spans="1:2" x14ac:dyDescent="0.4">
      <c r="A16046" t="s">
        <v>17</v>
      </c>
      <c r="B16046">
        <v>7.1622329999999996</v>
      </c>
    </row>
    <row r="16047" spans="1:2" x14ac:dyDescent="0.4">
      <c r="A16047" t="s">
        <v>17</v>
      </c>
      <c r="B16047">
        <v>6.9951819999999998</v>
      </c>
    </row>
    <row r="16048" spans="1:2" x14ac:dyDescent="0.4">
      <c r="A16048" t="s">
        <v>17</v>
      </c>
      <c r="B16048">
        <v>6.8285130000000001</v>
      </c>
    </row>
    <row r="16049" spans="1:2" x14ac:dyDescent="0.4">
      <c r="A16049" t="s">
        <v>17</v>
      </c>
      <c r="B16049">
        <v>6.6618409999999999</v>
      </c>
    </row>
    <row r="16050" spans="1:2" x14ac:dyDescent="0.4">
      <c r="A16050" t="s">
        <v>17</v>
      </c>
      <c r="B16050">
        <v>6.4951699999999999</v>
      </c>
    </row>
    <row r="16051" spans="1:2" x14ac:dyDescent="0.4">
      <c r="A16051" t="s">
        <v>17</v>
      </c>
      <c r="B16051">
        <v>6.3284969999999996</v>
      </c>
    </row>
    <row r="16052" spans="1:2" x14ac:dyDescent="0.4">
      <c r="A16052" t="s">
        <v>17</v>
      </c>
      <c r="B16052">
        <v>6.1618300000000001</v>
      </c>
    </row>
    <row r="16053" spans="1:2" x14ac:dyDescent="0.4">
      <c r="A16053" t="s">
        <v>17</v>
      </c>
      <c r="B16053">
        <v>5.9951610000000004</v>
      </c>
    </row>
    <row r="16054" spans="1:2" x14ac:dyDescent="0.4">
      <c r="A16054" t="s">
        <v>17</v>
      </c>
      <c r="B16054">
        <v>5.8284929999999999</v>
      </c>
    </row>
    <row r="16055" spans="1:2" x14ac:dyDescent="0.4">
      <c r="A16055" t="s">
        <v>17</v>
      </c>
      <c r="B16055">
        <v>5.6618230000000001</v>
      </c>
    </row>
    <row r="16056" spans="1:2" x14ac:dyDescent="0.4">
      <c r="A16056" t="s">
        <v>17</v>
      </c>
      <c r="B16056">
        <v>5.4951549999999996</v>
      </c>
    </row>
    <row r="16057" spans="1:2" x14ac:dyDescent="0.4">
      <c r="A16057" t="s">
        <v>17</v>
      </c>
      <c r="B16057">
        <v>5.328487</v>
      </c>
    </row>
    <row r="16058" spans="1:2" x14ac:dyDescent="0.4">
      <c r="A16058" t="s">
        <v>17</v>
      </c>
      <c r="B16058">
        <v>5.161816</v>
      </c>
    </row>
    <row r="16059" spans="1:2" x14ac:dyDescent="0.4">
      <c r="A16059" t="s">
        <v>17</v>
      </c>
      <c r="B16059">
        <v>4.9951449999999999</v>
      </c>
    </row>
    <row r="16060" spans="1:2" x14ac:dyDescent="0.4">
      <c r="A16060" t="s">
        <v>17</v>
      </c>
      <c r="B16060">
        <v>4.8284739999999999</v>
      </c>
    </row>
    <row r="16061" spans="1:2" x14ac:dyDescent="0.4">
      <c r="A16061" t="s">
        <v>17</v>
      </c>
      <c r="B16061">
        <v>4.6618019999999998</v>
      </c>
    </row>
    <row r="16062" spans="1:2" x14ac:dyDescent="0.4">
      <c r="A16062" t="s">
        <v>17</v>
      </c>
      <c r="B16062">
        <v>4.4951280000000002</v>
      </c>
    </row>
    <row r="16063" spans="1:2" x14ac:dyDescent="0.4">
      <c r="A16063" t="s">
        <v>17</v>
      </c>
      <c r="B16063">
        <v>4.3284580000000004</v>
      </c>
    </row>
    <row r="16064" spans="1:2" x14ac:dyDescent="0.4">
      <c r="A16064" t="s">
        <v>17</v>
      </c>
      <c r="B16064">
        <v>4.1617899999999999</v>
      </c>
    </row>
    <row r="16065" spans="1:2" x14ac:dyDescent="0.4">
      <c r="A16065" t="s">
        <v>17</v>
      </c>
      <c r="B16065">
        <v>3.99512</v>
      </c>
    </row>
    <row r="16066" spans="1:2" x14ac:dyDescent="0.4">
      <c r="A16066" t="s">
        <v>17</v>
      </c>
      <c r="B16066">
        <v>3.828452</v>
      </c>
    </row>
    <row r="16067" spans="1:2" x14ac:dyDescent="0.4">
      <c r="A16067" t="s">
        <v>17</v>
      </c>
      <c r="B16067">
        <v>3.6617790000000001</v>
      </c>
    </row>
    <row r="16068" spans="1:2" x14ac:dyDescent="0.4">
      <c r="A16068" t="s">
        <v>17</v>
      </c>
      <c r="B16068">
        <v>3.4951110000000001</v>
      </c>
    </row>
    <row r="16069" spans="1:2" x14ac:dyDescent="0.4">
      <c r="A16069" t="s">
        <v>17</v>
      </c>
      <c r="B16069">
        <v>3.3284419999999999</v>
      </c>
    </row>
    <row r="16070" spans="1:2" x14ac:dyDescent="0.4">
      <c r="A16070" t="s">
        <v>17</v>
      </c>
      <c r="B16070">
        <v>3.1617679999999999</v>
      </c>
    </row>
    <row r="16071" spans="1:2" x14ac:dyDescent="0.4">
      <c r="A16071" t="s">
        <v>17</v>
      </c>
      <c r="B16071">
        <v>2.9950990000000002</v>
      </c>
    </row>
    <row r="16072" spans="1:2" x14ac:dyDescent="0.4">
      <c r="A16072" t="s">
        <v>17</v>
      </c>
      <c r="B16072">
        <v>2.8284319999999998</v>
      </c>
    </row>
    <row r="16073" spans="1:2" x14ac:dyDescent="0.4">
      <c r="A16073" t="s">
        <v>17</v>
      </c>
      <c r="B16073">
        <v>2.6617649999999999</v>
      </c>
    </row>
    <row r="16074" spans="1:2" x14ac:dyDescent="0.4">
      <c r="A16074" t="s">
        <v>17</v>
      </c>
      <c r="B16074">
        <v>2.4950969999999999</v>
      </c>
    </row>
    <row r="16075" spans="1:2" x14ac:dyDescent="0.4">
      <c r="A16075" t="s">
        <v>17</v>
      </c>
      <c r="B16075">
        <v>2.3284289999999999</v>
      </c>
    </row>
    <row r="16076" spans="1:2" x14ac:dyDescent="0.4">
      <c r="A16076" t="s">
        <v>17</v>
      </c>
      <c r="B16076">
        <v>2.161759</v>
      </c>
    </row>
    <row r="16077" spans="1:2" x14ac:dyDescent="0.4">
      <c r="A16077" t="s">
        <v>17</v>
      </c>
      <c r="B16077">
        <v>1.9950909999999999</v>
      </c>
    </row>
    <row r="16078" spans="1:2" x14ac:dyDescent="0.4">
      <c r="A16078" t="s">
        <v>17</v>
      </c>
      <c r="B16078">
        <v>1.828419</v>
      </c>
    </row>
    <row r="16079" spans="1:2" x14ac:dyDescent="0.4">
      <c r="A16079" t="s">
        <v>17</v>
      </c>
      <c r="B16079">
        <v>1.6617500000000001</v>
      </c>
    </row>
    <row r="16080" spans="1:2" x14ac:dyDescent="0.4">
      <c r="A16080" t="s">
        <v>17</v>
      </c>
      <c r="B16080">
        <v>1.4950810000000001</v>
      </c>
    </row>
    <row r="16081" spans="1:2" x14ac:dyDescent="0.4">
      <c r="A16081" t="s">
        <v>17</v>
      </c>
      <c r="B16081">
        <v>1.328411</v>
      </c>
    </row>
    <row r="16082" spans="1:2" x14ac:dyDescent="0.4">
      <c r="A16082" t="s">
        <v>17</v>
      </c>
      <c r="B16082">
        <v>1.1617409999999999</v>
      </c>
    </row>
    <row r="16083" spans="1:2" x14ac:dyDescent="0.4">
      <c r="A16083" t="s">
        <v>17</v>
      </c>
      <c r="B16083">
        <v>0.99507299999999999</v>
      </c>
    </row>
    <row r="16084" spans="1:2" x14ac:dyDescent="0.4">
      <c r="A16084" t="s">
        <v>17</v>
      </c>
      <c r="B16084">
        <v>0.82840100000000005</v>
      </c>
    </row>
    <row r="16085" spans="1:2" x14ac:dyDescent="0.4">
      <c r="A16085" t="s">
        <v>17</v>
      </c>
      <c r="B16085">
        <v>0.66173099999999996</v>
      </c>
    </row>
    <row r="16086" spans="1:2" x14ac:dyDescent="0.4">
      <c r="A16086" t="s">
        <v>17</v>
      </c>
      <c r="B16086">
        <v>0.495058</v>
      </c>
    </row>
    <row r="16087" spans="1:2" x14ac:dyDescent="0.4">
      <c r="A16087" t="s">
        <v>17</v>
      </c>
      <c r="B16087">
        <v>0.32838699999999998</v>
      </c>
    </row>
    <row r="16088" spans="1:2" x14ac:dyDescent="0.4">
      <c r="A16088" t="s">
        <v>17</v>
      </c>
      <c r="B16088">
        <v>0.161716</v>
      </c>
    </row>
    <row r="16089" spans="1:2" x14ac:dyDescent="0.4">
      <c r="A16089" t="s">
        <v>17</v>
      </c>
      <c r="B16089">
        <v>-4.9519999999999998E-3</v>
      </c>
    </row>
    <row r="16090" spans="1:2" x14ac:dyDescent="0.4">
      <c r="A16090" t="s">
        <v>18</v>
      </c>
    </row>
    <row r="16091" spans="1:2" x14ac:dyDescent="0.4">
      <c r="A16091" t="s">
        <v>18</v>
      </c>
      <c r="B16091">
        <v>99.818693999999994</v>
      </c>
    </row>
    <row r="16092" spans="1:2" x14ac:dyDescent="0.4">
      <c r="A16092" t="s">
        <v>18</v>
      </c>
      <c r="B16092">
        <v>98.283210999999994</v>
      </c>
    </row>
    <row r="16093" spans="1:2" x14ac:dyDescent="0.4">
      <c r="A16093" t="s">
        <v>18</v>
      </c>
      <c r="B16093">
        <v>97.810843000000006</v>
      </c>
    </row>
    <row r="16094" spans="1:2" x14ac:dyDescent="0.4">
      <c r="A16094" t="s">
        <v>18</v>
      </c>
      <c r="B16094">
        <v>97.643962000000002</v>
      </c>
    </row>
    <row r="16095" spans="1:2" x14ac:dyDescent="0.4">
      <c r="A16095" t="s">
        <v>18</v>
      </c>
      <c r="B16095">
        <v>97.477294000000001</v>
      </c>
    </row>
    <row r="16096" spans="1:2" x14ac:dyDescent="0.4">
      <c r="A16096" t="s">
        <v>18</v>
      </c>
      <c r="B16096">
        <v>97.310624000000004</v>
      </c>
    </row>
    <row r="16097" spans="1:2" x14ac:dyDescent="0.4">
      <c r="A16097" t="s">
        <v>18</v>
      </c>
      <c r="B16097">
        <v>97.143956000000003</v>
      </c>
    </row>
    <row r="16098" spans="1:2" x14ac:dyDescent="0.4">
      <c r="A16098" t="s">
        <v>18</v>
      </c>
      <c r="B16098">
        <v>96.977283</v>
      </c>
    </row>
    <row r="16099" spans="1:2" x14ac:dyDescent="0.4">
      <c r="A16099" t="s">
        <v>18</v>
      </c>
      <c r="B16099">
        <v>96.810614000000001</v>
      </c>
    </row>
    <row r="16100" spans="1:2" x14ac:dyDescent="0.4">
      <c r="A16100" t="s">
        <v>18</v>
      </c>
      <c r="B16100">
        <v>96.643941999999996</v>
      </c>
    </row>
    <row r="16101" spans="1:2" x14ac:dyDescent="0.4">
      <c r="A16101" t="s">
        <v>18</v>
      </c>
      <c r="B16101">
        <v>96.477271000000002</v>
      </c>
    </row>
    <row r="16102" spans="1:2" x14ac:dyDescent="0.4">
      <c r="A16102" t="s">
        <v>18</v>
      </c>
      <c r="B16102">
        <v>96.310603</v>
      </c>
    </row>
    <row r="16103" spans="1:2" x14ac:dyDescent="0.4">
      <c r="A16103" t="s">
        <v>18</v>
      </c>
      <c r="B16103">
        <v>96.143935999999997</v>
      </c>
    </row>
    <row r="16104" spans="1:2" x14ac:dyDescent="0.4">
      <c r="A16104" t="s">
        <v>18</v>
      </c>
      <c r="B16104">
        <v>95.977266999999998</v>
      </c>
    </row>
    <row r="16105" spans="1:2" x14ac:dyDescent="0.4">
      <c r="A16105" t="s">
        <v>18</v>
      </c>
      <c r="B16105">
        <v>95.810596000000004</v>
      </c>
    </row>
    <row r="16106" spans="1:2" x14ac:dyDescent="0.4">
      <c r="A16106" t="s">
        <v>18</v>
      </c>
      <c r="B16106">
        <v>95.643923000000001</v>
      </c>
    </row>
    <row r="16107" spans="1:2" x14ac:dyDescent="0.4">
      <c r="A16107" t="s">
        <v>18</v>
      </c>
      <c r="B16107">
        <v>95.477254000000002</v>
      </c>
    </row>
    <row r="16108" spans="1:2" x14ac:dyDescent="0.4">
      <c r="A16108" t="s">
        <v>18</v>
      </c>
      <c r="B16108">
        <v>95.310578000000007</v>
      </c>
    </row>
    <row r="16109" spans="1:2" x14ac:dyDescent="0.4">
      <c r="A16109" t="s">
        <v>18</v>
      </c>
      <c r="B16109">
        <v>95.143907999999996</v>
      </c>
    </row>
    <row r="16110" spans="1:2" x14ac:dyDescent="0.4">
      <c r="A16110" t="s">
        <v>18</v>
      </c>
      <c r="B16110">
        <v>94.977237000000002</v>
      </c>
    </row>
    <row r="16111" spans="1:2" x14ac:dyDescent="0.4">
      <c r="A16111" t="s">
        <v>18</v>
      </c>
      <c r="B16111">
        <v>94.810569000000001</v>
      </c>
    </row>
    <row r="16112" spans="1:2" x14ac:dyDescent="0.4">
      <c r="A16112" t="s">
        <v>18</v>
      </c>
      <c r="B16112">
        <v>94.643897999999993</v>
      </c>
    </row>
    <row r="16113" spans="1:2" x14ac:dyDescent="0.4">
      <c r="A16113" t="s">
        <v>18</v>
      </c>
      <c r="B16113">
        <v>94.477222999999995</v>
      </c>
    </row>
    <row r="16114" spans="1:2" x14ac:dyDescent="0.4">
      <c r="A16114" t="s">
        <v>18</v>
      </c>
      <c r="B16114">
        <v>94.310551000000004</v>
      </c>
    </row>
    <row r="16115" spans="1:2" x14ac:dyDescent="0.4">
      <c r="A16115" t="s">
        <v>18</v>
      </c>
      <c r="B16115">
        <v>94.143880999999993</v>
      </c>
    </row>
    <row r="16116" spans="1:2" x14ac:dyDescent="0.4">
      <c r="A16116" t="s">
        <v>18</v>
      </c>
      <c r="B16116">
        <v>93.977209000000002</v>
      </c>
    </row>
    <row r="16117" spans="1:2" x14ac:dyDescent="0.4">
      <c r="A16117" t="s">
        <v>18</v>
      </c>
      <c r="B16117">
        <v>93.810541000000001</v>
      </c>
    </row>
    <row r="16118" spans="1:2" x14ac:dyDescent="0.4">
      <c r="A16118" t="s">
        <v>18</v>
      </c>
      <c r="B16118">
        <v>93.643871000000004</v>
      </c>
    </row>
    <row r="16119" spans="1:2" x14ac:dyDescent="0.4">
      <c r="A16119" t="s">
        <v>18</v>
      </c>
      <c r="B16119">
        <v>93.477198000000001</v>
      </c>
    </row>
    <row r="16120" spans="1:2" x14ac:dyDescent="0.4">
      <c r="A16120" t="s">
        <v>18</v>
      </c>
      <c r="B16120">
        <v>93.310524999999998</v>
      </c>
    </row>
    <row r="16121" spans="1:2" x14ac:dyDescent="0.4">
      <c r="A16121" t="s">
        <v>18</v>
      </c>
      <c r="B16121">
        <v>93.143853000000007</v>
      </c>
    </row>
    <row r="16122" spans="1:2" x14ac:dyDescent="0.4">
      <c r="A16122" t="s">
        <v>18</v>
      </c>
      <c r="B16122">
        <v>92.977186000000003</v>
      </c>
    </row>
    <row r="16123" spans="1:2" x14ac:dyDescent="0.4">
      <c r="A16123" t="s">
        <v>18</v>
      </c>
      <c r="B16123">
        <v>92.810518000000002</v>
      </c>
    </row>
    <row r="16124" spans="1:2" x14ac:dyDescent="0.4">
      <c r="A16124" t="s">
        <v>18</v>
      </c>
      <c r="B16124">
        <v>92.643848000000006</v>
      </c>
    </row>
    <row r="16125" spans="1:2" x14ac:dyDescent="0.4">
      <c r="A16125" t="s">
        <v>18</v>
      </c>
      <c r="B16125">
        <v>92.477176999999998</v>
      </c>
    </row>
    <row r="16126" spans="1:2" x14ac:dyDescent="0.4">
      <c r="A16126" t="s">
        <v>18</v>
      </c>
      <c r="B16126">
        <v>92.310505000000006</v>
      </c>
    </row>
    <row r="16127" spans="1:2" x14ac:dyDescent="0.4">
      <c r="A16127" t="s">
        <v>18</v>
      </c>
      <c r="B16127">
        <v>92.143833000000001</v>
      </c>
    </row>
    <row r="16128" spans="1:2" x14ac:dyDescent="0.4">
      <c r="A16128" t="s">
        <v>18</v>
      </c>
      <c r="B16128">
        <v>91.977162000000007</v>
      </c>
    </row>
    <row r="16129" spans="1:2" x14ac:dyDescent="0.4">
      <c r="A16129" t="s">
        <v>18</v>
      </c>
      <c r="B16129">
        <v>91.810495000000003</v>
      </c>
    </row>
    <row r="16130" spans="1:2" x14ac:dyDescent="0.4">
      <c r="A16130" t="s">
        <v>18</v>
      </c>
      <c r="B16130">
        <v>91.643823999999995</v>
      </c>
    </row>
    <row r="16131" spans="1:2" x14ac:dyDescent="0.4">
      <c r="A16131" t="s">
        <v>18</v>
      </c>
      <c r="B16131">
        <v>91.477154999999996</v>
      </c>
    </row>
    <row r="16132" spans="1:2" x14ac:dyDescent="0.4">
      <c r="A16132" t="s">
        <v>18</v>
      </c>
      <c r="B16132">
        <v>91.310485999999997</v>
      </c>
    </row>
    <row r="16133" spans="1:2" x14ac:dyDescent="0.4">
      <c r="A16133" t="s">
        <v>18</v>
      </c>
      <c r="B16133">
        <v>91.143815000000004</v>
      </c>
    </row>
    <row r="16134" spans="1:2" x14ac:dyDescent="0.4">
      <c r="A16134" t="s">
        <v>18</v>
      </c>
      <c r="B16134">
        <v>90.977147000000002</v>
      </c>
    </row>
    <row r="16135" spans="1:2" x14ac:dyDescent="0.4">
      <c r="A16135" t="s">
        <v>18</v>
      </c>
      <c r="B16135">
        <v>90.810478000000003</v>
      </c>
    </row>
    <row r="16136" spans="1:2" x14ac:dyDescent="0.4">
      <c r="A16136" t="s">
        <v>18</v>
      </c>
      <c r="B16136">
        <v>90.643805</v>
      </c>
    </row>
    <row r="16137" spans="1:2" x14ac:dyDescent="0.4">
      <c r="A16137" t="s">
        <v>18</v>
      </c>
      <c r="B16137">
        <v>90.477135000000004</v>
      </c>
    </row>
    <row r="16138" spans="1:2" x14ac:dyDescent="0.4">
      <c r="A16138" t="s">
        <v>18</v>
      </c>
      <c r="B16138">
        <v>90.310463999999996</v>
      </c>
    </row>
    <row r="16139" spans="1:2" x14ac:dyDescent="0.4">
      <c r="A16139" t="s">
        <v>18</v>
      </c>
      <c r="B16139">
        <v>90.143793000000002</v>
      </c>
    </row>
    <row r="16140" spans="1:2" x14ac:dyDescent="0.4">
      <c r="A16140" t="s">
        <v>18</v>
      </c>
      <c r="B16140">
        <v>89.977119999999999</v>
      </c>
    </row>
    <row r="16141" spans="1:2" x14ac:dyDescent="0.4">
      <c r="A16141" t="s">
        <v>18</v>
      </c>
      <c r="B16141">
        <v>89.810447999999994</v>
      </c>
    </row>
    <row r="16142" spans="1:2" x14ac:dyDescent="0.4">
      <c r="A16142" t="s">
        <v>18</v>
      </c>
      <c r="B16142">
        <v>89.643776000000003</v>
      </c>
    </row>
    <row r="16143" spans="1:2" x14ac:dyDescent="0.4">
      <c r="A16143" t="s">
        <v>18</v>
      </c>
      <c r="B16143">
        <v>89.459693999999999</v>
      </c>
    </row>
    <row r="16144" spans="1:2" x14ac:dyDescent="0.4">
      <c r="A16144" t="s">
        <v>18</v>
      </c>
      <c r="B16144">
        <v>89.293025</v>
      </c>
    </row>
    <row r="16145" spans="1:2" x14ac:dyDescent="0.4">
      <c r="A16145" t="s">
        <v>18</v>
      </c>
      <c r="B16145">
        <v>89.115397999999999</v>
      </c>
    </row>
    <row r="16146" spans="1:2" x14ac:dyDescent="0.4">
      <c r="A16146" t="s">
        <v>18</v>
      </c>
      <c r="B16146">
        <v>88.948730999999995</v>
      </c>
    </row>
    <row r="16147" spans="1:2" x14ac:dyDescent="0.4">
      <c r="A16147" t="s">
        <v>18</v>
      </c>
      <c r="B16147">
        <v>88.782061999999996</v>
      </c>
    </row>
    <row r="16148" spans="1:2" x14ac:dyDescent="0.4">
      <c r="A16148" t="s">
        <v>18</v>
      </c>
      <c r="B16148">
        <v>88.615391000000002</v>
      </c>
    </row>
    <row r="16149" spans="1:2" x14ac:dyDescent="0.4">
      <c r="A16149" t="s">
        <v>18</v>
      </c>
      <c r="B16149">
        <v>88.448721000000006</v>
      </c>
    </row>
    <row r="16150" spans="1:2" x14ac:dyDescent="0.4">
      <c r="A16150" t="s">
        <v>18</v>
      </c>
      <c r="B16150">
        <v>88.282048000000003</v>
      </c>
    </row>
    <row r="16151" spans="1:2" x14ac:dyDescent="0.4">
      <c r="A16151" t="s">
        <v>18</v>
      </c>
      <c r="B16151">
        <v>88.115375</v>
      </c>
    </row>
    <row r="16152" spans="1:2" x14ac:dyDescent="0.4">
      <c r="A16152" t="s">
        <v>18</v>
      </c>
      <c r="B16152">
        <v>87.948701999999997</v>
      </c>
    </row>
    <row r="16153" spans="1:2" x14ac:dyDescent="0.4">
      <c r="A16153" t="s">
        <v>18</v>
      </c>
      <c r="B16153">
        <v>87.782027999999997</v>
      </c>
    </row>
    <row r="16154" spans="1:2" x14ac:dyDescent="0.4">
      <c r="A16154" t="s">
        <v>18</v>
      </c>
      <c r="B16154">
        <v>87.615357000000003</v>
      </c>
    </row>
    <row r="16155" spans="1:2" x14ac:dyDescent="0.4">
      <c r="A16155" t="s">
        <v>18</v>
      </c>
      <c r="B16155">
        <v>87.448688000000004</v>
      </c>
    </row>
    <row r="16156" spans="1:2" x14ac:dyDescent="0.4">
      <c r="A16156" t="s">
        <v>18</v>
      </c>
      <c r="B16156">
        <v>87.282017999999994</v>
      </c>
    </row>
    <row r="16157" spans="1:2" x14ac:dyDescent="0.4">
      <c r="A16157" t="s">
        <v>18</v>
      </c>
      <c r="B16157">
        <v>87.115347999999997</v>
      </c>
    </row>
    <row r="16158" spans="1:2" x14ac:dyDescent="0.4">
      <c r="A16158" t="s">
        <v>18</v>
      </c>
      <c r="B16158">
        <v>86.948678000000001</v>
      </c>
    </row>
    <row r="16159" spans="1:2" x14ac:dyDescent="0.4">
      <c r="A16159" t="s">
        <v>18</v>
      </c>
      <c r="B16159">
        <v>86.782008000000005</v>
      </c>
    </row>
    <row r="16160" spans="1:2" x14ac:dyDescent="0.4">
      <c r="A16160" t="s">
        <v>18</v>
      </c>
      <c r="B16160">
        <v>86.615337999999994</v>
      </c>
    </row>
    <row r="16161" spans="1:2" x14ac:dyDescent="0.4">
      <c r="A16161" t="s">
        <v>18</v>
      </c>
      <c r="B16161">
        <v>86.448670000000007</v>
      </c>
    </row>
    <row r="16162" spans="1:2" x14ac:dyDescent="0.4">
      <c r="A16162" t="s">
        <v>18</v>
      </c>
      <c r="B16162">
        <v>86.281998000000002</v>
      </c>
    </row>
    <row r="16163" spans="1:2" x14ac:dyDescent="0.4">
      <c r="A16163" t="s">
        <v>18</v>
      </c>
      <c r="B16163">
        <v>86.115330999999998</v>
      </c>
    </row>
    <row r="16164" spans="1:2" x14ac:dyDescent="0.4">
      <c r="A16164" t="s">
        <v>18</v>
      </c>
      <c r="B16164">
        <v>85.948661999999999</v>
      </c>
    </row>
    <row r="16165" spans="1:2" x14ac:dyDescent="0.4">
      <c r="A16165" t="s">
        <v>18</v>
      </c>
      <c r="B16165">
        <v>85.781993</v>
      </c>
    </row>
    <row r="16166" spans="1:2" x14ac:dyDescent="0.4">
      <c r="A16166" t="s">
        <v>18</v>
      </c>
      <c r="B16166">
        <v>95.781993</v>
      </c>
    </row>
    <row r="16167" spans="1:2" x14ac:dyDescent="0.4">
      <c r="A16167" t="s">
        <v>18</v>
      </c>
      <c r="B16167">
        <v>95.604859000000005</v>
      </c>
    </row>
    <row r="16168" spans="1:2" x14ac:dyDescent="0.4">
      <c r="A16168" t="s">
        <v>18</v>
      </c>
      <c r="B16168">
        <v>95.438190000000006</v>
      </c>
    </row>
    <row r="16169" spans="1:2" x14ac:dyDescent="0.4">
      <c r="A16169" t="s">
        <v>18</v>
      </c>
      <c r="B16169">
        <v>95.271518999999998</v>
      </c>
    </row>
    <row r="16170" spans="1:2" x14ac:dyDescent="0.4">
      <c r="A16170" t="s">
        <v>18</v>
      </c>
      <c r="B16170">
        <v>95.104844</v>
      </c>
    </row>
    <row r="16171" spans="1:2" x14ac:dyDescent="0.4">
      <c r="A16171" t="s">
        <v>18</v>
      </c>
      <c r="B16171">
        <v>94.938171999999994</v>
      </c>
    </row>
    <row r="16172" spans="1:2" x14ac:dyDescent="0.4">
      <c r="A16172" t="s">
        <v>18</v>
      </c>
      <c r="B16172">
        <v>94.771500000000003</v>
      </c>
    </row>
    <row r="16173" spans="1:2" x14ac:dyDescent="0.4">
      <c r="A16173" t="s">
        <v>18</v>
      </c>
      <c r="B16173">
        <v>94.604832000000002</v>
      </c>
    </row>
    <row r="16174" spans="1:2" x14ac:dyDescent="0.4">
      <c r="A16174" t="s">
        <v>18</v>
      </c>
      <c r="B16174">
        <v>94.438160999999994</v>
      </c>
    </row>
    <row r="16175" spans="1:2" x14ac:dyDescent="0.4">
      <c r="A16175" t="s">
        <v>18</v>
      </c>
      <c r="B16175">
        <v>94.271490999999997</v>
      </c>
    </row>
    <row r="16176" spans="1:2" x14ac:dyDescent="0.4">
      <c r="A16176" t="s">
        <v>18</v>
      </c>
      <c r="B16176">
        <v>94.104817999999995</v>
      </c>
    </row>
    <row r="16177" spans="1:2" x14ac:dyDescent="0.4">
      <c r="A16177" t="s">
        <v>18</v>
      </c>
      <c r="B16177">
        <v>93.938148999999996</v>
      </c>
    </row>
    <row r="16178" spans="1:2" x14ac:dyDescent="0.4">
      <c r="A16178" t="s">
        <v>18</v>
      </c>
      <c r="B16178">
        <v>93.771479999999997</v>
      </c>
    </row>
    <row r="16179" spans="1:2" x14ac:dyDescent="0.4">
      <c r="A16179" t="s">
        <v>18</v>
      </c>
      <c r="B16179">
        <v>93.604812999999993</v>
      </c>
    </row>
    <row r="16180" spans="1:2" x14ac:dyDescent="0.4">
      <c r="A16180" t="s">
        <v>18</v>
      </c>
      <c r="B16180">
        <v>93.438142999999997</v>
      </c>
    </row>
    <row r="16181" spans="1:2" x14ac:dyDescent="0.4">
      <c r="A16181" t="s">
        <v>18</v>
      </c>
      <c r="B16181">
        <v>93.271473999999998</v>
      </c>
    </row>
    <row r="16182" spans="1:2" x14ac:dyDescent="0.4">
      <c r="A16182" t="s">
        <v>18</v>
      </c>
      <c r="B16182">
        <v>93.103632000000005</v>
      </c>
    </row>
    <row r="16183" spans="1:2" x14ac:dyDescent="0.4">
      <c r="A16183" t="s">
        <v>18</v>
      </c>
      <c r="B16183">
        <v>92.936964000000003</v>
      </c>
    </row>
    <row r="16184" spans="1:2" x14ac:dyDescent="0.4">
      <c r="A16184" t="s">
        <v>18</v>
      </c>
      <c r="B16184">
        <v>92.770294000000007</v>
      </c>
    </row>
    <row r="16185" spans="1:2" x14ac:dyDescent="0.4">
      <c r="A16185" t="s">
        <v>18</v>
      </c>
      <c r="B16185">
        <v>92.603620000000006</v>
      </c>
    </row>
    <row r="16186" spans="1:2" x14ac:dyDescent="0.4">
      <c r="A16186" t="s">
        <v>18</v>
      </c>
      <c r="B16186">
        <v>92.436950999999993</v>
      </c>
    </row>
    <row r="16187" spans="1:2" x14ac:dyDescent="0.4">
      <c r="A16187" t="s">
        <v>18</v>
      </c>
      <c r="B16187">
        <v>92.270279000000002</v>
      </c>
    </row>
    <row r="16188" spans="1:2" x14ac:dyDescent="0.4">
      <c r="A16188" t="s">
        <v>18</v>
      </c>
      <c r="B16188">
        <v>92.103605999999999</v>
      </c>
    </row>
    <row r="16189" spans="1:2" x14ac:dyDescent="0.4">
      <c r="A16189" t="s">
        <v>18</v>
      </c>
      <c r="B16189">
        <v>91.936933999999994</v>
      </c>
    </row>
    <row r="16190" spans="1:2" x14ac:dyDescent="0.4">
      <c r="A16190" t="s">
        <v>18</v>
      </c>
      <c r="B16190">
        <v>91.770263999999997</v>
      </c>
    </row>
    <row r="16191" spans="1:2" x14ac:dyDescent="0.4">
      <c r="A16191" t="s">
        <v>18</v>
      </c>
      <c r="B16191">
        <v>91.603594999999999</v>
      </c>
    </row>
    <row r="16192" spans="1:2" x14ac:dyDescent="0.4">
      <c r="A16192" t="s">
        <v>18</v>
      </c>
      <c r="B16192">
        <v>91.436924000000005</v>
      </c>
    </row>
    <row r="16193" spans="1:2" x14ac:dyDescent="0.4">
      <c r="A16193" t="s">
        <v>18</v>
      </c>
      <c r="B16193">
        <v>91.270255000000006</v>
      </c>
    </row>
    <row r="16194" spans="1:2" x14ac:dyDescent="0.4">
      <c r="A16194" t="s">
        <v>18</v>
      </c>
      <c r="B16194">
        <v>91.103588000000002</v>
      </c>
    </row>
    <row r="16195" spans="1:2" x14ac:dyDescent="0.4">
      <c r="A16195" t="s">
        <v>18</v>
      </c>
      <c r="B16195">
        <v>90.936920999999998</v>
      </c>
    </row>
    <row r="16196" spans="1:2" x14ac:dyDescent="0.4">
      <c r="A16196" t="s">
        <v>18</v>
      </c>
      <c r="B16196">
        <v>90.770251999999999</v>
      </c>
    </row>
    <row r="16197" spans="1:2" x14ac:dyDescent="0.4">
      <c r="A16197" t="s">
        <v>18</v>
      </c>
      <c r="B16197">
        <v>90.603578999999996</v>
      </c>
    </row>
    <row r="16198" spans="1:2" x14ac:dyDescent="0.4">
      <c r="A16198" t="s">
        <v>18</v>
      </c>
      <c r="B16198">
        <v>90.436908000000003</v>
      </c>
    </row>
    <row r="16199" spans="1:2" x14ac:dyDescent="0.4">
      <c r="A16199" t="s">
        <v>18</v>
      </c>
      <c r="B16199">
        <v>90.270240999999999</v>
      </c>
    </row>
    <row r="16200" spans="1:2" x14ac:dyDescent="0.4">
      <c r="A16200" t="s">
        <v>18</v>
      </c>
      <c r="B16200">
        <v>90.082588000000001</v>
      </c>
    </row>
    <row r="16201" spans="1:2" x14ac:dyDescent="0.4">
      <c r="A16201" t="s">
        <v>18</v>
      </c>
      <c r="B16201">
        <v>89.915916999999993</v>
      </c>
    </row>
    <row r="16202" spans="1:2" x14ac:dyDescent="0.4">
      <c r="A16202" t="s">
        <v>18</v>
      </c>
      <c r="B16202">
        <v>89.749246999999997</v>
      </c>
    </row>
    <row r="16203" spans="1:2" x14ac:dyDescent="0.4">
      <c r="A16203" t="s">
        <v>18</v>
      </c>
      <c r="B16203">
        <v>89.582579999999993</v>
      </c>
    </row>
    <row r="16204" spans="1:2" x14ac:dyDescent="0.4">
      <c r="A16204" t="s">
        <v>18</v>
      </c>
      <c r="B16204">
        <v>89.415912000000006</v>
      </c>
    </row>
    <row r="16205" spans="1:2" x14ac:dyDescent="0.4">
      <c r="A16205" t="s">
        <v>18</v>
      </c>
      <c r="B16205">
        <v>89.249241999999995</v>
      </c>
    </row>
    <row r="16206" spans="1:2" x14ac:dyDescent="0.4">
      <c r="A16206" t="s">
        <v>18</v>
      </c>
      <c r="B16206">
        <v>89.082573999999994</v>
      </c>
    </row>
    <row r="16207" spans="1:2" x14ac:dyDescent="0.4">
      <c r="A16207" t="s">
        <v>18</v>
      </c>
      <c r="B16207">
        <v>88.915903</v>
      </c>
    </row>
    <row r="16208" spans="1:2" x14ac:dyDescent="0.4">
      <c r="A16208" t="s">
        <v>18</v>
      </c>
      <c r="B16208">
        <v>88.749233000000004</v>
      </c>
    </row>
    <row r="16209" spans="1:2" x14ac:dyDescent="0.4">
      <c r="A16209" t="s">
        <v>18</v>
      </c>
      <c r="B16209">
        <v>88.582560999999998</v>
      </c>
    </row>
    <row r="16210" spans="1:2" x14ac:dyDescent="0.4">
      <c r="A16210" t="s">
        <v>18</v>
      </c>
      <c r="B16210">
        <v>88.415890000000005</v>
      </c>
    </row>
    <row r="16211" spans="1:2" x14ac:dyDescent="0.4">
      <c r="A16211" t="s">
        <v>18</v>
      </c>
      <c r="B16211">
        <v>88.249221000000006</v>
      </c>
    </row>
    <row r="16212" spans="1:2" x14ac:dyDescent="0.4">
      <c r="A16212" t="s">
        <v>18</v>
      </c>
      <c r="B16212">
        <v>88.082549999999998</v>
      </c>
    </row>
    <row r="16213" spans="1:2" x14ac:dyDescent="0.4">
      <c r="A16213" t="s">
        <v>18</v>
      </c>
      <c r="B16213">
        <v>87.915880000000001</v>
      </c>
    </row>
    <row r="16214" spans="1:2" x14ac:dyDescent="0.4">
      <c r="A16214" t="s">
        <v>18</v>
      </c>
      <c r="B16214">
        <v>87.749211000000003</v>
      </c>
    </row>
    <row r="16215" spans="1:2" x14ac:dyDescent="0.4">
      <c r="A16215" t="s">
        <v>18</v>
      </c>
      <c r="B16215">
        <v>87.582538</v>
      </c>
    </row>
    <row r="16216" spans="1:2" x14ac:dyDescent="0.4">
      <c r="A16216" t="s">
        <v>18</v>
      </c>
      <c r="B16216">
        <v>87.415859999999995</v>
      </c>
    </row>
    <row r="16217" spans="1:2" x14ac:dyDescent="0.4">
      <c r="A16217" t="s">
        <v>18</v>
      </c>
      <c r="B16217">
        <v>87.249191999999994</v>
      </c>
    </row>
    <row r="16218" spans="1:2" x14ac:dyDescent="0.4">
      <c r="A16218" t="s">
        <v>18</v>
      </c>
      <c r="B16218">
        <v>87.082519000000005</v>
      </c>
    </row>
    <row r="16219" spans="1:2" x14ac:dyDescent="0.4">
      <c r="A16219" t="s">
        <v>18</v>
      </c>
      <c r="B16219">
        <v>86.915848999999994</v>
      </c>
    </row>
    <row r="16220" spans="1:2" x14ac:dyDescent="0.4">
      <c r="A16220" t="s">
        <v>18</v>
      </c>
      <c r="B16220">
        <v>86.749180999999993</v>
      </c>
    </row>
    <row r="16221" spans="1:2" x14ac:dyDescent="0.4">
      <c r="A16221" t="s">
        <v>18</v>
      </c>
      <c r="B16221">
        <v>86.582513000000006</v>
      </c>
    </row>
    <row r="16222" spans="1:2" x14ac:dyDescent="0.4">
      <c r="A16222" t="s">
        <v>18</v>
      </c>
      <c r="B16222">
        <v>86.415840000000003</v>
      </c>
    </row>
    <row r="16223" spans="1:2" x14ac:dyDescent="0.4">
      <c r="A16223" t="s">
        <v>18</v>
      </c>
      <c r="B16223">
        <v>86.249171000000004</v>
      </c>
    </row>
    <row r="16224" spans="1:2" x14ac:dyDescent="0.4">
      <c r="A16224" t="s">
        <v>18</v>
      </c>
      <c r="B16224">
        <v>86.082499999999996</v>
      </c>
    </row>
    <row r="16225" spans="1:2" x14ac:dyDescent="0.4">
      <c r="A16225" t="s">
        <v>18</v>
      </c>
      <c r="B16225">
        <v>85.915831999999995</v>
      </c>
    </row>
    <row r="16226" spans="1:2" x14ac:dyDescent="0.4">
      <c r="A16226" t="s">
        <v>18</v>
      </c>
      <c r="B16226">
        <v>85.749163999999993</v>
      </c>
    </row>
    <row r="16227" spans="1:2" x14ac:dyDescent="0.4">
      <c r="A16227" t="s">
        <v>18</v>
      </c>
      <c r="B16227">
        <v>85.582492999999999</v>
      </c>
    </row>
    <row r="16228" spans="1:2" x14ac:dyDescent="0.4">
      <c r="A16228" t="s">
        <v>18</v>
      </c>
      <c r="B16228">
        <v>85.415819999999997</v>
      </c>
    </row>
    <row r="16229" spans="1:2" x14ac:dyDescent="0.4">
      <c r="A16229" t="s">
        <v>18</v>
      </c>
      <c r="B16229">
        <v>85.249150999999998</v>
      </c>
    </row>
    <row r="16230" spans="1:2" x14ac:dyDescent="0.4">
      <c r="A16230" t="s">
        <v>18</v>
      </c>
      <c r="B16230">
        <v>85.082480000000004</v>
      </c>
    </row>
    <row r="16231" spans="1:2" x14ac:dyDescent="0.4">
      <c r="A16231" t="s">
        <v>18</v>
      </c>
      <c r="B16231">
        <v>84.915807000000001</v>
      </c>
    </row>
    <row r="16232" spans="1:2" x14ac:dyDescent="0.4">
      <c r="A16232" t="s">
        <v>18</v>
      </c>
      <c r="B16232">
        <v>84.749137000000005</v>
      </c>
    </row>
    <row r="16233" spans="1:2" x14ac:dyDescent="0.4">
      <c r="A16233" t="s">
        <v>18</v>
      </c>
      <c r="B16233">
        <v>84.582468000000006</v>
      </c>
    </row>
    <row r="16234" spans="1:2" x14ac:dyDescent="0.4">
      <c r="A16234" t="s">
        <v>18</v>
      </c>
      <c r="B16234">
        <v>84.415796999999998</v>
      </c>
    </row>
    <row r="16235" spans="1:2" x14ac:dyDescent="0.4">
      <c r="A16235" t="s">
        <v>18</v>
      </c>
      <c r="B16235">
        <v>84.249129999999994</v>
      </c>
    </row>
    <row r="16236" spans="1:2" x14ac:dyDescent="0.4">
      <c r="A16236" t="s">
        <v>18</v>
      </c>
      <c r="B16236">
        <v>84.082457000000005</v>
      </c>
    </row>
    <row r="16237" spans="1:2" x14ac:dyDescent="0.4">
      <c r="A16237" t="s">
        <v>18</v>
      </c>
      <c r="B16237">
        <v>83.915789000000004</v>
      </c>
    </row>
    <row r="16238" spans="1:2" x14ac:dyDescent="0.4">
      <c r="A16238" t="s">
        <v>18</v>
      </c>
      <c r="B16238">
        <v>83.749115000000003</v>
      </c>
    </row>
    <row r="16239" spans="1:2" x14ac:dyDescent="0.4">
      <c r="A16239" t="s">
        <v>18</v>
      </c>
      <c r="B16239">
        <v>83.582446000000004</v>
      </c>
    </row>
    <row r="16240" spans="1:2" x14ac:dyDescent="0.4">
      <c r="A16240" t="s">
        <v>18</v>
      </c>
      <c r="B16240">
        <v>83.415778000000003</v>
      </c>
    </row>
    <row r="16241" spans="1:2" x14ac:dyDescent="0.4">
      <c r="A16241" t="s">
        <v>18</v>
      </c>
      <c r="B16241">
        <v>83.249105</v>
      </c>
    </row>
    <row r="16242" spans="1:2" x14ac:dyDescent="0.4">
      <c r="A16242" t="s">
        <v>18</v>
      </c>
      <c r="B16242">
        <v>83.082430000000002</v>
      </c>
    </row>
    <row r="16243" spans="1:2" x14ac:dyDescent="0.4">
      <c r="A16243" t="s">
        <v>18</v>
      </c>
      <c r="B16243">
        <v>82.915700000000001</v>
      </c>
    </row>
    <row r="16244" spans="1:2" x14ac:dyDescent="0.4">
      <c r="A16244" t="s">
        <v>18</v>
      </c>
      <c r="B16244">
        <v>82.749031000000002</v>
      </c>
    </row>
    <row r="16245" spans="1:2" x14ac:dyDescent="0.4">
      <c r="A16245" t="s">
        <v>18</v>
      </c>
      <c r="B16245">
        <v>82.582361000000006</v>
      </c>
    </row>
    <row r="16246" spans="1:2" x14ac:dyDescent="0.4">
      <c r="A16246" t="s">
        <v>18</v>
      </c>
      <c r="B16246">
        <v>82.415689999999998</v>
      </c>
    </row>
    <row r="16247" spans="1:2" x14ac:dyDescent="0.4">
      <c r="A16247" t="s">
        <v>18</v>
      </c>
      <c r="B16247">
        <v>82.249016999999995</v>
      </c>
    </row>
    <row r="16248" spans="1:2" x14ac:dyDescent="0.4">
      <c r="A16248" t="s">
        <v>18</v>
      </c>
      <c r="B16248">
        <v>82.082345000000004</v>
      </c>
    </row>
    <row r="16249" spans="1:2" x14ac:dyDescent="0.4">
      <c r="A16249" t="s">
        <v>18</v>
      </c>
      <c r="B16249">
        <v>81.915671000000003</v>
      </c>
    </row>
    <row r="16250" spans="1:2" x14ac:dyDescent="0.4">
      <c r="A16250" t="s">
        <v>18</v>
      </c>
      <c r="B16250">
        <v>81.740437999999997</v>
      </c>
    </row>
    <row r="16251" spans="1:2" x14ac:dyDescent="0.4">
      <c r="A16251" t="s">
        <v>18</v>
      </c>
      <c r="B16251">
        <v>81.573769999999996</v>
      </c>
    </row>
    <row r="16252" spans="1:2" x14ac:dyDescent="0.4">
      <c r="A16252" t="s">
        <v>18</v>
      </c>
      <c r="B16252">
        <v>81.407098000000005</v>
      </c>
    </row>
    <row r="16253" spans="1:2" x14ac:dyDescent="0.4">
      <c r="A16253" t="s">
        <v>18</v>
      </c>
      <c r="B16253">
        <v>81.240430000000003</v>
      </c>
    </row>
    <row r="16254" spans="1:2" x14ac:dyDescent="0.4">
      <c r="A16254" t="s">
        <v>18</v>
      </c>
      <c r="B16254">
        <v>81.073762000000002</v>
      </c>
    </row>
    <row r="16255" spans="1:2" x14ac:dyDescent="0.4">
      <c r="A16255" t="s">
        <v>18</v>
      </c>
      <c r="B16255">
        <v>80.907089999999997</v>
      </c>
    </row>
    <row r="16256" spans="1:2" x14ac:dyDescent="0.4">
      <c r="A16256" t="s">
        <v>18</v>
      </c>
      <c r="B16256">
        <v>80.740419000000003</v>
      </c>
    </row>
    <row r="16257" spans="1:2" x14ac:dyDescent="0.4">
      <c r="A16257" t="s">
        <v>18</v>
      </c>
      <c r="B16257">
        <v>80.573746</v>
      </c>
    </row>
    <row r="16258" spans="1:2" x14ac:dyDescent="0.4">
      <c r="A16258" t="s">
        <v>18</v>
      </c>
      <c r="B16258">
        <v>80.407077000000001</v>
      </c>
    </row>
    <row r="16259" spans="1:2" x14ac:dyDescent="0.4">
      <c r="A16259" t="s">
        <v>18</v>
      </c>
      <c r="B16259">
        <v>80.240404999999996</v>
      </c>
    </row>
    <row r="16260" spans="1:2" x14ac:dyDescent="0.4">
      <c r="A16260" t="s">
        <v>18</v>
      </c>
      <c r="B16260">
        <v>80.073735999999997</v>
      </c>
    </row>
    <row r="16261" spans="1:2" x14ac:dyDescent="0.4">
      <c r="A16261" t="s">
        <v>18</v>
      </c>
      <c r="B16261">
        <v>79.907066</v>
      </c>
    </row>
    <row r="16262" spans="1:2" x14ac:dyDescent="0.4">
      <c r="A16262" t="s">
        <v>18</v>
      </c>
      <c r="B16262">
        <v>79.740339000000006</v>
      </c>
    </row>
    <row r="16263" spans="1:2" x14ac:dyDescent="0.4">
      <c r="A16263" t="s">
        <v>18</v>
      </c>
      <c r="B16263">
        <v>79.573670000000007</v>
      </c>
    </row>
    <row r="16264" spans="1:2" x14ac:dyDescent="0.4">
      <c r="A16264" t="s">
        <v>18</v>
      </c>
      <c r="B16264">
        <v>79.407003000000003</v>
      </c>
    </row>
    <row r="16265" spans="1:2" x14ac:dyDescent="0.4">
      <c r="A16265" t="s">
        <v>18</v>
      </c>
      <c r="B16265">
        <v>79.240330999999998</v>
      </c>
    </row>
    <row r="16266" spans="1:2" x14ac:dyDescent="0.4">
      <c r="A16266" t="s">
        <v>18</v>
      </c>
      <c r="B16266">
        <v>79.073662999999996</v>
      </c>
    </row>
    <row r="16267" spans="1:2" x14ac:dyDescent="0.4">
      <c r="A16267" t="s">
        <v>18</v>
      </c>
      <c r="B16267">
        <v>78.906994999999995</v>
      </c>
    </row>
    <row r="16268" spans="1:2" x14ac:dyDescent="0.4">
      <c r="A16268" t="s">
        <v>18</v>
      </c>
      <c r="B16268">
        <v>78.740322000000006</v>
      </c>
    </row>
    <row r="16269" spans="1:2" x14ac:dyDescent="0.4">
      <c r="A16269" t="s">
        <v>18</v>
      </c>
      <c r="B16269">
        <v>78.573650000000001</v>
      </c>
    </row>
    <row r="16270" spans="1:2" x14ac:dyDescent="0.4">
      <c r="A16270" t="s">
        <v>18</v>
      </c>
      <c r="B16270">
        <v>78.406977999999995</v>
      </c>
    </row>
    <row r="16271" spans="1:2" x14ac:dyDescent="0.4">
      <c r="A16271" t="s">
        <v>18</v>
      </c>
      <c r="B16271">
        <v>78.240307999999999</v>
      </c>
    </row>
    <row r="16272" spans="1:2" x14ac:dyDescent="0.4">
      <c r="A16272" t="s">
        <v>18</v>
      </c>
      <c r="B16272">
        <v>78.073637000000005</v>
      </c>
    </row>
    <row r="16273" spans="1:2" x14ac:dyDescent="0.4">
      <c r="A16273" t="s">
        <v>18</v>
      </c>
      <c r="B16273">
        <v>77.906964000000002</v>
      </c>
    </row>
    <row r="16274" spans="1:2" x14ac:dyDescent="0.4">
      <c r="A16274" t="s">
        <v>18</v>
      </c>
      <c r="B16274">
        <v>77.740296000000001</v>
      </c>
    </row>
    <row r="16275" spans="1:2" x14ac:dyDescent="0.4">
      <c r="A16275" t="s">
        <v>18</v>
      </c>
      <c r="B16275">
        <v>77.573625000000007</v>
      </c>
    </row>
    <row r="16276" spans="1:2" x14ac:dyDescent="0.4">
      <c r="A16276" t="s">
        <v>18</v>
      </c>
      <c r="B16276">
        <v>77.406954999999996</v>
      </c>
    </row>
    <row r="16277" spans="1:2" x14ac:dyDescent="0.4">
      <c r="A16277" t="s">
        <v>18</v>
      </c>
      <c r="B16277">
        <v>77.240285999999998</v>
      </c>
    </row>
    <row r="16278" spans="1:2" x14ac:dyDescent="0.4">
      <c r="A16278" t="s">
        <v>18</v>
      </c>
      <c r="B16278">
        <v>77.073616999999999</v>
      </c>
    </row>
    <row r="16279" spans="1:2" x14ac:dyDescent="0.4">
      <c r="A16279" t="s">
        <v>18</v>
      </c>
      <c r="B16279">
        <v>76.906944999999993</v>
      </c>
    </row>
    <row r="16280" spans="1:2" x14ac:dyDescent="0.4">
      <c r="A16280" t="s">
        <v>18</v>
      </c>
      <c r="B16280">
        <v>76.740243000000007</v>
      </c>
    </row>
    <row r="16281" spans="1:2" x14ac:dyDescent="0.4">
      <c r="A16281" t="s">
        <v>18</v>
      </c>
      <c r="B16281">
        <v>76.573572999999996</v>
      </c>
    </row>
    <row r="16282" spans="1:2" x14ac:dyDescent="0.4">
      <c r="A16282" t="s">
        <v>18</v>
      </c>
      <c r="B16282">
        <v>76.406904999999995</v>
      </c>
    </row>
    <row r="16283" spans="1:2" x14ac:dyDescent="0.4">
      <c r="A16283" t="s">
        <v>18</v>
      </c>
      <c r="B16283">
        <v>76.240233000000003</v>
      </c>
    </row>
    <row r="16284" spans="1:2" x14ac:dyDescent="0.4">
      <c r="A16284" t="s">
        <v>18</v>
      </c>
      <c r="B16284">
        <v>76.073566</v>
      </c>
    </row>
    <row r="16285" spans="1:2" x14ac:dyDescent="0.4">
      <c r="A16285" t="s">
        <v>18</v>
      </c>
      <c r="B16285">
        <v>75.906895000000006</v>
      </c>
    </row>
    <row r="16286" spans="1:2" x14ac:dyDescent="0.4">
      <c r="A16286" t="s">
        <v>18</v>
      </c>
      <c r="B16286">
        <v>75.740228000000002</v>
      </c>
    </row>
    <row r="16287" spans="1:2" x14ac:dyDescent="0.4">
      <c r="A16287" t="s">
        <v>18</v>
      </c>
      <c r="B16287">
        <v>75.573560999999998</v>
      </c>
    </row>
    <row r="16288" spans="1:2" x14ac:dyDescent="0.4">
      <c r="A16288" t="s">
        <v>18</v>
      </c>
      <c r="B16288">
        <v>75.406890000000004</v>
      </c>
    </row>
    <row r="16289" spans="1:2" x14ac:dyDescent="0.4">
      <c r="A16289" t="s">
        <v>18</v>
      </c>
      <c r="B16289">
        <v>75.240218999999996</v>
      </c>
    </row>
    <row r="16290" spans="1:2" x14ac:dyDescent="0.4">
      <c r="A16290" t="s">
        <v>18</v>
      </c>
      <c r="B16290">
        <v>75.073550999999995</v>
      </c>
    </row>
    <row r="16291" spans="1:2" x14ac:dyDescent="0.4">
      <c r="A16291" t="s">
        <v>18</v>
      </c>
      <c r="B16291">
        <v>74.906880000000001</v>
      </c>
    </row>
    <row r="16292" spans="1:2" x14ac:dyDescent="0.4">
      <c r="A16292" t="s">
        <v>18</v>
      </c>
      <c r="B16292">
        <v>74.740212</v>
      </c>
    </row>
    <row r="16293" spans="1:2" x14ac:dyDescent="0.4">
      <c r="A16293" t="s">
        <v>18</v>
      </c>
      <c r="B16293">
        <v>74.573544999999996</v>
      </c>
    </row>
    <row r="16294" spans="1:2" x14ac:dyDescent="0.4">
      <c r="A16294" t="s">
        <v>18</v>
      </c>
      <c r="B16294">
        <v>74.406878000000006</v>
      </c>
    </row>
    <row r="16295" spans="1:2" x14ac:dyDescent="0.4">
      <c r="A16295" t="s">
        <v>18</v>
      </c>
      <c r="B16295">
        <v>74.240207999999996</v>
      </c>
    </row>
    <row r="16296" spans="1:2" x14ac:dyDescent="0.4">
      <c r="A16296" t="s">
        <v>18</v>
      </c>
      <c r="B16296">
        <v>74.073537000000002</v>
      </c>
    </row>
    <row r="16297" spans="1:2" x14ac:dyDescent="0.4">
      <c r="A16297" t="s">
        <v>18</v>
      </c>
      <c r="B16297">
        <v>73.906869</v>
      </c>
    </row>
    <row r="16298" spans="1:2" x14ac:dyDescent="0.4">
      <c r="A16298" t="s">
        <v>18</v>
      </c>
      <c r="B16298">
        <v>73.740198000000007</v>
      </c>
    </row>
    <row r="16299" spans="1:2" x14ac:dyDescent="0.4">
      <c r="A16299" t="s">
        <v>18</v>
      </c>
      <c r="B16299">
        <v>73.573528999999994</v>
      </c>
    </row>
    <row r="16300" spans="1:2" x14ac:dyDescent="0.4">
      <c r="A16300" t="s">
        <v>18</v>
      </c>
      <c r="B16300">
        <v>73.406857000000002</v>
      </c>
    </row>
    <row r="16301" spans="1:2" x14ac:dyDescent="0.4">
      <c r="A16301" t="s">
        <v>18</v>
      </c>
      <c r="B16301">
        <v>73.240187000000006</v>
      </c>
    </row>
    <row r="16302" spans="1:2" x14ac:dyDescent="0.4">
      <c r="A16302" t="s">
        <v>18</v>
      </c>
      <c r="B16302">
        <v>73.073514000000003</v>
      </c>
    </row>
    <row r="16303" spans="1:2" x14ac:dyDescent="0.4">
      <c r="A16303" t="s">
        <v>18</v>
      </c>
      <c r="B16303">
        <v>72.906841999999997</v>
      </c>
    </row>
    <row r="16304" spans="1:2" x14ac:dyDescent="0.4">
      <c r="A16304" t="s">
        <v>18</v>
      </c>
      <c r="B16304">
        <v>72.740170000000006</v>
      </c>
    </row>
    <row r="16305" spans="1:2" x14ac:dyDescent="0.4">
      <c r="A16305" t="s">
        <v>18</v>
      </c>
      <c r="B16305">
        <v>72.573499999999996</v>
      </c>
    </row>
    <row r="16306" spans="1:2" x14ac:dyDescent="0.4">
      <c r="A16306" t="s">
        <v>18</v>
      </c>
      <c r="B16306">
        <v>72.406829000000002</v>
      </c>
    </row>
    <row r="16307" spans="1:2" x14ac:dyDescent="0.4">
      <c r="A16307" t="s">
        <v>18</v>
      </c>
      <c r="B16307">
        <v>72.240159000000006</v>
      </c>
    </row>
    <row r="16308" spans="1:2" x14ac:dyDescent="0.4">
      <c r="A16308" t="s">
        <v>18</v>
      </c>
      <c r="B16308">
        <v>72.073488999999995</v>
      </c>
    </row>
    <row r="16309" spans="1:2" x14ac:dyDescent="0.4">
      <c r="A16309" t="s">
        <v>18</v>
      </c>
      <c r="B16309">
        <v>71.906817000000004</v>
      </c>
    </row>
    <row r="16310" spans="1:2" x14ac:dyDescent="0.4">
      <c r="A16310" t="s">
        <v>18</v>
      </c>
      <c r="B16310">
        <v>71.740146999999993</v>
      </c>
    </row>
    <row r="16311" spans="1:2" x14ac:dyDescent="0.4">
      <c r="A16311" t="s">
        <v>18</v>
      </c>
      <c r="B16311">
        <v>71.573476999999997</v>
      </c>
    </row>
    <row r="16312" spans="1:2" x14ac:dyDescent="0.4">
      <c r="A16312" t="s">
        <v>18</v>
      </c>
      <c r="B16312">
        <v>71.406807999999998</v>
      </c>
    </row>
    <row r="16313" spans="1:2" x14ac:dyDescent="0.4">
      <c r="A16313" t="s">
        <v>18</v>
      </c>
      <c r="B16313">
        <v>71.240139999999997</v>
      </c>
    </row>
    <row r="16314" spans="1:2" x14ac:dyDescent="0.4">
      <c r="A16314" t="s">
        <v>18</v>
      </c>
      <c r="B16314">
        <v>71.073468000000005</v>
      </c>
    </row>
    <row r="16315" spans="1:2" x14ac:dyDescent="0.4">
      <c r="A16315" t="s">
        <v>18</v>
      </c>
      <c r="B16315">
        <v>70.906797999999995</v>
      </c>
    </row>
    <row r="16316" spans="1:2" x14ac:dyDescent="0.4">
      <c r="A16316" t="s">
        <v>18</v>
      </c>
      <c r="B16316">
        <v>70.740128999999996</v>
      </c>
    </row>
    <row r="16317" spans="1:2" x14ac:dyDescent="0.4">
      <c r="A16317" t="s">
        <v>18</v>
      </c>
      <c r="B16317">
        <v>70.573459999999997</v>
      </c>
    </row>
    <row r="16318" spans="1:2" x14ac:dyDescent="0.4">
      <c r="A16318" t="s">
        <v>18</v>
      </c>
      <c r="B16318">
        <v>80.573459999999997</v>
      </c>
    </row>
    <row r="16319" spans="1:2" x14ac:dyDescent="0.4">
      <c r="A16319" t="s">
        <v>18</v>
      </c>
      <c r="B16319">
        <v>80.406788000000006</v>
      </c>
    </row>
    <row r="16320" spans="1:2" x14ac:dyDescent="0.4">
      <c r="A16320" t="s">
        <v>18</v>
      </c>
      <c r="B16320">
        <v>80.240119000000007</v>
      </c>
    </row>
    <row r="16321" spans="1:2" x14ac:dyDescent="0.4">
      <c r="A16321" t="s">
        <v>18</v>
      </c>
      <c r="B16321">
        <v>80.073381999999995</v>
      </c>
    </row>
    <row r="16322" spans="1:2" x14ac:dyDescent="0.4">
      <c r="A16322" t="s">
        <v>18</v>
      </c>
      <c r="B16322">
        <v>79.906711000000001</v>
      </c>
    </row>
    <row r="16323" spans="1:2" x14ac:dyDescent="0.4">
      <c r="A16323" t="s">
        <v>18</v>
      </c>
      <c r="B16323">
        <v>79.740043</v>
      </c>
    </row>
    <row r="16324" spans="1:2" x14ac:dyDescent="0.4">
      <c r="A16324" t="s">
        <v>18</v>
      </c>
      <c r="B16324">
        <v>79.573373000000004</v>
      </c>
    </row>
    <row r="16325" spans="1:2" x14ac:dyDescent="0.4">
      <c r="A16325" t="s">
        <v>18</v>
      </c>
      <c r="B16325">
        <v>79.406704000000005</v>
      </c>
    </row>
    <row r="16326" spans="1:2" x14ac:dyDescent="0.4">
      <c r="A16326" t="s">
        <v>18</v>
      </c>
      <c r="B16326">
        <v>79.240031999999999</v>
      </c>
    </row>
    <row r="16327" spans="1:2" x14ac:dyDescent="0.4">
      <c r="A16327" t="s">
        <v>18</v>
      </c>
      <c r="B16327">
        <v>79.073363000000001</v>
      </c>
    </row>
    <row r="16328" spans="1:2" x14ac:dyDescent="0.4">
      <c r="A16328" t="s">
        <v>18</v>
      </c>
      <c r="B16328">
        <v>78.906695999999997</v>
      </c>
    </row>
    <row r="16329" spans="1:2" x14ac:dyDescent="0.4">
      <c r="A16329" t="s">
        <v>18</v>
      </c>
      <c r="B16329">
        <v>78.740026</v>
      </c>
    </row>
    <row r="16330" spans="1:2" x14ac:dyDescent="0.4">
      <c r="A16330" t="s">
        <v>18</v>
      </c>
      <c r="B16330">
        <v>78.573355000000006</v>
      </c>
    </row>
    <row r="16331" spans="1:2" x14ac:dyDescent="0.4">
      <c r="A16331" t="s">
        <v>18</v>
      </c>
      <c r="B16331">
        <v>78.406684999999996</v>
      </c>
    </row>
    <row r="16332" spans="1:2" x14ac:dyDescent="0.4">
      <c r="A16332" t="s">
        <v>18</v>
      </c>
      <c r="B16332">
        <v>78.239931999999996</v>
      </c>
    </row>
    <row r="16333" spans="1:2" x14ac:dyDescent="0.4">
      <c r="A16333" t="s">
        <v>18</v>
      </c>
      <c r="B16333">
        <v>78.073257999999996</v>
      </c>
    </row>
    <row r="16334" spans="1:2" x14ac:dyDescent="0.4">
      <c r="A16334" t="s">
        <v>18</v>
      </c>
      <c r="B16334">
        <v>77.906588999999997</v>
      </c>
    </row>
    <row r="16335" spans="1:2" x14ac:dyDescent="0.4">
      <c r="A16335" t="s">
        <v>18</v>
      </c>
      <c r="B16335">
        <v>77.739919999999998</v>
      </c>
    </row>
    <row r="16336" spans="1:2" x14ac:dyDescent="0.4">
      <c r="A16336" t="s">
        <v>18</v>
      </c>
      <c r="B16336">
        <v>77.573249000000004</v>
      </c>
    </row>
    <row r="16337" spans="1:2" x14ac:dyDescent="0.4">
      <c r="A16337" t="s">
        <v>18</v>
      </c>
      <c r="B16337">
        <v>77.406581000000003</v>
      </c>
    </row>
    <row r="16338" spans="1:2" x14ac:dyDescent="0.4">
      <c r="A16338" t="s">
        <v>18</v>
      </c>
      <c r="B16338">
        <v>77.239908999999997</v>
      </c>
    </row>
    <row r="16339" spans="1:2" x14ac:dyDescent="0.4">
      <c r="A16339" t="s">
        <v>18</v>
      </c>
      <c r="B16339">
        <v>77.073241999999993</v>
      </c>
    </row>
    <row r="16340" spans="1:2" x14ac:dyDescent="0.4">
      <c r="A16340" t="s">
        <v>18</v>
      </c>
      <c r="B16340">
        <v>76.906570000000002</v>
      </c>
    </row>
    <row r="16341" spans="1:2" x14ac:dyDescent="0.4">
      <c r="A16341" t="s">
        <v>18</v>
      </c>
      <c r="B16341">
        <v>76.739901000000003</v>
      </c>
    </row>
    <row r="16342" spans="1:2" x14ac:dyDescent="0.4">
      <c r="A16342" t="s">
        <v>18</v>
      </c>
      <c r="B16342">
        <v>76.573211000000001</v>
      </c>
    </row>
    <row r="16343" spans="1:2" x14ac:dyDescent="0.4">
      <c r="A16343" t="s">
        <v>18</v>
      </c>
      <c r="B16343">
        <v>76.406540000000007</v>
      </c>
    </row>
    <row r="16344" spans="1:2" x14ac:dyDescent="0.4">
      <c r="A16344" t="s">
        <v>18</v>
      </c>
      <c r="B16344">
        <v>76.239868000000001</v>
      </c>
    </row>
    <row r="16345" spans="1:2" x14ac:dyDescent="0.4">
      <c r="A16345" t="s">
        <v>18</v>
      </c>
      <c r="B16345">
        <v>76.073195999999996</v>
      </c>
    </row>
    <row r="16346" spans="1:2" x14ac:dyDescent="0.4">
      <c r="A16346" t="s">
        <v>18</v>
      </c>
      <c r="B16346">
        <v>75.906525999999999</v>
      </c>
    </row>
    <row r="16347" spans="1:2" x14ac:dyDescent="0.4">
      <c r="A16347" t="s">
        <v>18</v>
      </c>
      <c r="B16347">
        <v>75.739857999999998</v>
      </c>
    </row>
    <row r="16348" spans="1:2" x14ac:dyDescent="0.4">
      <c r="A16348" t="s">
        <v>18</v>
      </c>
      <c r="B16348">
        <v>75.573188000000002</v>
      </c>
    </row>
    <row r="16349" spans="1:2" x14ac:dyDescent="0.4">
      <c r="A16349" t="s">
        <v>18</v>
      </c>
      <c r="B16349">
        <v>75.40652</v>
      </c>
    </row>
    <row r="16350" spans="1:2" x14ac:dyDescent="0.4">
      <c r="A16350" t="s">
        <v>18</v>
      </c>
      <c r="B16350">
        <v>75.239849000000007</v>
      </c>
    </row>
    <row r="16351" spans="1:2" x14ac:dyDescent="0.4">
      <c r="A16351" t="s">
        <v>18</v>
      </c>
      <c r="B16351">
        <v>75.073178999999996</v>
      </c>
    </row>
    <row r="16352" spans="1:2" x14ac:dyDescent="0.4">
      <c r="A16352" t="s">
        <v>18</v>
      </c>
      <c r="B16352">
        <v>74.906507000000005</v>
      </c>
    </row>
    <row r="16353" spans="1:2" x14ac:dyDescent="0.4">
      <c r="A16353" t="s">
        <v>18</v>
      </c>
      <c r="B16353">
        <v>74.739835999999997</v>
      </c>
    </row>
    <row r="16354" spans="1:2" x14ac:dyDescent="0.4">
      <c r="A16354" t="s">
        <v>18</v>
      </c>
      <c r="B16354">
        <v>74.573165000000003</v>
      </c>
    </row>
    <row r="16355" spans="1:2" x14ac:dyDescent="0.4">
      <c r="A16355" t="s">
        <v>18</v>
      </c>
      <c r="B16355">
        <v>74.406496000000004</v>
      </c>
    </row>
    <row r="16356" spans="1:2" x14ac:dyDescent="0.4">
      <c r="A16356" t="s">
        <v>18</v>
      </c>
      <c r="B16356">
        <v>74.239829</v>
      </c>
    </row>
    <row r="16357" spans="1:2" x14ac:dyDescent="0.4">
      <c r="A16357" t="s">
        <v>18</v>
      </c>
      <c r="B16357">
        <v>74.073159000000004</v>
      </c>
    </row>
    <row r="16358" spans="1:2" x14ac:dyDescent="0.4">
      <c r="A16358" t="s">
        <v>18</v>
      </c>
      <c r="B16358">
        <v>73.906486999999998</v>
      </c>
    </row>
    <row r="16359" spans="1:2" x14ac:dyDescent="0.4">
      <c r="A16359" t="s">
        <v>18</v>
      </c>
      <c r="B16359">
        <v>73.739814999999993</v>
      </c>
    </row>
    <row r="16360" spans="1:2" x14ac:dyDescent="0.4">
      <c r="A16360" t="s">
        <v>18</v>
      </c>
      <c r="B16360">
        <v>73.573144999999997</v>
      </c>
    </row>
    <row r="16361" spans="1:2" x14ac:dyDescent="0.4">
      <c r="A16361" t="s">
        <v>18</v>
      </c>
      <c r="B16361">
        <v>73.406475999999998</v>
      </c>
    </row>
    <row r="16362" spans="1:2" x14ac:dyDescent="0.4">
      <c r="A16362" t="s">
        <v>18</v>
      </c>
      <c r="B16362">
        <v>73.239808999999994</v>
      </c>
    </row>
    <row r="16363" spans="1:2" x14ac:dyDescent="0.4">
      <c r="A16363" t="s">
        <v>18</v>
      </c>
      <c r="B16363">
        <v>73.073138</v>
      </c>
    </row>
    <row r="16364" spans="1:2" x14ac:dyDescent="0.4">
      <c r="A16364" t="s">
        <v>18</v>
      </c>
      <c r="B16364">
        <v>72.906465999999995</v>
      </c>
    </row>
    <row r="16365" spans="1:2" x14ac:dyDescent="0.4">
      <c r="A16365" t="s">
        <v>18</v>
      </c>
      <c r="B16365">
        <v>72.739795999999998</v>
      </c>
    </row>
    <row r="16366" spans="1:2" x14ac:dyDescent="0.4">
      <c r="A16366" t="s">
        <v>18</v>
      </c>
      <c r="B16366">
        <v>72.573128999999994</v>
      </c>
    </row>
    <row r="16367" spans="1:2" x14ac:dyDescent="0.4">
      <c r="A16367" t="s">
        <v>18</v>
      </c>
      <c r="B16367">
        <v>72.406462000000005</v>
      </c>
    </row>
    <row r="16368" spans="1:2" x14ac:dyDescent="0.4">
      <c r="A16368" t="s">
        <v>18</v>
      </c>
      <c r="B16368">
        <v>72.239793000000006</v>
      </c>
    </row>
    <row r="16369" spans="1:2" x14ac:dyDescent="0.4">
      <c r="A16369" t="s">
        <v>18</v>
      </c>
      <c r="B16369">
        <v>72.073122999999995</v>
      </c>
    </row>
    <row r="16370" spans="1:2" x14ac:dyDescent="0.4">
      <c r="A16370" t="s">
        <v>18</v>
      </c>
      <c r="B16370">
        <v>71.906454999999994</v>
      </c>
    </row>
    <row r="16371" spans="1:2" x14ac:dyDescent="0.4">
      <c r="A16371" t="s">
        <v>18</v>
      </c>
      <c r="B16371">
        <v>71.739784999999998</v>
      </c>
    </row>
    <row r="16372" spans="1:2" x14ac:dyDescent="0.4">
      <c r="A16372" t="s">
        <v>18</v>
      </c>
      <c r="B16372">
        <v>71.573114000000004</v>
      </c>
    </row>
    <row r="16373" spans="1:2" x14ac:dyDescent="0.4">
      <c r="A16373" t="s">
        <v>18</v>
      </c>
      <c r="B16373">
        <v>71.406445000000005</v>
      </c>
    </row>
    <row r="16374" spans="1:2" x14ac:dyDescent="0.4">
      <c r="A16374" t="s">
        <v>18</v>
      </c>
      <c r="B16374">
        <v>71.239774999999995</v>
      </c>
    </row>
    <row r="16375" spans="1:2" x14ac:dyDescent="0.4">
      <c r="A16375" t="s">
        <v>18</v>
      </c>
      <c r="B16375">
        <v>71.073102000000006</v>
      </c>
    </row>
    <row r="16376" spans="1:2" x14ac:dyDescent="0.4">
      <c r="A16376" t="s">
        <v>18</v>
      </c>
      <c r="B16376">
        <v>70.90643</v>
      </c>
    </row>
    <row r="16377" spans="1:2" x14ac:dyDescent="0.4">
      <c r="A16377" t="s">
        <v>18</v>
      </c>
      <c r="B16377">
        <v>70.739761000000001</v>
      </c>
    </row>
    <row r="16378" spans="1:2" x14ac:dyDescent="0.4">
      <c r="A16378" t="s">
        <v>18</v>
      </c>
      <c r="B16378">
        <v>70.573093</v>
      </c>
    </row>
    <row r="16379" spans="1:2" x14ac:dyDescent="0.4">
      <c r="A16379" t="s">
        <v>18</v>
      </c>
      <c r="B16379">
        <v>70.406424999999999</v>
      </c>
    </row>
    <row r="16380" spans="1:2" x14ac:dyDescent="0.4">
      <c r="A16380" t="s">
        <v>18</v>
      </c>
      <c r="B16380">
        <v>70.239755000000002</v>
      </c>
    </row>
    <row r="16381" spans="1:2" x14ac:dyDescent="0.4">
      <c r="A16381" t="s">
        <v>18</v>
      </c>
      <c r="B16381">
        <v>70.073087000000001</v>
      </c>
    </row>
    <row r="16382" spans="1:2" x14ac:dyDescent="0.4">
      <c r="A16382" t="s">
        <v>18</v>
      </c>
      <c r="B16382">
        <v>69.906417000000005</v>
      </c>
    </row>
    <row r="16383" spans="1:2" x14ac:dyDescent="0.4">
      <c r="A16383" t="s">
        <v>18</v>
      </c>
      <c r="B16383">
        <v>69.739748000000006</v>
      </c>
    </row>
    <row r="16384" spans="1:2" x14ac:dyDescent="0.4">
      <c r="A16384" t="s">
        <v>18</v>
      </c>
      <c r="B16384">
        <v>69.573077999999995</v>
      </c>
    </row>
    <row r="16385" spans="1:2" x14ac:dyDescent="0.4">
      <c r="A16385" t="s">
        <v>18</v>
      </c>
      <c r="B16385">
        <v>69.406407999999999</v>
      </c>
    </row>
    <row r="16386" spans="1:2" x14ac:dyDescent="0.4">
      <c r="A16386" t="s">
        <v>18</v>
      </c>
      <c r="B16386">
        <v>69.239739999999998</v>
      </c>
    </row>
    <row r="16387" spans="1:2" x14ac:dyDescent="0.4">
      <c r="A16387" t="s">
        <v>18</v>
      </c>
      <c r="B16387">
        <v>69.073071999999996</v>
      </c>
    </row>
    <row r="16388" spans="1:2" x14ac:dyDescent="0.4">
      <c r="A16388" t="s">
        <v>18</v>
      </c>
      <c r="B16388">
        <v>68.906402</v>
      </c>
    </row>
    <row r="16389" spans="1:2" x14ac:dyDescent="0.4">
      <c r="A16389" t="s">
        <v>18</v>
      </c>
      <c r="B16389">
        <v>68.739732000000004</v>
      </c>
    </row>
    <row r="16390" spans="1:2" x14ac:dyDescent="0.4">
      <c r="A16390" t="s">
        <v>18</v>
      </c>
      <c r="B16390">
        <v>68.573063000000005</v>
      </c>
    </row>
    <row r="16391" spans="1:2" x14ac:dyDescent="0.4">
      <c r="A16391" t="s">
        <v>18</v>
      </c>
      <c r="B16391">
        <v>68.406394000000006</v>
      </c>
    </row>
    <row r="16392" spans="1:2" x14ac:dyDescent="0.4">
      <c r="A16392" t="s">
        <v>18</v>
      </c>
      <c r="B16392">
        <v>68.239727000000002</v>
      </c>
    </row>
    <row r="16393" spans="1:2" x14ac:dyDescent="0.4">
      <c r="A16393" t="s">
        <v>18</v>
      </c>
      <c r="B16393">
        <v>68.073059000000001</v>
      </c>
    </row>
    <row r="16394" spans="1:2" x14ac:dyDescent="0.4">
      <c r="A16394" t="s">
        <v>18</v>
      </c>
      <c r="B16394">
        <v>67.906390000000002</v>
      </c>
    </row>
    <row r="16395" spans="1:2" x14ac:dyDescent="0.4">
      <c r="A16395" t="s">
        <v>18</v>
      </c>
      <c r="B16395">
        <v>67.739720000000005</v>
      </c>
    </row>
    <row r="16396" spans="1:2" x14ac:dyDescent="0.4">
      <c r="A16396" t="s">
        <v>18</v>
      </c>
      <c r="B16396">
        <v>67.573053000000002</v>
      </c>
    </row>
    <row r="16397" spans="1:2" x14ac:dyDescent="0.4">
      <c r="A16397" t="s">
        <v>18</v>
      </c>
      <c r="B16397">
        <v>77.573053000000002</v>
      </c>
    </row>
    <row r="16398" spans="1:2" x14ac:dyDescent="0.4">
      <c r="A16398" t="s">
        <v>18</v>
      </c>
      <c r="B16398">
        <v>77.406384000000003</v>
      </c>
    </row>
    <row r="16399" spans="1:2" x14ac:dyDescent="0.4">
      <c r="A16399" t="s">
        <v>18</v>
      </c>
      <c r="B16399">
        <v>77.239711999999997</v>
      </c>
    </row>
    <row r="16400" spans="1:2" x14ac:dyDescent="0.4">
      <c r="A16400" t="s">
        <v>18</v>
      </c>
      <c r="B16400">
        <v>77.073042999999998</v>
      </c>
    </row>
    <row r="16401" spans="1:2" x14ac:dyDescent="0.4">
      <c r="A16401" t="s">
        <v>18</v>
      </c>
      <c r="B16401">
        <v>76.906374</v>
      </c>
    </row>
    <row r="16402" spans="1:2" x14ac:dyDescent="0.4">
      <c r="A16402" t="s">
        <v>18</v>
      </c>
      <c r="B16402">
        <v>76.739705999999998</v>
      </c>
    </row>
    <row r="16403" spans="1:2" x14ac:dyDescent="0.4">
      <c r="A16403" t="s">
        <v>18</v>
      </c>
      <c r="B16403">
        <v>76.573035000000004</v>
      </c>
    </row>
    <row r="16404" spans="1:2" x14ac:dyDescent="0.4">
      <c r="A16404" t="s">
        <v>18</v>
      </c>
      <c r="B16404">
        <v>76.406362000000001</v>
      </c>
    </row>
    <row r="16405" spans="1:2" x14ac:dyDescent="0.4">
      <c r="A16405" t="s">
        <v>18</v>
      </c>
      <c r="B16405">
        <v>76.239694</v>
      </c>
    </row>
    <row r="16406" spans="1:2" x14ac:dyDescent="0.4">
      <c r="A16406" t="s">
        <v>18</v>
      </c>
      <c r="B16406">
        <v>76.073025999999999</v>
      </c>
    </row>
    <row r="16407" spans="1:2" x14ac:dyDescent="0.4">
      <c r="A16407" t="s">
        <v>18</v>
      </c>
      <c r="B16407">
        <v>75.906356000000002</v>
      </c>
    </row>
    <row r="16408" spans="1:2" x14ac:dyDescent="0.4">
      <c r="A16408" t="s">
        <v>18</v>
      </c>
      <c r="B16408">
        <v>75.739687000000004</v>
      </c>
    </row>
    <row r="16409" spans="1:2" x14ac:dyDescent="0.4">
      <c r="A16409" t="s">
        <v>18</v>
      </c>
      <c r="B16409">
        <v>75.573015999999996</v>
      </c>
    </row>
    <row r="16410" spans="1:2" x14ac:dyDescent="0.4">
      <c r="A16410" t="s">
        <v>18</v>
      </c>
      <c r="B16410">
        <v>75.406347999999994</v>
      </c>
    </row>
    <row r="16411" spans="1:2" x14ac:dyDescent="0.4">
      <c r="A16411" t="s">
        <v>18</v>
      </c>
      <c r="B16411">
        <v>75.239681000000004</v>
      </c>
    </row>
    <row r="16412" spans="1:2" x14ac:dyDescent="0.4">
      <c r="A16412" t="s">
        <v>18</v>
      </c>
      <c r="B16412">
        <v>75.073013000000003</v>
      </c>
    </row>
    <row r="16413" spans="1:2" x14ac:dyDescent="0.4">
      <c r="A16413" t="s">
        <v>18</v>
      </c>
      <c r="B16413">
        <v>74.906341999999995</v>
      </c>
    </row>
    <row r="16414" spans="1:2" x14ac:dyDescent="0.4">
      <c r="A16414" t="s">
        <v>18</v>
      </c>
      <c r="B16414">
        <v>74.739518000000004</v>
      </c>
    </row>
    <row r="16415" spans="1:2" x14ac:dyDescent="0.4">
      <c r="A16415" t="s">
        <v>18</v>
      </c>
      <c r="B16415">
        <v>74.572845999999998</v>
      </c>
    </row>
    <row r="16416" spans="1:2" x14ac:dyDescent="0.4">
      <c r="A16416" t="s">
        <v>18</v>
      </c>
      <c r="B16416">
        <v>74.406173999999993</v>
      </c>
    </row>
    <row r="16417" spans="1:2" x14ac:dyDescent="0.4">
      <c r="A16417" t="s">
        <v>18</v>
      </c>
      <c r="B16417">
        <v>74.239504999999994</v>
      </c>
    </row>
    <row r="16418" spans="1:2" x14ac:dyDescent="0.4">
      <c r="A16418" t="s">
        <v>18</v>
      </c>
      <c r="B16418">
        <v>74.072834999999998</v>
      </c>
    </row>
    <row r="16419" spans="1:2" x14ac:dyDescent="0.4">
      <c r="A16419" t="s">
        <v>18</v>
      </c>
      <c r="B16419">
        <v>73.906165000000001</v>
      </c>
    </row>
    <row r="16420" spans="1:2" x14ac:dyDescent="0.4">
      <c r="A16420" t="s">
        <v>18</v>
      </c>
      <c r="B16420">
        <v>73.739491999999998</v>
      </c>
    </row>
    <row r="16421" spans="1:2" x14ac:dyDescent="0.4">
      <c r="A16421" t="s">
        <v>18</v>
      </c>
      <c r="B16421">
        <v>73.572823</v>
      </c>
    </row>
    <row r="16422" spans="1:2" x14ac:dyDescent="0.4">
      <c r="A16422" t="s">
        <v>18</v>
      </c>
      <c r="B16422">
        <v>73.406153000000003</v>
      </c>
    </row>
    <row r="16423" spans="1:2" x14ac:dyDescent="0.4">
      <c r="A16423" t="s">
        <v>18</v>
      </c>
      <c r="B16423">
        <v>73.239481999999995</v>
      </c>
    </row>
    <row r="16424" spans="1:2" x14ac:dyDescent="0.4">
      <c r="A16424" t="s">
        <v>18</v>
      </c>
      <c r="B16424">
        <v>73.072811999999999</v>
      </c>
    </row>
    <row r="16425" spans="1:2" x14ac:dyDescent="0.4">
      <c r="A16425" t="s">
        <v>18</v>
      </c>
      <c r="B16425">
        <v>72.906144999999995</v>
      </c>
    </row>
    <row r="16426" spans="1:2" x14ac:dyDescent="0.4">
      <c r="A16426" t="s">
        <v>18</v>
      </c>
      <c r="B16426">
        <v>72.739476999999994</v>
      </c>
    </row>
    <row r="16427" spans="1:2" x14ac:dyDescent="0.4">
      <c r="A16427" t="s">
        <v>18</v>
      </c>
      <c r="B16427">
        <v>72.572809000000007</v>
      </c>
    </row>
    <row r="16428" spans="1:2" x14ac:dyDescent="0.4">
      <c r="A16428" t="s">
        <v>18</v>
      </c>
      <c r="B16428">
        <v>72.406139999999994</v>
      </c>
    </row>
    <row r="16429" spans="1:2" x14ac:dyDescent="0.4">
      <c r="A16429" t="s">
        <v>18</v>
      </c>
      <c r="B16429">
        <v>72.239470999999995</v>
      </c>
    </row>
    <row r="16430" spans="1:2" x14ac:dyDescent="0.4">
      <c r="A16430" t="s">
        <v>18</v>
      </c>
      <c r="B16430">
        <v>72.072798000000006</v>
      </c>
    </row>
    <row r="16431" spans="1:2" x14ac:dyDescent="0.4">
      <c r="A16431" t="s">
        <v>18</v>
      </c>
      <c r="B16431">
        <v>71.906126999999998</v>
      </c>
    </row>
    <row r="16432" spans="1:2" x14ac:dyDescent="0.4">
      <c r="A16432" t="s">
        <v>18</v>
      </c>
      <c r="B16432">
        <v>71.739455000000007</v>
      </c>
    </row>
    <row r="16433" spans="1:2" x14ac:dyDescent="0.4">
      <c r="A16433" t="s">
        <v>18</v>
      </c>
      <c r="B16433">
        <v>71.572783000000001</v>
      </c>
    </row>
    <row r="16434" spans="1:2" x14ac:dyDescent="0.4">
      <c r="A16434" t="s">
        <v>18</v>
      </c>
      <c r="B16434">
        <v>71.406114000000002</v>
      </c>
    </row>
    <row r="16435" spans="1:2" x14ac:dyDescent="0.4">
      <c r="A16435" t="s">
        <v>18</v>
      </c>
      <c r="B16435">
        <v>71.239444000000006</v>
      </c>
    </row>
    <row r="16436" spans="1:2" x14ac:dyDescent="0.4">
      <c r="A16436" t="s">
        <v>18</v>
      </c>
      <c r="B16436">
        <v>71.072772999999998</v>
      </c>
    </row>
    <row r="16437" spans="1:2" x14ac:dyDescent="0.4">
      <c r="A16437" t="s">
        <v>18</v>
      </c>
      <c r="B16437">
        <v>70.906104999999997</v>
      </c>
    </row>
    <row r="16438" spans="1:2" x14ac:dyDescent="0.4">
      <c r="A16438" t="s">
        <v>18</v>
      </c>
      <c r="B16438">
        <v>70.739433000000005</v>
      </c>
    </row>
    <row r="16439" spans="1:2" x14ac:dyDescent="0.4">
      <c r="A16439" t="s">
        <v>18</v>
      </c>
      <c r="B16439">
        <v>70.572765000000004</v>
      </c>
    </row>
    <row r="16440" spans="1:2" x14ac:dyDescent="0.4">
      <c r="A16440" t="s">
        <v>18</v>
      </c>
      <c r="B16440">
        <v>70.406094999999993</v>
      </c>
    </row>
    <row r="16441" spans="1:2" x14ac:dyDescent="0.4">
      <c r="A16441" t="s">
        <v>18</v>
      </c>
      <c r="B16441">
        <v>70.239424</v>
      </c>
    </row>
    <row r="16442" spans="1:2" x14ac:dyDescent="0.4">
      <c r="A16442" t="s">
        <v>18</v>
      </c>
      <c r="B16442">
        <v>70.072756999999996</v>
      </c>
    </row>
    <row r="16443" spans="1:2" x14ac:dyDescent="0.4">
      <c r="A16443" t="s">
        <v>18</v>
      </c>
      <c r="B16443">
        <v>69.906088999999994</v>
      </c>
    </row>
    <row r="16444" spans="1:2" x14ac:dyDescent="0.4">
      <c r="A16444" t="s">
        <v>18</v>
      </c>
      <c r="B16444">
        <v>69.739419999999996</v>
      </c>
    </row>
    <row r="16445" spans="1:2" x14ac:dyDescent="0.4">
      <c r="A16445" t="s">
        <v>18</v>
      </c>
      <c r="B16445">
        <v>69.572751999999994</v>
      </c>
    </row>
    <row r="16446" spans="1:2" x14ac:dyDescent="0.4">
      <c r="A16446" t="s">
        <v>18</v>
      </c>
      <c r="B16446">
        <v>69.406084000000007</v>
      </c>
    </row>
    <row r="16447" spans="1:2" x14ac:dyDescent="0.4">
      <c r="A16447" t="s">
        <v>18</v>
      </c>
      <c r="B16447">
        <v>69.239414999999994</v>
      </c>
    </row>
    <row r="16448" spans="1:2" x14ac:dyDescent="0.4">
      <c r="A16448" t="s">
        <v>18</v>
      </c>
      <c r="B16448">
        <v>69.072745999999995</v>
      </c>
    </row>
    <row r="16449" spans="1:2" x14ac:dyDescent="0.4">
      <c r="A16449" t="s">
        <v>18</v>
      </c>
      <c r="B16449">
        <v>68.906075999999999</v>
      </c>
    </row>
    <row r="16450" spans="1:2" x14ac:dyDescent="0.4">
      <c r="A16450" t="s">
        <v>18</v>
      </c>
      <c r="B16450">
        <v>68.739407</v>
      </c>
    </row>
    <row r="16451" spans="1:2" x14ac:dyDescent="0.4">
      <c r="A16451" t="s">
        <v>18</v>
      </c>
      <c r="B16451">
        <v>68.572733999999997</v>
      </c>
    </row>
    <row r="16452" spans="1:2" x14ac:dyDescent="0.4">
      <c r="A16452" t="s">
        <v>18</v>
      </c>
      <c r="B16452">
        <v>68.406064000000001</v>
      </c>
    </row>
    <row r="16453" spans="1:2" x14ac:dyDescent="0.4">
      <c r="A16453" t="s">
        <v>18</v>
      </c>
      <c r="B16453">
        <v>68.239391999999995</v>
      </c>
    </row>
    <row r="16454" spans="1:2" x14ac:dyDescent="0.4">
      <c r="A16454" t="s">
        <v>18</v>
      </c>
      <c r="B16454">
        <v>68.072720000000004</v>
      </c>
    </row>
    <row r="16455" spans="1:2" x14ac:dyDescent="0.4">
      <c r="A16455" t="s">
        <v>18</v>
      </c>
      <c r="B16455">
        <v>67.906051000000005</v>
      </c>
    </row>
    <row r="16456" spans="1:2" x14ac:dyDescent="0.4">
      <c r="A16456" t="s">
        <v>18</v>
      </c>
      <c r="B16456">
        <v>67.739384000000001</v>
      </c>
    </row>
    <row r="16457" spans="1:2" x14ac:dyDescent="0.4">
      <c r="A16457" t="s">
        <v>18</v>
      </c>
      <c r="B16457">
        <v>67.572716999999997</v>
      </c>
    </row>
    <row r="16458" spans="1:2" x14ac:dyDescent="0.4">
      <c r="A16458" t="s">
        <v>18</v>
      </c>
      <c r="B16458">
        <v>67.406043999999994</v>
      </c>
    </row>
    <row r="16459" spans="1:2" x14ac:dyDescent="0.4">
      <c r="A16459" t="s">
        <v>18</v>
      </c>
      <c r="B16459">
        <v>67.239374999999995</v>
      </c>
    </row>
    <row r="16460" spans="1:2" x14ac:dyDescent="0.4">
      <c r="A16460" t="s">
        <v>18</v>
      </c>
      <c r="B16460">
        <v>67.072705999999997</v>
      </c>
    </row>
    <row r="16461" spans="1:2" x14ac:dyDescent="0.4">
      <c r="A16461" t="s">
        <v>18</v>
      </c>
      <c r="B16461">
        <v>66.906039000000007</v>
      </c>
    </row>
    <row r="16462" spans="1:2" x14ac:dyDescent="0.4">
      <c r="A16462" t="s">
        <v>18</v>
      </c>
      <c r="B16462">
        <v>66.739367999999999</v>
      </c>
    </row>
    <row r="16463" spans="1:2" x14ac:dyDescent="0.4">
      <c r="A16463" t="s">
        <v>18</v>
      </c>
      <c r="B16463">
        <v>66.572697000000005</v>
      </c>
    </row>
    <row r="16464" spans="1:2" x14ac:dyDescent="0.4">
      <c r="A16464" t="s">
        <v>18</v>
      </c>
      <c r="B16464">
        <v>66.406030000000001</v>
      </c>
    </row>
    <row r="16465" spans="1:2" x14ac:dyDescent="0.4">
      <c r="A16465" t="s">
        <v>18</v>
      </c>
      <c r="B16465">
        <v>66.239360000000005</v>
      </c>
    </row>
    <row r="16466" spans="1:2" x14ac:dyDescent="0.4">
      <c r="A16466" t="s">
        <v>18</v>
      </c>
      <c r="B16466">
        <v>66.072692000000004</v>
      </c>
    </row>
    <row r="16467" spans="1:2" x14ac:dyDescent="0.4">
      <c r="A16467" t="s">
        <v>18</v>
      </c>
      <c r="B16467">
        <v>65.906021999999993</v>
      </c>
    </row>
    <row r="16468" spans="1:2" x14ac:dyDescent="0.4">
      <c r="A16468" t="s">
        <v>18</v>
      </c>
      <c r="B16468">
        <v>65.739350000000002</v>
      </c>
    </row>
    <row r="16469" spans="1:2" x14ac:dyDescent="0.4">
      <c r="A16469" t="s">
        <v>18</v>
      </c>
      <c r="B16469">
        <v>65.572680000000005</v>
      </c>
    </row>
    <row r="16470" spans="1:2" x14ac:dyDescent="0.4">
      <c r="A16470" t="s">
        <v>18</v>
      </c>
      <c r="B16470">
        <v>65.406013000000002</v>
      </c>
    </row>
    <row r="16471" spans="1:2" x14ac:dyDescent="0.4">
      <c r="A16471" t="s">
        <v>18</v>
      </c>
      <c r="B16471">
        <v>65.239343000000005</v>
      </c>
    </row>
    <row r="16472" spans="1:2" x14ac:dyDescent="0.4">
      <c r="A16472" t="s">
        <v>18</v>
      </c>
      <c r="B16472">
        <v>65.072671</v>
      </c>
    </row>
    <row r="16473" spans="1:2" x14ac:dyDescent="0.4">
      <c r="A16473" t="s">
        <v>18</v>
      </c>
      <c r="B16473">
        <v>64.906000000000006</v>
      </c>
    </row>
    <row r="16474" spans="1:2" x14ac:dyDescent="0.4">
      <c r="A16474" t="s">
        <v>18</v>
      </c>
      <c r="B16474">
        <v>64.739332000000005</v>
      </c>
    </row>
    <row r="16475" spans="1:2" x14ac:dyDescent="0.4">
      <c r="A16475" t="s">
        <v>18</v>
      </c>
      <c r="B16475">
        <v>64.572665000000001</v>
      </c>
    </row>
    <row r="16476" spans="1:2" x14ac:dyDescent="0.4">
      <c r="A16476" t="s">
        <v>18</v>
      </c>
      <c r="B16476">
        <v>74.572665000000001</v>
      </c>
    </row>
    <row r="16477" spans="1:2" x14ac:dyDescent="0.4">
      <c r="A16477" t="s">
        <v>18</v>
      </c>
      <c r="B16477">
        <v>74.405995000000004</v>
      </c>
    </row>
    <row r="16478" spans="1:2" x14ac:dyDescent="0.4">
      <c r="A16478" t="s">
        <v>18</v>
      </c>
      <c r="B16478">
        <v>74.239322999999999</v>
      </c>
    </row>
    <row r="16479" spans="1:2" x14ac:dyDescent="0.4">
      <c r="A16479" t="s">
        <v>18</v>
      </c>
      <c r="B16479">
        <v>74.072654</v>
      </c>
    </row>
    <row r="16480" spans="1:2" x14ac:dyDescent="0.4">
      <c r="A16480" t="s">
        <v>18</v>
      </c>
      <c r="B16480">
        <v>73.905985999999999</v>
      </c>
    </row>
    <row r="16481" spans="1:2" x14ac:dyDescent="0.4">
      <c r="A16481" t="s">
        <v>18</v>
      </c>
      <c r="B16481">
        <v>73.739315000000005</v>
      </c>
    </row>
    <row r="16482" spans="1:2" x14ac:dyDescent="0.4">
      <c r="A16482" t="s">
        <v>18</v>
      </c>
      <c r="B16482">
        <v>73.572644999999994</v>
      </c>
    </row>
    <row r="16483" spans="1:2" x14ac:dyDescent="0.4">
      <c r="A16483" t="s">
        <v>18</v>
      </c>
      <c r="B16483">
        <v>73.405972000000006</v>
      </c>
    </row>
    <row r="16484" spans="1:2" x14ac:dyDescent="0.4">
      <c r="A16484" t="s">
        <v>18</v>
      </c>
      <c r="B16484">
        <v>73.239298000000005</v>
      </c>
    </row>
    <row r="16485" spans="1:2" x14ac:dyDescent="0.4">
      <c r="A16485" t="s">
        <v>18</v>
      </c>
      <c r="B16485">
        <v>73.072631000000001</v>
      </c>
    </row>
    <row r="16486" spans="1:2" x14ac:dyDescent="0.4">
      <c r="A16486" t="s">
        <v>18</v>
      </c>
      <c r="B16486">
        <v>72.905963</v>
      </c>
    </row>
    <row r="16487" spans="1:2" x14ac:dyDescent="0.4">
      <c r="A16487" t="s">
        <v>18</v>
      </c>
      <c r="B16487">
        <v>72.739290999999994</v>
      </c>
    </row>
    <row r="16488" spans="1:2" x14ac:dyDescent="0.4">
      <c r="A16488" t="s">
        <v>18</v>
      </c>
      <c r="B16488">
        <v>72.572616999999994</v>
      </c>
    </row>
    <row r="16489" spans="1:2" x14ac:dyDescent="0.4">
      <c r="A16489" t="s">
        <v>18</v>
      </c>
      <c r="B16489">
        <v>72.405946</v>
      </c>
    </row>
    <row r="16490" spans="1:2" x14ac:dyDescent="0.4">
      <c r="A16490" t="s">
        <v>18</v>
      </c>
      <c r="B16490">
        <v>72.239277000000001</v>
      </c>
    </row>
    <row r="16491" spans="1:2" x14ac:dyDescent="0.4">
      <c r="A16491" t="s">
        <v>18</v>
      </c>
      <c r="B16491">
        <v>72.072604999999996</v>
      </c>
    </row>
    <row r="16492" spans="1:2" x14ac:dyDescent="0.4">
      <c r="A16492" t="s">
        <v>18</v>
      </c>
      <c r="B16492">
        <v>71.905934999999999</v>
      </c>
    </row>
    <row r="16493" spans="1:2" x14ac:dyDescent="0.4">
      <c r="A16493" t="s">
        <v>18</v>
      </c>
      <c r="B16493">
        <v>71.739262999999994</v>
      </c>
    </row>
    <row r="16494" spans="1:2" x14ac:dyDescent="0.4">
      <c r="A16494" t="s">
        <v>18</v>
      </c>
      <c r="B16494">
        <v>71.572593999999995</v>
      </c>
    </row>
    <row r="16495" spans="1:2" x14ac:dyDescent="0.4">
      <c r="A16495" t="s">
        <v>18</v>
      </c>
      <c r="B16495">
        <v>71.405923000000001</v>
      </c>
    </row>
    <row r="16496" spans="1:2" x14ac:dyDescent="0.4">
      <c r="A16496" t="s">
        <v>18</v>
      </c>
      <c r="B16496">
        <v>71.239253000000005</v>
      </c>
    </row>
    <row r="16497" spans="1:2" x14ac:dyDescent="0.4">
      <c r="A16497" t="s">
        <v>18</v>
      </c>
      <c r="B16497">
        <v>71.072582999999995</v>
      </c>
    </row>
    <row r="16498" spans="1:2" x14ac:dyDescent="0.4">
      <c r="A16498" t="s">
        <v>18</v>
      </c>
      <c r="B16498">
        <v>70.905914999999993</v>
      </c>
    </row>
    <row r="16499" spans="1:2" x14ac:dyDescent="0.4">
      <c r="A16499" t="s">
        <v>18</v>
      </c>
      <c r="B16499">
        <v>70.739245999999994</v>
      </c>
    </row>
    <row r="16500" spans="1:2" x14ac:dyDescent="0.4">
      <c r="A16500" t="s">
        <v>18</v>
      </c>
      <c r="B16500">
        <v>70.572575000000001</v>
      </c>
    </row>
    <row r="16501" spans="1:2" x14ac:dyDescent="0.4">
      <c r="A16501" t="s">
        <v>18</v>
      </c>
      <c r="B16501">
        <v>70.405905000000004</v>
      </c>
    </row>
    <row r="16502" spans="1:2" x14ac:dyDescent="0.4">
      <c r="A16502" t="s">
        <v>18</v>
      </c>
      <c r="B16502">
        <v>70.239237000000003</v>
      </c>
    </row>
    <row r="16503" spans="1:2" x14ac:dyDescent="0.4">
      <c r="A16503" t="s">
        <v>18</v>
      </c>
      <c r="B16503">
        <v>70.072569000000001</v>
      </c>
    </row>
    <row r="16504" spans="1:2" x14ac:dyDescent="0.4">
      <c r="A16504" t="s">
        <v>18</v>
      </c>
      <c r="B16504">
        <v>69.905901999999998</v>
      </c>
    </row>
    <row r="16505" spans="1:2" x14ac:dyDescent="0.4">
      <c r="A16505" t="s">
        <v>18</v>
      </c>
      <c r="B16505">
        <v>69.739228999999995</v>
      </c>
    </row>
    <row r="16506" spans="1:2" x14ac:dyDescent="0.4">
      <c r="A16506" t="s">
        <v>18</v>
      </c>
      <c r="B16506">
        <v>69.572557000000003</v>
      </c>
    </row>
    <row r="16507" spans="1:2" x14ac:dyDescent="0.4">
      <c r="A16507" t="s">
        <v>18</v>
      </c>
      <c r="B16507">
        <v>69.405885999999995</v>
      </c>
    </row>
    <row r="16508" spans="1:2" x14ac:dyDescent="0.4">
      <c r="A16508" t="s">
        <v>18</v>
      </c>
      <c r="B16508">
        <v>69.239215000000002</v>
      </c>
    </row>
    <row r="16509" spans="1:2" x14ac:dyDescent="0.4">
      <c r="A16509" t="s">
        <v>18</v>
      </c>
      <c r="B16509">
        <v>69.072547</v>
      </c>
    </row>
    <row r="16510" spans="1:2" x14ac:dyDescent="0.4">
      <c r="A16510" t="s">
        <v>18</v>
      </c>
      <c r="B16510">
        <v>68.905876000000006</v>
      </c>
    </row>
    <row r="16511" spans="1:2" x14ac:dyDescent="0.4">
      <c r="A16511" t="s">
        <v>18</v>
      </c>
      <c r="B16511">
        <v>68.739208000000005</v>
      </c>
    </row>
    <row r="16512" spans="1:2" x14ac:dyDescent="0.4">
      <c r="A16512" t="s">
        <v>18</v>
      </c>
      <c r="B16512">
        <v>68.572541000000001</v>
      </c>
    </row>
    <row r="16513" spans="1:2" x14ac:dyDescent="0.4">
      <c r="A16513" t="s">
        <v>18</v>
      </c>
      <c r="B16513">
        <v>68.405871000000005</v>
      </c>
    </row>
    <row r="16514" spans="1:2" x14ac:dyDescent="0.4">
      <c r="A16514" t="s">
        <v>18</v>
      </c>
      <c r="B16514">
        <v>68.239203000000003</v>
      </c>
    </row>
    <row r="16515" spans="1:2" x14ac:dyDescent="0.4">
      <c r="A16515" t="s">
        <v>18</v>
      </c>
      <c r="B16515">
        <v>68.072530999999998</v>
      </c>
    </row>
    <row r="16516" spans="1:2" x14ac:dyDescent="0.4">
      <c r="A16516" t="s">
        <v>18</v>
      </c>
      <c r="B16516">
        <v>67.905859000000007</v>
      </c>
    </row>
    <row r="16517" spans="1:2" x14ac:dyDescent="0.4">
      <c r="A16517" t="s">
        <v>18</v>
      </c>
      <c r="B16517">
        <v>67.739191000000005</v>
      </c>
    </row>
    <row r="16518" spans="1:2" x14ac:dyDescent="0.4">
      <c r="A16518" t="s">
        <v>18</v>
      </c>
      <c r="B16518">
        <v>67.572523000000004</v>
      </c>
    </row>
    <row r="16519" spans="1:2" x14ac:dyDescent="0.4">
      <c r="A16519" t="s">
        <v>18</v>
      </c>
      <c r="B16519">
        <v>67.405854000000005</v>
      </c>
    </row>
    <row r="16520" spans="1:2" x14ac:dyDescent="0.4">
      <c r="A16520" t="s">
        <v>18</v>
      </c>
      <c r="B16520">
        <v>67.239186000000004</v>
      </c>
    </row>
    <row r="16521" spans="1:2" x14ac:dyDescent="0.4">
      <c r="A16521" t="s">
        <v>18</v>
      </c>
      <c r="B16521">
        <v>67.072519</v>
      </c>
    </row>
    <row r="16522" spans="1:2" x14ac:dyDescent="0.4">
      <c r="A16522" t="s">
        <v>18</v>
      </c>
      <c r="B16522">
        <v>66.905849000000003</v>
      </c>
    </row>
    <row r="16523" spans="1:2" x14ac:dyDescent="0.4">
      <c r="A16523" t="s">
        <v>18</v>
      </c>
      <c r="B16523">
        <v>66.739178999999993</v>
      </c>
    </row>
    <row r="16524" spans="1:2" x14ac:dyDescent="0.4">
      <c r="A16524" t="s">
        <v>18</v>
      </c>
      <c r="B16524">
        <v>66.572509999999994</v>
      </c>
    </row>
    <row r="16525" spans="1:2" x14ac:dyDescent="0.4">
      <c r="A16525" t="s">
        <v>18</v>
      </c>
      <c r="B16525">
        <v>66.405839999999998</v>
      </c>
    </row>
    <row r="16526" spans="1:2" x14ac:dyDescent="0.4">
      <c r="A16526" t="s">
        <v>18</v>
      </c>
      <c r="B16526">
        <v>66.239169000000004</v>
      </c>
    </row>
    <row r="16527" spans="1:2" x14ac:dyDescent="0.4">
      <c r="A16527" t="s">
        <v>18</v>
      </c>
      <c r="B16527">
        <v>66.072500000000005</v>
      </c>
    </row>
    <row r="16528" spans="1:2" x14ac:dyDescent="0.4">
      <c r="A16528" t="s">
        <v>18</v>
      </c>
      <c r="B16528">
        <v>65.905833000000001</v>
      </c>
    </row>
    <row r="16529" spans="1:2" x14ac:dyDescent="0.4">
      <c r="A16529" t="s">
        <v>18</v>
      </c>
      <c r="B16529">
        <v>65.739164000000002</v>
      </c>
    </row>
    <row r="16530" spans="1:2" x14ac:dyDescent="0.4">
      <c r="A16530" t="s">
        <v>18</v>
      </c>
      <c r="B16530">
        <v>65.572496000000001</v>
      </c>
    </row>
    <row r="16531" spans="1:2" x14ac:dyDescent="0.4">
      <c r="A16531" t="s">
        <v>18</v>
      </c>
      <c r="B16531">
        <v>65.405827000000002</v>
      </c>
    </row>
    <row r="16532" spans="1:2" x14ac:dyDescent="0.4">
      <c r="A16532" t="s">
        <v>18</v>
      </c>
      <c r="B16532">
        <v>65.239159000000001</v>
      </c>
    </row>
    <row r="16533" spans="1:2" x14ac:dyDescent="0.4">
      <c r="A16533" t="s">
        <v>18</v>
      </c>
      <c r="B16533">
        <v>65.072488000000007</v>
      </c>
    </row>
    <row r="16534" spans="1:2" x14ac:dyDescent="0.4">
      <c r="A16534" t="s">
        <v>18</v>
      </c>
      <c r="B16534">
        <v>64.905817999999996</v>
      </c>
    </row>
    <row r="16535" spans="1:2" x14ac:dyDescent="0.4">
      <c r="A16535" t="s">
        <v>18</v>
      </c>
      <c r="B16535">
        <v>64.739151000000007</v>
      </c>
    </row>
    <row r="16536" spans="1:2" x14ac:dyDescent="0.4">
      <c r="A16536" t="s">
        <v>18</v>
      </c>
      <c r="B16536">
        <v>64.572481999999994</v>
      </c>
    </row>
    <row r="16537" spans="1:2" x14ac:dyDescent="0.4">
      <c r="A16537" t="s">
        <v>18</v>
      </c>
      <c r="B16537">
        <v>64.405810000000002</v>
      </c>
    </row>
    <row r="16538" spans="1:2" x14ac:dyDescent="0.4">
      <c r="A16538" t="s">
        <v>18</v>
      </c>
      <c r="B16538">
        <v>64.239046999999999</v>
      </c>
    </row>
    <row r="16539" spans="1:2" x14ac:dyDescent="0.4">
      <c r="A16539" t="s">
        <v>18</v>
      </c>
      <c r="B16539">
        <v>64.072377000000003</v>
      </c>
    </row>
    <row r="16540" spans="1:2" x14ac:dyDescent="0.4">
      <c r="A16540" t="s">
        <v>18</v>
      </c>
      <c r="B16540">
        <v>63.905707999999997</v>
      </c>
    </row>
    <row r="16541" spans="1:2" x14ac:dyDescent="0.4">
      <c r="A16541" t="s">
        <v>18</v>
      </c>
      <c r="B16541">
        <v>63.739035999999999</v>
      </c>
    </row>
    <row r="16542" spans="1:2" x14ac:dyDescent="0.4">
      <c r="A16542" t="s">
        <v>18</v>
      </c>
      <c r="B16542">
        <v>63.572364</v>
      </c>
    </row>
    <row r="16543" spans="1:2" x14ac:dyDescent="0.4">
      <c r="A16543" t="s">
        <v>18</v>
      </c>
      <c r="B16543">
        <v>63.405693999999997</v>
      </c>
    </row>
    <row r="16544" spans="1:2" x14ac:dyDescent="0.4">
      <c r="A16544" t="s">
        <v>18</v>
      </c>
      <c r="B16544">
        <v>63.239024999999998</v>
      </c>
    </row>
    <row r="16545" spans="1:2" x14ac:dyDescent="0.4">
      <c r="A16545" t="s">
        <v>18</v>
      </c>
      <c r="B16545">
        <v>63.072353</v>
      </c>
    </row>
    <row r="16546" spans="1:2" x14ac:dyDescent="0.4">
      <c r="A16546" t="s">
        <v>18</v>
      </c>
      <c r="B16546">
        <v>62.905681999999999</v>
      </c>
    </row>
    <row r="16547" spans="1:2" x14ac:dyDescent="0.4">
      <c r="A16547" t="s">
        <v>18</v>
      </c>
      <c r="B16547">
        <v>62.739013999999997</v>
      </c>
    </row>
    <row r="16548" spans="1:2" x14ac:dyDescent="0.4">
      <c r="A16548" t="s">
        <v>18</v>
      </c>
      <c r="B16548">
        <v>62.572341999999999</v>
      </c>
    </row>
    <row r="16549" spans="1:2" x14ac:dyDescent="0.4">
      <c r="A16549" t="s">
        <v>18</v>
      </c>
      <c r="B16549">
        <v>62.405673</v>
      </c>
    </row>
    <row r="16550" spans="1:2" x14ac:dyDescent="0.4">
      <c r="A16550" t="s">
        <v>18</v>
      </c>
      <c r="B16550">
        <v>62.239001999999999</v>
      </c>
    </row>
    <row r="16551" spans="1:2" x14ac:dyDescent="0.4">
      <c r="A16551" t="s">
        <v>18</v>
      </c>
      <c r="B16551">
        <v>62.072335000000002</v>
      </c>
    </row>
    <row r="16552" spans="1:2" x14ac:dyDescent="0.4">
      <c r="A16552" t="s">
        <v>18</v>
      </c>
      <c r="B16552">
        <v>61.905662999999997</v>
      </c>
    </row>
    <row r="16553" spans="1:2" x14ac:dyDescent="0.4">
      <c r="A16553" t="s">
        <v>18</v>
      </c>
      <c r="B16553">
        <v>61.738995000000003</v>
      </c>
    </row>
    <row r="16554" spans="1:2" x14ac:dyDescent="0.4">
      <c r="A16554" t="s">
        <v>18</v>
      </c>
      <c r="B16554">
        <v>61.572324999999999</v>
      </c>
    </row>
    <row r="16555" spans="1:2" x14ac:dyDescent="0.4">
      <c r="A16555" t="s">
        <v>18</v>
      </c>
      <c r="B16555">
        <v>61.405656999999998</v>
      </c>
    </row>
    <row r="16556" spans="1:2" x14ac:dyDescent="0.4">
      <c r="A16556" t="s">
        <v>18</v>
      </c>
      <c r="B16556">
        <v>61.238990000000001</v>
      </c>
    </row>
    <row r="16557" spans="1:2" x14ac:dyDescent="0.4">
      <c r="A16557" t="s">
        <v>18</v>
      </c>
      <c r="B16557">
        <v>61.072321000000002</v>
      </c>
    </row>
    <row r="16558" spans="1:2" x14ac:dyDescent="0.4">
      <c r="A16558" t="s">
        <v>18</v>
      </c>
      <c r="B16558">
        <v>60.905653999999998</v>
      </c>
    </row>
    <row r="16559" spans="1:2" x14ac:dyDescent="0.4">
      <c r="A16559" t="s">
        <v>18</v>
      </c>
      <c r="B16559">
        <v>60.738987000000002</v>
      </c>
    </row>
    <row r="16560" spans="1:2" x14ac:dyDescent="0.4">
      <c r="A16560" t="s">
        <v>18</v>
      </c>
      <c r="B16560">
        <v>60.572319</v>
      </c>
    </row>
    <row r="16561" spans="1:2" x14ac:dyDescent="0.4">
      <c r="A16561" t="s">
        <v>18</v>
      </c>
      <c r="B16561">
        <v>60.405650999999999</v>
      </c>
    </row>
    <row r="16562" spans="1:2" x14ac:dyDescent="0.4">
      <c r="A16562" t="s">
        <v>18</v>
      </c>
      <c r="B16562">
        <v>60.238984000000002</v>
      </c>
    </row>
    <row r="16563" spans="1:2" x14ac:dyDescent="0.4">
      <c r="A16563" t="s">
        <v>18</v>
      </c>
      <c r="B16563">
        <v>60.072316999999998</v>
      </c>
    </row>
    <row r="16564" spans="1:2" x14ac:dyDescent="0.4">
      <c r="A16564" t="s">
        <v>18</v>
      </c>
      <c r="B16564">
        <v>59.905648999999997</v>
      </c>
    </row>
    <row r="16565" spans="1:2" x14ac:dyDescent="0.4">
      <c r="A16565" t="s">
        <v>18</v>
      </c>
      <c r="B16565">
        <v>59.738976999999998</v>
      </c>
    </row>
    <row r="16566" spans="1:2" x14ac:dyDescent="0.4">
      <c r="A16566" t="s">
        <v>18</v>
      </c>
      <c r="B16566">
        <v>59.572305</v>
      </c>
    </row>
    <row r="16567" spans="1:2" x14ac:dyDescent="0.4">
      <c r="A16567" t="s">
        <v>18</v>
      </c>
      <c r="B16567">
        <v>59.405636000000001</v>
      </c>
    </row>
    <row r="16568" spans="1:2" x14ac:dyDescent="0.4">
      <c r="A16568" t="s">
        <v>18</v>
      </c>
      <c r="B16568">
        <v>59.238965999999998</v>
      </c>
    </row>
    <row r="16569" spans="1:2" x14ac:dyDescent="0.4">
      <c r="A16569" t="s">
        <v>18</v>
      </c>
      <c r="B16569">
        <v>69.238966000000005</v>
      </c>
    </row>
    <row r="16570" spans="1:2" x14ac:dyDescent="0.4">
      <c r="A16570" t="s">
        <v>18</v>
      </c>
      <c r="B16570">
        <v>69.072298000000004</v>
      </c>
    </row>
    <row r="16571" spans="1:2" x14ac:dyDescent="0.4">
      <c r="A16571" t="s">
        <v>18</v>
      </c>
      <c r="B16571">
        <v>68.905627999999993</v>
      </c>
    </row>
    <row r="16572" spans="1:2" x14ac:dyDescent="0.4">
      <c r="A16572" t="s">
        <v>18</v>
      </c>
      <c r="B16572">
        <v>68.738961000000003</v>
      </c>
    </row>
    <row r="16573" spans="1:2" x14ac:dyDescent="0.4">
      <c r="A16573" t="s">
        <v>18</v>
      </c>
      <c r="B16573">
        <v>68.572289999999995</v>
      </c>
    </row>
    <row r="16574" spans="1:2" x14ac:dyDescent="0.4">
      <c r="A16574" t="s">
        <v>18</v>
      </c>
      <c r="B16574">
        <v>68.405619000000002</v>
      </c>
    </row>
    <row r="16575" spans="1:2" x14ac:dyDescent="0.4">
      <c r="A16575" t="s">
        <v>18</v>
      </c>
      <c r="B16575">
        <v>68.238950000000003</v>
      </c>
    </row>
    <row r="16576" spans="1:2" x14ac:dyDescent="0.4">
      <c r="A16576" t="s">
        <v>18</v>
      </c>
      <c r="B16576">
        <v>68.072278999999995</v>
      </c>
    </row>
    <row r="16577" spans="1:2" x14ac:dyDescent="0.4">
      <c r="A16577" t="s">
        <v>18</v>
      </c>
      <c r="B16577">
        <v>67.905608999999998</v>
      </c>
    </row>
    <row r="16578" spans="1:2" x14ac:dyDescent="0.4">
      <c r="A16578" t="s">
        <v>18</v>
      </c>
      <c r="B16578">
        <v>67.738939999999999</v>
      </c>
    </row>
    <row r="16579" spans="1:2" x14ac:dyDescent="0.4">
      <c r="A16579" t="s">
        <v>18</v>
      </c>
      <c r="B16579">
        <v>67.572271999999998</v>
      </c>
    </row>
    <row r="16580" spans="1:2" x14ac:dyDescent="0.4">
      <c r="A16580" t="s">
        <v>18</v>
      </c>
      <c r="B16580">
        <v>67.405600000000007</v>
      </c>
    </row>
    <row r="16581" spans="1:2" x14ac:dyDescent="0.4">
      <c r="A16581" t="s">
        <v>18</v>
      </c>
      <c r="B16581">
        <v>67.238928000000001</v>
      </c>
    </row>
    <row r="16582" spans="1:2" x14ac:dyDescent="0.4">
      <c r="A16582" t="s">
        <v>18</v>
      </c>
      <c r="B16582">
        <v>67.072255999999996</v>
      </c>
    </row>
    <row r="16583" spans="1:2" x14ac:dyDescent="0.4">
      <c r="A16583" t="s">
        <v>18</v>
      </c>
      <c r="B16583">
        <v>66.905585000000002</v>
      </c>
    </row>
    <row r="16584" spans="1:2" x14ac:dyDescent="0.4">
      <c r="A16584" t="s">
        <v>18</v>
      </c>
      <c r="B16584">
        <v>66.738912999999997</v>
      </c>
    </row>
    <row r="16585" spans="1:2" x14ac:dyDescent="0.4">
      <c r="A16585" t="s">
        <v>18</v>
      </c>
      <c r="B16585">
        <v>66.572242000000003</v>
      </c>
    </row>
    <row r="16586" spans="1:2" x14ac:dyDescent="0.4">
      <c r="A16586" t="s">
        <v>18</v>
      </c>
      <c r="B16586">
        <v>66.405569999999997</v>
      </c>
    </row>
    <row r="16587" spans="1:2" x14ac:dyDescent="0.4">
      <c r="A16587" t="s">
        <v>18</v>
      </c>
      <c r="B16587">
        <v>66.238899000000004</v>
      </c>
    </row>
    <row r="16588" spans="1:2" x14ac:dyDescent="0.4">
      <c r="A16588" t="s">
        <v>18</v>
      </c>
      <c r="B16588">
        <v>66.072228999999993</v>
      </c>
    </row>
    <row r="16589" spans="1:2" x14ac:dyDescent="0.4">
      <c r="A16589" t="s">
        <v>18</v>
      </c>
      <c r="B16589">
        <v>65.905558999999997</v>
      </c>
    </row>
    <row r="16590" spans="1:2" x14ac:dyDescent="0.4">
      <c r="A16590" t="s">
        <v>18</v>
      </c>
      <c r="B16590">
        <v>65.738892000000007</v>
      </c>
    </row>
    <row r="16591" spans="1:2" x14ac:dyDescent="0.4">
      <c r="A16591" t="s">
        <v>18</v>
      </c>
      <c r="B16591">
        <v>65.572224000000006</v>
      </c>
    </row>
    <row r="16592" spans="1:2" x14ac:dyDescent="0.4">
      <c r="A16592" t="s">
        <v>18</v>
      </c>
      <c r="B16592">
        <v>65.405552999999998</v>
      </c>
    </row>
    <row r="16593" spans="1:2" x14ac:dyDescent="0.4">
      <c r="A16593" t="s">
        <v>18</v>
      </c>
      <c r="B16593">
        <v>65.238883999999999</v>
      </c>
    </row>
    <row r="16594" spans="1:2" x14ac:dyDescent="0.4">
      <c r="A16594" t="s">
        <v>18</v>
      </c>
      <c r="B16594">
        <v>65.072210999999996</v>
      </c>
    </row>
    <row r="16595" spans="1:2" x14ac:dyDescent="0.4">
      <c r="A16595" t="s">
        <v>18</v>
      </c>
      <c r="B16595">
        <v>64.905499000000006</v>
      </c>
    </row>
    <row r="16596" spans="1:2" x14ac:dyDescent="0.4">
      <c r="A16596" t="s">
        <v>18</v>
      </c>
      <c r="B16596">
        <v>64.738826000000003</v>
      </c>
    </row>
    <row r="16597" spans="1:2" x14ac:dyDescent="0.4">
      <c r="A16597" t="s">
        <v>18</v>
      </c>
      <c r="B16597">
        <v>64.572156000000007</v>
      </c>
    </row>
    <row r="16598" spans="1:2" x14ac:dyDescent="0.4">
      <c r="A16598" t="s">
        <v>18</v>
      </c>
      <c r="B16598">
        <v>64.405484000000001</v>
      </c>
    </row>
    <row r="16599" spans="1:2" x14ac:dyDescent="0.4">
      <c r="A16599" t="s">
        <v>18</v>
      </c>
      <c r="B16599">
        <v>64.238816</v>
      </c>
    </row>
    <row r="16600" spans="1:2" x14ac:dyDescent="0.4">
      <c r="A16600" t="s">
        <v>18</v>
      </c>
      <c r="B16600">
        <v>64.072148999999996</v>
      </c>
    </row>
    <row r="16601" spans="1:2" x14ac:dyDescent="0.4">
      <c r="A16601" t="s">
        <v>18</v>
      </c>
      <c r="B16601">
        <v>63.905481000000002</v>
      </c>
    </row>
    <row r="16602" spans="1:2" x14ac:dyDescent="0.4">
      <c r="A16602" t="s">
        <v>18</v>
      </c>
      <c r="B16602">
        <v>63.738810000000001</v>
      </c>
    </row>
    <row r="16603" spans="1:2" x14ac:dyDescent="0.4">
      <c r="A16603" t="s">
        <v>18</v>
      </c>
      <c r="B16603">
        <v>63.572138000000002</v>
      </c>
    </row>
    <row r="16604" spans="1:2" x14ac:dyDescent="0.4">
      <c r="A16604" t="s">
        <v>18</v>
      </c>
      <c r="B16604">
        <v>63.405470000000001</v>
      </c>
    </row>
    <row r="16605" spans="1:2" x14ac:dyDescent="0.4">
      <c r="A16605" t="s">
        <v>18</v>
      </c>
      <c r="B16605">
        <v>63.238801000000002</v>
      </c>
    </row>
    <row r="16606" spans="1:2" x14ac:dyDescent="0.4">
      <c r="A16606" t="s">
        <v>18</v>
      </c>
      <c r="B16606">
        <v>63.072127999999999</v>
      </c>
    </row>
    <row r="16607" spans="1:2" x14ac:dyDescent="0.4">
      <c r="A16607" t="s">
        <v>18</v>
      </c>
      <c r="B16607">
        <v>62.905456999999998</v>
      </c>
    </row>
    <row r="16608" spans="1:2" x14ac:dyDescent="0.4">
      <c r="A16608" t="s">
        <v>18</v>
      </c>
      <c r="B16608">
        <v>62.738788</v>
      </c>
    </row>
    <row r="16609" spans="1:2" x14ac:dyDescent="0.4">
      <c r="A16609" t="s">
        <v>18</v>
      </c>
      <c r="B16609">
        <v>62.572116999999999</v>
      </c>
    </row>
    <row r="16610" spans="1:2" x14ac:dyDescent="0.4">
      <c r="A16610" t="s">
        <v>18</v>
      </c>
      <c r="B16610">
        <v>62.405448</v>
      </c>
    </row>
    <row r="16611" spans="1:2" x14ac:dyDescent="0.4">
      <c r="A16611" t="s">
        <v>18</v>
      </c>
      <c r="B16611">
        <v>62.238778000000003</v>
      </c>
    </row>
    <row r="16612" spans="1:2" x14ac:dyDescent="0.4">
      <c r="A16612" t="s">
        <v>18</v>
      </c>
      <c r="B16612">
        <v>62.072108</v>
      </c>
    </row>
    <row r="16613" spans="1:2" x14ac:dyDescent="0.4">
      <c r="A16613" t="s">
        <v>18</v>
      </c>
      <c r="B16613">
        <v>61.905437999999997</v>
      </c>
    </row>
    <row r="16614" spans="1:2" x14ac:dyDescent="0.4">
      <c r="A16614" t="s">
        <v>18</v>
      </c>
      <c r="B16614">
        <v>61.738765999999998</v>
      </c>
    </row>
    <row r="16615" spans="1:2" x14ac:dyDescent="0.4">
      <c r="A16615" t="s">
        <v>18</v>
      </c>
      <c r="B16615">
        <v>61.572097999999997</v>
      </c>
    </row>
    <row r="16616" spans="1:2" x14ac:dyDescent="0.4">
      <c r="A16616" t="s">
        <v>18</v>
      </c>
      <c r="B16616">
        <v>61.405425999999999</v>
      </c>
    </row>
    <row r="16617" spans="1:2" x14ac:dyDescent="0.4">
      <c r="A16617" t="s">
        <v>18</v>
      </c>
      <c r="B16617">
        <v>61.238759000000002</v>
      </c>
    </row>
    <row r="16618" spans="1:2" x14ac:dyDescent="0.4">
      <c r="A16618" t="s">
        <v>18</v>
      </c>
      <c r="B16618">
        <v>61.072091999999998</v>
      </c>
    </row>
    <row r="16619" spans="1:2" x14ac:dyDescent="0.4">
      <c r="A16619" t="s">
        <v>18</v>
      </c>
      <c r="B16619">
        <v>60.905419999999999</v>
      </c>
    </row>
    <row r="16620" spans="1:2" x14ac:dyDescent="0.4">
      <c r="A16620" t="s">
        <v>18</v>
      </c>
      <c r="B16620">
        <v>60.738753000000003</v>
      </c>
    </row>
    <row r="16621" spans="1:2" x14ac:dyDescent="0.4">
      <c r="A16621" t="s">
        <v>18</v>
      </c>
      <c r="B16621">
        <v>60.572085999999999</v>
      </c>
    </row>
    <row r="16622" spans="1:2" x14ac:dyDescent="0.4">
      <c r="A16622" t="s">
        <v>18</v>
      </c>
      <c r="B16622">
        <v>60.405416000000002</v>
      </c>
    </row>
    <row r="16623" spans="1:2" x14ac:dyDescent="0.4">
      <c r="A16623" t="s">
        <v>18</v>
      </c>
      <c r="B16623">
        <v>60.238748000000001</v>
      </c>
    </row>
    <row r="16624" spans="1:2" x14ac:dyDescent="0.4">
      <c r="A16624" t="s">
        <v>18</v>
      </c>
      <c r="B16624">
        <v>60.072076000000003</v>
      </c>
    </row>
    <row r="16625" spans="1:2" x14ac:dyDescent="0.4">
      <c r="A16625" t="s">
        <v>18</v>
      </c>
      <c r="B16625">
        <v>59.905408000000001</v>
      </c>
    </row>
    <row r="16626" spans="1:2" x14ac:dyDescent="0.4">
      <c r="A16626" t="s">
        <v>18</v>
      </c>
      <c r="B16626">
        <v>59.73874</v>
      </c>
    </row>
    <row r="16627" spans="1:2" x14ac:dyDescent="0.4">
      <c r="A16627" t="s">
        <v>18</v>
      </c>
      <c r="B16627">
        <v>59.572071000000001</v>
      </c>
    </row>
    <row r="16628" spans="1:2" x14ac:dyDescent="0.4">
      <c r="A16628" t="s">
        <v>18</v>
      </c>
      <c r="B16628">
        <v>59.405403</v>
      </c>
    </row>
    <row r="16629" spans="1:2" x14ac:dyDescent="0.4">
      <c r="A16629" t="s">
        <v>18</v>
      </c>
      <c r="B16629">
        <v>59.238734000000001</v>
      </c>
    </row>
    <row r="16630" spans="1:2" x14ac:dyDescent="0.4">
      <c r="A16630" t="s">
        <v>18</v>
      </c>
      <c r="B16630">
        <v>59.072063</v>
      </c>
    </row>
    <row r="16631" spans="1:2" x14ac:dyDescent="0.4">
      <c r="A16631" t="s">
        <v>18</v>
      </c>
      <c r="B16631">
        <v>58.905394000000001</v>
      </c>
    </row>
    <row r="16632" spans="1:2" x14ac:dyDescent="0.4">
      <c r="A16632" t="s">
        <v>18</v>
      </c>
      <c r="B16632">
        <v>58.738725000000002</v>
      </c>
    </row>
    <row r="16633" spans="1:2" x14ac:dyDescent="0.4">
      <c r="A16633" t="s">
        <v>18</v>
      </c>
      <c r="B16633">
        <v>58.572057999999998</v>
      </c>
    </row>
    <row r="16634" spans="1:2" x14ac:dyDescent="0.4">
      <c r="A16634" t="s">
        <v>18</v>
      </c>
      <c r="B16634">
        <v>58.405389999999997</v>
      </c>
    </row>
    <row r="16635" spans="1:2" x14ac:dyDescent="0.4">
      <c r="A16635" t="s">
        <v>18</v>
      </c>
      <c r="B16635">
        <v>58.238717999999999</v>
      </c>
    </row>
    <row r="16636" spans="1:2" x14ac:dyDescent="0.4">
      <c r="A16636" t="s">
        <v>18</v>
      </c>
      <c r="B16636">
        <v>58.072048000000002</v>
      </c>
    </row>
    <row r="16637" spans="1:2" x14ac:dyDescent="0.4">
      <c r="A16637" t="s">
        <v>18</v>
      </c>
      <c r="B16637">
        <v>57.905361999999997</v>
      </c>
    </row>
    <row r="16638" spans="1:2" x14ac:dyDescent="0.4">
      <c r="A16638" t="s">
        <v>18</v>
      </c>
      <c r="B16638">
        <v>57.738695</v>
      </c>
    </row>
    <row r="16639" spans="1:2" x14ac:dyDescent="0.4">
      <c r="A16639" t="s">
        <v>18</v>
      </c>
      <c r="B16639">
        <v>57.572026000000001</v>
      </c>
    </row>
    <row r="16640" spans="1:2" x14ac:dyDescent="0.4">
      <c r="A16640" t="s">
        <v>18</v>
      </c>
      <c r="B16640">
        <v>57.405358999999997</v>
      </c>
    </row>
    <row r="16641" spans="1:2" x14ac:dyDescent="0.4">
      <c r="A16641" t="s">
        <v>18</v>
      </c>
      <c r="B16641">
        <v>57.238691000000003</v>
      </c>
    </row>
    <row r="16642" spans="1:2" x14ac:dyDescent="0.4">
      <c r="A16642" t="s">
        <v>18</v>
      </c>
      <c r="B16642">
        <v>57.072020000000002</v>
      </c>
    </row>
    <row r="16643" spans="1:2" x14ac:dyDescent="0.4">
      <c r="A16643" t="s">
        <v>18</v>
      </c>
      <c r="B16643">
        <v>56.905352999999998</v>
      </c>
    </row>
    <row r="16644" spans="1:2" x14ac:dyDescent="0.4">
      <c r="A16644" t="s">
        <v>18</v>
      </c>
      <c r="B16644">
        <v>56.738684999999997</v>
      </c>
    </row>
    <row r="16645" spans="1:2" x14ac:dyDescent="0.4">
      <c r="A16645" t="s">
        <v>18</v>
      </c>
      <c r="B16645">
        <v>56.572014000000003</v>
      </c>
    </row>
    <row r="16646" spans="1:2" x14ac:dyDescent="0.4">
      <c r="A16646" t="s">
        <v>18</v>
      </c>
      <c r="B16646">
        <v>56.405344999999997</v>
      </c>
    </row>
    <row r="16647" spans="1:2" x14ac:dyDescent="0.4">
      <c r="A16647" t="s">
        <v>18</v>
      </c>
      <c r="B16647">
        <v>56.238675000000001</v>
      </c>
    </row>
    <row r="16648" spans="1:2" x14ac:dyDescent="0.4">
      <c r="A16648" t="s">
        <v>18</v>
      </c>
      <c r="B16648">
        <v>56.072000000000003</v>
      </c>
    </row>
    <row r="16649" spans="1:2" x14ac:dyDescent="0.4">
      <c r="A16649" t="s">
        <v>18</v>
      </c>
      <c r="B16649">
        <v>55.905329999999999</v>
      </c>
    </row>
    <row r="16650" spans="1:2" x14ac:dyDescent="0.4">
      <c r="A16650" t="s">
        <v>18</v>
      </c>
      <c r="B16650">
        <v>55.738660000000003</v>
      </c>
    </row>
    <row r="16651" spans="1:2" x14ac:dyDescent="0.4">
      <c r="A16651" t="s">
        <v>18</v>
      </c>
      <c r="B16651">
        <v>55.571992999999999</v>
      </c>
    </row>
    <row r="16652" spans="1:2" x14ac:dyDescent="0.4">
      <c r="A16652" t="s">
        <v>18</v>
      </c>
      <c r="B16652">
        <v>55.405323000000003</v>
      </c>
    </row>
    <row r="16653" spans="1:2" x14ac:dyDescent="0.4">
      <c r="A16653" t="s">
        <v>18</v>
      </c>
      <c r="B16653">
        <v>55.238652999999999</v>
      </c>
    </row>
    <row r="16654" spans="1:2" x14ac:dyDescent="0.4">
      <c r="A16654" t="s">
        <v>18</v>
      </c>
      <c r="B16654">
        <v>55.071984999999998</v>
      </c>
    </row>
    <row r="16655" spans="1:2" x14ac:dyDescent="0.4">
      <c r="A16655" t="s">
        <v>18</v>
      </c>
      <c r="B16655">
        <v>54.905318000000001</v>
      </c>
    </row>
    <row r="16656" spans="1:2" x14ac:dyDescent="0.4">
      <c r="A16656" t="s">
        <v>18</v>
      </c>
      <c r="B16656">
        <v>54.738649000000002</v>
      </c>
    </row>
    <row r="16657" spans="1:2" x14ac:dyDescent="0.4">
      <c r="A16657" t="s">
        <v>18</v>
      </c>
      <c r="B16657">
        <v>54.571980000000003</v>
      </c>
    </row>
    <row r="16658" spans="1:2" x14ac:dyDescent="0.4">
      <c r="A16658" t="s">
        <v>18</v>
      </c>
      <c r="B16658">
        <v>54.405309000000003</v>
      </c>
    </row>
    <row r="16659" spans="1:2" x14ac:dyDescent="0.4">
      <c r="A16659" t="s">
        <v>18</v>
      </c>
      <c r="B16659">
        <v>54.238638000000002</v>
      </c>
    </row>
    <row r="16660" spans="1:2" x14ac:dyDescent="0.4">
      <c r="A16660" t="s">
        <v>18</v>
      </c>
      <c r="B16660">
        <v>54.071964999999999</v>
      </c>
    </row>
    <row r="16661" spans="1:2" x14ac:dyDescent="0.4">
      <c r="A16661" t="s">
        <v>18</v>
      </c>
      <c r="B16661">
        <v>53.905296</v>
      </c>
    </row>
    <row r="16662" spans="1:2" x14ac:dyDescent="0.4">
      <c r="A16662" t="s">
        <v>18</v>
      </c>
      <c r="B16662">
        <v>53.738624999999999</v>
      </c>
    </row>
    <row r="16663" spans="1:2" x14ac:dyDescent="0.4">
      <c r="A16663" t="s">
        <v>18</v>
      </c>
      <c r="B16663">
        <v>53.571953999999998</v>
      </c>
    </row>
    <row r="16664" spans="1:2" x14ac:dyDescent="0.4">
      <c r="A16664" t="s">
        <v>18</v>
      </c>
      <c r="B16664">
        <v>53.405282</v>
      </c>
    </row>
    <row r="16665" spans="1:2" x14ac:dyDescent="0.4">
      <c r="A16665" t="s">
        <v>18</v>
      </c>
      <c r="B16665">
        <v>53.238615000000003</v>
      </c>
    </row>
    <row r="16666" spans="1:2" x14ac:dyDescent="0.4">
      <c r="A16666" t="s">
        <v>18</v>
      </c>
      <c r="B16666">
        <v>53.071947999999999</v>
      </c>
    </row>
    <row r="16667" spans="1:2" x14ac:dyDescent="0.4">
      <c r="A16667" t="s">
        <v>18</v>
      </c>
      <c r="B16667">
        <v>52.905276999999998</v>
      </c>
    </row>
    <row r="16668" spans="1:2" x14ac:dyDescent="0.4">
      <c r="A16668" t="s">
        <v>18</v>
      </c>
      <c r="B16668">
        <v>52.738605</v>
      </c>
    </row>
    <row r="16669" spans="1:2" x14ac:dyDescent="0.4">
      <c r="A16669" t="s">
        <v>18</v>
      </c>
      <c r="B16669">
        <v>52.571933999999999</v>
      </c>
    </row>
    <row r="16670" spans="1:2" x14ac:dyDescent="0.4">
      <c r="A16670" t="s">
        <v>18</v>
      </c>
      <c r="B16670">
        <v>52.405262</v>
      </c>
    </row>
    <row r="16671" spans="1:2" x14ac:dyDescent="0.4">
      <c r="A16671" t="s">
        <v>18</v>
      </c>
      <c r="B16671">
        <v>62.405262</v>
      </c>
    </row>
    <row r="16672" spans="1:2" x14ac:dyDescent="0.4">
      <c r="A16672" t="s">
        <v>18</v>
      </c>
      <c r="B16672">
        <v>62.238593000000002</v>
      </c>
    </row>
    <row r="16673" spans="1:2" x14ac:dyDescent="0.4">
      <c r="A16673" t="s">
        <v>18</v>
      </c>
      <c r="B16673">
        <v>62.071922999999998</v>
      </c>
    </row>
    <row r="16674" spans="1:2" x14ac:dyDescent="0.4">
      <c r="A16674" t="s">
        <v>18</v>
      </c>
      <c r="B16674">
        <v>61.905250000000002</v>
      </c>
    </row>
    <row r="16675" spans="1:2" x14ac:dyDescent="0.4">
      <c r="A16675" t="s">
        <v>18</v>
      </c>
      <c r="B16675">
        <v>61.738581000000003</v>
      </c>
    </row>
    <row r="16676" spans="1:2" x14ac:dyDescent="0.4">
      <c r="A16676" t="s">
        <v>18</v>
      </c>
      <c r="B16676">
        <v>61.571914</v>
      </c>
    </row>
    <row r="16677" spans="1:2" x14ac:dyDescent="0.4">
      <c r="A16677" t="s">
        <v>18</v>
      </c>
      <c r="B16677">
        <v>61.405244000000003</v>
      </c>
    </row>
    <row r="16678" spans="1:2" x14ac:dyDescent="0.4">
      <c r="A16678" t="s">
        <v>18</v>
      </c>
      <c r="B16678">
        <v>61.238576000000002</v>
      </c>
    </row>
    <row r="16679" spans="1:2" x14ac:dyDescent="0.4">
      <c r="A16679" t="s">
        <v>18</v>
      </c>
      <c r="B16679">
        <v>61.071904000000004</v>
      </c>
    </row>
    <row r="16680" spans="1:2" x14ac:dyDescent="0.4">
      <c r="A16680" t="s">
        <v>18</v>
      </c>
      <c r="B16680">
        <v>60.905237</v>
      </c>
    </row>
    <row r="16681" spans="1:2" x14ac:dyDescent="0.4">
      <c r="A16681" t="s">
        <v>18</v>
      </c>
      <c r="B16681">
        <v>60.738568999999998</v>
      </c>
    </row>
    <row r="16682" spans="1:2" x14ac:dyDescent="0.4">
      <c r="A16682" t="s">
        <v>18</v>
      </c>
      <c r="B16682">
        <v>60.571900999999997</v>
      </c>
    </row>
    <row r="16683" spans="1:2" x14ac:dyDescent="0.4">
      <c r="A16683" t="s">
        <v>18</v>
      </c>
      <c r="B16683">
        <v>60.405233000000003</v>
      </c>
    </row>
    <row r="16684" spans="1:2" x14ac:dyDescent="0.4">
      <c r="A16684" t="s">
        <v>18</v>
      </c>
      <c r="B16684">
        <v>60.238563999999997</v>
      </c>
    </row>
    <row r="16685" spans="1:2" x14ac:dyDescent="0.4">
      <c r="A16685" t="s">
        <v>18</v>
      </c>
      <c r="B16685">
        <v>60.071896000000002</v>
      </c>
    </row>
    <row r="16686" spans="1:2" x14ac:dyDescent="0.4">
      <c r="A16686" t="s">
        <v>18</v>
      </c>
      <c r="B16686">
        <v>59.905223999999997</v>
      </c>
    </row>
    <row r="16687" spans="1:2" x14ac:dyDescent="0.4">
      <c r="A16687" t="s">
        <v>18</v>
      </c>
      <c r="B16687">
        <v>59.738553000000003</v>
      </c>
    </row>
    <row r="16688" spans="1:2" x14ac:dyDescent="0.4">
      <c r="A16688" t="s">
        <v>18</v>
      </c>
      <c r="B16688">
        <v>59.571880999999998</v>
      </c>
    </row>
    <row r="16689" spans="1:2" x14ac:dyDescent="0.4">
      <c r="A16689" t="s">
        <v>18</v>
      </c>
      <c r="B16689">
        <v>59.405214000000001</v>
      </c>
    </row>
    <row r="16690" spans="1:2" x14ac:dyDescent="0.4">
      <c r="A16690" t="s">
        <v>18</v>
      </c>
      <c r="B16690">
        <v>59.238545000000002</v>
      </c>
    </row>
    <row r="16691" spans="1:2" x14ac:dyDescent="0.4">
      <c r="A16691" t="s">
        <v>18</v>
      </c>
      <c r="B16691">
        <v>59.071871999999999</v>
      </c>
    </row>
    <row r="16692" spans="1:2" x14ac:dyDescent="0.4">
      <c r="A16692" t="s">
        <v>18</v>
      </c>
      <c r="B16692">
        <v>58.905203</v>
      </c>
    </row>
    <row r="16693" spans="1:2" x14ac:dyDescent="0.4">
      <c r="A16693" t="s">
        <v>18</v>
      </c>
      <c r="B16693">
        <v>58.738534999999999</v>
      </c>
    </row>
    <row r="16694" spans="1:2" x14ac:dyDescent="0.4">
      <c r="A16694" t="s">
        <v>18</v>
      </c>
      <c r="B16694">
        <v>58.571865000000003</v>
      </c>
    </row>
    <row r="16695" spans="1:2" x14ac:dyDescent="0.4">
      <c r="A16695" t="s">
        <v>18</v>
      </c>
      <c r="B16695">
        <v>58.405194999999999</v>
      </c>
    </row>
    <row r="16696" spans="1:2" x14ac:dyDescent="0.4">
      <c r="A16696" t="s">
        <v>18</v>
      </c>
      <c r="B16696">
        <v>58.238528000000002</v>
      </c>
    </row>
    <row r="16697" spans="1:2" x14ac:dyDescent="0.4">
      <c r="A16697" t="s">
        <v>18</v>
      </c>
      <c r="B16697">
        <v>58.071857999999999</v>
      </c>
    </row>
    <row r="16698" spans="1:2" x14ac:dyDescent="0.4">
      <c r="A16698" t="s">
        <v>18</v>
      </c>
      <c r="B16698">
        <v>57.905186</v>
      </c>
    </row>
    <row r="16699" spans="1:2" x14ac:dyDescent="0.4">
      <c r="A16699" t="s">
        <v>18</v>
      </c>
      <c r="B16699">
        <v>57.738515999999997</v>
      </c>
    </row>
    <row r="16700" spans="1:2" x14ac:dyDescent="0.4">
      <c r="A16700" t="s">
        <v>18</v>
      </c>
      <c r="B16700">
        <v>57.571846000000001</v>
      </c>
    </row>
    <row r="16701" spans="1:2" x14ac:dyDescent="0.4">
      <c r="A16701" t="s">
        <v>18</v>
      </c>
      <c r="B16701">
        <v>57.405175999999997</v>
      </c>
    </row>
    <row r="16702" spans="1:2" x14ac:dyDescent="0.4">
      <c r="A16702" t="s">
        <v>18</v>
      </c>
      <c r="B16702">
        <v>57.238506999999998</v>
      </c>
    </row>
    <row r="16703" spans="1:2" x14ac:dyDescent="0.4">
      <c r="A16703" t="s">
        <v>18</v>
      </c>
      <c r="B16703">
        <v>57.071838999999997</v>
      </c>
    </row>
    <row r="16704" spans="1:2" x14ac:dyDescent="0.4">
      <c r="A16704" t="s">
        <v>18</v>
      </c>
      <c r="B16704">
        <v>56.905172</v>
      </c>
    </row>
    <row r="16705" spans="1:2" x14ac:dyDescent="0.4">
      <c r="A16705" t="s">
        <v>18</v>
      </c>
      <c r="B16705">
        <v>56.738501999999997</v>
      </c>
    </row>
    <row r="16706" spans="1:2" x14ac:dyDescent="0.4">
      <c r="A16706" t="s">
        <v>18</v>
      </c>
      <c r="B16706">
        <v>56.571831000000003</v>
      </c>
    </row>
    <row r="16707" spans="1:2" x14ac:dyDescent="0.4">
      <c r="A16707" t="s">
        <v>18</v>
      </c>
      <c r="B16707">
        <v>56.405161</v>
      </c>
    </row>
    <row r="16708" spans="1:2" x14ac:dyDescent="0.4">
      <c r="A16708" t="s">
        <v>18</v>
      </c>
      <c r="B16708">
        <v>56.238491000000003</v>
      </c>
    </row>
    <row r="16709" spans="1:2" x14ac:dyDescent="0.4">
      <c r="A16709" t="s">
        <v>18</v>
      </c>
      <c r="B16709">
        <v>56.071820000000002</v>
      </c>
    </row>
    <row r="16710" spans="1:2" x14ac:dyDescent="0.4">
      <c r="A16710" t="s">
        <v>18</v>
      </c>
      <c r="B16710">
        <v>55.905149999999999</v>
      </c>
    </row>
    <row r="16711" spans="1:2" x14ac:dyDescent="0.4">
      <c r="A16711" t="s">
        <v>18</v>
      </c>
      <c r="B16711">
        <v>55.738483000000002</v>
      </c>
    </row>
    <row r="16712" spans="1:2" x14ac:dyDescent="0.4">
      <c r="A16712" t="s">
        <v>18</v>
      </c>
      <c r="B16712">
        <v>55.571812000000001</v>
      </c>
    </row>
    <row r="16713" spans="1:2" x14ac:dyDescent="0.4">
      <c r="A16713" t="s">
        <v>18</v>
      </c>
      <c r="B16713">
        <v>55.405143000000002</v>
      </c>
    </row>
    <row r="16714" spans="1:2" x14ac:dyDescent="0.4">
      <c r="A16714" t="s">
        <v>18</v>
      </c>
      <c r="B16714">
        <v>55.238470999999997</v>
      </c>
    </row>
    <row r="16715" spans="1:2" x14ac:dyDescent="0.4">
      <c r="A16715" t="s">
        <v>18</v>
      </c>
      <c r="B16715">
        <v>55.071798999999999</v>
      </c>
    </row>
    <row r="16716" spans="1:2" x14ac:dyDescent="0.4">
      <c r="A16716" t="s">
        <v>18</v>
      </c>
      <c r="B16716">
        <v>54.905005000000003</v>
      </c>
    </row>
    <row r="16717" spans="1:2" x14ac:dyDescent="0.4">
      <c r="A16717" t="s">
        <v>18</v>
      </c>
      <c r="B16717">
        <v>54.738334000000002</v>
      </c>
    </row>
    <row r="16718" spans="1:2" x14ac:dyDescent="0.4">
      <c r="A16718" t="s">
        <v>18</v>
      </c>
      <c r="B16718">
        <v>54.571665000000003</v>
      </c>
    </row>
    <row r="16719" spans="1:2" x14ac:dyDescent="0.4">
      <c r="A16719" t="s">
        <v>18</v>
      </c>
      <c r="B16719">
        <v>54.404978999999997</v>
      </c>
    </row>
    <row r="16720" spans="1:2" x14ac:dyDescent="0.4">
      <c r="A16720" t="s">
        <v>18</v>
      </c>
      <c r="B16720">
        <v>54.238306999999999</v>
      </c>
    </row>
    <row r="16721" spans="1:2" x14ac:dyDescent="0.4">
      <c r="A16721" t="s">
        <v>18</v>
      </c>
      <c r="B16721">
        <v>54.071635999999998</v>
      </c>
    </row>
    <row r="16722" spans="1:2" x14ac:dyDescent="0.4">
      <c r="A16722" t="s">
        <v>18</v>
      </c>
      <c r="B16722">
        <v>53.904964999999997</v>
      </c>
    </row>
    <row r="16723" spans="1:2" x14ac:dyDescent="0.4">
      <c r="A16723" t="s">
        <v>18</v>
      </c>
      <c r="B16723">
        <v>53.738292000000001</v>
      </c>
    </row>
    <row r="16724" spans="1:2" x14ac:dyDescent="0.4">
      <c r="A16724" t="s">
        <v>18</v>
      </c>
      <c r="B16724">
        <v>53.571621</v>
      </c>
    </row>
    <row r="16725" spans="1:2" x14ac:dyDescent="0.4">
      <c r="A16725" t="s">
        <v>18</v>
      </c>
      <c r="B16725">
        <v>53.404950999999997</v>
      </c>
    </row>
    <row r="16726" spans="1:2" x14ac:dyDescent="0.4">
      <c r="A16726" t="s">
        <v>18</v>
      </c>
      <c r="B16726">
        <v>53.238280000000003</v>
      </c>
    </row>
    <row r="16727" spans="1:2" x14ac:dyDescent="0.4">
      <c r="A16727" t="s">
        <v>18</v>
      </c>
      <c r="B16727">
        <v>53.07161</v>
      </c>
    </row>
    <row r="16728" spans="1:2" x14ac:dyDescent="0.4">
      <c r="A16728" t="s">
        <v>18</v>
      </c>
      <c r="B16728">
        <v>52.904941999999998</v>
      </c>
    </row>
    <row r="16729" spans="1:2" x14ac:dyDescent="0.4">
      <c r="A16729" t="s">
        <v>18</v>
      </c>
      <c r="B16729">
        <v>52.738270999999997</v>
      </c>
    </row>
    <row r="16730" spans="1:2" x14ac:dyDescent="0.4">
      <c r="A16730" t="s">
        <v>18</v>
      </c>
      <c r="B16730">
        <v>52.571599999999997</v>
      </c>
    </row>
    <row r="16731" spans="1:2" x14ac:dyDescent="0.4">
      <c r="A16731" t="s">
        <v>18</v>
      </c>
      <c r="B16731">
        <v>52.404930999999998</v>
      </c>
    </row>
    <row r="16732" spans="1:2" x14ac:dyDescent="0.4">
      <c r="A16732" t="s">
        <v>18</v>
      </c>
      <c r="B16732">
        <v>52.238264000000001</v>
      </c>
    </row>
    <row r="16733" spans="1:2" x14ac:dyDescent="0.4">
      <c r="A16733" t="s">
        <v>18</v>
      </c>
      <c r="B16733">
        <v>52.071596</v>
      </c>
    </row>
    <row r="16734" spans="1:2" x14ac:dyDescent="0.4">
      <c r="A16734" t="s">
        <v>18</v>
      </c>
      <c r="B16734">
        <v>51.904926000000003</v>
      </c>
    </row>
    <row r="16735" spans="1:2" x14ac:dyDescent="0.4">
      <c r="A16735" t="s">
        <v>18</v>
      </c>
      <c r="B16735">
        <v>51.738256999999997</v>
      </c>
    </row>
    <row r="16736" spans="1:2" x14ac:dyDescent="0.4">
      <c r="A16736" t="s">
        <v>18</v>
      </c>
      <c r="B16736">
        <v>51.571587999999998</v>
      </c>
    </row>
    <row r="16737" spans="1:2" x14ac:dyDescent="0.4">
      <c r="A16737" t="s">
        <v>18</v>
      </c>
      <c r="B16737">
        <v>51.404919999999997</v>
      </c>
    </row>
    <row r="16738" spans="1:2" x14ac:dyDescent="0.4">
      <c r="A16738" t="s">
        <v>18</v>
      </c>
      <c r="B16738">
        <v>51.238250000000001</v>
      </c>
    </row>
    <row r="16739" spans="1:2" x14ac:dyDescent="0.4">
      <c r="A16739" t="s">
        <v>18</v>
      </c>
      <c r="B16739">
        <v>51.071556000000001</v>
      </c>
    </row>
    <row r="16740" spans="1:2" x14ac:dyDescent="0.4">
      <c r="A16740" t="s">
        <v>18</v>
      </c>
      <c r="B16740">
        <v>50.904885999999998</v>
      </c>
    </row>
    <row r="16741" spans="1:2" x14ac:dyDescent="0.4">
      <c r="A16741" t="s">
        <v>18</v>
      </c>
      <c r="B16741">
        <v>50.738216999999999</v>
      </c>
    </row>
    <row r="16742" spans="1:2" x14ac:dyDescent="0.4">
      <c r="A16742" t="s">
        <v>18</v>
      </c>
      <c r="B16742">
        <v>50.571444</v>
      </c>
    </row>
    <row r="16743" spans="1:2" x14ac:dyDescent="0.4">
      <c r="A16743" t="s">
        <v>18</v>
      </c>
      <c r="B16743">
        <v>50.404770999999997</v>
      </c>
    </row>
    <row r="16744" spans="1:2" x14ac:dyDescent="0.4">
      <c r="A16744" t="s">
        <v>18</v>
      </c>
      <c r="B16744">
        <v>50.238098999999998</v>
      </c>
    </row>
    <row r="16745" spans="1:2" x14ac:dyDescent="0.4">
      <c r="A16745" t="s">
        <v>18</v>
      </c>
      <c r="B16745">
        <v>50.071426000000002</v>
      </c>
    </row>
    <row r="16746" spans="1:2" x14ac:dyDescent="0.4">
      <c r="A16746" t="s">
        <v>18</v>
      </c>
      <c r="B16746">
        <v>49.904758000000001</v>
      </c>
    </row>
    <row r="16747" spans="1:2" x14ac:dyDescent="0.4">
      <c r="A16747" t="s">
        <v>18</v>
      </c>
      <c r="B16747">
        <v>49.73809</v>
      </c>
    </row>
    <row r="16748" spans="1:2" x14ac:dyDescent="0.4">
      <c r="A16748" t="s">
        <v>18</v>
      </c>
      <c r="B16748">
        <v>49.571418000000001</v>
      </c>
    </row>
    <row r="16749" spans="1:2" x14ac:dyDescent="0.4">
      <c r="A16749" t="s">
        <v>18</v>
      </c>
      <c r="B16749">
        <v>49.404747999999998</v>
      </c>
    </row>
    <row r="16750" spans="1:2" x14ac:dyDescent="0.4">
      <c r="A16750" t="s">
        <v>18</v>
      </c>
      <c r="B16750">
        <v>49.238078000000002</v>
      </c>
    </row>
    <row r="16751" spans="1:2" x14ac:dyDescent="0.4">
      <c r="A16751" t="s">
        <v>18</v>
      </c>
      <c r="B16751">
        <v>49.071409000000003</v>
      </c>
    </row>
    <row r="16752" spans="1:2" x14ac:dyDescent="0.4">
      <c r="A16752" t="s">
        <v>18</v>
      </c>
      <c r="B16752">
        <v>48.904738999999999</v>
      </c>
    </row>
    <row r="16753" spans="1:2" x14ac:dyDescent="0.4">
      <c r="A16753" t="s">
        <v>18</v>
      </c>
      <c r="B16753">
        <v>48.738070999999998</v>
      </c>
    </row>
    <row r="16754" spans="1:2" x14ac:dyDescent="0.4">
      <c r="A16754" t="s">
        <v>18</v>
      </c>
      <c r="B16754">
        <v>48.571402999999997</v>
      </c>
    </row>
    <row r="16755" spans="1:2" x14ac:dyDescent="0.4">
      <c r="A16755" t="s">
        <v>18</v>
      </c>
      <c r="B16755">
        <v>48.404606000000001</v>
      </c>
    </row>
    <row r="16756" spans="1:2" x14ac:dyDescent="0.4">
      <c r="A16756" t="s">
        <v>18</v>
      </c>
      <c r="B16756">
        <v>48.237935</v>
      </c>
    </row>
    <row r="16757" spans="1:2" x14ac:dyDescent="0.4">
      <c r="A16757" t="s">
        <v>18</v>
      </c>
      <c r="B16757">
        <v>48.071261999999997</v>
      </c>
    </row>
    <row r="16758" spans="1:2" x14ac:dyDescent="0.4">
      <c r="A16758" t="s">
        <v>18</v>
      </c>
      <c r="B16758">
        <v>47.904591000000003</v>
      </c>
    </row>
    <row r="16759" spans="1:2" x14ac:dyDescent="0.4">
      <c r="A16759" t="s">
        <v>18</v>
      </c>
      <c r="B16759">
        <v>47.737924</v>
      </c>
    </row>
    <row r="16760" spans="1:2" x14ac:dyDescent="0.4">
      <c r="A16760" t="s">
        <v>18</v>
      </c>
      <c r="B16760">
        <v>47.571252000000001</v>
      </c>
    </row>
    <row r="16761" spans="1:2" x14ac:dyDescent="0.4">
      <c r="A16761" t="s">
        <v>18</v>
      </c>
      <c r="B16761">
        <v>47.404581999999998</v>
      </c>
    </row>
    <row r="16762" spans="1:2" x14ac:dyDescent="0.4">
      <c r="A16762" t="s">
        <v>18</v>
      </c>
      <c r="B16762">
        <v>47.237912000000001</v>
      </c>
    </row>
    <row r="16763" spans="1:2" x14ac:dyDescent="0.4">
      <c r="A16763" t="s">
        <v>18</v>
      </c>
      <c r="B16763">
        <v>47.071244</v>
      </c>
    </row>
    <row r="16764" spans="1:2" x14ac:dyDescent="0.4">
      <c r="A16764" t="s">
        <v>18</v>
      </c>
      <c r="B16764">
        <v>46.904572999999999</v>
      </c>
    </row>
    <row r="16765" spans="1:2" x14ac:dyDescent="0.4">
      <c r="A16765" t="s">
        <v>18</v>
      </c>
      <c r="B16765">
        <v>46.737901000000001</v>
      </c>
    </row>
    <row r="16766" spans="1:2" x14ac:dyDescent="0.4">
      <c r="A16766" t="s">
        <v>18</v>
      </c>
      <c r="B16766">
        <v>46.57123</v>
      </c>
    </row>
    <row r="16767" spans="1:2" x14ac:dyDescent="0.4">
      <c r="A16767" t="s">
        <v>18</v>
      </c>
      <c r="B16767">
        <v>46.404563000000003</v>
      </c>
    </row>
    <row r="16768" spans="1:2" x14ac:dyDescent="0.4">
      <c r="A16768" t="s">
        <v>18</v>
      </c>
      <c r="B16768">
        <v>46.237892000000002</v>
      </c>
    </row>
    <row r="16769" spans="1:2" x14ac:dyDescent="0.4">
      <c r="A16769" t="s">
        <v>18</v>
      </c>
      <c r="B16769">
        <v>46.071221000000001</v>
      </c>
    </row>
    <row r="16770" spans="1:2" x14ac:dyDescent="0.4">
      <c r="A16770" t="s">
        <v>18</v>
      </c>
      <c r="B16770">
        <v>45.90455</v>
      </c>
    </row>
    <row r="16771" spans="1:2" x14ac:dyDescent="0.4">
      <c r="A16771" t="s">
        <v>18</v>
      </c>
      <c r="B16771">
        <v>45.737879999999997</v>
      </c>
    </row>
    <row r="16772" spans="1:2" x14ac:dyDescent="0.4">
      <c r="A16772" t="s">
        <v>18</v>
      </c>
      <c r="B16772">
        <v>45.571212000000003</v>
      </c>
    </row>
    <row r="16773" spans="1:2" x14ac:dyDescent="0.4">
      <c r="A16773" t="s">
        <v>18</v>
      </c>
      <c r="B16773">
        <v>45.404544000000001</v>
      </c>
    </row>
    <row r="16774" spans="1:2" x14ac:dyDescent="0.4">
      <c r="A16774" t="s">
        <v>18</v>
      </c>
      <c r="B16774">
        <v>45.237876999999997</v>
      </c>
    </row>
    <row r="16775" spans="1:2" x14ac:dyDescent="0.4">
      <c r="A16775" t="s">
        <v>18</v>
      </c>
      <c r="B16775">
        <v>45.071209000000003</v>
      </c>
    </row>
    <row r="16776" spans="1:2" x14ac:dyDescent="0.4">
      <c r="A16776" t="s">
        <v>18</v>
      </c>
      <c r="B16776">
        <v>44.904538000000002</v>
      </c>
    </row>
    <row r="16777" spans="1:2" x14ac:dyDescent="0.4">
      <c r="A16777" t="s">
        <v>18</v>
      </c>
      <c r="B16777">
        <v>44.737865999999997</v>
      </c>
    </row>
    <row r="16778" spans="1:2" x14ac:dyDescent="0.4">
      <c r="A16778" t="s">
        <v>18</v>
      </c>
      <c r="B16778">
        <v>44.571193000000001</v>
      </c>
    </row>
    <row r="16779" spans="1:2" x14ac:dyDescent="0.4">
      <c r="A16779" t="s">
        <v>18</v>
      </c>
      <c r="B16779">
        <v>44.404522</v>
      </c>
    </row>
    <row r="16780" spans="1:2" x14ac:dyDescent="0.4">
      <c r="A16780" t="s">
        <v>18</v>
      </c>
      <c r="B16780">
        <v>44.237851999999997</v>
      </c>
    </row>
    <row r="16781" spans="1:2" x14ac:dyDescent="0.4">
      <c r="A16781" t="s">
        <v>18</v>
      </c>
      <c r="B16781">
        <v>44.071179999999998</v>
      </c>
    </row>
    <row r="16782" spans="1:2" x14ac:dyDescent="0.4">
      <c r="A16782" t="s">
        <v>18</v>
      </c>
      <c r="B16782">
        <v>43.904508999999997</v>
      </c>
    </row>
    <row r="16783" spans="1:2" x14ac:dyDescent="0.4">
      <c r="A16783" t="s">
        <v>18</v>
      </c>
      <c r="B16783">
        <v>43.737800999999997</v>
      </c>
    </row>
    <row r="16784" spans="1:2" x14ac:dyDescent="0.4">
      <c r="A16784" t="s">
        <v>18</v>
      </c>
      <c r="B16784">
        <v>43.571129999999997</v>
      </c>
    </row>
    <row r="16785" spans="1:2" x14ac:dyDescent="0.4">
      <c r="A16785" t="s">
        <v>18</v>
      </c>
      <c r="B16785">
        <v>43.404460999999998</v>
      </c>
    </row>
    <row r="16786" spans="1:2" x14ac:dyDescent="0.4">
      <c r="A16786" t="s">
        <v>18</v>
      </c>
      <c r="B16786">
        <v>43.237788000000002</v>
      </c>
    </row>
    <row r="16787" spans="1:2" x14ac:dyDescent="0.4">
      <c r="A16787" t="s">
        <v>18</v>
      </c>
      <c r="B16787">
        <v>43.071117000000001</v>
      </c>
    </row>
    <row r="16788" spans="1:2" x14ac:dyDescent="0.4">
      <c r="A16788" t="s">
        <v>18</v>
      </c>
      <c r="B16788">
        <v>42.904443999999998</v>
      </c>
    </row>
    <row r="16789" spans="1:2" x14ac:dyDescent="0.4">
      <c r="A16789" t="s">
        <v>18</v>
      </c>
      <c r="B16789">
        <v>42.737774999999999</v>
      </c>
    </row>
    <row r="16790" spans="1:2" x14ac:dyDescent="0.4">
      <c r="A16790" t="s">
        <v>18</v>
      </c>
      <c r="B16790">
        <v>42.571103000000001</v>
      </c>
    </row>
    <row r="16791" spans="1:2" x14ac:dyDescent="0.4">
      <c r="A16791" t="s">
        <v>18</v>
      </c>
      <c r="B16791">
        <v>42.404429</v>
      </c>
    </row>
    <row r="16792" spans="1:2" x14ac:dyDescent="0.4">
      <c r="A16792" t="s">
        <v>18</v>
      </c>
      <c r="B16792">
        <v>42.237757000000002</v>
      </c>
    </row>
    <row r="16793" spans="1:2" x14ac:dyDescent="0.4">
      <c r="A16793" t="s">
        <v>18</v>
      </c>
      <c r="B16793">
        <v>42.071089999999998</v>
      </c>
    </row>
    <row r="16794" spans="1:2" x14ac:dyDescent="0.4">
      <c r="A16794" t="s">
        <v>18</v>
      </c>
      <c r="B16794">
        <v>41.904421999999997</v>
      </c>
    </row>
    <row r="16795" spans="1:2" x14ac:dyDescent="0.4">
      <c r="A16795" t="s">
        <v>18</v>
      </c>
      <c r="B16795">
        <v>41.737752999999998</v>
      </c>
    </row>
    <row r="16796" spans="1:2" x14ac:dyDescent="0.4">
      <c r="A16796" t="s">
        <v>18</v>
      </c>
      <c r="B16796">
        <v>41.571086000000001</v>
      </c>
    </row>
    <row r="16797" spans="1:2" x14ac:dyDescent="0.4">
      <c r="A16797" t="s">
        <v>18</v>
      </c>
      <c r="B16797">
        <v>41.404418999999997</v>
      </c>
    </row>
    <row r="16798" spans="1:2" x14ac:dyDescent="0.4">
      <c r="A16798" t="s">
        <v>18</v>
      </c>
      <c r="B16798">
        <v>41.237751000000003</v>
      </c>
    </row>
    <row r="16799" spans="1:2" x14ac:dyDescent="0.4">
      <c r="A16799" t="s">
        <v>18</v>
      </c>
      <c r="B16799">
        <v>41.071080000000002</v>
      </c>
    </row>
    <row r="16800" spans="1:2" x14ac:dyDescent="0.4">
      <c r="A16800" t="s">
        <v>18</v>
      </c>
      <c r="B16800">
        <v>40.904409999999999</v>
      </c>
    </row>
    <row r="16801" spans="1:2" x14ac:dyDescent="0.4">
      <c r="A16801" t="s">
        <v>18</v>
      </c>
      <c r="B16801">
        <v>40.737741</v>
      </c>
    </row>
    <row r="16802" spans="1:2" x14ac:dyDescent="0.4">
      <c r="A16802" t="s">
        <v>18</v>
      </c>
      <c r="B16802">
        <v>40.571072000000001</v>
      </c>
    </row>
    <row r="16803" spans="1:2" x14ac:dyDescent="0.4">
      <c r="A16803" t="s">
        <v>18</v>
      </c>
      <c r="B16803">
        <v>40.404404999999997</v>
      </c>
    </row>
    <row r="16804" spans="1:2" x14ac:dyDescent="0.4">
      <c r="A16804" t="s">
        <v>18</v>
      </c>
      <c r="B16804">
        <v>40.237699999999997</v>
      </c>
    </row>
    <row r="16805" spans="1:2" x14ac:dyDescent="0.4">
      <c r="A16805" t="s">
        <v>18</v>
      </c>
      <c r="B16805">
        <v>40.071027000000001</v>
      </c>
    </row>
    <row r="16806" spans="1:2" x14ac:dyDescent="0.4">
      <c r="A16806" t="s">
        <v>18</v>
      </c>
      <c r="B16806">
        <v>39.904356</v>
      </c>
    </row>
    <row r="16807" spans="1:2" x14ac:dyDescent="0.4">
      <c r="A16807" t="s">
        <v>18</v>
      </c>
      <c r="B16807">
        <v>39.737687000000001</v>
      </c>
    </row>
    <row r="16808" spans="1:2" x14ac:dyDescent="0.4">
      <c r="A16808" t="s">
        <v>18</v>
      </c>
      <c r="B16808">
        <v>39.571016999999998</v>
      </c>
    </row>
    <row r="16809" spans="1:2" x14ac:dyDescent="0.4">
      <c r="A16809" t="s">
        <v>18</v>
      </c>
      <c r="B16809">
        <v>39.404347999999999</v>
      </c>
    </row>
    <row r="16810" spans="1:2" x14ac:dyDescent="0.4">
      <c r="A16810" t="s">
        <v>18</v>
      </c>
      <c r="B16810">
        <v>39.237676999999998</v>
      </c>
    </row>
    <row r="16811" spans="1:2" x14ac:dyDescent="0.4">
      <c r="A16811" t="s">
        <v>18</v>
      </c>
      <c r="B16811">
        <v>39.071005</v>
      </c>
    </row>
    <row r="16812" spans="1:2" x14ac:dyDescent="0.4">
      <c r="A16812" t="s">
        <v>18</v>
      </c>
      <c r="B16812">
        <v>38.904336999999998</v>
      </c>
    </row>
    <row r="16813" spans="1:2" x14ac:dyDescent="0.4">
      <c r="A16813" t="s">
        <v>18</v>
      </c>
      <c r="B16813">
        <v>38.737670000000001</v>
      </c>
    </row>
    <row r="16814" spans="1:2" x14ac:dyDescent="0.4">
      <c r="A16814" t="s">
        <v>18</v>
      </c>
      <c r="B16814">
        <v>38.570999999999998</v>
      </c>
    </row>
    <row r="16815" spans="1:2" x14ac:dyDescent="0.4">
      <c r="A16815" t="s">
        <v>18</v>
      </c>
      <c r="B16815">
        <v>38.404331999999997</v>
      </c>
    </row>
    <row r="16816" spans="1:2" x14ac:dyDescent="0.4">
      <c r="A16816" t="s">
        <v>18</v>
      </c>
      <c r="B16816">
        <v>38.237662999999998</v>
      </c>
    </row>
    <row r="16817" spans="1:2" x14ac:dyDescent="0.4">
      <c r="A16817" t="s">
        <v>18</v>
      </c>
      <c r="B16817">
        <v>38.070993999999999</v>
      </c>
    </row>
    <row r="16818" spans="1:2" x14ac:dyDescent="0.4">
      <c r="A16818" t="s">
        <v>18</v>
      </c>
      <c r="B16818">
        <v>37.904322999999998</v>
      </c>
    </row>
    <row r="16819" spans="1:2" x14ac:dyDescent="0.4">
      <c r="A16819" t="s">
        <v>18</v>
      </c>
      <c r="B16819">
        <v>37.737651</v>
      </c>
    </row>
    <row r="16820" spans="1:2" x14ac:dyDescent="0.4">
      <c r="A16820" t="s">
        <v>18</v>
      </c>
      <c r="B16820">
        <v>37.570979000000001</v>
      </c>
    </row>
    <row r="16821" spans="1:2" x14ac:dyDescent="0.4">
      <c r="A16821" t="s">
        <v>18</v>
      </c>
      <c r="B16821">
        <v>37.404308999999998</v>
      </c>
    </row>
    <row r="16822" spans="1:2" x14ac:dyDescent="0.4">
      <c r="A16822" t="s">
        <v>18</v>
      </c>
      <c r="B16822">
        <v>37.237637999999997</v>
      </c>
    </row>
    <row r="16823" spans="1:2" x14ac:dyDescent="0.4">
      <c r="A16823" t="s">
        <v>18</v>
      </c>
      <c r="B16823">
        <v>37.070967000000003</v>
      </c>
    </row>
    <row r="16824" spans="1:2" x14ac:dyDescent="0.4">
      <c r="A16824" t="s">
        <v>18</v>
      </c>
      <c r="B16824">
        <v>36.904296000000002</v>
      </c>
    </row>
    <row r="16825" spans="1:2" x14ac:dyDescent="0.4">
      <c r="A16825" t="s">
        <v>18</v>
      </c>
      <c r="B16825">
        <v>36.737627000000003</v>
      </c>
    </row>
    <row r="16826" spans="1:2" x14ac:dyDescent="0.4">
      <c r="A16826" t="s">
        <v>18</v>
      </c>
      <c r="B16826">
        <v>36.570956000000002</v>
      </c>
    </row>
    <row r="16827" spans="1:2" x14ac:dyDescent="0.4">
      <c r="A16827" t="s">
        <v>18</v>
      </c>
      <c r="B16827">
        <v>36.403778000000003</v>
      </c>
    </row>
    <row r="16828" spans="1:2" x14ac:dyDescent="0.4">
      <c r="A16828" t="s">
        <v>18</v>
      </c>
      <c r="B16828">
        <v>36.237108999999997</v>
      </c>
    </row>
    <row r="16829" spans="1:2" x14ac:dyDescent="0.4">
      <c r="A16829" t="s">
        <v>18</v>
      </c>
      <c r="B16829">
        <v>36.070436999999998</v>
      </c>
    </row>
    <row r="16830" spans="1:2" x14ac:dyDescent="0.4">
      <c r="A16830" t="s">
        <v>18</v>
      </c>
      <c r="B16830">
        <v>35.903767000000002</v>
      </c>
    </row>
    <row r="16831" spans="1:2" x14ac:dyDescent="0.4">
      <c r="A16831" t="s">
        <v>18</v>
      </c>
      <c r="B16831">
        <v>35.737099000000001</v>
      </c>
    </row>
    <row r="16832" spans="1:2" x14ac:dyDescent="0.4">
      <c r="A16832" t="s">
        <v>18</v>
      </c>
      <c r="B16832">
        <v>35.570414999999997</v>
      </c>
    </row>
    <row r="16833" spans="1:2" x14ac:dyDescent="0.4">
      <c r="A16833" t="s">
        <v>18</v>
      </c>
      <c r="B16833">
        <v>35.403744000000003</v>
      </c>
    </row>
    <row r="16834" spans="1:2" x14ac:dyDescent="0.4">
      <c r="A16834" t="s">
        <v>18</v>
      </c>
      <c r="B16834">
        <v>35.237070000000003</v>
      </c>
    </row>
    <row r="16835" spans="1:2" x14ac:dyDescent="0.4">
      <c r="A16835" t="s">
        <v>18</v>
      </c>
      <c r="B16835">
        <v>35.070399999999999</v>
      </c>
    </row>
    <row r="16836" spans="1:2" x14ac:dyDescent="0.4">
      <c r="A16836" t="s">
        <v>18</v>
      </c>
      <c r="B16836">
        <v>34.903730000000003</v>
      </c>
    </row>
    <row r="16837" spans="1:2" x14ac:dyDescent="0.4">
      <c r="A16837" t="s">
        <v>18</v>
      </c>
      <c r="B16837">
        <v>34.73706</v>
      </c>
    </row>
    <row r="16838" spans="1:2" x14ac:dyDescent="0.4">
      <c r="A16838" t="s">
        <v>18</v>
      </c>
      <c r="B16838">
        <v>34.570391999999998</v>
      </c>
    </row>
    <row r="16839" spans="1:2" x14ac:dyDescent="0.4">
      <c r="A16839" t="s">
        <v>18</v>
      </c>
      <c r="B16839">
        <v>34.403720999999997</v>
      </c>
    </row>
    <row r="16840" spans="1:2" x14ac:dyDescent="0.4">
      <c r="A16840" t="s">
        <v>18</v>
      </c>
      <c r="B16840">
        <v>34.237051999999998</v>
      </c>
    </row>
    <row r="16841" spans="1:2" x14ac:dyDescent="0.4">
      <c r="A16841" t="s">
        <v>18</v>
      </c>
      <c r="B16841">
        <v>34.070382000000002</v>
      </c>
    </row>
    <row r="16842" spans="1:2" x14ac:dyDescent="0.4">
      <c r="A16842" t="s">
        <v>18</v>
      </c>
      <c r="B16842">
        <v>33.903663999999999</v>
      </c>
    </row>
    <row r="16843" spans="1:2" x14ac:dyDescent="0.4">
      <c r="A16843" t="s">
        <v>18</v>
      </c>
      <c r="B16843">
        <v>33.736995999999998</v>
      </c>
    </row>
    <row r="16844" spans="1:2" x14ac:dyDescent="0.4">
      <c r="A16844" t="s">
        <v>18</v>
      </c>
      <c r="B16844">
        <v>33.570324999999997</v>
      </c>
    </row>
    <row r="16845" spans="1:2" x14ac:dyDescent="0.4">
      <c r="A16845" t="s">
        <v>18</v>
      </c>
      <c r="B16845">
        <v>33.403652999999998</v>
      </c>
    </row>
    <row r="16846" spans="1:2" x14ac:dyDescent="0.4">
      <c r="A16846" t="s">
        <v>18</v>
      </c>
      <c r="B16846">
        <v>33.236981999999998</v>
      </c>
    </row>
    <row r="16847" spans="1:2" x14ac:dyDescent="0.4">
      <c r="A16847" t="s">
        <v>18</v>
      </c>
      <c r="B16847">
        <v>33.070310999999997</v>
      </c>
    </row>
    <row r="16848" spans="1:2" x14ac:dyDescent="0.4">
      <c r="A16848" t="s">
        <v>18</v>
      </c>
      <c r="B16848">
        <v>32.903638999999998</v>
      </c>
    </row>
    <row r="16849" spans="1:2" x14ac:dyDescent="0.4">
      <c r="A16849" t="s">
        <v>18</v>
      </c>
      <c r="B16849">
        <v>32.736969999999999</v>
      </c>
    </row>
    <row r="16850" spans="1:2" x14ac:dyDescent="0.4">
      <c r="A16850" t="s">
        <v>18</v>
      </c>
      <c r="B16850">
        <v>32.570301000000001</v>
      </c>
    </row>
    <row r="16851" spans="1:2" x14ac:dyDescent="0.4">
      <c r="A16851" t="s">
        <v>18</v>
      </c>
      <c r="B16851">
        <v>32.403630999999997</v>
      </c>
    </row>
    <row r="16852" spans="1:2" x14ac:dyDescent="0.4">
      <c r="A16852" t="s">
        <v>18</v>
      </c>
      <c r="B16852">
        <v>32.236961000000001</v>
      </c>
    </row>
    <row r="16853" spans="1:2" x14ac:dyDescent="0.4">
      <c r="A16853" t="s">
        <v>18</v>
      </c>
      <c r="B16853">
        <v>32.070292999999999</v>
      </c>
    </row>
    <row r="16854" spans="1:2" x14ac:dyDescent="0.4">
      <c r="A16854" t="s">
        <v>18</v>
      </c>
      <c r="B16854">
        <v>31.903621999999999</v>
      </c>
    </row>
    <row r="16855" spans="1:2" x14ac:dyDescent="0.4">
      <c r="A16855" t="s">
        <v>18</v>
      </c>
      <c r="B16855">
        <v>31.736951000000001</v>
      </c>
    </row>
    <row r="16856" spans="1:2" x14ac:dyDescent="0.4">
      <c r="A16856" t="s">
        <v>18</v>
      </c>
      <c r="B16856">
        <v>31.570277999999998</v>
      </c>
    </row>
    <row r="16857" spans="1:2" x14ac:dyDescent="0.4">
      <c r="A16857" t="s">
        <v>18</v>
      </c>
      <c r="B16857">
        <v>31.403604999999999</v>
      </c>
    </row>
    <row r="16858" spans="1:2" x14ac:dyDescent="0.4">
      <c r="A16858" t="s">
        <v>18</v>
      </c>
      <c r="B16858">
        <v>31.236937000000001</v>
      </c>
    </row>
    <row r="16859" spans="1:2" x14ac:dyDescent="0.4">
      <c r="A16859" t="s">
        <v>18</v>
      </c>
      <c r="B16859">
        <v>31.070264999999999</v>
      </c>
    </row>
    <row r="16860" spans="1:2" x14ac:dyDescent="0.4">
      <c r="A16860" t="s">
        <v>18</v>
      </c>
      <c r="B16860">
        <v>30.903597999999999</v>
      </c>
    </row>
    <row r="16861" spans="1:2" x14ac:dyDescent="0.4">
      <c r="A16861" t="s">
        <v>18</v>
      </c>
      <c r="B16861">
        <v>30.736926</v>
      </c>
    </row>
    <row r="16862" spans="1:2" x14ac:dyDescent="0.4">
      <c r="A16862" t="s">
        <v>18</v>
      </c>
      <c r="B16862">
        <v>30.570259</v>
      </c>
    </row>
    <row r="16863" spans="1:2" x14ac:dyDescent="0.4">
      <c r="A16863" t="s">
        <v>18</v>
      </c>
      <c r="B16863">
        <v>30.403589</v>
      </c>
    </row>
    <row r="16864" spans="1:2" x14ac:dyDescent="0.4">
      <c r="A16864" t="s">
        <v>18</v>
      </c>
      <c r="B16864">
        <v>30.236922</v>
      </c>
    </row>
    <row r="16865" spans="1:2" x14ac:dyDescent="0.4">
      <c r="A16865" t="s">
        <v>18</v>
      </c>
      <c r="B16865">
        <v>30.070252</v>
      </c>
    </row>
    <row r="16866" spans="1:2" x14ac:dyDescent="0.4">
      <c r="A16866" t="s">
        <v>18</v>
      </c>
      <c r="B16866">
        <v>29.903585</v>
      </c>
    </row>
    <row r="16867" spans="1:2" x14ac:dyDescent="0.4">
      <c r="A16867" t="s">
        <v>18</v>
      </c>
      <c r="B16867">
        <v>29.736915</v>
      </c>
    </row>
    <row r="16868" spans="1:2" x14ac:dyDescent="0.4">
      <c r="A16868" t="s">
        <v>18</v>
      </c>
      <c r="B16868">
        <v>29.570243999999999</v>
      </c>
    </row>
    <row r="16869" spans="1:2" x14ac:dyDescent="0.4">
      <c r="A16869" t="s">
        <v>18</v>
      </c>
      <c r="B16869">
        <v>29.403576000000001</v>
      </c>
    </row>
    <row r="16870" spans="1:2" x14ac:dyDescent="0.4">
      <c r="A16870" t="s">
        <v>18</v>
      </c>
      <c r="B16870">
        <v>29.236906000000001</v>
      </c>
    </row>
    <row r="16871" spans="1:2" x14ac:dyDescent="0.4">
      <c r="A16871" t="s">
        <v>18</v>
      </c>
      <c r="B16871">
        <v>29.070236999999999</v>
      </c>
    </row>
    <row r="16872" spans="1:2" x14ac:dyDescent="0.4">
      <c r="A16872" t="s">
        <v>18</v>
      </c>
      <c r="B16872">
        <v>28.903565</v>
      </c>
    </row>
    <row r="16873" spans="1:2" x14ac:dyDescent="0.4">
      <c r="A16873" t="s">
        <v>18</v>
      </c>
      <c r="B16873">
        <v>28.736896999999999</v>
      </c>
    </row>
    <row r="16874" spans="1:2" x14ac:dyDescent="0.4">
      <c r="A16874" t="s">
        <v>18</v>
      </c>
      <c r="B16874">
        <v>28.570226000000002</v>
      </c>
    </row>
    <row r="16875" spans="1:2" x14ac:dyDescent="0.4">
      <c r="A16875" t="s">
        <v>18</v>
      </c>
      <c r="B16875">
        <v>28.403555999999998</v>
      </c>
    </row>
    <row r="16876" spans="1:2" x14ac:dyDescent="0.4">
      <c r="A16876" t="s">
        <v>18</v>
      </c>
      <c r="B16876">
        <v>28.236886999999999</v>
      </c>
    </row>
    <row r="16877" spans="1:2" x14ac:dyDescent="0.4">
      <c r="A16877" t="s">
        <v>18</v>
      </c>
      <c r="B16877">
        <v>28.070215000000001</v>
      </c>
    </row>
    <row r="16878" spans="1:2" x14ac:dyDescent="0.4">
      <c r="A16878" t="s">
        <v>18</v>
      </c>
      <c r="B16878">
        <v>27.903545000000001</v>
      </c>
    </row>
    <row r="16879" spans="1:2" x14ac:dyDescent="0.4">
      <c r="A16879" t="s">
        <v>18</v>
      </c>
      <c r="B16879">
        <v>27.736875999999999</v>
      </c>
    </row>
    <row r="16880" spans="1:2" x14ac:dyDescent="0.4">
      <c r="A16880" t="s">
        <v>18</v>
      </c>
      <c r="B16880">
        <v>27.570202999999999</v>
      </c>
    </row>
    <row r="16881" spans="1:2" x14ac:dyDescent="0.4">
      <c r="A16881" t="s">
        <v>18</v>
      </c>
      <c r="B16881">
        <v>27.40353</v>
      </c>
    </row>
    <row r="16882" spans="1:2" x14ac:dyDescent="0.4">
      <c r="A16882" t="s">
        <v>18</v>
      </c>
      <c r="B16882">
        <v>27.236858999999999</v>
      </c>
    </row>
    <row r="16883" spans="1:2" x14ac:dyDescent="0.4">
      <c r="A16883" t="s">
        <v>18</v>
      </c>
      <c r="B16883">
        <v>27.07019</v>
      </c>
    </row>
    <row r="16884" spans="1:2" x14ac:dyDescent="0.4">
      <c r="A16884" t="s">
        <v>18</v>
      </c>
      <c r="B16884">
        <v>26.90352</v>
      </c>
    </row>
    <row r="16885" spans="1:2" x14ac:dyDescent="0.4">
      <c r="A16885" t="s">
        <v>18</v>
      </c>
      <c r="B16885">
        <v>26.736853</v>
      </c>
    </row>
    <row r="16886" spans="1:2" x14ac:dyDescent="0.4">
      <c r="A16886" t="s">
        <v>18</v>
      </c>
      <c r="B16886">
        <v>26.570181000000002</v>
      </c>
    </row>
    <row r="16887" spans="1:2" x14ac:dyDescent="0.4">
      <c r="A16887" t="s">
        <v>18</v>
      </c>
      <c r="B16887">
        <v>26.403510000000001</v>
      </c>
    </row>
    <row r="16888" spans="1:2" x14ac:dyDescent="0.4">
      <c r="A16888" t="s">
        <v>18</v>
      </c>
      <c r="B16888">
        <v>26.236839</v>
      </c>
    </row>
    <row r="16889" spans="1:2" x14ac:dyDescent="0.4">
      <c r="A16889" t="s">
        <v>18</v>
      </c>
      <c r="B16889">
        <v>26.070170000000001</v>
      </c>
    </row>
    <row r="16890" spans="1:2" x14ac:dyDescent="0.4">
      <c r="A16890" t="s">
        <v>18</v>
      </c>
      <c r="B16890">
        <v>25.903499</v>
      </c>
    </row>
    <row r="16891" spans="1:2" x14ac:dyDescent="0.4">
      <c r="A16891" t="s">
        <v>18</v>
      </c>
      <c r="B16891">
        <v>25.736827999999999</v>
      </c>
    </row>
    <row r="16892" spans="1:2" x14ac:dyDescent="0.4">
      <c r="A16892" t="s">
        <v>18</v>
      </c>
      <c r="B16892">
        <v>25.570156999999998</v>
      </c>
    </row>
    <row r="16893" spans="1:2" x14ac:dyDescent="0.4">
      <c r="A16893" t="s">
        <v>18</v>
      </c>
      <c r="B16893">
        <v>25.403483999999999</v>
      </c>
    </row>
    <row r="16894" spans="1:2" x14ac:dyDescent="0.4">
      <c r="A16894" t="s">
        <v>18</v>
      </c>
      <c r="B16894">
        <v>25.236809999999998</v>
      </c>
    </row>
    <row r="16895" spans="1:2" x14ac:dyDescent="0.4">
      <c r="A16895" t="s">
        <v>18</v>
      </c>
      <c r="B16895">
        <v>25.070142000000001</v>
      </c>
    </row>
    <row r="16896" spans="1:2" x14ac:dyDescent="0.4">
      <c r="A16896" t="s">
        <v>18</v>
      </c>
      <c r="B16896">
        <v>24.903473999999999</v>
      </c>
    </row>
    <row r="16897" spans="1:2" x14ac:dyDescent="0.4">
      <c r="A16897" t="s">
        <v>18</v>
      </c>
      <c r="B16897">
        <v>24.736803999999999</v>
      </c>
    </row>
    <row r="16898" spans="1:2" x14ac:dyDescent="0.4">
      <c r="A16898" t="s">
        <v>18</v>
      </c>
      <c r="B16898">
        <v>24.570136000000002</v>
      </c>
    </row>
    <row r="16899" spans="1:2" x14ac:dyDescent="0.4">
      <c r="A16899" t="s">
        <v>18</v>
      </c>
      <c r="B16899">
        <v>24.403465000000001</v>
      </c>
    </row>
    <row r="16900" spans="1:2" x14ac:dyDescent="0.4">
      <c r="A16900" t="s">
        <v>18</v>
      </c>
      <c r="B16900">
        <v>24.236796999999999</v>
      </c>
    </row>
    <row r="16901" spans="1:2" x14ac:dyDescent="0.4">
      <c r="A16901" t="s">
        <v>18</v>
      </c>
      <c r="B16901">
        <v>24.070129999999999</v>
      </c>
    </row>
    <row r="16902" spans="1:2" x14ac:dyDescent="0.4">
      <c r="A16902" t="s">
        <v>18</v>
      </c>
      <c r="B16902">
        <v>23.903459999999999</v>
      </c>
    </row>
    <row r="16903" spans="1:2" x14ac:dyDescent="0.4">
      <c r="A16903" t="s">
        <v>18</v>
      </c>
      <c r="B16903">
        <v>23.736791</v>
      </c>
    </row>
    <row r="16904" spans="1:2" x14ac:dyDescent="0.4">
      <c r="A16904" t="s">
        <v>18</v>
      </c>
      <c r="B16904">
        <v>23.570118999999998</v>
      </c>
    </row>
    <row r="16905" spans="1:2" x14ac:dyDescent="0.4">
      <c r="A16905" t="s">
        <v>18</v>
      </c>
      <c r="B16905">
        <v>23.403445999999999</v>
      </c>
    </row>
    <row r="16906" spans="1:2" x14ac:dyDescent="0.4">
      <c r="A16906" t="s">
        <v>18</v>
      </c>
      <c r="B16906">
        <v>23.236774</v>
      </c>
    </row>
    <row r="16907" spans="1:2" x14ac:dyDescent="0.4">
      <c r="A16907" t="s">
        <v>18</v>
      </c>
      <c r="B16907">
        <v>23.070101999999999</v>
      </c>
    </row>
    <row r="16908" spans="1:2" x14ac:dyDescent="0.4">
      <c r="A16908" t="s">
        <v>18</v>
      </c>
      <c r="B16908">
        <v>22.903431000000001</v>
      </c>
    </row>
    <row r="16909" spans="1:2" x14ac:dyDescent="0.4">
      <c r="A16909" t="s">
        <v>18</v>
      </c>
      <c r="B16909">
        <v>22.736761000000001</v>
      </c>
    </row>
    <row r="16910" spans="1:2" x14ac:dyDescent="0.4">
      <c r="A16910" t="s">
        <v>18</v>
      </c>
      <c r="B16910">
        <v>22.570093</v>
      </c>
    </row>
    <row r="16911" spans="1:2" x14ac:dyDescent="0.4">
      <c r="A16911" t="s">
        <v>18</v>
      </c>
      <c r="B16911">
        <v>22.403424999999999</v>
      </c>
    </row>
    <row r="16912" spans="1:2" x14ac:dyDescent="0.4">
      <c r="A16912" t="s">
        <v>18</v>
      </c>
      <c r="B16912">
        <v>22.236754999999999</v>
      </c>
    </row>
    <row r="16913" spans="1:2" x14ac:dyDescent="0.4">
      <c r="A16913" t="s">
        <v>18</v>
      </c>
      <c r="B16913">
        <v>22.069739999999999</v>
      </c>
    </row>
    <row r="16914" spans="1:2" x14ac:dyDescent="0.4">
      <c r="A16914" t="s">
        <v>18</v>
      </c>
      <c r="B16914">
        <v>21.903071000000001</v>
      </c>
    </row>
    <row r="16915" spans="1:2" x14ac:dyDescent="0.4">
      <c r="A16915" t="s">
        <v>18</v>
      </c>
      <c r="B16915">
        <v>21.7364</v>
      </c>
    </row>
    <row r="16916" spans="1:2" x14ac:dyDescent="0.4">
      <c r="A16916" t="s">
        <v>18</v>
      </c>
      <c r="B16916">
        <v>21.569728999999999</v>
      </c>
    </row>
    <row r="16917" spans="1:2" x14ac:dyDescent="0.4">
      <c r="A16917" t="s">
        <v>18</v>
      </c>
      <c r="B16917">
        <v>21.403055999999999</v>
      </c>
    </row>
    <row r="16918" spans="1:2" x14ac:dyDescent="0.4">
      <c r="A16918" t="s">
        <v>18</v>
      </c>
      <c r="B16918">
        <v>21.236387000000001</v>
      </c>
    </row>
    <row r="16919" spans="1:2" x14ac:dyDescent="0.4">
      <c r="A16919" t="s">
        <v>18</v>
      </c>
      <c r="B16919">
        <v>21.069716</v>
      </c>
    </row>
    <row r="16920" spans="1:2" x14ac:dyDescent="0.4">
      <c r="A16920" t="s">
        <v>18</v>
      </c>
      <c r="B16920">
        <v>20.903044000000001</v>
      </c>
    </row>
    <row r="16921" spans="1:2" x14ac:dyDescent="0.4">
      <c r="A16921" t="s">
        <v>18</v>
      </c>
      <c r="B16921">
        <v>20.736374999999999</v>
      </c>
    </row>
    <row r="16922" spans="1:2" x14ac:dyDescent="0.4">
      <c r="A16922" t="s">
        <v>18</v>
      </c>
      <c r="B16922">
        <v>20.569704999999999</v>
      </c>
    </row>
    <row r="16923" spans="1:2" x14ac:dyDescent="0.4">
      <c r="A16923" t="s">
        <v>18</v>
      </c>
      <c r="B16923">
        <v>20.403032</v>
      </c>
    </row>
    <row r="16924" spans="1:2" x14ac:dyDescent="0.4">
      <c r="A16924" t="s">
        <v>18</v>
      </c>
      <c r="B16924">
        <v>20.236360000000001</v>
      </c>
    </row>
    <row r="16925" spans="1:2" x14ac:dyDescent="0.4">
      <c r="A16925" t="s">
        <v>18</v>
      </c>
      <c r="B16925">
        <v>20.069687999999999</v>
      </c>
    </row>
    <row r="16926" spans="1:2" x14ac:dyDescent="0.4">
      <c r="A16926" t="s">
        <v>18</v>
      </c>
      <c r="B16926">
        <v>19.903016000000001</v>
      </c>
    </row>
    <row r="16927" spans="1:2" x14ac:dyDescent="0.4">
      <c r="A16927" t="s">
        <v>18</v>
      </c>
      <c r="B16927">
        <v>19.736349000000001</v>
      </c>
    </row>
    <row r="16928" spans="1:2" x14ac:dyDescent="0.4">
      <c r="A16928" t="s">
        <v>18</v>
      </c>
      <c r="B16928">
        <v>19.569680000000002</v>
      </c>
    </row>
    <row r="16929" spans="1:2" x14ac:dyDescent="0.4">
      <c r="A16929" t="s">
        <v>18</v>
      </c>
      <c r="B16929">
        <v>19.403009000000001</v>
      </c>
    </row>
    <row r="16930" spans="1:2" x14ac:dyDescent="0.4">
      <c r="A16930" t="s">
        <v>18</v>
      </c>
      <c r="B16930">
        <v>19.236338</v>
      </c>
    </row>
    <row r="16931" spans="1:2" x14ac:dyDescent="0.4">
      <c r="A16931" t="s">
        <v>18</v>
      </c>
      <c r="B16931">
        <v>19.069545000000002</v>
      </c>
    </row>
    <row r="16932" spans="1:2" x14ac:dyDescent="0.4">
      <c r="A16932" t="s">
        <v>18</v>
      </c>
      <c r="B16932">
        <v>18.902875000000002</v>
      </c>
    </row>
    <row r="16933" spans="1:2" x14ac:dyDescent="0.4">
      <c r="A16933" t="s">
        <v>18</v>
      </c>
      <c r="B16933">
        <v>18.736203</v>
      </c>
    </row>
    <row r="16934" spans="1:2" x14ac:dyDescent="0.4">
      <c r="A16934" t="s">
        <v>18</v>
      </c>
      <c r="B16934">
        <v>18.569534999999998</v>
      </c>
    </row>
    <row r="16935" spans="1:2" x14ac:dyDescent="0.4">
      <c r="A16935" t="s">
        <v>18</v>
      </c>
      <c r="B16935">
        <v>18.402864000000001</v>
      </c>
    </row>
    <row r="16936" spans="1:2" x14ac:dyDescent="0.4">
      <c r="A16936" t="s">
        <v>18</v>
      </c>
      <c r="B16936">
        <v>18.236197000000001</v>
      </c>
    </row>
    <row r="16937" spans="1:2" x14ac:dyDescent="0.4">
      <c r="A16937" t="s">
        <v>18</v>
      </c>
      <c r="B16937">
        <v>18.069527000000001</v>
      </c>
    </row>
    <row r="16938" spans="1:2" x14ac:dyDescent="0.4">
      <c r="A16938" t="s">
        <v>18</v>
      </c>
      <c r="B16938">
        <v>17.902857000000001</v>
      </c>
    </row>
    <row r="16939" spans="1:2" x14ac:dyDescent="0.4">
      <c r="A16939" t="s">
        <v>18</v>
      </c>
      <c r="B16939">
        <v>17.736184999999999</v>
      </c>
    </row>
    <row r="16940" spans="1:2" x14ac:dyDescent="0.4">
      <c r="A16940" t="s">
        <v>18</v>
      </c>
      <c r="B16940">
        <v>17.569514999999999</v>
      </c>
    </row>
    <row r="16941" spans="1:2" x14ac:dyDescent="0.4">
      <c r="A16941" t="s">
        <v>18</v>
      </c>
      <c r="B16941">
        <v>17.402847000000001</v>
      </c>
    </row>
    <row r="16942" spans="1:2" x14ac:dyDescent="0.4">
      <c r="A16942" t="s">
        <v>18</v>
      </c>
      <c r="B16942">
        <v>17.236177999999999</v>
      </c>
    </row>
    <row r="16943" spans="1:2" x14ac:dyDescent="0.4">
      <c r="A16943" t="s">
        <v>18</v>
      </c>
      <c r="B16943">
        <v>17.069510999999999</v>
      </c>
    </row>
    <row r="16944" spans="1:2" x14ac:dyDescent="0.4">
      <c r="A16944" t="s">
        <v>18</v>
      </c>
      <c r="B16944">
        <v>16.902843000000001</v>
      </c>
    </row>
    <row r="16945" spans="1:2" x14ac:dyDescent="0.4">
      <c r="A16945" t="s">
        <v>18</v>
      </c>
      <c r="B16945">
        <v>16.736172</v>
      </c>
    </row>
    <row r="16946" spans="1:2" x14ac:dyDescent="0.4">
      <c r="A16946" t="s">
        <v>18</v>
      </c>
      <c r="B16946">
        <v>16.569502</v>
      </c>
    </row>
    <row r="16947" spans="1:2" x14ac:dyDescent="0.4">
      <c r="A16947" t="s">
        <v>18</v>
      </c>
      <c r="B16947">
        <v>16.402830000000002</v>
      </c>
    </row>
    <row r="16948" spans="1:2" x14ac:dyDescent="0.4">
      <c r="A16948" t="s">
        <v>18</v>
      </c>
      <c r="B16948">
        <v>16.236158</v>
      </c>
    </row>
    <row r="16949" spans="1:2" x14ac:dyDescent="0.4">
      <c r="A16949" t="s">
        <v>18</v>
      </c>
      <c r="B16949">
        <v>16.069486000000001</v>
      </c>
    </row>
    <row r="16950" spans="1:2" x14ac:dyDescent="0.4">
      <c r="A16950" t="s">
        <v>18</v>
      </c>
      <c r="B16950">
        <v>15.902813999999999</v>
      </c>
    </row>
    <row r="16951" spans="1:2" x14ac:dyDescent="0.4">
      <c r="A16951" t="s">
        <v>18</v>
      </c>
      <c r="B16951">
        <v>15.736146</v>
      </c>
    </row>
    <row r="16952" spans="1:2" x14ac:dyDescent="0.4">
      <c r="A16952" t="s">
        <v>18</v>
      </c>
      <c r="B16952">
        <v>15.569476</v>
      </c>
    </row>
    <row r="16953" spans="1:2" x14ac:dyDescent="0.4">
      <c r="A16953" t="s">
        <v>18</v>
      </c>
      <c r="B16953">
        <v>15.402808</v>
      </c>
    </row>
    <row r="16954" spans="1:2" x14ac:dyDescent="0.4">
      <c r="A16954" t="s">
        <v>18</v>
      </c>
      <c r="B16954">
        <v>15.236141</v>
      </c>
    </row>
    <row r="16955" spans="1:2" x14ac:dyDescent="0.4">
      <c r="A16955" t="s">
        <v>18</v>
      </c>
      <c r="B16955">
        <v>15.069471</v>
      </c>
    </row>
    <row r="16956" spans="1:2" x14ac:dyDescent="0.4">
      <c r="A16956" t="s">
        <v>18</v>
      </c>
      <c r="B16956">
        <v>14.902803</v>
      </c>
    </row>
    <row r="16957" spans="1:2" x14ac:dyDescent="0.4">
      <c r="A16957" t="s">
        <v>18</v>
      </c>
      <c r="B16957">
        <v>14.736131</v>
      </c>
    </row>
    <row r="16958" spans="1:2" x14ac:dyDescent="0.4">
      <c r="A16958" t="s">
        <v>18</v>
      </c>
      <c r="B16958">
        <v>14.569459999999999</v>
      </c>
    </row>
    <row r="16959" spans="1:2" x14ac:dyDescent="0.4">
      <c r="A16959" t="s">
        <v>18</v>
      </c>
      <c r="B16959">
        <v>14.402787999999999</v>
      </c>
    </row>
    <row r="16960" spans="1:2" x14ac:dyDescent="0.4">
      <c r="A16960" t="s">
        <v>18</v>
      </c>
      <c r="B16960">
        <v>14.236116000000001</v>
      </c>
    </row>
    <row r="16961" spans="1:2" x14ac:dyDescent="0.4">
      <c r="A16961" t="s">
        <v>18</v>
      </c>
      <c r="B16961">
        <v>14.069445999999999</v>
      </c>
    </row>
    <row r="16962" spans="1:2" x14ac:dyDescent="0.4">
      <c r="A16962" t="s">
        <v>18</v>
      </c>
      <c r="B16962">
        <v>13.902778</v>
      </c>
    </row>
    <row r="16963" spans="1:2" x14ac:dyDescent="0.4">
      <c r="A16963" t="s">
        <v>18</v>
      </c>
      <c r="B16963">
        <v>13.736110999999999</v>
      </c>
    </row>
    <row r="16964" spans="1:2" x14ac:dyDescent="0.4">
      <c r="A16964" t="s">
        <v>18</v>
      </c>
      <c r="B16964">
        <v>13.56944</v>
      </c>
    </row>
    <row r="16965" spans="1:2" x14ac:dyDescent="0.4">
      <c r="A16965" t="s">
        <v>18</v>
      </c>
      <c r="B16965">
        <v>13.402768999999999</v>
      </c>
    </row>
    <row r="16966" spans="1:2" x14ac:dyDescent="0.4">
      <c r="A16966" t="s">
        <v>18</v>
      </c>
      <c r="B16966">
        <v>13.236097000000001</v>
      </c>
    </row>
    <row r="16967" spans="1:2" x14ac:dyDescent="0.4">
      <c r="A16967" t="s">
        <v>18</v>
      </c>
      <c r="B16967">
        <v>13.069426999999999</v>
      </c>
    </row>
    <row r="16968" spans="1:2" x14ac:dyDescent="0.4">
      <c r="A16968" t="s">
        <v>18</v>
      </c>
      <c r="B16968">
        <v>12.902756999999999</v>
      </c>
    </row>
    <row r="16969" spans="1:2" x14ac:dyDescent="0.4">
      <c r="A16969" t="s">
        <v>18</v>
      </c>
      <c r="B16969">
        <v>12.736089</v>
      </c>
    </row>
    <row r="16970" spans="1:2" x14ac:dyDescent="0.4">
      <c r="A16970" t="s">
        <v>18</v>
      </c>
      <c r="B16970">
        <v>12.569421</v>
      </c>
    </row>
    <row r="16971" spans="1:2" x14ac:dyDescent="0.4">
      <c r="A16971" t="s">
        <v>18</v>
      </c>
      <c r="B16971">
        <v>12.402748000000001</v>
      </c>
    </row>
    <row r="16972" spans="1:2" x14ac:dyDescent="0.4">
      <c r="A16972" t="s">
        <v>18</v>
      </c>
      <c r="B16972">
        <v>12.236077999999999</v>
      </c>
    </row>
    <row r="16973" spans="1:2" x14ac:dyDescent="0.4">
      <c r="A16973" t="s">
        <v>18</v>
      </c>
      <c r="B16973">
        <v>12.069407999999999</v>
      </c>
    </row>
    <row r="16974" spans="1:2" x14ac:dyDescent="0.4">
      <c r="A16974" t="s">
        <v>18</v>
      </c>
      <c r="B16974">
        <v>11.90274</v>
      </c>
    </row>
    <row r="16975" spans="1:2" x14ac:dyDescent="0.4">
      <c r="A16975" t="s">
        <v>18</v>
      </c>
      <c r="B16975">
        <v>11.73607</v>
      </c>
    </row>
    <row r="16976" spans="1:2" x14ac:dyDescent="0.4">
      <c r="A16976" t="s">
        <v>18</v>
      </c>
      <c r="B16976">
        <v>11.569400999999999</v>
      </c>
    </row>
    <row r="16977" spans="1:2" x14ac:dyDescent="0.4">
      <c r="A16977" t="s">
        <v>18</v>
      </c>
      <c r="B16977">
        <v>11.402734000000001</v>
      </c>
    </row>
    <row r="16978" spans="1:2" x14ac:dyDescent="0.4">
      <c r="A16978" t="s">
        <v>18</v>
      </c>
      <c r="B16978">
        <v>11.236067</v>
      </c>
    </row>
    <row r="16979" spans="1:2" x14ac:dyDescent="0.4">
      <c r="A16979" t="s">
        <v>18</v>
      </c>
      <c r="B16979">
        <v>11.0694</v>
      </c>
    </row>
    <row r="16980" spans="1:2" x14ac:dyDescent="0.4">
      <c r="A16980" t="s">
        <v>18</v>
      </c>
      <c r="B16980">
        <v>10.902728</v>
      </c>
    </row>
    <row r="16981" spans="1:2" x14ac:dyDescent="0.4">
      <c r="A16981" t="s">
        <v>18</v>
      </c>
      <c r="B16981">
        <v>10.73606</v>
      </c>
    </row>
    <row r="16982" spans="1:2" x14ac:dyDescent="0.4">
      <c r="A16982" t="s">
        <v>18</v>
      </c>
      <c r="B16982">
        <v>10.569391</v>
      </c>
    </row>
    <row r="16983" spans="1:2" x14ac:dyDescent="0.4">
      <c r="A16983" t="s">
        <v>18</v>
      </c>
      <c r="B16983">
        <v>10.402718999999999</v>
      </c>
    </row>
    <row r="16984" spans="1:2" x14ac:dyDescent="0.4">
      <c r="A16984" t="s">
        <v>18</v>
      </c>
      <c r="B16984">
        <v>10.236046999999999</v>
      </c>
    </row>
    <row r="16985" spans="1:2" x14ac:dyDescent="0.4">
      <c r="A16985" t="s">
        <v>18</v>
      </c>
      <c r="B16985">
        <v>10.069380000000001</v>
      </c>
    </row>
    <row r="16986" spans="1:2" x14ac:dyDescent="0.4">
      <c r="A16986" t="s">
        <v>18</v>
      </c>
      <c r="B16986">
        <v>9.9027119999999993</v>
      </c>
    </row>
    <row r="16987" spans="1:2" x14ac:dyDescent="0.4">
      <c r="A16987" t="s">
        <v>18</v>
      </c>
      <c r="B16987">
        <v>9.7360430000000004</v>
      </c>
    </row>
    <row r="16988" spans="1:2" x14ac:dyDescent="0.4">
      <c r="A16988" t="s">
        <v>18</v>
      </c>
      <c r="B16988">
        <v>9.5693739999999998</v>
      </c>
    </row>
    <row r="16989" spans="1:2" x14ac:dyDescent="0.4">
      <c r="A16989" t="s">
        <v>18</v>
      </c>
      <c r="B16989">
        <v>9.4027019999999997</v>
      </c>
    </row>
    <row r="16990" spans="1:2" x14ac:dyDescent="0.4">
      <c r="A16990" t="s">
        <v>18</v>
      </c>
      <c r="B16990">
        <v>9.2360319999999998</v>
      </c>
    </row>
    <row r="16991" spans="1:2" x14ac:dyDescent="0.4">
      <c r="A16991" t="s">
        <v>18</v>
      </c>
      <c r="B16991">
        <v>9.0693610000000007</v>
      </c>
    </row>
    <row r="16992" spans="1:2" x14ac:dyDescent="0.4">
      <c r="A16992" t="s">
        <v>18</v>
      </c>
      <c r="B16992">
        <v>8.9026940000000003</v>
      </c>
    </row>
    <row r="16993" spans="1:2" x14ac:dyDescent="0.4">
      <c r="A16993" t="s">
        <v>18</v>
      </c>
      <c r="B16993">
        <v>8.7360220000000002</v>
      </c>
    </row>
    <row r="16994" spans="1:2" x14ac:dyDescent="0.4">
      <c r="A16994" t="s">
        <v>18</v>
      </c>
      <c r="B16994">
        <v>8.5693540000000006</v>
      </c>
    </row>
    <row r="16995" spans="1:2" x14ac:dyDescent="0.4">
      <c r="A16995" t="s">
        <v>18</v>
      </c>
      <c r="B16995">
        <v>8.4026859999999992</v>
      </c>
    </row>
    <row r="16996" spans="1:2" x14ac:dyDescent="0.4">
      <c r="A16996" t="s">
        <v>18</v>
      </c>
      <c r="B16996">
        <v>8.2360140000000008</v>
      </c>
    </row>
    <row r="16997" spans="1:2" x14ac:dyDescent="0.4">
      <c r="A16997" t="s">
        <v>18</v>
      </c>
      <c r="B16997">
        <v>8.0693439999999992</v>
      </c>
    </row>
    <row r="16998" spans="1:2" x14ac:dyDescent="0.4">
      <c r="A16998" t="s">
        <v>18</v>
      </c>
      <c r="B16998">
        <v>7.9026719999999999</v>
      </c>
    </row>
    <row r="16999" spans="1:2" x14ac:dyDescent="0.4">
      <c r="A16999" t="s">
        <v>18</v>
      </c>
      <c r="B16999">
        <v>7.7360040000000003</v>
      </c>
    </row>
    <row r="17000" spans="1:2" x14ac:dyDescent="0.4">
      <c r="A17000" t="s">
        <v>18</v>
      </c>
      <c r="B17000">
        <v>7.5693330000000003</v>
      </c>
    </row>
    <row r="17001" spans="1:2" x14ac:dyDescent="0.4">
      <c r="A17001" t="s">
        <v>18</v>
      </c>
      <c r="B17001">
        <v>7.4026620000000003</v>
      </c>
    </row>
    <row r="17002" spans="1:2" x14ac:dyDescent="0.4">
      <c r="A17002" t="s">
        <v>18</v>
      </c>
      <c r="B17002">
        <v>7.235989</v>
      </c>
    </row>
    <row r="17003" spans="1:2" x14ac:dyDescent="0.4">
      <c r="A17003" t="s">
        <v>18</v>
      </c>
      <c r="B17003">
        <v>7.0693169999999999</v>
      </c>
    </row>
    <row r="17004" spans="1:2" x14ac:dyDescent="0.4">
      <c r="A17004" t="s">
        <v>18</v>
      </c>
      <c r="B17004">
        <v>6.902647</v>
      </c>
    </row>
    <row r="17005" spans="1:2" x14ac:dyDescent="0.4">
      <c r="A17005" t="s">
        <v>18</v>
      </c>
      <c r="B17005">
        <v>6.7359749999999998</v>
      </c>
    </row>
    <row r="17006" spans="1:2" x14ac:dyDescent="0.4">
      <c r="A17006" t="s">
        <v>18</v>
      </c>
      <c r="B17006">
        <v>6.5693060000000001</v>
      </c>
    </row>
    <row r="17007" spans="1:2" x14ac:dyDescent="0.4">
      <c r="A17007" t="s">
        <v>18</v>
      </c>
      <c r="B17007">
        <v>6.4026389999999997</v>
      </c>
    </row>
    <row r="17008" spans="1:2" x14ac:dyDescent="0.4">
      <c r="A17008" t="s">
        <v>18</v>
      </c>
      <c r="B17008">
        <v>6.2359669999999996</v>
      </c>
    </row>
    <row r="17009" spans="1:2" x14ac:dyDescent="0.4">
      <c r="A17009" t="s">
        <v>18</v>
      </c>
      <c r="B17009">
        <v>6.0692950000000003</v>
      </c>
    </row>
    <row r="17010" spans="1:2" x14ac:dyDescent="0.4">
      <c r="A17010" t="s">
        <v>18</v>
      </c>
      <c r="B17010">
        <v>5.9026249999999996</v>
      </c>
    </row>
    <row r="17011" spans="1:2" x14ac:dyDescent="0.4">
      <c r="A17011" t="s">
        <v>18</v>
      </c>
      <c r="B17011">
        <v>5.7359540000000004</v>
      </c>
    </row>
    <row r="17012" spans="1:2" x14ac:dyDescent="0.4">
      <c r="A17012" t="s">
        <v>18</v>
      </c>
      <c r="B17012">
        <v>5.5692870000000001</v>
      </c>
    </row>
    <row r="17013" spans="1:2" x14ac:dyDescent="0.4">
      <c r="A17013" t="s">
        <v>18</v>
      </c>
      <c r="B17013">
        <v>5.4026170000000002</v>
      </c>
    </row>
    <row r="17014" spans="1:2" x14ac:dyDescent="0.4">
      <c r="A17014" t="s">
        <v>18</v>
      </c>
      <c r="B17014">
        <v>5.2359470000000004</v>
      </c>
    </row>
    <row r="17015" spans="1:2" x14ac:dyDescent="0.4">
      <c r="A17015" t="s">
        <v>18</v>
      </c>
      <c r="B17015">
        <v>5.0692779999999997</v>
      </c>
    </row>
    <row r="17016" spans="1:2" x14ac:dyDescent="0.4">
      <c r="A17016" t="s">
        <v>18</v>
      </c>
      <c r="B17016">
        <v>4.902609</v>
      </c>
    </row>
    <row r="17017" spans="1:2" x14ac:dyDescent="0.4">
      <c r="A17017" t="s">
        <v>18</v>
      </c>
      <c r="B17017">
        <v>4.7359390000000001</v>
      </c>
    </row>
    <row r="17018" spans="1:2" x14ac:dyDescent="0.4">
      <c r="A17018" t="s">
        <v>18</v>
      </c>
      <c r="B17018">
        <v>4.569267</v>
      </c>
    </row>
    <row r="17019" spans="1:2" x14ac:dyDescent="0.4">
      <c r="A17019" t="s">
        <v>18</v>
      </c>
      <c r="B17019">
        <v>4.4025949999999998</v>
      </c>
    </row>
    <row r="17020" spans="1:2" x14ac:dyDescent="0.4">
      <c r="A17020" t="s">
        <v>18</v>
      </c>
      <c r="B17020">
        <v>4.2359270000000002</v>
      </c>
    </row>
    <row r="17021" spans="1:2" x14ac:dyDescent="0.4">
      <c r="A17021" t="s">
        <v>18</v>
      </c>
      <c r="B17021">
        <v>4.0692589999999997</v>
      </c>
    </row>
    <row r="17022" spans="1:2" x14ac:dyDescent="0.4">
      <c r="A17022" t="s">
        <v>18</v>
      </c>
      <c r="B17022">
        <v>3.902587</v>
      </c>
    </row>
    <row r="17023" spans="1:2" x14ac:dyDescent="0.4">
      <c r="A17023" t="s">
        <v>18</v>
      </c>
      <c r="B17023">
        <v>3.735916</v>
      </c>
    </row>
    <row r="17024" spans="1:2" x14ac:dyDescent="0.4">
      <c r="A17024" t="s">
        <v>18</v>
      </c>
      <c r="B17024">
        <v>3.569245</v>
      </c>
    </row>
    <row r="17025" spans="1:2" x14ac:dyDescent="0.4">
      <c r="A17025" t="s">
        <v>18</v>
      </c>
      <c r="B17025">
        <v>3.4025780000000001</v>
      </c>
    </row>
    <row r="17026" spans="1:2" x14ac:dyDescent="0.4">
      <c r="A17026" t="s">
        <v>18</v>
      </c>
      <c r="B17026">
        <v>3.2359070000000001</v>
      </c>
    </row>
    <row r="17027" spans="1:2" x14ac:dyDescent="0.4">
      <c r="A17027" t="s">
        <v>18</v>
      </c>
      <c r="B17027">
        <v>3.0692360000000001</v>
      </c>
    </row>
    <row r="17028" spans="1:2" x14ac:dyDescent="0.4">
      <c r="A17028" t="s">
        <v>18</v>
      </c>
      <c r="B17028">
        <v>2.9025690000000002</v>
      </c>
    </row>
    <row r="17029" spans="1:2" x14ac:dyDescent="0.4">
      <c r="A17029" t="s">
        <v>18</v>
      </c>
      <c r="B17029">
        <v>2.7358980000000002</v>
      </c>
    </row>
    <row r="17030" spans="1:2" x14ac:dyDescent="0.4">
      <c r="A17030" t="s">
        <v>18</v>
      </c>
      <c r="B17030">
        <v>2.5692300000000001</v>
      </c>
    </row>
    <row r="17031" spans="1:2" x14ac:dyDescent="0.4">
      <c r="A17031" t="s">
        <v>18</v>
      </c>
      <c r="B17031">
        <v>2.4025629999999998</v>
      </c>
    </row>
    <row r="17032" spans="1:2" x14ac:dyDescent="0.4">
      <c r="A17032" t="s">
        <v>18</v>
      </c>
      <c r="B17032">
        <v>2.2358950000000002</v>
      </c>
    </row>
    <row r="17033" spans="1:2" x14ac:dyDescent="0.4">
      <c r="A17033" t="s">
        <v>18</v>
      </c>
      <c r="B17033">
        <v>2.0692279999999998</v>
      </c>
    </row>
    <row r="17034" spans="1:2" x14ac:dyDescent="0.4">
      <c r="A17034" t="s">
        <v>18</v>
      </c>
      <c r="B17034">
        <v>1.9025570000000001</v>
      </c>
    </row>
    <row r="17035" spans="1:2" x14ac:dyDescent="0.4">
      <c r="A17035" t="s">
        <v>18</v>
      </c>
      <c r="B17035">
        <v>1.735889</v>
      </c>
    </row>
    <row r="17036" spans="1:2" x14ac:dyDescent="0.4">
      <c r="A17036" t="s">
        <v>18</v>
      </c>
      <c r="B17036">
        <v>1.5692170000000001</v>
      </c>
    </row>
    <row r="17037" spans="1:2" x14ac:dyDescent="0.4">
      <c r="A17037" t="s">
        <v>18</v>
      </c>
      <c r="B17037">
        <v>1.402549</v>
      </c>
    </row>
    <row r="17038" spans="1:2" x14ac:dyDescent="0.4">
      <c r="A17038" t="s">
        <v>18</v>
      </c>
      <c r="B17038">
        <v>1.235878</v>
      </c>
    </row>
    <row r="17039" spans="1:2" x14ac:dyDescent="0.4">
      <c r="A17039" t="s">
        <v>18</v>
      </c>
      <c r="B17039">
        <v>1.0691919999999999</v>
      </c>
    </row>
    <row r="17040" spans="1:2" x14ac:dyDescent="0.4">
      <c r="A17040" t="s">
        <v>18</v>
      </c>
      <c r="B17040">
        <v>0.90252399999999999</v>
      </c>
    </row>
    <row r="17041" spans="1:2" x14ac:dyDescent="0.4">
      <c r="A17041" t="s">
        <v>18</v>
      </c>
      <c r="B17041">
        <v>0.73585299999999998</v>
      </c>
    </row>
    <row r="17042" spans="1:2" x14ac:dyDescent="0.4">
      <c r="A17042" t="s">
        <v>18</v>
      </c>
      <c r="B17042">
        <v>0.56918500000000005</v>
      </c>
    </row>
    <row r="17043" spans="1:2" x14ac:dyDescent="0.4">
      <c r="A17043" t="s">
        <v>18</v>
      </c>
      <c r="B17043">
        <v>0.40251599999999998</v>
      </c>
    </row>
    <row r="17044" spans="1:2" x14ac:dyDescent="0.4">
      <c r="A17044" t="s">
        <v>18</v>
      </c>
      <c r="B17044">
        <v>0.235845</v>
      </c>
    </row>
    <row r="17045" spans="1:2" x14ac:dyDescent="0.4">
      <c r="A17045" t="s">
        <v>18</v>
      </c>
      <c r="B17045">
        <v>6.9173999999999999E-2</v>
      </c>
    </row>
    <row r="17046" spans="1:2" x14ac:dyDescent="0.4">
      <c r="A17046" t="s">
        <v>18</v>
      </c>
      <c r="B17046">
        <v>-9.7497E-2</v>
      </c>
    </row>
    <row r="17047" spans="1:2" x14ac:dyDescent="0.4">
      <c r="A17047" t="s">
        <v>19</v>
      </c>
    </row>
    <row r="17048" spans="1:2" x14ac:dyDescent="0.4">
      <c r="A17048" t="s">
        <v>19</v>
      </c>
      <c r="B17048">
        <v>99.810213000000005</v>
      </c>
    </row>
    <row r="17049" spans="1:2" x14ac:dyDescent="0.4">
      <c r="A17049" t="s">
        <v>19</v>
      </c>
      <c r="B17049">
        <v>98.411899000000005</v>
      </c>
    </row>
    <row r="17050" spans="1:2" x14ac:dyDescent="0.4">
      <c r="A17050" t="s">
        <v>19</v>
      </c>
      <c r="B17050">
        <v>97.996537000000004</v>
      </c>
    </row>
    <row r="17051" spans="1:2" x14ac:dyDescent="0.4">
      <c r="A17051" t="s">
        <v>19</v>
      </c>
      <c r="B17051">
        <v>97.829864000000001</v>
      </c>
    </row>
    <row r="17052" spans="1:2" x14ac:dyDescent="0.4">
      <c r="A17052" t="s">
        <v>19</v>
      </c>
      <c r="B17052">
        <v>97.663191999999995</v>
      </c>
    </row>
    <row r="17053" spans="1:2" x14ac:dyDescent="0.4">
      <c r="A17053" t="s">
        <v>19</v>
      </c>
      <c r="B17053">
        <v>97.496522999999996</v>
      </c>
    </row>
    <row r="17054" spans="1:2" x14ac:dyDescent="0.4">
      <c r="A17054" t="s">
        <v>19</v>
      </c>
      <c r="B17054">
        <v>97.329851000000005</v>
      </c>
    </row>
    <row r="17055" spans="1:2" x14ac:dyDescent="0.4">
      <c r="A17055" t="s">
        <v>19</v>
      </c>
      <c r="B17055">
        <v>97.163183000000004</v>
      </c>
    </row>
    <row r="17056" spans="1:2" x14ac:dyDescent="0.4">
      <c r="A17056" t="s">
        <v>19</v>
      </c>
      <c r="B17056">
        <v>96.996516</v>
      </c>
    </row>
    <row r="17057" spans="1:2" x14ac:dyDescent="0.4">
      <c r="A17057" t="s">
        <v>19</v>
      </c>
      <c r="B17057">
        <v>96.829843999999994</v>
      </c>
    </row>
    <row r="17058" spans="1:2" x14ac:dyDescent="0.4">
      <c r="A17058" t="s">
        <v>19</v>
      </c>
      <c r="B17058">
        <v>96.663173</v>
      </c>
    </row>
    <row r="17059" spans="1:2" x14ac:dyDescent="0.4">
      <c r="A17059" t="s">
        <v>19</v>
      </c>
      <c r="B17059">
        <v>96.496504999999999</v>
      </c>
    </row>
    <row r="17060" spans="1:2" x14ac:dyDescent="0.4">
      <c r="A17060" t="s">
        <v>19</v>
      </c>
      <c r="B17060">
        <v>96.329835000000003</v>
      </c>
    </row>
    <row r="17061" spans="1:2" x14ac:dyDescent="0.4">
      <c r="A17061" t="s">
        <v>19</v>
      </c>
      <c r="B17061">
        <v>96.163166000000004</v>
      </c>
    </row>
    <row r="17062" spans="1:2" x14ac:dyDescent="0.4">
      <c r="A17062" t="s">
        <v>19</v>
      </c>
      <c r="B17062">
        <v>95.996497000000005</v>
      </c>
    </row>
    <row r="17063" spans="1:2" x14ac:dyDescent="0.4">
      <c r="A17063" t="s">
        <v>19</v>
      </c>
      <c r="B17063">
        <v>95.829829000000004</v>
      </c>
    </row>
    <row r="17064" spans="1:2" x14ac:dyDescent="0.4">
      <c r="A17064" t="s">
        <v>19</v>
      </c>
      <c r="B17064">
        <v>95.663160000000005</v>
      </c>
    </row>
    <row r="17065" spans="1:2" x14ac:dyDescent="0.4">
      <c r="A17065" t="s">
        <v>19</v>
      </c>
      <c r="B17065">
        <v>95.496492000000003</v>
      </c>
    </row>
    <row r="17066" spans="1:2" x14ac:dyDescent="0.4">
      <c r="A17066" t="s">
        <v>19</v>
      </c>
      <c r="B17066">
        <v>95.329819999999998</v>
      </c>
    </row>
    <row r="17067" spans="1:2" x14ac:dyDescent="0.4">
      <c r="A17067" t="s">
        <v>19</v>
      </c>
      <c r="B17067">
        <v>95.163149000000004</v>
      </c>
    </row>
    <row r="17068" spans="1:2" x14ac:dyDescent="0.4">
      <c r="A17068" t="s">
        <v>19</v>
      </c>
      <c r="B17068">
        <v>94.996477999999996</v>
      </c>
    </row>
    <row r="17069" spans="1:2" x14ac:dyDescent="0.4">
      <c r="A17069" t="s">
        <v>19</v>
      </c>
      <c r="B17069">
        <v>94.829712000000001</v>
      </c>
    </row>
    <row r="17070" spans="1:2" x14ac:dyDescent="0.4">
      <c r="A17070" t="s">
        <v>19</v>
      </c>
      <c r="B17070">
        <v>94.663042000000004</v>
      </c>
    </row>
    <row r="17071" spans="1:2" x14ac:dyDescent="0.4">
      <c r="A17071" t="s">
        <v>19</v>
      </c>
      <c r="B17071">
        <v>94.496373000000006</v>
      </c>
    </row>
    <row r="17072" spans="1:2" x14ac:dyDescent="0.4">
      <c r="A17072" t="s">
        <v>19</v>
      </c>
      <c r="B17072">
        <v>94.329706000000002</v>
      </c>
    </row>
    <row r="17073" spans="1:2" x14ac:dyDescent="0.4">
      <c r="A17073" t="s">
        <v>19</v>
      </c>
      <c r="B17073">
        <v>94.163038</v>
      </c>
    </row>
    <row r="17074" spans="1:2" x14ac:dyDescent="0.4">
      <c r="A17074" t="s">
        <v>19</v>
      </c>
      <c r="B17074">
        <v>93.996365999999995</v>
      </c>
    </row>
    <row r="17075" spans="1:2" x14ac:dyDescent="0.4">
      <c r="A17075" t="s">
        <v>19</v>
      </c>
      <c r="B17075">
        <v>93.829694000000003</v>
      </c>
    </row>
    <row r="17076" spans="1:2" x14ac:dyDescent="0.4">
      <c r="A17076" t="s">
        <v>19</v>
      </c>
      <c r="B17076">
        <v>93.663022999999995</v>
      </c>
    </row>
    <row r="17077" spans="1:2" x14ac:dyDescent="0.4">
      <c r="A17077" t="s">
        <v>19</v>
      </c>
      <c r="B17077">
        <v>93.496352000000002</v>
      </c>
    </row>
    <row r="17078" spans="1:2" x14ac:dyDescent="0.4">
      <c r="A17078" t="s">
        <v>19</v>
      </c>
      <c r="B17078">
        <v>93.329684</v>
      </c>
    </row>
    <row r="17079" spans="1:2" x14ac:dyDescent="0.4">
      <c r="A17079" t="s">
        <v>19</v>
      </c>
      <c r="B17079">
        <v>93.163015000000001</v>
      </c>
    </row>
    <row r="17080" spans="1:2" x14ac:dyDescent="0.4">
      <c r="A17080" t="s">
        <v>19</v>
      </c>
      <c r="B17080">
        <v>92.996345000000005</v>
      </c>
    </row>
    <row r="17081" spans="1:2" x14ac:dyDescent="0.4">
      <c r="A17081" t="s">
        <v>19</v>
      </c>
      <c r="B17081">
        <v>92.829678000000001</v>
      </c>
    </row>
    <row r="17082" spans="1:2" x14ac:dyDescent="0.4">
      <c r="A17082" t="s">
        <v>19</v>
      </c>
      <c r="B17082">
        <v>92.663006999999993</v>
      </c>
    </row>
    <row r="17083" spans="1:2" x14ac:dyDescent="0.4">
      <c r="A17083" t="s">
        <v>19</v>
      </c>
      <c r="B17083">
        <v>92.496336999999997</v>
      </c>
    </row>
    <row r="17084" spans="1:2" x14ac:dyDescent="0.4">
      <c r="A17084" t="s">
        <v>19</v>
      </c>
      <c r="B17084">
        <v>92.329665000000006</v>
      </c>
    </row>
    <row r="17085" spans="1:2" x14ac:dyDescent="0.4">
      <c r="A17085" t="s">
        <v>19</v>
      </c>
      <c r="B17085">
        <v>92.162993999999998</v>
      </c>
    </row>
    <row r="17086" spans="1:2" x14ac:dyDescent="0.4">
      <c r="A17086" t="s">
        <v>19</v>
      </c>
      <c r="B17086">
        <v>91.996325999999996</v>
      </c>
    </row>
    <row r="17087" spans="1:2" x14ac:dyDescent="0.4">
      <c r="A17087" t="s">
        <v>19</v>
      </c>
      <c r="B17087">
        <v>91.829644000000002</v>
      </c>
    </row>
    <row r="17088" spans="1:2" x14ac:dyDescent="0.4">
      <c r="A17088" t="s">
        <v>19</v>
      </c>
      <c r="B17088">
        <v>91.662971999999996</v>
      </c>
    </row>
    <row r="17089" spans="1:2" x14ac:dyDescent="0.4">
      <c r="A17089" t="s">
        <v>19</v>
      </c>
      <c r="B17089">
        <v>91.496300000000005</v>
      </c>
    </row>
    <row r="17090" spans="1:2" x14ac:dyDescent="0.4">
      <c r="A17090" t="s">
        <v>19</v>
      </c>
      <c r="B17090">
        <v>91.329633000000001</v>
      </c>
    </row>
    <row r="17091" spans="1:2" x14ac:dyDescent="0.4">
      <c r="A17091" t="s">
        <v>19</v>
      </c>
      <c r="B17091">
        <v>91.162965</v>
      </c>
    </row>
    <row r="17092" spans="1:2" x14ac:dyDescent="0.4">
      <c r="A17092" t="s">
        <v>19</v>
      </c>
      <c r="B17092">
        <v>90.996291999999997</v>
      </c>
    </row>
    <row r="17093" spans="1:2" x14ac:dyDescent="0.4">
      <c r="A17093" t="s">
        <v>19</v>
      </c>
      <c r="B17093">
        <v>90.829620000000006</v>
      </c>
    </row>
    <row r="17094" spans="1:2" x14ac:dyDescent="0.4">
      <c r="A17094" t="s">
        <v>19</v>
      </c>
      <c r="B17094">
        <v>90.662953000000002</v>
      </c>
    </row>
    <row r="17095" spans="1:2" x14ac:dyDescent="0.4">
      <c r="A17095" t="s">
        <v>19</v>
      </c>
      <c r="B17095">
        <v>90.496284000000003</v>
      </c>
    </row>
    <row r="17096" spans="1:2" x14ac:dyDescent="0.4">
      <c r="A17096" t="s">
        <v>19</v>
      </c>
      <c r="B17096">
        <v>90.329612999999995</v>
      </c>
    </row>
    <row r="17097" spans="1:2" x14ac:dyDescent="0.4">
      <c r="A17097" t="s">
        <v>19</v>
      </c>
      <c r="B17097">
        <v>90.162941000000004</v>
      </c>
    </row>
    <row r="17098" spans="1:2" x14ac:dyDescent="0.4">
      <c r="A17098" t="s">
        <v>19</v>
      </c>
      <c r="B17098">
        <v>89.996268999999998</v>
      </c>
    </row>
    <row r="17099" spans="1:2" x14ac:dyDescent="0.4">
      <c r="A17099" t="s">
        <v>19</v>
      </c>
      <c r="B17099">
        <v>89.829601999999994</v>
      </c>
    </row>
    <row r="17100" spans="1:2" x14ac:dyDescent="0.4">
      <c r="A17100" t="s">
        <v>19</v>
      </c>
      <c r="B17100">
        <v>89.662929000000005</v>
      </c>
    </row>
    <row r="17101" spans="1:2" x14ac:dyDescent="0.4">
      <c r="A17101" t="s">
        <v>19</v>
      </c>
      <c r="B17101">
        <v>89.496257999999997</v>
      </c>
    </row>
    <row r="17102" spans="1:2" x14ac:dyDescent="0.4">
      <c r="A17102" t="s">
        <v>19</v>
      </c>
      <c r="B17102">
        <v>89.329589999999996</v>
      </c>
    </row>
    <row r="17103" spans="1:2" x14ac:dyDescent="0.4">
      <c r="A17103" t="s">
        <v>19</v>
      </c>
      <c r="B17103">
        <v>89.162923000000006</v>
      </c>
    </row>
    <row r="17104" spans="1:2" x14ac:dyDescent="0.4">
      <c r="A17104" t="s">
        <v>19</v>
      </c>
      <c r="B17104">
        <v>88.996253999999993</v>
      </c>
    </row>
    <row r="17105" spans="1:2" x14ac:dyDescent="0.4">
      <c r="A17105" t="s">
        <v>19</v>
      </c>
      <c r="B17105">
        <v>88.829584999999994</v>
      </c>
    </row>
    <row r="17106" spans="1:2" x14ac:dyDescent="0.4">
      <c r="A17106" t="s">
        <v>19</v>
      </c>
      <c r="B17106">
        <v>88.662914999999998</v>
      </c>
    </row>
    <row r="17107" spans="1:2" x14ac:dyDescent="0.4">
      <c r="A17107" t="s">
        <v>19</v>
      </c>
      <c r="B17107">
        <v>88.496245999999999</v>
      </c>
    </row>
    <row r="17108" spans="1:2" x14ac:dyDescent="0.4">
      <c r="A17108" t="s">
        <v>19</v>
      </c>
      <c r="B17108">
        <v>88.329572999999996</v>
      </c>
    </row>
    <row r="17109" spans="1:2" x14ac:dyDescent="0.4">
      <c r="A17109" t="s">
        <v>19</v>
      </c>
      <c r="B17109">
        <v>88.162902000000003</v>
      </c>
    </row>
    <row r="17110" spans="1:2" x14ac:dyDescent="0.4">
      <c r="A17110" t="s">
        <v>19</v>
      </c>
      <c r="B17110">
        <v>87.996230999999995</v>
      </c>
    </row>
    <row r="17111" spans="1:2" x14ac:dyDescent="0.4">
      <c r="A17111" t="s">
        <v>19</v>
      </c>
      <c r="B17111">
        <v>87.829560000000001</v>
      </c>
    </row>
    <row r="17112" spans="1:2" x14ac:dyDescent="0.4">
      <c r="A17112" t="s">
        <v>19</v>
      </c>
      <c r="B17112">
        <v>87.662891000000002</v>
      </c>
    </row>
    <row r="17113" spans="1:2" x14ac:dyDescent="0.4">
      <c r="A17113" t="s">
        <v>19</v>
      </c>
      <c r="B17113">
        <v>87.496223000000001</v>
      </c>
    </row>
    <row r="17114" spans="1:2" x14ac:dyDescent="0.4">
      <c r="A17114" t="s">
        <v>19</v>
      </c>
      <c r="B17114">
        <v>87.329550999999995</v>
      </c>
    </row>
    <row r="17115" spans="1:2" x14ac:dyDescent="0.4">
      <c r="A17115" t="s">
        <v>19</v>
      </c>
      <c r="B17115">
        <v>87.162884000000005</v>
      </c>
    </row>
    <row r="17116" spans="1:2" x14ac:dyDescent="0.4">
      <c r="A17116" t="s">
        <v>19</v>
      </c>
      <c r="B17116">
        <v>86.996212999999997</v>
      </c>
    </row>
    <row r="17117" spans="1:2" x14ac:dyDescent="0.4">
      <c r="A17117" t="s">
        <v>19</v>
      </c>
      <c r="B17117">
        <v>86.829544999999996</v>
      </c>
    </row>
    <row r="17118" spans="1:2" x14ac:dyDescent="0.4">
      <c r="A17118" t="s">
        <v>19</v>
      </c>
      <c r="B17118">
        <v>86.662875</v>
      </c>
    </row>
    <row r="17119" spans="1:2" x14ac:dyDescent="0.4">
      <c r="A17119" t="s">
        <v>19</v>
      </c>
      <c r="B17119">
        <v>86.496204000000006</v>
      </c>
    </row>
    <row r="17120" spans="1:2" x14ac:dyDescent="0.4">
      <c r="A17120" t="s">
        <v>19</v>
      </c>
      <c r="B17120">
        <v>86.329531000000003</v>
      </c>
    </row>
    <row r="17121" spans="1:2" x14ac:dyDescent="0.4">
      <c r="A17121" t="s">
        <v>19</v>
      </c>
      <c r="B17121">
        <v>86.162862000000004</v>
      </c>
    </row>
    <row r="17122" spans="1:2" x14ac:dyDescent="0.4">
      <c r="A17122" t="s">
        <v>19</v>
      </c>
      <c r="B17122">
        <v>85.996193000000005</v>
      </c>
    </row>
    <row r="17123" spans="1:2" x14ac:dyDescent="0.4">
      <c r="A17123" t="s">
        <v>19</v>
      </c>
      <c r="B17123">
        <v>95.996193000000005</v>
      </c>
    </row>
    <row r="17124" spans="1:2" x14ac:dyDescent="0.4">
      <c r="A17124" t="s">
        <v>19</v>
      </c>
      <c r="B17124">
        <v>95.829520000000002</v>
      </c>
    </row>
    <row r="17125" spans="1:2" x14ac:dyDescent="0.4">
      <c r="A17125" t="s">
        <v>19</v>
      </c>
      <c r="B17125">
        <v>95.662846999999999</v>
      </c>
    </row>
    <row r="17126" spans="1:2" x14ac:dyDescent="0.4">
      <c r="A17126" t="s">
        <v>19</v>
      </c>
      <c r="B17126">
        <v>95.496173999999996</v>
      </c>
    </row>
    <row r="17127" spans="1:2" x14ac:dyDescent="0.4">
      <c r="A17127" t="s">
        <v>19</v>
      </c>
      <c r="B17127">
        <v>95.329503000000003</v>
      </c>
    </row>
    <row r="17128" spans="1:2" x14ac:dyDescent="0.4">
      <c r="A17128" t="s">
        <v>19</v>
      </c>
      <c r="B17128">
        <v>95.162830999999997</v>
      </c>
    </row>
    <row r="17129" spans="1:2" x14ac:dyDescent="0.4">
      <c r="A17129" t="s">
        <v>19</v>
      </c>
      <c r="B17129">
        <v>94.996161000000001</v>
      </c>
    </row>
    <row r="17130" spans="1:2" x14ac:dyDescent="0.4">
      <c r="A17130" t="s">
        <v>19</v>
      </c>
      <c r="B17130">
        <v>94.829492000000002</v>
      </c>
    </row>
    <row r="17131" spans="1:2" x14ac:dyDescent="0.4">
      <c r="A17131" t="s">
        <v>19</v>
      </c>
      <c r="B17131">
        <v>94.662824000000001</v>
      </c>
    </row>
    <row r="17132" spans="1:2" x14ac:dyDescent="0.4">
      <c r="A17132" t="s">
        <v>19</v>
      </c>
      <c r="B17132">
        <v>94.496156999999997</v>
      </c>
    </row>
    <row r="17133" spans="1:2" x14ac:dyDescent="0.4">
      <c r="A17133" t="s">
        <v>19</v>
      </c>
      <c r="B17133">
        <v>94.329488999999995</v>
      </c>
    </row>
    <row r="17134" spans="1:2" x14ac:dyDescent="0.4">
      <c r="A17134" t="s">
        <v>19</v>
      </c>
      <c r="B17134">
        <v>94.162822000000006</v>
      </c>
    </row>
    <row r="17135" spans="1:2" x14ac:dyDescent="0.4">
      <c r="A17135" t="s">
        <v>19</v>
      </c>
      <c r="B17135">
        <v>93.99615</v>
      </c>
    </row>
    <row r="17136" spans="1:2" x14ac:dyDescent="0.4">
      <c r="A17136" t="s">
        <v>19</v>
      </c>
      <c r="B17136">
        <v>93.829480000000004</v>
      </c>
    </row>
    <row r="17137" spans="1:2" x14ac:dyDescent="0.4">
      <c r="A17137" t="s">
        <v>19</v>
      </c>
      <c r="B17137">
        <v>93.662812000000002</v>
      </c>
    </row>
    <row r="17138" spans="1:2" x14ac:dyDescent="0.4">
      <c r="A17138" t="s">
        <v>19</v>
      </c>
      <c r="B17138">
        <v>93.496143000000004</v>
      </c>
    </row>
    <row r="17139" spans="1:2" x14ac:dyDescent="0.4">
      <c r="A17139" t="s">
        <v>19</v>
      </c>
      <c r="B17139">
        <v>93.329470999999998</v>
      </c>
    </row>
    <row r="17140" spans="1:2" x14ac:dyDescent="0.4">
      <c r="A17140" t="s">
        <v>19</v>
      </c>
      <c r="B17140">
        <v>93.162803999999994</v>
      </c>
    </row>
    <row r="17141" spans="1:2" x14ac:dyDescent="0.4">
      <c r="A17141" t="s">
        <v>19</v>
      </c>
      <c r="B17141">
        <v>92.996136000000007</v>
      </c>
    </row>
    <row r="17142" spans="1:2" x14ac:dyDescent="0.4">
      <c r="A17142" t="s">
        <v>19</v>
      </c>
      <c r="B17142">
        <v>92.829465999999996</v>
      </c>
    </row>
    <row r="17143" spans="1:2" x14ac:dyDescent="0.4">
      <c r="A17143" t="s">
        <v>19</v>
      </c>
      <c r="B17143">
        <v>92.662794000000005</v>
      </c>
    </row>
    <row r="17144" spans="1:2" x14ac:dyDescent="0.4">
      <c r="A17144" t="s">
        <v>19</v>
      </c>
      <c r="B17144">
        <v>92.496122</v>
      </c>
    </row>
    <row r="17145" spans="1:2" x14ac:dyDescent="0.4">
      <c r="A17145" t="s">
        <v>19</v>
      </c>
      <c r="B17145">
        <v>92.329367000000005</v>
      </c>
    </row>
    <row r="17146" spans="1:2" x14ac:dyDescent="0.4">
      <c r="A17146" t="s">
        <v>19</v>
      </c>
      <c r="B17146">
        <v>92.162694999999999</v>
      </c>
    </row>
    <row r="17147" spans="1:2" x14ac:dyDescent="0.4">
      <c r="A17147" t="s">
        <v>19</v>
      </c>
      <c r="B17147">
        <v>91.996020999999999</v>
      </c>
    </row>
    <row r="17148" spans="1:2" x14ac:dyDescent="0.4">
      <c r="A17148" t="s">
        <v>19</v>
      </c>
      <c r="B17148">
        <v>91.829352</v>
      </c>
    </row>
    <row r="17149" spans="1:2" x14ac:dyDescent="0.4">
      <c r="A17149" t="s">
        <v>19</v>
      </c>
      <c r="B17149">
        <v>91.662682000000004</v>
      </c>
    </row>
    <row r="17150" spans="1:2" x14ac:dyDescent="0.4">
      <c r="A17150" t="s">
        <v>19</v>
      </c>
      <c r="B17150">
        <v>91.496014000000002</v>
      </c>
    </row>
    <row r="17151" spans="1:2" x14ac:dyDescent="0.4">
      <c r="A17151" t="s">
        <v>19</v>
      </c>
      <c r="B17151">
        <v>91.329341999999997</v>
      </c>
    </row>
    <row r="17152" spans="1:2" x14ac:dyDescent="0.4">
      <c r="A17152" t="s">
        <v>19</v>
      </c>
      <c r="B17152">
        <v>91.162672000000001</v>
      </c>
    </row>
    <row r="17153" spans="1:2" x14ac:dyDescent="0.4">
      <c r="A17153" t="s">
        <v>19</v>
      </c>
      <c r="B17153">
        <v>90.996004999999997</v>
      </c>
    </row>
    <row r="17154" spans="1:2" x14ac:dyDescent="0.4">
      <c r="A17154" t="s">
        <v>19</v>
      </c>
      <c r="B17154">
        <v>90.829335</v>
      </c>
    </row>
    <row r="17155" spans="1:2" x14ac:dyDescent="0.4">
      <c r="A17155" t="s">
        <v>19</v>
      </c>
      <c r="B17155">
        <v>90.662667999999996</v>
      </c>
    </row>
    <row r="17156" spans="1:2" x14ac:dyDescent="0.4">
      <c r="A17156" t="s">
        <v>19</v>
      </c>
      <c r="B17156">
        <v>90.495996000000005</v>
      </c>
    </row>
    <row r="17157" spans="1:2" x14ac:dyDescent="0.4">
      <c r="A17157" t="s">
        <v>19</v>
      </c>
      <c r="B17157">
        <v>90.329324999999997</v>
      </c>
    </row>
    <row r="17158" spans="1:2" x14ac:dyDescent="0.4">
      <c r="A17158" t="s">
        <v>19</v>
      </c>
      <c r="B17158">
        <v>90.162655999999998</v>
      </c>
    </row>
    <row r="17159" spans="1:2" x14ac:dyDescent="0.4">
      <c r="A17159" t="s">
        <v>19</v>
      </c>
      <c r="B17159">
        <v>89.995987999999997</v>
      </c>
    </row>
    <row r="17160" spans="1:2" x14ac:dyDescent="0.4">
      <c r="A17160" t="s">
        <v>19</v>
      </c>
      <c r="B17160">
        <v>89.829318000000001</v>
      </c>
    </row>
    <row r="17161" spans="1:2" x14ac:dyDescent="0.4">
      <c r="A17161" t="s">
        <v>19</v>
      </c>
      <c r="B17161">
        <v>89.662650999999997</v>
      </c>
    </row>
    <row r="17162" spans="1:2" x14ac:dyDescent="0.4">
      <c r="A17162" t="s">
        <v>19</v>
      </c>
      <c r="B17162">
        <v>89.495982999999995</v>
      </c>
    </row>
    <row r="17163" spans="1:2" x14ac:dyDescent="0.4">
      <c r="A17163" t="s">
        <v>19</v>
      </c>
      <c r="B17163">
        <v>89.329313999999997</v>
      </c>
    </row>
    <row r="17164" spans="1:2" x14ac:dyDescent="0.4">
      <c r="A17164" t="s">
        <v>19</v>
      </c>
      <c r="B17164">
        <v>89.162642000000005</v>
      </c>
    </row>
    <row r="17165" spans="1:2" x14ac:dyDescent="0.4">
      <c r="A17165" t="s">
        <v>19</v>
      </c>
      <c r="B17165">
        <v>88.99597</v>
      </c>
    </row>
    <row r="17166" spans="1:2" x14ac:dyDescent="0.4">
      <c r="A17166" t="s">
        <v>19</v>
      </c>
      <c r="B17166">
        <v>88.829301999999998</v>
      </c>
    </row>
    <row r="17167" spans="1:2" x14ac:dyDescent="0.4">
      <c r="A17167" t="s">
        <v>19</v>
      </c>
      <c r="B17167">
        <v>88.662632000000002</v>
      </c>
    </row>
    <row r="17168" spans="1:2" x14ac:dyDescent="0.4">
      <c r="A17168" t="s">
        <v>19</v>
      </c>
      <c r="B17168">
        <v>88.495963000000003</v>
      </c>
    </row>
    <row r="17169" spans="1:2" x14ac:dyDescent="0.4">
      <c r="A17169" t="s">
        <v>19</v>
      </c>
      <c r="B17169">
        <v>88.329294000000004</v>
      </c>
    </row>
    <row r="17170" spans="1:2" x14ac:dyDescent="0.4">
      <c r="A17170" t="s">
        <v>19</v>
      </c>
      <c r="B17170">
        <v>88.162621999999999</v>
      </c>
    </row>
    <row r="17171" spans="1:2" x14ac:dyDescent="0.4">
      <c r="A17171" t="s">
        <v>19</v>
      </c>
      <c r="B17171">
        <v>87.995949999999993</v>
      </c>
    </row>
    <row r="17172" spans="1:2" x14ac:dyDescent="0.4">
      <c r="A17172" t="s">
        <v>19</v>
      </c>
      <c r="B17172">
        <v>87.829147000000006</v>
      </c>
    </row>
    <row r="17173" spans="1:2" x14ac:dyDescent="0.4">
      <c r="A17173" t="s">
        <v>19</v>
      </c>
      <c r="B17173">
        <v>87.662476999999996</v>
      </c>
    </row>
    <row r="17174" spans="1:2" x14ac:dyDescent="0.4">
      <c r="A17174" t="s">
        <v>19</v>
      </c>
      <c r="B17174">
        <v>87.495807999999997</v>
      </c>
    </row>
    <row r="17175" spans="1:2" x14ac:dyDescent="0.4">
      <c r="A17175" t="s">
        <v>19</v>
      </c>
      <c r="B17175">
        <v>87.329138</v>
      </c>
    </row>
    <row r="17176" spans="1:2" x14ac:dyDescent="0.4">
      <c r="A17176" t="s">
        <v>19</v>
      </c>
      <c r="B17176">
        <v>87.162467000000007</v>
      </c>
    </row>
    <row r="17177" spans="1:2" x14ac:dyDescent="0.4">
      <c r="A17177" t="s">
        <v>19</v>
      </c>
      <c r="B17177">
        <v>86.995799000000005</v>
      </c>
    </row>
    <row r="17178" spans="1:2" x14ac:dyDescent="0.4">
      <c r="A17178" t="s">
        <v>19</v>
      </c>
      <c r="B17178">
        <v>86.829127</v>
      </c>
    </row>
    <row r="17179" spans="1:2" x14ac:dyDescent="0.4">
      <c r="A17179" t="s">
        <v>19</v>
      </c>
      <c r="B17179">
        <v>86.662454999999994</v>
      </c>
    </row>
    <row r="17180" spans="1:2" x14ac:dyDescent="0.4">
      <c r="A17180" t="s">
        <v>19</v>
      </c>
      <c r="B17180">
        <v>86.495784999999998</v>
      </c>
    </row>
    <row r="17181" spans="1:2" x14ac:dyDescent="0.4">
      <c r="A17181" t="s">
        <v>19</v>
      </c>
      <c r="B17181">
        <v>86.329113000000007</v>
      </c>
    </row>
    <row r="17182" spans="1:2" x14ac:dyDescent="0.4">
      <c r="A17182" t="s">
        <v>19</v>
      </c>
      <c r="B17182">
        <v>86.162441000000001</v>
      </c>
    </row>
    <row r="17183" spans="1:2" x14ac:dyDescent="0.4">
      <c r="A17183" t="s">
        <v>19</v>
      </c>
      <c r="B17183">
        <v>85.995769999999993</v>
      </c>
    </row>
    <row r="17184" spans="1:2" x14ac:dyDescent="0.4">
      <c r="A17184" t="s">
        <v>19</v>
      </c>
      <c r="B17184">
        <v>85.829102000000006</v>
      </c>
    </row>
    <row r="17185" spans="1:2" x14ac:dyDescent="0.4">
      <c r="A17185" t="s">
        <v>19</v>
      </c>
      <c r="B17185">
        <v>85.662431999999995</v>
      </c>
    </row>
    <row r="17186" spans="1:2" x14ac:dyDescent="0.4">
      <c r="A17186" t="s">
        <v>19</v>
      </c>
      <c r="B17186">
        <v>85.495760000000004</v>
      </c>
    </row>
    <row r="17187" spans="1:2" x14ac:dyDescent="0.4">
      <c r="A17187" t="s">
        <v>19</v>
      </c>
      <c r="B17187">
        <v>85.329089999999994</v>
      </c>
    </row>
    <row r="17188" spans="1:2" x14ac:dyDescent="0.4">
      <c r="A17188" t="s">
        <v>19</v>
      </c>
      <c r="B17188">
        <v>85.162419999999997</v>
      </c>
    </row>
    <row r="17189" spans="1:2" x14ac:dyDescent="0.4">
      <c r="A17189" t="s">
        <v>19</v>
      </c>
      <c r="B17189">
        <v>84.995748000000006</v>
      </c>
    </row>
    <row r="17190" spans="1:2" x14ac:dyDescent="0.4">
      <c r="A17190" t="s">
        <v>19</v>
      </c>
      <c r="B17190">
        <v>84.829080000000005</v>
      </c>
    </row>
    <row r="17191" spans="1:2" x14ac:dyDescent="0.4">
      <c r="A17191" t="s">
        <v>19</v>
      </c>
      <c r="B17191">
        <v>84.662412000000003</v>
      </c>
    </row>
    <row r="17192" spans="1:2" x14ac:dyDescent="0.4">
      <c r="A17192" t="s">
        <v>19</v>
      </c>
      <c r="B17192">
        <v>84.495739</v>
      </c>
    </row>
    <row r="17193" spans="1:2" x14ac:dyDescent="0.4">
      <c r="A17193" t="s">
        <v>19</v>
      </c>
      <c r="B17193">
        <v>84.329066999999995</v>
      </c>
    </row>
    <row r="17194" spans="1:2" x14ac:dyDescent="0.4">
      <c r="A17194" t="s">
        <v>19</v>
      </c>
      <c r="B17194">
        <v>84.162396000000001</v>
      </c>
    </row>
    <row r="17195" spans="1:2" x14ac:dyDescent="0.4">
      <c r="A17195" t="s">
        <v>19</v>
      </c>
      <c r="B17195">
        <v>83.995728</v>
      </c>
    </row>
    <row r="17196" spans="1:2" x14ac:dyDescent="0.4">
      <c r="A17196" t="s">
        <v>19</v>
      </c>
      <c r="B17196">
        <v>83.829058000000003</v>
      </c>
    </row>
    <row r="17197" spans="1:2" x14ac:dyDescent="0.4">
      <c r="A17197" t="s">
        <v>19</v>
      </c>
      <c r="B17197">
        <v>83.662388000000007</v>
      </c>
    </row>
    <row r="17198" spans="1:2" x14ac:dyDescent="0.4">
      <c r="A17198" t="s">
        <v>19</v>
      </c>
      <c r="B17198">
        <v>83.495715000000004</v>
      </c>
    </row>
    <row r="17199" spans="1:2" x14ac:dyDescent="0.4">
      <c r="A17199" t="s">
        <v>19</v>
      </c>
      <c r="B17199">
        <v>83.329042999999999</v>
      </c>
    </row>
    <row r="17200" spans="1:2" x14ac:dyDescent="0.4">
      <c r="A17200" t="s">
        <v>19</v>
      </c>
      <c r="B17200">
        <v>83.162375999999995</v>
      </c>
    </row>
    <row r="17201" spans="1:2" x14ac:dyDescent="0.4">
      <c r="A17201" t="s">
        <v>19</v>
      </c>
      <c r="B17201">
        <v>82.995706999999996</v>
      </c>
    </row>
    <row r="17202" spans="1:2" x14ac:dyDescent="0.4">
      <c r="A17202" t="s">
        <v>19</v>
      </c>
      <c r="B17202">
        <v>82.829035000000005</v>
      </c>
    </row>
    <row r="17203" spans="1:2" x14ac:dyDescent="0.4">
      <c r="A17203" t="s">
        <v>19</v>
      </c>
      <c r="B17203">
        <v>82.662362000000002</v>
      </c>
    </row>
    <row r="17204" spans="1:2" x14ac:dyDescent="0.4">
      <c r="A17204" t="s">
        <v>19</v>
      </c>
      <c r="B17204">
        <v>82.495692000000005</v>
      </c>
    </row>
    <row r="17205" spans="1:2" x14ac:dyDescent="0.4">
      <c r="A17205" t="s">
        <v>19</v>
      </c>
      <c r="B17205">
        <v>82.32902</v>
      </c>
    </row>
    <row r="17206" spans="1:2" x14ac:dyDescent="0.4">
      <c r="A17206" t="s">
        <v>19</v>
      </c>
      <c r="B17206">
        <v>82.162346999999997</v>
      </c>
    </row>
    <row r="17207" spans="1:2" x14ac:dyDescent="0.4">
      <c r="A17207" t="s">
        <v>19</v>
      </c>
      <c r="B17207">
        <v>81.995677999999998</v>
      </c>
    </row>
    <row r="17208" spans="1:2" x14ac:dyDescent="0.4">
      <c r="A17208" t="s">
        <v>19</v>
      </c>
      <c r="B17208">
        <v>91.995677999999998</v>
      </c>
    </row>
    <row r="17209" spans="1:2" x14ac:dyDescent="0.4">
      <c r="A17209" t="s">
        <v>19</v>
      </c>
      <c r="B17209">
        <v>91.829009999999997</v>
      </c>
    </row>
    <row r="17210" spans="1:2" x14ac:dyDescent="0.4">
      <c r="A17210" t="s">
        <v>19</v>
      </c>
      <c r="B17210">
        <v>91.662340999999998</v>
      </c>
    </row>
    <row r="17211" spans="1:2" x14ac:dyDescent="0.4">
      <c r="A17211" t="s">
        <v>19</v>
      </c>
      <c r="B17211">
        <v>91.495671999999999</v>
      </c>
    </row>
    <row r="17212" spans="1:2" x14ac:dyDescent="0.4">
      <c r="A17212" t="s">
        <v>19</v>
      </c>
      <c r="B17212">
        <v>91.328999999999994</v>
      </c>
    </row>
    <row r="17213" spans="1:2" x14ac:dyDescent="0.4">
      <c r="A17213" t="s">
        <v>19</v>
      </c>
      <c r="B17213">
        <v>91.162330999999995</v>
      </c>
    </row>
    <row r="17214" spans="1:2" x14ac:dyDescent="0.4">
      <c r="A17214" t="s">
        <v>19</v>
      </c>
      <c r="B17214">
        <v>90.995661999999996</v>
      </c>
    </row>
    <row r="17215" spans="1:2" x14ac:dyDescent="0.4">
      <c r="A17215" t="s">
        <v>19</v>
      </c>
      <c r="B17215">
        <v>90.828992999999997</v>
      </c>
    </row>
    <row r="17216" spans="1:2" x14ac:dyDescent="0.4">
      <c r="A17216" t="s">
        <v>19</v>
      </c>
      <c r="B17216">
        <v>90.662323999999998</v>
      </c>
    </row>
    <row r="17217" spans="1:2" x14ac:dyDescent="0.4">
      <c r="A17217" t="s">
        <v>19</v>
      </c>
      <c r="B17217">
        <v>90.495654999999999</v>
      </c>
    </row>
    <row r="17218" spans="1:2" x14ac:dyDescent="0.4">
      <c r="A17218" t="s">
        <v>19</v>
      </c>
      <c r="B17218">
        <v>90.328984000000005</v>
      </c>
    </row>
    <row r="17219" spans="1:2" x14ac:dyDescent="0.4">
      <c r="A17219" t="s">
        <v>19</v>
      </c>
      <c r="B17219">
        <v>90.162311000000003</v>
      </c>
    </row>
    <row r="17220" spans="1:2" x14ac:dyDescent="0.4">
      <c r="A17220" t="s">
        <v>19</v>
      </c>
      <c r="B17220">
        <v>89.995642000000004</v>
      </c>
    </row>
    <row r="17221" spans="1:2" x14ac:dyDescent="0.4">
      <c r="A17221" t="s">
        <v>19</v>
      </c>
      <c r="B17221">
        <v>89.828973000000005</v>
      </c>
    </row>
    <row r="17222" spans="1:2" x14ac:dyDescent="0.4">
      <c r="A17222" t="s">
        <v>19</v>
      </c>
      <c r="B17222">
        <v>89.662306000000001</v>
      </c>
    </row>
    <row r="17223" spans="1:2" x14ac:dyDescent="0.4">
      <c r="A17223" t="s">
        <v>19</v>
      </c>
      <c r="B17223">
        <v>89.495637000000002</v>
      </c>
    </row>
    <row r="17224" spans="1:2" x14ac:dyDescent="0.4">
      <c r="A17224" t="s">
        <v>19</v>
      </c>
      <c r="B17224">
        <v>89.328964999999997</v>
      </c>
    </row>
    <row r="17225" spans="1:2" x14ac:dyDescent="0.4">
      <c r="A17225" t="s">
        <v>19</v>
      </c>
      <c r="B17225">
        <v>89.162293000000005</v>
      </c>
    </row>
    <row r="17226" spans="1:2" x14ac:dyDescent="0.4">
      <c r="A17226" t="s">
        <v>19</v>
      </c>
      <c r="B17226">
        <v>88.995624000000007</v>
      </c>
    </row>
    <row r="17227" spans="1:2" x14ac:dyDescent="0.4">
      <c r="A17227" t="s">
        <v>19</v>
      </c>
      <c r="B17227">
        <v>88.828953999999996</v>
      </c>
    </row>
    <row r="17228" spans="1:2" x14ac:dyDescent="0.4">
      <c r="A17228" t="s">
        <v>19</v>
      </c>
      <c r="B17228">
        <v>88.662287000000006</v>
      </c>
    </row>
    <row r="17229" spans="1:2" x14ac:dyDescent="0.4">
      <c r="A17229" t="s">
        <v>19</v>
      </c>
      <c r="B17229">
        <v>88.495615000000001</v>
      </c>
    </row>
    <row r="17230" spans="1:2" x14ac:dyDescent="0.4">
      <c r="A17230" t="s">
        <v>19</v>
      </c>
      <c r="B17230">
        <v>88.328942999999995</v>
      </c>
    </row>
    <row r="17231" spans="1:2" x14ac:dyDescent="0.4">
      <c r="A17231" t="s">
        <v>19</v>
      </c>
      <c r="B17231">
        <v>88.162273999999996</v>
      </c>
    </row>
    <row r="17232" spans="1:2" x14ac:dyDescent="0.4">
      <c r="A17232" t="s">
        <v>19</v>
      </c>
      <c r="B17232">
        <v>87.995604</v>
      </c>
    </row>
    <row r="17233" spans="1:2" x14ac:dyDescent="0.4">
      <c r="A17233" t="s">
        <v>19</v>
      </c>
      <c r="B17233">
        <v>87.828931999999995</v>
      </c>
    </row>
    <row r="17234" spans="1:2" x14ac:dyDescent="0.4">
      <c r="A17234" t="s">
        <v>19</v>
      </c>
      <c r="B17234">
        <v>87.662262999999996</v>
      </c>
    </row>
    <row r="17235" spans="1:2" x14ac:dyDescent="0.4">
      <c r="A17235" t="s">
        <v>19</v>
      </c>
      <c r="B17235">
        <v>87.495590000000007</v>
      </c>
    </row>
    <row r="17236" spans="1:2" x14ac:dyDescent="0.4">
      <c r="A17236" t="s">
        <v>19</v>
      </c>
      <c r="B17236">
        <v>87.328918999999999</v>
      </c>
    </row>
    <row r="17237" spans="1:2" x14ac:dyDescent="0.4">
      <c r="A17237" t="s">
        <v>19</v>
      </c>
      <c r="B17237">
        <v>87.16225</v>
      </c>
    </row>
    <row r="17238" spans="1:2" x14ac:dyDescent="0.4">
      <c r="A17238" t="s">
        <v>19</v>
      </c>
      <c r="B17238">
        <v>86.995582999999996</v>
      </c>
    </row>
    <row r="17239" spans="1:2" x14ac:dyDescent="0.4">
      <c r="A17239" t="s">
        <v>19</v>
      </c>
      <c r="B17239">
        <v>86.828631000000001</v>
      </c>
    </row>
    <row r="17240" spans="1:2" x14ac:dyDescent="0.4">
      <c r="A17240" t="s">
        <v>19</v>
      </c>
      <c r="B17240">
        <v>86.661962000000003</v>
      </c>
    </row>
    <row r="17241" spans="1:2" x14ac:dyDescent="0.4">
      <c r="A17241" t="s">
        <v>19</v>
      </c>
      <c r="B17241">
        <v>86.495294999999999</v>
      </c>
    </row>
    <row r="17242" spans="1:2" x14ac:dyDescent="0.4">
      <c r="A17242" t="s">
        <v>19</v>
      </c>
      <c r="B17242">
        <v>86.328622999999993</v>
      </c>
    </row>
    <row r="17243" spans="1:2" x14ac:dyDescent="0.4">
      <c r="A17243" t="s">
        <v>19</v>
      </c>
      <c r="B17243">
        <v>86.161955000000006</v>
      </c>
    </row>
    <row r="17244" spans="1:2" x14ac:dyDescent="0.4">
      <c r="A17244" t="s">
        <v>19</v>
      </c>
      <c r="B17244">
        <v>85.995283000000001</v>
      </c>
    </row>
    <row r="17245" spans="1:2" x14ac:dyDescent="0.4">
      <c r="A17245" t="s">
        <v>19</v>
      </c>
      <c r="B17245">
        <v>85.828609999999998</v>
      </c>
    </row>
    <row r="17246" spans="1:2" x14ac:dyDescent="0.4">
      <c r="A17246" t="s">
        <v>19</v>
      </c>
      <c r="B17246">
        <v>85.661935999999997</v>
      </c>
    </row>
    <row r="17247" spans="1:2" x14ac:dyDescent="0.4">
      <c r="A17247" t="s">
        <v>19</v>
      </c>
      <c r="B17247">
        <v>85.495267999999996</v>
      </c>
    </row>
    <row r="17248" spans="1:2" x14ac:dyDescent="0.4">
      <c r="A17248" t="s">
        <v>19</v>
      </c>
      <c r="B17248">
        <v>85.328599999999994</v>
      </c>
    </row>
    <row r="17249" spans="1:2" x14ac:dyDescent="0.4">
      <c r="A17249" t="s">
        <v>19</v>
      </c>
      <c r="B17249">
        <v>85.161928000000003</v>
      </c>
    </row>
    <row r="17250" spans="1:2" x14ac:dyDescent="0.4">
      <c r="A17250" t="s">
        <v>19</v>
      </c>
      <c r="B17250">
        <v>84.995259000000004</v>
      </c>
    </row>
    <row r="17251" spans="1:2" x14ac:dyDescent="0.4">
      <c r="A17251" t="s">
        <v>19</v>
      </c>
      <c r="B17251">
        <v>84.828590000000005</v>
      </c>
    </row>
    <row r="17252" spans="1:2" x14ac:dyDescent="0.4">
      <c r="A17252" t="s">
        <v>19</v>
      </c>
      <c r="B17252">
        <v>84.661919999999995</v>
      </c>
    </row>
    <row r="17253" spans="1:2" x14ac:dyDescent="0.4">
      <c r="A17253" t="s">
        <v>19</v>
      </c>
      <c r="B17253">
        <v>84.495253000000005</v>
      </c>
    </row>
    <row r="17254" spans="1:2" x14ac:dyDescent="0.4">
      <c r="A17254" t="s">
        <v>19</v>
      </c>
      <c r="B17254">
        <v>84.328582999999995</v>
      </c>
    </row>
    <row r="17255" spans="1:2" x14ac:dyDescent="0.4">
      <c r="A17255" t="s">
        <v>19</v>
      </c>
      <c r="B17255">
        <v>84.161912000000001</v>
      </c>
    </row>
    <row r="17256" spans="1:2" x14ac:dyDescent="0.4">
      <c r="A17256" t="s">
        <v>19</v>
      </c>
      <c r="B17256">
        <v>83.995240999999993</v>
      </c>
    </row>
    <row r="17257" spans="1:2" x14ac:dyDescent="0.4">
      <c r="A17257" t="s">
        <v>19</v>
      </c>
      <c r="B17257">
        <v>83.828570999999997</v>
      </c>
    </row>
    <row r="17258" spans="1:2" x14ac:dyDescent="0.4">
      <c r="A17258" t="s">
        <v>19</v>
      </c>
      <c r="B17258">
        <v>83.661904000000007</v>
      </c>
    </row>
    <row r="17259" spans="1:2" x14ac:dyDescent="0.4">
      <c r="A17259" t="s">
        <v>19</v>
      </c>
      <c r="B17259">
        <v>83.495234999999994</v>
      </c>
    </row>
    <row r="17260" spans="1:2" x14ac:dyDescent="0.4">
      <c r="A17260" t="s">
        <v>19</v>
      </c>
      <c r="B17260">
        <v>83.328564999999998</v>
      </c>
    </row>
    <row r="17261" spans="1:2" x14ac:dyDescent="0.4">
      <c r="A17261" t="s">
        <v>19</v>
      </c>
      <c r="B17261">
        <v>83.161895000000001</v>
      </c>
    </row>
    <row r="17262" spans="1:2" x14ac:dyDescent="0.4">
      <c r="A17262" t="s">
        <v>19</v>
      </c>
      <c r="B17262">
        <v>82.995227</v>
      </c>
    </row>
    <row r="17263" spans="1:2" x14ac:dyDescent="0.4">
      <c r="A17263" t="s">
        <v>19</v>
      </c>
      <c r="B17263">
        <v>82.828558000000001</v>
      </c>
    </row>
    <row r="17264" spans="1:2" x14ac:dyDescent="0.4">
      <c r="A17264" t="s">
        <v>19</v>
      </c>
      <c r="B17264">
        <v>82.661890999999997</v>
      </c>
    </row>
    <row r="17265" spans="1:2" x14ac:dyDescent="0.4">
      <c r="A17265" t="s">
        <v>19</v>
      </c>
      <c r="B17265">
        <v>82.495219000000006</v>
      </c>
    </row>
    <row r="17266" spans="1:2" x14ac:dyDescent="0.4">
      <c r="A17266" t="s">
        <v>19</v>
      </c>
      <c r="B17266">
        <v>82.328551000000004</v>
      </c>
    </row>
    <row r="17267" spans="1:2" x14ac:dyDescent="0.4">
      <c r="A17267" t="s">
        <v>19</v>
      </c>
      <c r="B17267">
        <v>82.161879999999996</v>
      </c>
    </row>
    <row r="17268" spans="1:2" x14ac:dyDescent="0.4">
      <c r="A17268" t="s">
        <v>19</v>
      </c>
      <c r="B17268">
        <v>81.995211999999995</v>
      </c>
    </row>
    <row r="17269" spans="1:2" x14ac:dyDescent="0.4">
      <c r="A17269" t="s">
        <v>19</v>
      </c>
      <c r="B17269">
        <v>91.995211999999995</v>
      </c>
    </row>
    <row r="17270" spans="1:2" x14ac:dyDescent="0.4">
      <c r="A17270" t="s">
        <v>19</v>
      </c>
      <c r="B17270">
        <v>91.828541000000001</v>
      </c>
    </row>
    <row r="17271" spans="1:2" x14ac:dyDescent="0.4">
      <c r="A17271" t="s">
        <v>19</v>
      </c>
      <c r="B17271">
        <v>91.661868999999996</v>
      </c>
    </row>
    <row r="17272" spans="1:2" x14ac:dyDescent="0.4">
      <c r="A17272" t="s">
        <v>19</v>
      </c>
      <c r="B17272">
        <v>91.495199</v>
      </c>
    </row>
    <row r="17273" spans="1:2" x14ac:dyDescent="0.4">
      <c r="A17273" t="s">
        <v>19</v>
      </c>
      <c r="B17273">
        <v>91.328529000000003</v>
      </c>
    </row>
    <row r="17274" spans="1:2" x14ac:dyDescent="0.4">
      <c r="A17274" t="s">
        <v>19</v>
      </c>
      <c r="B17274">
        <v>91.161860000000004</v>
      </c>
    </row>
    <row r="17275" spans="1:2" x14ac:dyDescent="0.4">
      <c r="A17275" t="s">
        <v>19</v>
      </c>
      <c r="B17275">
        <v>90.995188999999996</v>
      </c>
    </row>
    <row r="17276" spans="1:2" x14ac:dyDescent="0.4">
      <c r="A17276" t="s">
        <v>19</v>
      </c>
      <c r="B17276">
        <v>90.828519</v>
      </c>
    </row>
    <row r="17277" spans="1:2" x14ac:dyDescent="0.4">
      <c r="A17277" t="s">
        <v>19</v>
      </c>
      <c r="B17277">
        <v>90.661848000000006</v>
      </c>
    </row>
    <row r="17278" spans="1:2" x14ac:dyDescent="0.4">
      <c r="A17278" t="s">
        <v>19</v>
      </c>
      <c r="B17278">
        <v>90.495177999999996</v>
      </c>
    </row>
    <row r="17279" spans="1:2" x14ac:dyDescent="0.4">
      <c r="A17279" t="s">
        <v>19</v>
      </c>
      <c r="B17279">
        <v>90.328507999999999</v>
      </c>
    </row>
    <row r="17280" spans="1:2" x14ac:dyDescent="0.4">
      <c r="A17280" t="s">
        <v>19</v>
      </c>
      <c r="B17280">
        <v>90.161838000000003</v>
      </c>
    </row>
    <row r="17281" spans="1:2" x14ac:dyDescent="0.4">
      <c r="A17281" t="s">
        <v>19</v>
      </c>
      <c r="B17281">
        <v>89.995170000000002</v>
      </c>
    </row>
    <row r="17282" spans="1:2" x14ac:dyDescent="0.4">
      <c r="A17282" t="s">
        <v>19</v>
      </c>
      <c r="B17282">
        <v>89.828502</v>
      </c>
    </row>
    <row r="17283" spans="1:2" x14ac:dyDescent="0.4">
      <c r="A17283" t="s">
        <v>19</v>
      </c>
      <c r="B17283">
        <v>89.661834999999996</v>
      </c>
    </row>
    <row r="17284" spans="1:2" x14ac:dyDescent="0.4">
      <c r="A17284" t="s">
        <v>19</v>
      </c>
      <c r="B17284">
        <v>89.495165999999998</v>
      </c>
    </row>
    <row r="17285" spans="1:2" x14ac:dyDescent="0.4">
      <c r="A17285" t="s">
        <v>19</v>
      </c>
      <c r="B17285">
        <v>89.328498999999994</v>
      </c>
    </row>
    <row r="17286" spans="1:2" x14ac:dyDescent="0.4">
      <c r="A17286" t="s">
        <v>19</v>
      </c>
      <c r="B17286">
        <v>89.161826000000005</v>
      </c>
    </row>
    <row r="17287" spans="1:2" x14ac:dyDescent="0.4">
      <c r="A17287" t="s">
        <v>19</v>
      </c>
      <c r="B17287">
        <v>88.995157000000006</v>
      </c>
    </row>
    <row r="17288" spans="1:2" x14ac:dyDescent="0.4">
      <c r="A17288" t="s">
        <v>19</v>
      </c>
      <c r="B17288">
        <v>88.828489000000005</v>
      </c>
    </row>
    <row r="17289" spans="1:2" x14ac:dyDescent="0.4">
      <c r="A17289" t="s">
        <v>19</v>
      </c>
      <c r="B17289">
        <v>88.661817999999997</v>
      </c>
    </row>
    <row r="17290" spans="1:2" x14ac:dyDescent="0.4">
      <c r="A17290" t="s">
        <v>19</v>
      </c>
      <c r="B17290">
        <v>88.495146000000005</v>
      </c>
    </row>
    <row r="17291" spans="1:2" x14ac:dyDescent="0.4">
      <c r="A17291" t="s">
        <v>19</v>
      </c>
      <c r="B17291">
        <v>88.328474</v>
      </c>
    </row>
    <row r="17292" spans="1:2" x14ac:dyDescent="0.4">
      <c r="A17292" t="s">
        <v>19</v>
      </c>
      <c r="B17292">
        <v>88.161804000000004</v>
      </c>
    </row>
    <row r="17293" spans="1:2" x14ac:dyDescent="0.4">
      <c r="A17293" t="s">
        <v>19</v>
      </c>
      <c r="B17293">
        <v>87.995133999999993</v>
      </c>
    </row>
    <row r="17294" spans="1:2" x14ac:dyDescent="0.4">
      <c r="A17294" t="s">
        <v>19</v>
      </c>
      <c r="B17294">
        <v>87.828466000000006</v>
      </c>
    </row>
    <row r="17295" spans="1:2" x14ac:dyDescent="0.4">
      <c r="A17295" t="s">
        <v>19</v>
      </c>
      <c r="B17295">
        <v>87.661798000000005</v>
      </c>
    </row>
    <row r="17296" spans="1:2" x14ac:dyDescent="0.4">
      <c r="A17296" t="s">
        <v>19</v>
      </c>
      <c r="B17296">
        <v>87.495130000000003</v>
      </c>
    </row>
    <row r="17297" spans="1:2" x14ac:dyDescent="0.4">
      <c r="A17297" t="s">
        <v>19</v>
      </c>
      <c r="B17297">
        <v>87.328460000000007</v>
      </c>
    </row>
    <row r="17298" spans="1:2" x14ac:dyDescent="0.4">
      <c r="A17298" t="s">
        <v>19</v>
      </c>
      <c r="B17298">
        <v>87.161792000000005</v>
      </c>
    </row>
    <row r="17299" spans="1:2" x14ac:dyDescent="0.4">
      <c r="A17299" t="s">
        <v>19</v>
      </c>
      <c r="B17299">
        <v>86.99512</v>
      </c>
    </row>
    <row r="17300" spans="1:2" x14ac:dyDescent="0.4">
      <c r="A17300" t="s">
        <v>19</v>
      </c>
      <c r="B17300">
        <v>86.828452999999996</v>
      </c>
    </row>
    <row r="17301" spans="1:2" x14ac:dyDescent="0.4">
      <c r="A17301" t="s">
        <v>19</v>
      </c>
      <c r="B17301">
        <v>86.661784999999995</v>
      </c>
    </row>
    <row r="17302" spans="1:2" x14ac:dyDescent="0.4">
      <c r="A17302" t="s">
        <v>19</v>
      </c>
      <c r="B17302">
        <v>86.495115999999996</v>
      </c>
    </row>
    <row r="17303" spans="1:2" x14ac:dyDescent="0.4">
      <c r="A17303" t="s">
        <v>19</v>
      </c>
      <c r="B17303">
        <v>86.328447999999995</v>
      </c>
    </row>
    <row r="17304" spans="1:2" x14ac:dyDescent="0.4">
      <c r="A17304" t="s">
        <v>19</v>
      </c>
      <c r="B17304">
        <v>86.161778999999996</v>
      </c>
    </row>
    <row r="17305" spans="1:2" x14ac:dyDescent="0.4">
      <c r="A17305" t="s">
        <v>19</v>
      </c>
      <c r="B17305">
        <v>85.995108000000002</v>
      </c>
    </row>
    <row r="17306" spans="1:2" x14ac:dyDescent="0.4">
      <c r="A17306" t="s">
        <v>19</v>
      </c>
      <c r="B17306">
        <v>85.828439000000003</v>
      </c>
    </row>
    <row r="17307" spans="1:2" x14ac:dyDescent="0.4">
      <c r="A17307" t="s">
        <v>19</v>
      </c>
      <c r="B17307">
        <v>85.661767999999995</v>
      </c>
    </row>
    <row r="17308" spans="1:2" x14ac:dyDescent="0.4">
      <c r="A17308" t="s">
        <v>19</v>
      </c>
      <c r="B17308">
        <v>85.495099999999994</v>
      </c>
    </row>
    <row r="17309" spans="1:2" x14ac:dyDescent="0.4">
      <c r="A17309" t="s">
        <v>19</v>
      </c>
      <c r="B17309">
        <v>85.328428000000002</v>
      </c>
    </row>
    <row r="17310" spans="1:2" x14ac:dyDescent="0.4">
      <c r="A17310" t="s">
        <v>19</v>
      </c>
      <c r="B17310">
        <v>85.161759000000004</v>
      </c>
    </row>
    <row r="17311" spans="1:2" x14ac:dyDescent="0.4">
      <c r="A17311" t="s">
        <v>19</v>
      </c>
      <c r="B17311">
        <v>84.995088999999993</v>
      </c>
    </row>
    <row r="17312" spans="1:2" x14ac:dyDescent="0.4">
      <c r="A17312" t="s">
        <v>19</v>
      </c>
      <c r="B17312">
        <v>84.828419999999994</v>
      </c>
    </row>
    <row r="17313" spans="1:2" x14ac:dyDescent="0.4">
      <c r="A17313" t="s">
        <v>19</v>
      </c>
      <c r="B17313">
        <v>84.661748000000003</v>
      </c>
    </row>
    <row r="17314" spans="1:2" x14ac:dyDescent="0.4">
      <c r="A17314" t="s">
        <v>19</v>
      </c>
      <c r="B17314">
        <v>84.495075</v>
      </c>
    </row>
    <row r="17315" spans="1:2" x14ac:dyDescent="0.4">
      <c r="A17315" t="s">
        <v>19</v>
      </c>
      <c r="B17315">
        <v>84.328402999999994</v>
      </c>
    </row>
    <row r="17316" spans="1:2" x14ac:dyDescent="0.4">
      <c r="A17316" t="s">
        <v>19</v>
      </c>
      <c r="B17316">
        <v>84.161733999999996</v>
      </c>
    </row>
    <row r="17317" spans="1:2" x14ac:dyDescent="0.4">
      <c r="A17317" t="s">
        <v>19</v>
      </c>
      <c r="B17317">
        <v>83.995065999999994</v>
      </c>
    </row>
    <row r="17318" spans="1:2" x14ac:dyDescent="0.4">
      <c r="A17318" t="s">
        <v>19</v>
      </c>
      <c r="B17318">
        <v>83.828395999999998</v>
      </c>
    </row>
    <row r="17319" spans="1:2" x14ac:dyDescent="0.4">
      <c r="A17319" t="s">
        <v>19</v>
      </c>
      <c r="B17319">
        <v>83.661728999999994</v>
      </c>
    </row>
    <row r="17320" spans="1:2" x14ac:dyDescent="0.4">
      <c r="A17320" t="s">
        <v>19</v>
      </c>
      <c r="B17320">
        <v>83.495058</v>
      </c>
    </row>
    <row r="17321" spans="1:2" x14ac:dyDescent="0.4">
      <c r="A17321" t="s">
        <v>19</v>
      </c>
      <c r="B17321">
        <v>83.328389000000001</v>
      </c>
    </row>
    <row r="17322" spans="1:2" x14ac:dyDescent="0.4">
      <c r="A17322" t="s">
        <v>19</v>
      </c>
      <c r="B17322">
        <v>83.161720000000003</v>
      </c>
    </row>
    <row r="17323" spans="1:2" x14ac:dyDescent="0.4">
      <c r="A17323" t="s">
        <v>19</v>
      </c>
      <c r="B17323">
        <v>82.995052999999999</v>
      </c>
    </row>
    <row r="17324" spans="1:2" x14ac:dyDescent="0.4">
      <c r="A17324" t="s">
        <v>19</v>
      </c>
      <c r="B17324">
        <v>82.828382000000005</v>
      </c>
    </row>
    <row r="17325" spans="1:2" x14ac:dyDescent="0.4">
      <c r="A17325" t="s">
        <v>19</v>
      </c>
      <c r="B17325">
        <v>82.661709999999999</v>
      </c>
    </row>
    <row r="17326" spans="1:2" x14ac:dyDescent="0.4">
      <c r="A17326" t="s">
        <v>19</v>
      </c>
      <c r="B17326">
        <v>82.495041000000001</v>
      </c>
    </row>
    <row r="17327" spans="1:2" x14ac:dyDescent="0.4">
      <c r="A17327" t="s">
        <v>19</v>
      </c>
      <c r="B17327">
        <v>82.328371000000004</v>
      </c>
    </row>
    <row r="17328" spans="1:2" x14ac:dyDescent="0.4">
      <c r="A17328" t="s">
        <v>19</v>
      </c>
      <c r="B17328">
        <v>82.161698000000001</v>
      </c>
    </row>
    <row r="17329" spans="1:2" x14ac:dyDescent="0.4">
      <c r="A17329" t="s">
        <v>19</v>
      </c>
      <c r="B17329">
        <v>81.995029000000002</v>
      </c>
    </row>
    <row r="17330" spans="1:2" x14ac:dyDescent="0.4">
      <c r="A17330" t="s">
        <v>19</v>
      </c>
      <c r="B17330">
        <v>81.828360000000004</v>
      </c>
    </row>
    <row r="17331" spans="1:2" x14ac:dyDescent="0.4">
      <c r="A17331" t="s">
        <v>19</v>
      </c>
      <c r="B17331">
        <v>81.661688999999996</v>
      </c>
    </row>
    <row r="17332" spans="1:2" x14ac:dyDescent="0.4">
      <c r="A17332" t="s">
        <v>19</v>
      </c>
      <c r="B17332">
        <v>81.495019999999997</v>
      </c>
    </row>
    <row r="17333" spans="1:2" x14ac:dyDescent="0.4">
      <c r="A17333" t="s">
        <v>19</v>
      </c>
      <c r="B17333">
        <v>81.32835</v>
      </c>
    </row>
    <row r="17334" spans="1:2" x14ac:dyDescent="0.4">
      <c r="A17334" t="s">
        <v>19</v>
      </c>
      <c r="B17334">
        <v>81.161681999999999</v>
      </c>
    </row>
    <row r="17335" spans="1:2" x14ac:dyDescent="0.4">
      <c r="A17335" t="s">
        <v>19</v>
      </c>
      <c r="B17335">
        <v>80.995013</v>
      </c>
    </row>
    <row r="17336" spans="1:2" x14ac:dyDescent="0.4">
      <c r="A17336" t="s">
        <v>19</v>
      </c>
      <c r="B17336">
        <v>80.828343000000004</v>
      </c>
    </row>
    <row r="17337" spans="1:2" x14ac:dyDescent="0.4">
      <c r="A17337" t="s">
        <v>19</v>
      </c>
      <c r="B17337">
        <v>80.661676</v>
      </c>
    </row>
    <row r="17338" spans="1:2" x14ac:dyDescent="0.4">
      <c r="A17338" t="s">
        <v>19</v>
      </c>
      <c r="B17338">
        <v>80.495008999999996</v>
      </c>
    </row>
    <row r="17339" spans="1:2" x14ac:dyDescent="0.4">
      <c r="A17339" t="s">
        <v>19</v>
      </c>
      <c r="B17339">
        <v>80.328339</v>
      </c>
    </row>
    <row r="17340" spans="1:2" x14ac:dyDescent="0.4">
      <c r="A17340" t="s">
        <v>19</v>
      </c>
      <c r="B17340">
        <v>80.161668000000006</v>
      </c>
    </row>
    <row r="17341" spans="1:2" x14ac:dyDescent="0.4">
      <c r="A17341" t="s">
        <v>19</v>
      </c>
      <c r="B17341">
        <v>79.995001000000002</v>
      </c>
    </row>
    <row r="17342" spans="1:2" x14ac:dyDescent="0.4">
      <c r="A17342" t="s">
        <v>19</v>
      </c>
      <c r="B17342">
        <v>79.828329999999994</v>
      </c>
    </row>
    <row r="17343" spans="1:2" x14ac:dyDescent="0.4">
      <c r="A17343" t="s">
        <v>19</v>
      </c>
      <c r="B17343">
        <v>79.661663000000004</v>
      </c>
    </row>
    <row r="17344" spans="1:2" x14ac:dyDescent="0.4">
      <c r="A17344" t="s">
        <v>19</v>
      </c>
      <c r="B17344">
        <v>79.494995000000003</v>
      </c>
    </row>
    <row r="17345" spans="1:2" x14ac:dyDescent="0.4">
      <c r="A17345" t="s">
        <v>19</v>
      </c>
      <c r="B17345">
        <v>79.328323999999995</v>
      </c>
    </row>
    <row r="17346" spans="1:2" x14ac:dyDescent="0.4">
      <c r="A17346" t="s">
        <v>19</v>
      </c>
      <c r="B17346">
        <v>79.161657000000005</v>
      </c>
    </row>
    <row r="17347" spans="1:2" x14ac:dyDescent="0.4">
      <c r="A17347" t="s">
        <v>19</v>
      </c>
      <c r="B17347">
        <v>78.994990000000001</v>
      </c>
    </row>
    <row r="17348" spans="1:2" x14ac:dyDescent="0.4">
      <c r="A17348" t="s">
        <v>19</v>
      </c>
      <c r="B17348">
        <v>78.828320000000005</v>
      </c>
    </row>
    <row r="17349" spans="1:2" x14ac:dyDescent="0.4">
      <c r="A17349" t="s">
        <v>19</v>
      </c>
      <c r="B17349">
        <v>78.661653000000001</v>
      </c>
    </row>
    <row r="17350" spans="1:2" x14ac:dyDescent="0.4">
      <c r="A17350" t="s">
        <v>19</v>
      </c>
      <c r="B17350">
        <v>78.494980999999996</v>
      </c>
    </row>
    <row r="17351" spans="1:2" x14ac:dyDescent="0.4">
      <c r="A17351" t="s">
        <v>19</v>
      </c>
      <c r="B17351">
        <v>88.494980999999996</v>
      </c>
    </row>
    <row r="17352" spans="1:2" x14ac:dyDescent="0.4">
      <c r="A17352" t="s">
        <v>19</v>
      </c>
      <c r="B17352">
        <v>88.328309000000004</v>
      </c>
    </row>
    <row r="17353" spans="1:2" x14ac:dyDescent="0.4">
      <c r="A17353" t="s">
        <v>19</v>
      </c>
      <c r="B17353">
        <v>88.161642000000001</v>
      </c>
    </row>
    <row r="17354" spans="1:2" x14ac:dyDescent="0.4">
      <c r="A17354" t="s">
        <v>19</v>
      </c>
      <c r="B17354">
        <v>87.994968999999998</v>
      </c>
    </row>
    <row r="17355" spans="1:2" x14ac:dyDescent="0.4">
      <c r="A17355" t="s">
        <v>19</v>
      </c>
      <c r="B17355">
        <v>87.828300999999996</v>
      </c>
    </row>
    <row r="17356" spans="1:2" x14ac:dyDescent="0.4">
      <c r="A17356" t="s">
        <v>19</v>
      </c>
      <c r="B17356">
        <v>87.661630000000002</v>
      </c>
    </row>
    <row r="17357" spans="1:2" x14ac:dyDescent="0.4">
      <c r="A17357" t="s">
        <v>19</v>
      </c>
      <c r="B17357">
        <v>87.494962000000001</v>
      </c>
    </row>
    <row r="17358" spans="1:2" x14ac:dyDescent="0.4">
      <c r="A17358" t="s">
        <v>19</v>
      </c>
      <c r="B17358">
        <v>87.328289999999996</v>
      </c>
    </row>
    <row r="17359" spans="1:2" x14ac:dyDescent="0.4">
      <c r="A17359" t="s">
        <v>19</v>
      </c>
      <c r="B17359">
        <v>87.161620999999997</v>
      </c>
    </row>
    <row r="17360" spans="1:2" x14ac:dyDescent="0.4">
      <c r="A17360" t="s">
        <v>19</v>
      </c>
      <c r="B17360">
        <v>86.994951999999998</v>
      </c>
    </row>
    <row r="17361" spans="1:2" x14ac:dyDescent="0.4">
      <c r="A17361" t="s">
        <v>19</v>
      </c>
      <c r="B17361">
        <v>86.828280000000007</v>
      </c>
    </row>
    <row r="17362" spans="1:2" x14ac:dyDescent="0.4">
      <c r="A17362" t="s">
        <v>19</v>
      </c>
      <c r="B17362">
        <v>86.661608999999999</v>
      </c>
    </row>
    <row r="17363" spans="1:2" x14ac:dyDescent="0.4">
      <c r="A17363" t="s">
        <v>19</v>
      </c>
      <c r="B17363">
        <v>86.494936999999993</v>
      </c>
    </row>
    <row r="17364" spans="1:2" x14ac:dyDescent="0.4">
      <c r="A17364" t="s">
        <v>19</v>
      </c>
      <c r="B17364">
        <v>86.328267999999994</v>
      </c>
    </row>
    <row r="17365" spans="1:2" x14ac:dyDescent="0.4">
      <c r="A17365" t="s">
        <v>19</v>
      </c>
      <c r="B17365">
        <v>86.161597</v>
      </c>
    </row>
    <row r="17366" spans="1:2" x14ac:dyDescent="0.4">
      <c r="A17366" t="s">
        <v>19</v>
      </c>
      <c r="B17366">
        <v>85.994928000000002</v>
      </c>
    </row>
    <row r="17367" spans="1:2" x14ac:dyDescent="0.4">
      <c r="A17367" t="s">
        <v>19</v>
      </c>
      <c r="B17367">
        <v>85.828256999999994</v>
      </c>
    </row>
    <row r="17368" spans="1:2" x14ac:dyDescent="0.4">
      <c r="A17368" t="s">
        <v>19</v>
      </c>
      <c r="B17368">
        <v>85.661590000000004</v>
      </c>
    </row>
    <row r="17369" spans="1:2" x14ac:dyDescent="0.4">
      <c r="A17369" t="s">
        <v>19</v>
      </c>
      <c r="B17369">
        <v>85.494922000000003</v>
      </c>
    </row>
    <row r="17370" spans="1:2" x14ac:dyDescent="0.4">
      <c r="A17370" t="s">
        <v>19</v>
      </c>
      <c r="B17370">
        <v>85.328253000000004</v>
      </c>
    </row>
    <row r="17371" spans="1:2" x14ac:dyDescent="0.4">
      <c r="A17371" t="s">
        <v>19</v>
      </c>
      <c r="B17371">
        <v>85.161586</v>
      </c>
    </row>
    <row r="17372" spans="1:2" x14ac:dyDescent="0.4">
      <c r="A17372" t="s">
        <v>19</v>
      </c>
      <c r="B17372">
        <v>84.994917000000001</v>
      </c>
    </row>
    <row r="17373" spans="1:2" x14ac:dyDescent="0.4">
      <c r="A17373" t="s">
        <v>19</v>
      </c>
      <c r="B17373">
        <v>84.828248000000002</v>
      </c>
    </row>
    <row r="17374" spans="1:2" x14ac:dyDescent="0.4">
      <c r="A17374" t="s">
        <v>19</v>
      </c>
      <c r="B17374">
        <v>84.661580000000001</v>
      </c>
    </row>
    <row r="17375" spans="1:2" x14ac:dyDescent="0.4">
      <c r="A17375" t="s">
        <v>19</v>
      </c>
      <c r="B17375">
        <v>84.494911000000002</v>
      </c>
    </row>
    <row r="17376" spans="1:2" x14ac:dyDescent="0.4">
      <c r="A17376" t="s">
        <v>19</v>
      </c>
      <c r="B17376">
        <v>84.328241000000006</v>
      </c>
    </row>
    <row r="17377" spans="1:2" x14ac:dyDescent="0.4">
      <c r="A17377" t="s">
        <v>19</v>
      </c>
      <c r="B17377">
        <v>84.161570999999995</v>
      </c>
    </row>
    <row r="17378" spans="1:2" x14ac:dyDescent="0.4">
      <c r="A17378" t="s">
        <v>19</v>
      </c>
      <c r="B17378">
        <v>83.994904000000005</v>
      </c>
    </row>
    <row r="17379" spans="1:2" x14ac:dyDescent="0.4">
      <c r="A17379" t="s">
        <v>19</v>
      </c>
      <c r="B17379">
        <v>83.828233999999995</v>
      </c>
    </row>
    <row r="17380" spans="1:2" x14ac:dyDescent="0.4">
      <c r="A17380" t="s">
        <v>19</v>
      </c>
      <c r="B17380">
        <v>83.661565999999993</v>
      </c>
    </row>
    <row r="17381" spans="1:2" x14ac:dyDescent="0.4">
      <c r="A17381" t="s">
        <v>19</v>
      </c>
      <c r="B17381">
        <v>83.494895999999997</v>
      </c>
    </row>
    <row r="17382" spans="1:2" x14ac:dyDescent="0.4">
      <c r="A17382" t="s">
        <v>19</v>
      </c>
      <c r="B17382">
        <v>83.328228999999993</v>
      </c>
    </row>
    <row r="17383" spans="1:2" x14ac:dyDescent="0.4">
      <c r="A17383" t="s">
        <v>19</v>
      </c>
      <c r="B17383">
        <v>83.161557999999999</v>
      </c>
    </row>
    <row r="17384" spans="1:2" x14ac:dyDescent="0.4">
      <c r="A17384" t="s">
        <v>19</v>
      </c>
      <c r="B17384">
        <v>82.994889000000001</v>
      </c>
    </row>
    <row r="17385" spans="1:2" x14ac:dyDescent="0.4">
      <c r="A17385" t="s">
        <v>19</v>
      </c>
      <c r="B17385">
        <v>82.828216999999995</v>
      </c>
    </row>
    <row r="17386" spans="1:2" x14ac:dyDescent="0.4">
      <c r="A17386" t="s">
        <v>19</v>
      </c>
      <c r="B17386">
        <v>82.661547999999996</v>
      </c>
    </row>
    <row r="17387" spans="1:2" x14ac:dyDescent="0.4">
      <c r="A17387" t="s">
        <v>19</v>
      </c>
      <c r="B17387">
        <v>82.494878999999997</v>
      </c>
    </row>
    <row r="17388" spans="1:2" x14ac:dyDescent="0.4">
      <c r="A17388" t="s">
        <v>19</v>
      </c>
      <c r="B17388">
        <v>82.328208000000004</v>
      </c>
    </row>
    <row r="17389" spans="1:2" x14ac:dyDescent="0.4">
      <c r="A17389" t="s">
        <v>19</v>
      </c>
      <c r="B17389">
        <v>82.161535000000001</v>
      </c>
    </row>
    <row r="17390" spans="1:2" x14ac:dyDescent="0.4">
      <c r="A17390" t="s">
        <v>19</v>
      </c>
      <c r="B17390">
        <v>81.994866999999999</v>
      </c>
    </row>
    <row r="17391" spans="1:2" x14ac:dyDescent="0.4">
      <c r="A17391" t="s">
        <v>19</v>
      </c>
      <c r="B17391">
        <v>81.828199999999995</v>
      </c>
    </row>
    <row r="17392" spans="1:2" x14ac:dyDescent="0.4">
      <c r="A17392" t="s">
        <v>19</v>
      </c>
      <c r="B17392">
        <v>81.661527000000007</v>
      </c>
    </row>
    <row r="17393" spans="1:2" x14ac:dyDescent="0.4">
      <c r="A17393" t="s">
        <v>19</v>
      </c>
      <c r="B17393">
        <v>81.494855000000001</v>
      </c>
    </row>
    <row r="17394" spans="1:2" x14ac:dyDescent="0.4">
      <c r="A17394" t="s">
        <v>19</v>
      </c>
      <c r="B17394">
        <v>81.328187</v>
      </c>
    </row>
    <row r="17395" spans="1:2" x14ac:dyDescent="0.4">
      <c r="A17395" t="s">
        <v>19</v>
      </c>
      <c r="B17395">
        <v>81.161519999999996</v>
      </c>
    </row>
    <row r="17396" spans="1:2" x14ac:dyDescent="0.4">
      <c r="A17396" t="s">
        <v>19</v>
      </c>
      <c r="B17396">
        <v>80.99485</v>
      </c>
    </row>
    <row r="17397" spans="1:2" x14ac:dyDescent="0.4">
      <c r="A17397" t="s">
        <v>19</v>
      </c>
      <c r="B17397">
        <v>80.828182999999996</v>
      </c>
    </row>
    <row r="17398" spans="1:2" x14ac:dyDescent="0.4">
      <c r="A17398" t="s">
        <v>19</v>
      </c>
      <c r="B17398">
        <v>80.661512000000002</v>
      </c>
    </row>
    <row r="17399" spans="1:2" x14ac:dyDescent="0.4">
      <c r="A17399" t="s">
        <v>19</v>
      </c>
      <c r="B17399">
        <v>80.494843000000003</v>
      </c>
    </row>
    <row r="17400" spans="1:2" x14ac:dyDescent="0.4">
      <c r="A17400" t="s">
        <v>19</v>
      </c>
      <c r="B17400">
        <v>80.328173000000007</v>
      </c>
    </row>
    <row r="17401" spans="1:2" x14ac:dyDescent="0.4">
      <c r="A17401" t="s">
        <v>19</v>
      </c>
      <c r="B17401">
        <v>80.161501000000001</v>
      </c>
    </row>
    <row r="17402" spans="1:2" x14ac:dyDescent="0.4">
      <c r="A17402" t="s">
        <v>19</v>
      </c>
      <c r="B17402">
        <v>79.994832000000002</v>
      </c>
    </row>
    <row r="17403" spans="1:2" x14ac:dyDescent="0.4">
      <c r="A17403" t="s">
        <v>19</v>
      </c>
      <c r="B17403">
        <v>79.828163000000004</v>
      </c>
    </row>
    <row r="17404" spans="1:2" x14ac:dyDescent="0.4">
      <c r="A17404" t="s">
        <v>19</v>
      </c>
      <c r="B17404">
        <v>79.661496</v>
      </c>
    </row>
    <row r="17405" spans="1:2" x14ac:dyDescent="0.4">
      <c r="A17405" t="s">
        <v>19</v>
      </c>
      <c r="B17405">
        <v>79.494827999999998</v>
      </c>
    </row>
    <row r="17406" spans="1:2" x14ac:dyDescent="0.4">
      <c r="A17406" t="s">
        <v>19</v>
      </c>
      <c r="B17406">
        <v>79.328158999999999</v>
      </c>
    </row>
    <row r="17407" spans="1:2" x14ac:dyDescent="0.4">
      <c r="A17407" t="s">
        <v>19</v>
      </c>
      <c r="B17407">
        <v>79.161489000000003</v>
      </c>
    </row>
    <row r="17408" spans="1:2" x14ac:dyDescent="0.4">
      <c r="A17408" t="s">
        <v>19</v>
      </c>
      <c r="B17408">
        <v>78.994821999999999</v>
      </c>
    </row>
    <row r="17409" spans="1:2" x14ac:dyDescent="0.4">
      <c r="A17409" t="s">
        <v>19</v>
      </c>
      <c r="B17409">
        <v>78.828153</v>
      </c>
    </row>
    <row r="17410" spans="1:2" x14ac:dyDescent="0.4">
      <c r="A17410" t="s">
        <v>19</v>
      </c>
      <c r="B17410">
        <v>78.661483000000004</v>
      </c>
    </row>
    <row r="17411" spans="1:2" x14ac:dyDescent="0.4">
      <c r="A17411" t="s">
        <v>19</v>
      </c>
      <c r="B17411">
        <v>78.494811999999996</v>
      </c>
    </row>
    <row r="17412" spans="1:2" x14ac:dyDescent="0.4">
      <c r="A17412" t="s">
        <v>19</v>
      </c>
      <c r="B17412">
        <v>78.328141000000002</v>
      </c>
    </row>
    <row r="17413" spans="1:2" x14ac:dyDescent="0.4">
      <c r="A17413" t="s">
        <v>19</v>
      </c>
      <c r="B17413">
        <v>78.161473000000001</v>
      </c>
    </row>
    <row r="17414" spans="1:2" x14ac:dyDescent="0.4">
      <c r="A17414" t="s">
        <v>19</v>
      </c>
      <c r="B17414">
        <v>77.994805999999997</v>
      </c>
    </row>
    <row r="17415" spans="1:2" x14ac:dyDescent="0.4">
      <c r="A17415" t="s">
        <v>19</v>
      </c>
      <c r="B17415">
        <v>77.828134000000006</v>
      </c>
    </row>
    <row r="17416" spans="1:2" x14ac:dyDescent="0.4">
      <c r="A17416" t="s">
        <v>19</v>
      </c>
      <c r="B17416">
        <v>77.661462</v>
      </c>
    </row>
    <row r="17417" spans="1:2" x14ac:dyDescent="0.4">
      <c r="A17417" t="s">
        <v>19</v>
      </c>
      <c r="B17417">
        <v>77.494794999999996</v>
      </c>
    </row>
    <row r="17418" spans="1:2" x14ac:dyDescent="0.4">
      <c r="A17418" t="s">
        <v>19</v>
      </c>
      <c r="B17418">
        <v>77.328125999999997</v>
      </c>
    </row>
    <row r="17419" spans="1:2" x14ac:dyDescent="0.4">
      <c r="A17419" t="s">
        <v>19</v>
      </c>
      <c r="B17419">
        <v>77.161456999999999</v>
      </c>
    </row>
    <row r="17420" spans="1:2" x14ac:dyDescent="0.4">
      <c r="A17420" t="s">
        <v>19</v>
      </c>
      <c r="B17420">
        <v>76.994784999999993</v>
      </c>
    </row>
    <row r="17421" spans="1:2" x14ac:dyDescent="0.4">
      <c r="A17421" t="s">
        <v>19</v>
      </c>
      <c r="B17421">
        <v>76.828117000000006</v>
      </c>
    </row>
    <row r="17422" spans="1:2" x14ac:dyDescent="0.4">
      <c r="A17422" t="s">
        <v>19</v>
      </c>
      <c r="B17422">
        <v>76.661445999999998</v>
      </c>
    </row>
    <row r="17423" spans="1:2" x14ac:dyDescent="0.4">
      <c r="A17423" t="s">
        <v>19</v>
      </c>
      <c r="B17423">
        <v>76.494775000000004</v>
      </c>
    </row>
    <row r="17424" spans="1:2" x14ac:dyDescent="0.4">
      <c r="A17424" t="s">
        <v>19</v>
      </c>
      <c r="B17424">
        <v>76.328102999999999</v>
      </c>
    </row>
    <row r="17425" spans="1:2" x14ac:dyDescent="0.4">
      <c r="A17425" t="s">
        <v>19</v>
      </c>
      <c r="B17425">
        <v>76.161433000000002</v>
      </c>
    </row>
    <row r="17426" spans="1:2" x14ac:dyDescent="0.4">
      <c r="A17426" t="s">
        <v>19</v>
      </c>
      <c r="B17426">
        <v>75.994761999999994</v>
      </c>
    </row>
    <row r="17427" spans="1:2" x14ac:dyDescent="0.4">
      <c r="A17427" t="s">
        <v>19</v>
      </c>
      <c r="B17427">
        <v>75.828090000000003</v>
      </c>
    </row>
    <row r="17428" spans="1:2" x14ac:dyDescent="0.4">
      <c r="A17428" t="s">
        <v>19</v>
      </c>
      <c r="B17428">
        <v>75.661421000000004</v>
      </c>
    </row>
    <row r="17429" spans="1:2" x14ac:dyDescent="0.4">
      <c r="A17429" t="s">
        <v>19</v>
      </c>
      <c r="B17429">
        <v>75.494753000000003</v>
      </c>
    </row>
    <row r="17430" spans="1:2" x14ac:dyDescent="0.4">
      <c r="A17430" t="s">
        <v>19</v>
      </c>
      <c r="B17430">
        <v>75.328085000000002</v>
      </c>
    </row>
    <row r="17431" spans="1:2" x14ac:dyDescent="0.4">
      <c r="A17431" t="s">
        <v>19</v>
      </c>
      <c r="B17431">
        <v>75.161412999999996</v>
      </c>
    </row>
    <row r="17432" spans="1:2" x14ac:dyDescent="0.4">
      <c r="A17432" t="s">
        <v>19</v>
      </c>
      <c r="B17432">
        <v>74.994743999999997</v>
      </c>
    </row>
    <row r="17433" spans="1:2" x14ac:dyDescent="0.4">
      <c r="A17433" t="s">
        <v>19</v>
      </c>
      <c r="B17433">
        <v>74.828072000000006</v>
      </c>
    </row>
    <row r="17434" spans="1:2" x14ac:dyDescent="0.4">
      <c r="A17434" t="s">
        <v>19</v>
      </c>
      <c r="B17434">
        <v>74.661405000000002</v>
      </c>
    </row>
    <row r="17435" spans="1:2" x14ac:dyDescent="0.4">
      <c r="A17435" t="s">
        <v>19</v>
      </c>
      <c r="B17435">
        <v>74.494737999999998</v>
      </c>
    </row>
    <row r="17436" spans="1:2" x14ac:dyDescent="0.4">
      <c r="A17436" t="s">
        <v>19</v>
      </c>
      <c r="B17436">
        <v>74.328066000000007</v>
      </c>
    </row>
    <row r="17437" spans="1:2" x14ac:dyDescent="0.4">
      <c r="A17437" t="s">
        <v>19</v>
      </c>
      <c r="B17437">
        <v>74.161395999999996</v>
      </c>
    </row>
    <row r="17438" spans="1:2" x14ac:dyDescent="0.4">
      <c r="A17438" t="s">
        <v>19</v>
      </c>
      <c r="B17438">
        <v>73.994729000000007</v>
      </c>
    </row>
    <row r="17439" spans="1:2" x14ac:dyDescent="0.4">
      <c r="A17439" t="s">
        <v>19</v>
      </c>
      <c r="B17439">
        <v>73.828057999999999</v>
      </c>
    </row>
    <row r="17440" spans="1:2" x14ac:dyDescent="0.4">
      <c r="A17440" t="s">
        <v>19</v>
      </c>
      <c r="B17440">
        <v>73.661388000000002</v>
      </c>
    </row>
    <row r="17441" spans="1:2" x14ac:dyDescent="0.4">
      <c r="A17441" t="s">
        <v>19</v>
      </c>
      <c r="B17441">
        <v>73.494715999999997</v>
      </c>
    </row>
    <row r="17442" spans="1:2" x14ac:dyDescent="0.4">
      <c r="A17442" t="s">
        <v>19</v>
      </c>
      <c r="B17442">
        <v>73.328044000000006</v>
      </c>
    </row>
    <row r="17443" spans="1:2" x14ac:dyDescent="0.4">
      <c r="A17443" t="s">
        <v>19</v>
      </c>
      <c r="B17443">
        <v>73.161375000000007</v>
      </c>
    </row>
    <row r="17444" spans="1:2" x14ac:dyDescent="0.4">
      <c r="A17444" t="s">
        <v>19</v>
      </c>
      <c r="B17444">
        <v>72.994708000000003</v>
      </c>
    </row>
    <row r="17445" spans="1:2" x14ac:dyDescent="0.4">
      <c r="A17445" t="s">
        <v>19</v>
      </c>
      <c r="B17445">
        <v>72.828040000000001</v>
      </c>
    </row>
    <row r="17446" spans="1:2" x14ac:dyDescent="0.4">
      <c r="A17446" t="s">
        <v>19</v>
      </c>
      <c r="B17446">
        <v>72.661372</v>
      </c>
    </row>
    <row r="17447" spans="1:2" x14ac:dyDescent="0.4">
      <c r="A17447" t="s">
        <v>19</v>
      </c>
      <c r="B17447">
        <v>72.494703000000001</v>
      </c>
    </row>
    <row r="17448" spans="1:2" x14ac:dyDescent="0.4">
      <c r="A17448" t="s">
        <v>19</v>
      </c>
      <c r="B17448">
        <v>72.328029999999998</v>
      </c>
    </row>
    <row r="17449" spans="1:2" x14ac:dyDescent="0.4">
      <c r="A17449" t="s">
        <v>19</v>
      </c>
      <c r="B17449">
        <v>72.161360000000002</v>
      </c>
    </row>
    <row r="17450" spans="1:2" x14ac:dyDescent="0.4">
      <c r="A17450" t="s">
        <v>19</v>
      </c>
      <c r="B17450">
        <v>71.994634000000005</v>
      </c>
    </row>
    <row r="17451" spans="1:2" x14ac:dyDescent="0.4">
      <c r="A17451" t="s">
        <v>19</v>
      </c>
      <c r="B17451">
        <v>71.827967000000001</v>
      </c>
    </row>
    <row r="17452" spans="1:2" x14ac:dyDescent="0.4">
      <c r="A17452" t="s">
        <v>19</v>
      </c>
      <c r="B17452">
        <v>71.661295999999993</v>
      </c>
    </row>
    <row r="17453" spans="1:2" x14ac:dyDescent="0.4">
      <c r="A17453" t="s">
        <v>19</v>
      </c>
      <c r="B17453">
        <v>71.494629000000003</v>
      </c>
    </row>
    <row r="17454" spans="1:2" x14ac:dyDescent="0.4">
      <c r="A17454" t="s">
        <v>19</v>
      </c>
      <c r="B17454">
        <v>71.327956</v>
      </c>
    </row>
    <row r="17455" spans="1:2" x14ac:dyDescent="0.4">
      <c r="A17455" t="s">
        <v>19</v>
      </c>
      <c r="B17455">
        <v>71.161286000000004</v>
      </c>
    </row>
    <row r="17456" spans="1:2" x14ac:dyDescent="0.4">
      <c r="A17456" t="s">
        <v>19</v>
      </c>
      <c r="B17456">
        <v>70.994617000000005</v>
      </c>
    </row>
    <row r="17457" spans="1:2" x14ac:dyDescent="0.4">
      <c r="A17457" t="s">
        <v>19</v>
      </c>
      <c r="B17457">
        <v>70.827950000000001</v>
      </c>
    </row>
    <row r="17458" spans="1:2" x14ac:dyDescent="0.4">
      <c r="A17458" t="s">
        <v>19</v>
      </c>
      <c r="B17458">
        <v>70.661282</v>
      </c>
    </row>
    <row r="17459" spans="1:2" x14ac:dyDescent="0.4">
      <c r="A17459" t="s">
        <v>19</v>
      </c>
      <c r="B17459">
        <v>70.494609999999994</v>
      </c>
    </row>
    <row r="17460" spans="1:2" x14ac:dyDescent="0.4">
      <c r="A17460" t="s">
        <v>19</v>
      </c>
      <c r="B17460">
        <v>70.327941999999993</v>
      </c>
    </row>
    <row r="17461" spans="1:2" x14ac:dyDescent="0.4">
      <c r="A17461" t="s">
        <v>19</v>
      </c>
      <c r="B17461">
        <v>70.161272999999994</v>
      </c>
    </row>
    <row r="17462" spans="1:2" x14ac:dyDescent="0.4">
      <c r="A17462" t="s">
        <v>19</v>
      </c>
      <c r="B17462">
        <v>69.994605000000007</v>
      </c>
    </row>
    <row r="17463" spans="1:2" x14ac:dyDescent="0.4">
      <c r="A17463" t="s">
        <v>19</v>
      </c>
      <c r="B17463">
        <v>69.827938000000003</v>
      </c>
    </row>
    <row r="17464" spans="1:2" x14ac:dyDescent="0.4">
      <c r="A17464" t="s">
        <v>19</v>
      </c>
      <c r="B17464">
        <v>69.661268000000007</v>
      </c>
    </row>
    <row r="17465" spans="1:2" x14ac:dyDescent="0.4">
      <c r="A17465" t="s">
        <v>19</v>
      </c>
      <c r="B17465">
        <v>69.494596000000001</v>
      </c>
    </row>
    <row r="17466" spans="1:2" x14ac:dyDescent="0.4">
      <c r="A17466" t="s">
        <v>19</v>
      </c>
      <c r="B17466">
        <v>69.327927000000003</v>
      </c>
    </row>
    <row r="17467" spans="1:2" x14ac:dyDescent="0.4">
      <c r="A17467" t="s">
        <v>19</v>
      </c>
      <c r="B17467">
        <v>69.161254999999997</v>
      </c>
    </row>
    <row r="17468" spans="1:2" x14ac:dyDescent="0.4">
      <c r="A17468" t="s">
        <v>19</v>
      </c>
      <c r="B17468">
        <v>68.994585999999998</v>
      </c>
    </row>
    <row r="17469" spans="1:2" x14ac:dyDescent="0.4">
      <c r="A17469" t="s">
        <v>19</v>
      </c>
      <c r="B17469">
        <v>68.827916000000002</v>
      </c>
    </row>
    <row r="17470" spans="1:2" x14ac:dyDescent="0.4">
      <c r="A17470" t="s">
        <v>19</v>
      </c>
      <c r="B17470">
        <v>68.661247000000003</v>
      </c>
    </row>
    <row r="17471" spans="1:2" x14ac:dyDescent="0.4">
      <c r="A17471" t="s">
        <v>19</v>
      </c>
      <c r="B17471">
        <v>68.494578000000004</v>
      </c>
    </row>
    <row r="17472" spans="1:2" x14ac:dyDescent="0.4">
      <c r="A17472" t="s">
        <v>19</v>
      </c>
      <c r="B17472">
        <v>68.327907999999994</v>
      </c>
    </row>
    <row r="17473" spans="1:2" x14ac:dyDescent="0.4">
      <c r="A17473" t="s">
        <v>19</v>
      </c>
      <c r="B17473">
        <v>68.161237999999997</v>
      </c>
    </row>
    <row r="17474" spans="1:2" x14ac:dyDescent="0.4">
      <c r="A17474" t="s">
        <v>19</v>
      </c>
      <c r="B17474">
        <v>67.994569999999996</v>
      </c>
    </row>
    <row r="17475" spans="1:2" x14ac:dyDescent="0.4">
      <c r="A17475" t="s">
        <v>19</v>
      </c>
      <c r="B17475">
        <v>67.827900999999997</v>
      </c>
    </row>
    <row r="17476" spans="1:2" x14ac:dyDescent="0.4">
      <c r="A17476" t="s">
        <v>19</v>
      </c>
      <c r="B17476">
        <v>67.661227999999994</v>
      </c>
    </row>
    <row r="17477" spans="1:2" x14ac:dyDescent="0.4">
      <c r="A17477" t="s">
        <v>19</v>
      </c>
      <c r="B17477">
        <v>67.494558999999995</v>
      </c>
    </row>
    <row r="17478" spans="1:2" x14ac:dyDescent="0.4">
      <c r="A17478" t="s">
        <v>19</v>
      </c>
      <c r="B17478">
        <v>67.327887000000004</v>
      </c>
    </row>
    <row r="17479" spans="1:2" x14ac:dyDescent="0.4">
      <c r="A17479" t="s">
        <v>19</v>
      </c>
      <c r="B17479">
        <v>67.161219000000003</v>
      </c>
    </row>
    <row r="17480" spans="1:2" x14ac:dyDescent="0.4">
      <c r="A17480" t="s">
        <v>19</v>
      </c>
      <c r="B17480">
        <v>66.994546999999997</v>
      </c>
    </row>
    <row r="17481" spans="1:2" x14ac:dyDescent="0.4">
      <c r="A17481" t="s">
        <v>19</v>
      </c>
      <c r="B17481">
        <v>66.827875000000006</v>
      </c>
    </row>
    <row r="17482" spans="1:2" x14ac:dyDescent="0.4">
      <c r="A17482" t="s">
        <v>19</v>
      </c>
      <c r="B17482">
        <v>66.661204999999995</v>
      </c>
    </row>
    <row r="17483" spans="1:2" x14ac:dyDescent="0.4">
      <c r="A17483" t="s">
        <v>19</v>
      </c>
      <c r="B17483">
        <v>66.494535999999997</v>
      </c>
    </row>
    <row r="17484" spans="1:2" x14ac:dyDescent="0.4">
      <c r="A17484" t="s">
        <v>19</v>
      </c>
      <c r="B17484">
        <v>66.327866</v>
      </c>
    </row>
    <row r="17485" spans="1:2" x14ac:dyDescent="0.4">
      <c r="A17485" t="s">
        <v>19</v>
      </c>
      <c r="B17485">
        <v>66.161195000000006</v>
      </c>
    </row>
    <row r="17486" spans="1:2" x14ac:dyDescent="0.4">
      <c r="A17486" t="s">
        <v>19</v>
      </c>
      <c r="B17486">
        <v>65.994523999999998</v>
      </c>
    </row>
    <row r="17487" spans="1:2" x14ac:dyDescent="0.4">
      <c r="A17487" t="s">
        <v>19</v>
      </c>
      <c r="B17487">
        <v>65.827855999999997</v>
      </c>
    </row>
    <row r="17488" spans="1:2" x14ac:dyDescent="0.4">
      <c r="A17488" t="s">
        <v>19</v>
      </c>
      <c r="B17488">
        <v>65.661185000000003</v>
      </c>
    </row>
    <row r="17489" spans="1:2" x14ac:dyDescent="0.4">
      <c r="A17489" t="s">
        <v>19</v>
      </c>
      <c r="B17489">
        <v>65.494515000000007</v>
      </c>
    </row>
    <row r="17490" spans="1:2" x14ac:dyDescent="0.4">
      <c r="A17490" t="s">
        <v>19</v>
      </c>
      <c r="B17490">
        <v>65.327842000000004</v>
      </c>
    </row>
    <row r="17491" spans="1:2" x14ac:dyDescent="0.4">
      <c r="A17491" t="s">
        <v>19</v>
      </c>
      <c r="B17491">
        <v>65.161169999999998</v>
      </c>
    </row>
    <row r="17492" spans="1:2" x14ac:dyDescent="0.4">
      <c r="A17492" t="s">
        <v>19</v>
      </c>
      <c r="B17492">
        <v>64.994499000000005</v>
      </c>
    </row>
    <row r="17493" spans="1:2" x14ac:dyDescent="0.4">
      <c r="A17493" t="s">
        <v>19</v>
      </c>
      <c r="B17493">
        <v>64.827831000000003</v>
      </c>
    </row>
    <row r="17494" spans="1:2" x14ac:dyDescent="0.4">
      <c r="A17494" t="s">
        <v>19</v>
      </c>
      <c r="B17494">
        <v>64.661162000000004</v>
      </c>
    </row>
    <row r="17495" spans="1:2" x14ac:dyDescent="0.4">
      <c r="A17495" t="s">
        <v>19</v>
      </c>
      <c r="B17495">
        <v>64.494494000000003</v>
      </c>
    </row>
    <row r="17496" spans="1:2" x14ac:dyDescent="0.4">
      <c r="A17496" t="s">
        <v>19</v>
      </c>
      <c r="B17496">
        <v>64.327826000000002</v>
      </c>
    </row>
    <row r="17497" spans="1:2" x14ac:dyDescent="0.4">
      <c r="A17497" t="s">
        <v>19</v>
      </c>
      <c r="B17497">
        <v>64.161154999999994</v>
      </c>
    </row>
    <row r="17498" spans="1:2" x14ac:dyDescent="0.4">
      <c r="A17498" t="s">
        <v>19</v>
      </c>
      <c r="B17498">
        <v>63.994481999999998</v>
      </c>
    </row>
    <row r="17499" spans="1:2" x14ac:dyDescent="0.4">
      <c r="A17499" t="s">
        <v>19</v>
      </c>
      <c r="B17499">
        <v>63.827812000000002</v>
      </c>
    </row>
    <row r="17500" spans="1:2" x14ac:dyDescent="0.4">
      <c r="A17500" t="s">
        <v>19</v>
      </c>
      <c r="B17500">
        <v>63.661141999999998</v>
      </c>
    </row>
    <row r="17501" spans="1:2" x14ac:dyDescent="0.4">
      <c r="A17501" t="s">
        <v>19</v>
      </c>
      <c r="B17501">
        <v>63.49447</v>
      </c>
    </row>
    <row r="17502" spans="1:2" x14ac:dyDescent="0.4">
      <c r="A17502" t="s">
        <v>19</v>
      </c>
      <c r="B17502">
        <v>63.327800000000003</v>
      </c>
    </row>
    <row r="17503" spans="1:2" x14ac:dyDescent="0.4">
      <c r="A17503" t="s">
        <v>19</v>
      </c>
      <c r="B17503">
        <v>63.161127999999998</v>
      </c>
    </row>
    <row r="17504" spans="1:2" x14ac:dyDescent="0.4">
      <c r="A17504" t="s">
        <v>19</v>
      </c>
      <c r="B17504">
        <v>62.994456999999997</v>
      </c>
    </row>
    <row r="17505" spans="1:2" x14ac:dyDescent="0.4">
      <c r="A17505" t="s">
        <v>19</v>
      </c>
      <c r="B17505">
        <v>62.827787999999998</v>
      </c>
    </row>
    <row r="17506" spans="1:2" x14ac:dyDescent="0.4">
      <c r="A17506" t="s">
        <v>19</v>
      </c>
      <c r="B17506">
        <v>62.661118999999999</v>
      </c>
    </row>
    <row r="17507" spans="1:2" x14ac:dyDescent="0.4">
      <c r="A17507" t="s">
        <v>19</v>
      </c>
      <c r="B17507">
        <v>62.494404000000003</v>
      </c>
    </row>
    <row r="17508" spans="1:2" x14ac:dyDescent="0.4">
      <c r="A17508" t="s">
        <v>19</v>
      </c>
      <c r="B17508">
        <v>62.327736999999999</v>
      </c>
    </row>
    <row r="17509" spans="1:2" x14ac:dyDescent="0.4">
      <c r="A17509" t="s">
        <v>19</v>
      </c>
      <c r="B17509">
        <v>62.161067000000003</v>
      </c>
    </row>
    <row r="17510" spans="1:2" x14ac:dyDescent="0.4">
      <c r="A17510" t="s">
        <v>19</v>
      </c>
      <c r="B17510">
        <v>61.994396999999999</v>
      </c>
    </row>
    <row r="17511" spans="1:2" x14ac:dyDescent="0.4">
      <c r="A17511" t="s">
        <v>19</v>
      </c>
      <c r="B17511">
        <v>61.827727000000003</v>
      </c>
    </row>
    <row r="17512" spans="1:2" x14ac:dyDescent="0.4">
      <c r="A17512" t="s">
        <v>19</v>
      </c>
      <c r="B17512">
        <v>61.661057</v>
      </c>
    </row>
    <row r="17513" spans="1:2" x14ac:dyDescent="0.4">
      <c r="A17513" t="s">
        <v>19</v>
      </c>
      <c r="B17513">
        <v>61.494385999999999</v>
      </c>
    </row>
    <row r="17514" spans="1:2" x14ac:dyDescent="0.4">
      <c r="A17514" t="s">
        <v>19</v>
      </c>
      <c r="B17514">
        <v>61.327717999999997</v>
      </c>
    </row>
    <row r="17515" spans="1:2" x14ac:dyDescent="0.4">
      <c r="A17515" t="s">
        <v>19</v>
      </c>
      <c r="B17515">
        <v>61.161047000000003</v>
      </c>
    </row>
    <row r="17516" spans="1:2" x14ac:dyDescent="0.4">
      <c r="A17516" t="s">
        <v>19</v>
      </c>
      <c r="B17516">
        <v>60.994379000000002</v>
      </c>
    </row>
    <row r="17517" spans="1:2" x14ac:dyDescent="0.4">
      <c r="A17517" t="s">
        <v>19</v>
      </c>
      <c r="B17517">
        <v>60.827708000000001</v>
      </c>
    </row>
    <row r="17518" spans="1:2" x14ac:dyDescent="0.4">
      <c r="A17518" t="s">
        <v>19</v>
      </c>
      <c r="B17518">
        <v>60.661037</v>
      </c>
    </row>
    <row r="17519" spans="1:2" x14ac:dyDescent="0.4">
      <c r="A17519" t="s">
        <v>19</v>
      </c>
      <c r="B17519">
        <v>60.494366999999997</v>
      </c>
    </row>
    <row r="17520" spans="1:2" x14ac:dyDescent="0.4">
      <c r="A17520" t="s">
        <v>19</v>
      </c>
      <c r="B17520">
        <v>60.327697999999998</v>
      </c>
    </row>
    <row r="17521" spans="1:2" x14ac:dyDescent="0.4">
      <c r="A17521" t="s">
        <v>19</v>
      </c>
      <c r="B17521">
        <v>60.161026</v>
      </c>
    </row>
    <row r="17522" spans="1:2" x14ac:dyDescent="0.4">
      <c r="A17522" t="s">
        <v>19</v>
      </c>
      <c r="B17522">
        <v>70.161026000000007</v>
      </c>
    </row>
    <row r="17523" spans="1:2" x14ac:dyDescent="0.4">
      <c r="A17523" t="s">
        <v>19</v>
      </c>
      <c r="B17523">
        <v>69.994356999999994</v>
      </c>
    </row>
    <row r="17524" spans="1:2" x14ac:dyDescent="0.4">
      <c r="A17524" t="s">
        <v>19</v>
      </c>
      <c r="B17524">
        <v>69.827689000000007</v>
      </c>
    </row>
    <row r="17525" spans="1:2" x14ac:dyDescent="0.4">
      <c r="A17525" t="s">
        <v>19</v>
      </c>
      <c r="B17525">
        <v>69.661019999999994</v>
      </c>
    </row>
    <row r="17526" spans="1:2" x14ac:dyDescent="0.4">
      <c r="A17526" t="s">
        <v>19</v>
      </c>
      <c r="B17526">
        <v>69.494348000000002</v>
      </c>
    </row>
    <row r="17527" spans="1:2" x14ac:dyDescent="0.4">
      <c r="A17527" t="s">
        <v>19</v>
      </c>
      <c r="B17527">
        <v>69.327676999999994</v>
      </c>
    </row>
    <row r="17528" spans="1:2" x14ac:dyDescent="0.4">
      <c r="A17528" t="s">
        <v>19</v>
      </c>
      <c r="B17528">
        <v>69.161005000000003</v>
      </c>
    </row>
    <row r="17529" spans="1:2" x14ac:dyDescent="0.4">
      <c r="A17529" t="s">
        <v>19</v>
      </c>
      <c r="B17529">
        <v>68.994333999999995</v>
      </c>
    </row>
    <row r="17530" spans="1:2" x14ac:dyDescent="0.4">
      <c r="A17530" t="s">
        <v>19</v>
      </c>
      <c r="B17530">
        <v>68.827667000000005</v>
      </c>
    </row>
    <row r="17531" spans="1:2" x14ac:dyDescent="0.4">
      <c r="A17531" t="s">
        <v>19</v>
      </c>
      <c r="B17531">
        <v>68.660995999999997</v>
      </c>
    </row>
    <row r="17532" spans="1:2" x14ac:dyDescent="0.4">
      <c r="A17532" t="s">
        <v>19</v>
      </c>
      <c r="B17532">
        <v>68.494326999999998</v>
      </c>
    </row>
    <row r="17533" spans="1:2" x14ac:dyDescent="0.4">
      <c r="A17533" t="s">
        <v>19</v>
      </c>
      <c r="B17533">
        <v>68.327656000000005</v>
      </c>
    </row>
    <row r="17534" spans="1:2" x14ac:dyDescent="0.4">
      <c r="A17534" t="s">
        <v>19</v>
      </c>
      <c r="B17534">
        <v>68.160987000000006</v>
      </c>
    </row>
    <row r="17535" spans="1:2" x14ac:dyDescent="0.4">
      <c r="A17535" t="s">
        <v>19</v>
      </c>
      <c r="B17535">
        <v>67.994315</v>
      </c>
    </row>
    <row r="17536" spans="1:2" x14ac:dyDescent="0.4">
      <c r="A17536" t="s">
        <v>19</v>
      </c>
      <c r="B17536">
        <v>67.827642999999995</v>
      </c>
    </row>
    <row r="17537" spans="1:2" x14ac:dyDescent="0.4">
      <c r="A17537" t="s">
        <v>19</v>
      </c>
      <c r="B17537">
        <v>67.660972999999998</v>
      </c>
    </row>
    <row r="17538" spans="1:2" x14ac:dyDescent="0.4">
      <c r="A17538" t="s">
        <v>19</v>
      </c>
      <c r="B17538">
        <v>67.494304</v>
      </c>
    </row>
    <row r="17539" spans="1:2" x14ac:dyDescent="0.4">
      <c r="A17539" t="s">
        <v>19</v>
      </c>
      <c r="B17539">
        <v>67.327634000000003</v>
      </c>
    </row>
    <row r="17540" spans="1:2" x14ac:dyDescent="0.4">
      <c r="A17540" t="s">
        <v>19</v>
      </c>
      <c r="B17540">
        <v>67.160965000000004</v>
      </c>
    </row>
    <row r="17541" spans="1:2" x14ac:dyDescent="0.4">
      <c r="A17541" t="s">
        <v>19</v>
      </c>
      <c r="B17541">
        <v>66.994298000000001</v>
      </c>
    </row>
    <row r="17542" spans="1:2" x14ac:dyDescent="0.4">
      <c r="A17542" t="s">
        <v>19</v>
      </c>
      <c r="B17542">
        <v>66.827630999999997</v>
      </c>
    </row>
    <row r="17543" spans="1:2" x14ac:dyDescent="0.4">
      <c r="A17543" t="s">
        <v>19</v>
      </c>
      <c r="B17543">
        <v>66.660961999999998</v>
      </c>
    </row>
    <row r="17544" spans="1:2" x14ac:dyDescent="0.4">
      <c r="A17544" t="s">
        <v>19</v>
      </c>
      <c r="B17544">
        <v>66.494291000000004</v>
      </c>
    </row>
    <row r="17545" spans="1:2" x14ac:dyDescent="0.4">
      <c r="A17545" t="s">
        <v>19</v>
      </c>
      <c r="B17545">
        <v>66.327620999999994</v>
      </c>
    </row>
    <row r="17546" spans="1:2" x14ac:dyDescent="0.4">
      <c r="A17546" t="s">
        <v>19</v>
      </c>
      <c r="B17546">
        <v>66.16095</v>
      </c>
    </row>
    <row r="17547" spans="1:2" x14ac:dyDescent="0.4">
      <c r="A17547" t="s">
        <v>19</v>
      </c>
      <c r="B17547">
        <v>65.994282999999996</v>
      </c>
    </row>
    <row r="17548" spans="1:2" x14ac:dyDescent="0.4">
      <c r="A17548" t="s">
        <v>19</v>
      </c>
      <c r="B17548">
        <v>65.827611000000005</v>
      </c>
    </row>
    <row r="17549" spans="1:2" x14ac:dyDescent="0.4">
      <c r="A17549" t="s">
        <v>19</v>
      </c>
      <c r="B17549">
        <v>65.660939999999997</v>
      </c>
    </row>
    <row r="17550" spans="1:2" x14ac:dyDescent="0.4">
      <c r="A17550" t="s">
        <v>19</v>
      </c>
      <c r="B17550">
        <v>65.494269000000003</v>
      </c>
    </row>
    <row r="17551" spans="1:2" x14ac:dyDescent="0.4">
      <c r="A17551" t="s">
        <v>19</v>
      </c>
      <c r="B17551">
        <v>65.327597999999995</v>
      </c>
    </row>
    <row r="17552" spans="1:2" x14ac:dyDescent="0.4">
      <c r="A17552" t="s">
        <v>19</v>
      </c>
      <c r="B17552">
        <v>65.160927000000001</v>
      </c>
    </row>
    <row r="17553" spans="1:2" x14ac:dyDescent="0.4">
      <c r="A17553" t="s">
        <v>19</v>
      </c>
      <c r="B17553">
        <v>64.994254999999995</v>
      </c>
    </row>
    <row r="17554" spans="1:2" x14ac:dyDescent="0.4">
      <c r="A17554" t="s">
        <v>19</v>
      </c>
      <c r="B17554">
        <v>64.827586999999994</v>
      </c>
    </row>
    <row r="17555" spans="1:2" x14ac:dyDescent="0.4">
      <c r="A17555" t="s">
        <v>19</v>
      </c>
      <c r="B17555">
        <v>64.660914000000005</v>
      </c>
    </row>
    <row r="17556" spans="1:2" x14ac:dyDescent="0.4">
      <c r="A17556" t="s">
        <v>19</v>
      </c>
      <c r="B17556">
        <v>64.494241000000002</v>
      </c>
    </row>
    <row r="17557" spans="1:2" x14ac:dyDescent="0.4">
      <c r="A17557" t="s">
        <v>19</v>
      </c>
      <c r="B17557">
        <v>64.327571000000006</v>
      </c>
    </row>
    <row r="17558" spans="1:2" x14ac:dyDescent="0.4">
      <c r="A17558" t="s">
        <v>19</v>
      </c>
      <c r="B17558">
        <v>64.160901999999993</v>
      </c>
    </row>
    <row r="17559" spans="1:2" x14ac:dyDescent="0.4">
      <c r="A17559" t="s">
        <v>19</v>
      </c>
      <c r="B17559">
        <v>63.994230000000002</v>
      </c>
    </row>
    <row r="17560" spans="1:2" x14ac:dyDescent="0.4">
      <c r="A17560" t="s">
        <v>19</v>
      </c>
      <c r="B17560">
        <v>63.827559000000001</v>
      </c>
    </row>
    <row r="17561" spans="1:2" x14ac:dyDescent="0.4">
      <c r="A17561" t="s">
        <v>19</v>
      </c>
      <c r="B17561">
        <v>63.660888</v>
      </c>
    </row>
    <row r="17562" spans="1:2" x14ac:dyDescent="0.4">
      <c r="A17562" t="s">
        <v>19</v>
      </c>
      <c r="B17562">
        <v>63.494216000000002</v>
      </c>
    </row>
    <row r="17563" spans="1:2" x14ac:dyDescent="0.4">
      <c r="A17563" t="s">
        <v>19</v>
      </c>
      <c r="B17563">
        <v>63.327542999999999</v>
      </c>
    </row>
    <row r="17564" spans="1:2" x14ac:dyDescent="0.4">
      <c r="A17564" t="s">
        <v>19</v>
      </c>
      <c r="B17564">
        <v>63.160870000000003</v>
      </c>
    </row>
    <row r="17565" spans="1:2" x14ac:dyDescent="0.4">
      <c r="A17565" t="s">
        <v>19</v>
      </c>
      <c r="B17565">
        <v>62.994200999999997</v>
      </c>
    </row>
    <row r="17566" spans="1:2" x14ac:dyDescent="0.4">
      <c r="A17566" t="s">
        <v>19</v>
      </c>
      <c r="B17566">
        <v>62.827531</v>
      </c>
    </row>
    <row r="17567" spans="1:2" x14ac:dyDescent="0.4">
      <c r="A17567" t="s">
        <v>19</v>
      </c>
      <c r="B17567">
        <v>62.660863999999997</v>
      </c>
    </row>
    <row r="17568" spans="1:2" x14ac:dyDescent="0.4">
      <c r="A17568" t="s">
        <v>19</v>
      </c>
      <c r="B17568">
        <v>62.494191999999998</v>
      </c>
    </row>
    <row r="17569" spans="1:2" x14ac:dyDescent="0.4">
      <c r="A17569" t="s">
        <v>19</v>
      </c>
      <c r="B17569">
        <v>62.327520999999997</v>
      </c>
    </row>
    <row r="17570" spans="1:2" x14ac:dyDescent="0.4">
      <c r="A17570" t="s">
        <v>19</v>
      </c>
      <c r="B17570">
        <v>62.160854</v>
      </c>
    </row>
    <row r="17571" spans="1:2" x14ac:dyDescent="0.4">
      <c r="A17571" t="s">
        <v>19</v>
      </c>
      <c r="B17571">
        <v>61.994183</v>
      </c>
    </row>
    <row r="17572" spans="1:2" x14ac:dyDescent="0.4">
      <c r="A17572" t="s">
        <v>19</v>
      </c>
      <c r="B17572">
        <v>61.827511999999999</v>
      </c>
    </row>
    <row r="17573" spans="1:2" x14ac:dyDescent="0.4">
      <c r="A17573" t="s">
        <v>19</v>
      </c>
      <c r="B17573">
        <v>61.660843</v>
      </c>
    </row>
    <row r="17574" spans="1:2" x14ac:dyDescent="0.4">
      <c r="A17574" t="s">
        <v>19</v>
      </c>
      <c r="B17574">
        <v>61.494174000000001</v>
      </c>
    </row>
    <row r="17575" spans="1:2" x14ac:dyDescent="0.4">
      <c r="A17575" t="s">
        <v>19</v>
      </c>
      <c r="B17575">
        <v>61.327503</v>
      </c>
    </row>
    <row r="17576" spans="1:2" x14ac:dyDescent="0.4">
      <c r="A17576" t="s">
        <v>19</v>
      </c>
      <c r="B17576">
        <v>61.160831999999999</v>
      </c>
    </row>
    <row r="17577" spans="1:2" x14ac:dyDescent="0.4">
      <c r="A17577" t="s">
        <v>19</v>
      </c>
      <c r="B17577">
        <v>60.994165000000002</v>
      </c>
    </row>
    <row r="17578" spans="1:2" x14ac:dyDescent="0.4">
      <c r="A17578" t="s">
        <v>19</v>
      </c>
      <c r="B17578">
        <v>60.827497000000001</v>
      </c>
    </row>
    <row r="17579" spans="1:2" x14ac:dyDescent="0.4">
      <c r="A17579" t="s">
        <v>19</v>
      </c>
      <c r="B17579">
        <v>60.660828000000002</v>
      </c>
    </row>
    <row r="17580" spans="1:2" x14ac:dyDescent="0.4">
      <c r="A17580" t="s">
        <v>19</v>
      </c>
      <c r="B17580">
        <v>60.494160000000001</v>
      </c>
    </row>
    <row r="17581" spans="1:2" x14ac:dyDescent="0.4">
      <c r="A17581" t="s">
        <v>19</v>
      </c>
      <c r="B17581">
        <v>60.327491000000002</v>
      </c>
    </row>
    <row r="17582" spans="1:2" x14ac:dyDescent="0.4">
      <c r="A17582" t="s">
        <v>19</v>
      </c>
      <c r="B17582">
        <v>60.160818999999996</v>
      </c>
    </row>
    <row r="17583" spans="1:2" x14ac:dyDescent="0.4">
      <c r="A17583" t="s">
        <v>19</v>
      </c>
      <c r="B17583">
        <v>59.994148000000003</v>
      </c>
    </row>
    <row r="17584" spans="1:2" x14ac:dyDescent="0.4">
      <c r="A17584" t="s">
        <v>19</v>
      </c>
      <c r="B17584">
        <v>59.827477999999999</v>
      </c>
    </row>
    <row r="17585" spans="1:2" x14ac:dyDescent="0.4">
      <c r="A17585" t="s">
        <v>19</v>
      </c>
      <c r="B17585">
        <v>59.660806999999998</v>
      </c>
    </row>
    <row r="17586" spans="1:2" x14ac:dyDescent="0.4">
      <c r="A17586" t="s">
        <v>19</v>
      </c>
      <c r="B17586">
        <v>59.494137000000002</v>
      </c>
    </row>
    <row r="17587" spans="1:2" x14ac:dyDescent="0.4">
      <c r="A17587" t="s">
        <v>19</v>
      </c>
      <c r="B17587">
        <v>59.327463999999999</v>
      </c>
    </row>
    <row r="17588" spans="1:2" x14ac:dyDescent="0.4">
      <c r="A17588" t="s">
        <v>19</v>
      </c>
      <c r="B17588">
        <v>59.160794000000003</v>
      </c>
    </row>
    <row r="17589" spans="1:2" x14ac:dyDescent="0.4">
      <c r="A17589" t="s">
        <v>19</v>
      </c>
      <c r="B17589">
        <v>58.994123000000002</v>
      </c>
    </row>
    <row r="17590" spans="1:2" x14ac:dyDescent="0.4">
      <c r="A17590" t="s">
        <v>19</v>
      </c>
      <c r="B17590">
        <v>58.827452000000001</v>
      </c>
    </row>
    <row r="17591" spans="1:2" x14ac:dyDescent="0.4">
      <c r="A17591" t="s">
        <v>19</v>
      </c>
      <c r="B17591">
        <v>58.660781</v>
      </c>
    </row>
    <row r="17592" spans="1:2" x14ac:dyDescent="0.4">
      <c r="A17592" t="s">
        <v>19</v>
      </c>
      <c r="B17592">
        <v>58.494112999999999</v>
      </c>
    </row>
    <row r="17593" spans="1:2" x14ac:dyDescent="0.4">
      <c r="A17593" t="s">
        <v>19</v>
      </c>
      <c r="B17593">
        <v>58.327443000000002</v>
      </c>
    </row>
    <row r="17594" spans="1:2" x14ac:dyDescent="0.4">
      <c r="A17594" t="s">
        <v>19</v>
      </c>
      <c r="B17594">
        <v>58.160770999999997</v>
      </c>
    </row>
    <row r="17595" spans="1:2" x14ac:dyDescent="0.4">
      <c r="A17595" t="s">
        <v>19</v>
      </c>
      <c r="B17595">
        <v>57.994101999999998</v>
      </c>
    </row>
    <row r="17596" spans="1:2" x14ac:dyDescent="0.4">
      <c r="A17596" t="s">
        <v>19</v>
      </c>
      <c r="B17596">
        <v>57.82743</v>
      </c>
    </row>
    <row r="17597" spans="1:2" x14ac:dyDescent="0.4">
      <c r="A17597" t="s">
        <v>19</v>
      </c>
      <c r="B17597">
        <v>57.660763000000003</v>
      </c>
    </row>
    <row r="17598" spans="1:2" x14ac:dyDescent="0.4">
      <c r="A17598" t="s">
        <v>19</v>
      </c>
      <c r="B17598">
        <v>57.494092000000002</v>
      </c>
    </row>
    <row r="17599" spans="1:2" x14ac:dyDescent="0.4">
      <c r="A17599" t="s">
        <v>19</v>
      </c>
      <c r="B17599">
        <v>57.327421000000001</v>
      </c>
    </row>
    <row r="17600" spans="1:2" x14ac:dyDescent="0.4">
      <c r="A17600" t="s">
        <v>19</v>
      </c>
      <c r="B17600">
        <v>57.160749000000003</v>
      </c>
    </row>
    <row r="17601" spans="1:2" x14ac:dyDescent="0.4">
      <c r="A17601" t="s">
        <v>19</v>
      </c>
      <c r="B17601">
        <v>56.994078000000002</v>
      </c>
    </row>
    <row r="17602" spans="1:2" x14ac:dyDescent="0.4">
      <c r="A17602" t="s">
        <v>19</v>
      </c>
      <c r="B17602">
        <v>56.82741</v>
      </c>
    </row>
    <row r="17603" spans="1:2" x14ac:dyDescent="0.4">
      <c r="A17603" t="s">
        <v>19</v>
      </c>
      <c r="B17603">
        <v>56.660741000000002</v>
      </c>
    </row>
    <row r="17604" spans="1:2" x14ac:dyDescent="0.4">
      <c r="A17604" t="s">
        <v>19</v>
      </c>
      <c r="B17604">
        <v>56.494070000000001</v>
      </c>
    </row>
    <row r="17605" spans="1:2" x14ac:dyDescent="0.4">
      <c r="A17605" t="s">
        <v>19</v>
      </c>
      <c r="B17605">
        <v>56.327399</v>
      </c>
    </row>
    <row r="17606" spans="1:2" x14ac:dyDescent="0.4">
      <c r="A17606" t="s">
        <v>19</v>
      </c>
      <c r="B17606">
        <v>56.160727000000001</v>
      </c>
    </row>
    <row r="17607" spans="1:2" x14ac:dyDescent="0.4">
      <c r="A17607" t="s">
        <v>19</v>
      </c>
      <c r="B17607">
        <v>55.994058000000003</v>
      </c>
    </row>
    <row r="17608" spans="1:2" x14ac:dyDescent="0.4">
      <c r="A17608" t="s">
        <v>19</v>
      </c>
      <c r="B17608">
        <v>55.827388999999997</v>
      </c>
    </row>
    <row r="17609" spans="1:2" x14ac:dyDescent="0.4">
      <c r="A17609" t="s">
        <v>19</v>
      </c>
      <c r="B17609">
        <v>55.660721000000002</v>
      </c>
    </row>
    <row r="17610" spans="1:2" x14ac:dyDescent="0.4">
      <c r="A17610" t="s">
        <v>19</v>
      </c>
      <c r="B17610">
        <v>55.494050999999999</v>
      </c>
    </row>
    <row r="17611" spans="1:2" x14ac:dyDescent="0.4">
      <c r="A17611" t="s">
        <v>19</v>
      </c>
      <c r="B17611">
        <v>55.327379000000001</v>
      </c>
    </row>
    <row r="17612" spans="1:2" x14ac:dyDescent="0.4">
      <c r="A17612" t="s">
        <v>19</v>
      </c>
      <c r="B17612">
        <v>55.160710000000002</v>
      </c>
    </row>
    <row r="17613" spans="1:2" x14ac:dyDescent="0.4">
      <c r="A17613" t="s">
        <v>19</v>
      </c>
      <c r="B17613">
        <v>54.994039999999998</v>
      </c>
    </row>
    <row r="17614" spans="1:2" x14ac:dyDescent="0.4">
      <c r="A17614" t="s">
        <v>19</v>
      </c>
      <c r="B17614">
        <v>54.827370999999999</v>
      </c>
    </row>
    <row r="17615" spans="1:2" x14ac:dyDescent="0.4">
      <c r="A17615" t="s">
        <v>19</v>
      </c>
      <c r="B17615">
        <v>54.660701000000003</v>
      </c>
    </row>
    <row r="17616" spans="1:2" x14ac:dyDescent="0.4">
      <c r="A17616" t="s">
        <v>19</v>
      </c>
      <c r="B17616">
        <v>54.494033999999999</v>
      </c>
    </row>
    <row r="17617" spans="1:2" x14ac:dyDescent="0.4">
      <c r="A17617" t="s">
        <v>19</v>
      </c>
      <c r="B17617">
        <v>54.327367000000002</v>
      </c>
    </row>
    <row r="17618" spans="1:2" x14ac:dyDescent="0.4">
      <c r="A17618" t="s">
        <v>19</v>
      </c>
      <c r="B17618">
        <v>54.160240999999999</v>
      </c>
    </row>
    <row r="17619" spans="1:2" x14ac:dyDescent="0.4">
      <c r="A17619" t="s">
        <v>19</v>
      </c>
      <c r="B17619">
        <v>53.993574000000002</v>
      </c>
    </row>
    <row r="17620" spans="1:2" x14ac:dyDescent="0.4">
      <c r="A17620" t="s">
        <v>19</v>
      </c>
      <c r="B17620">
        <v>53.826906000000001</v>
      </c>
    </row>
    <row r="17621" spans="1:2" x14ac:dyDescent="0.4">
      <c r="A17621" t="s">
        <v>19</v>
      </c>
      <c r="B17621">
        <v>53.660235999999998</v>
      </c>
    </row>
    <row r="17622" spans="1:2" x14ac:dyDescent="0.4">
      <c r="A17622" t="s">
        <v>19</v>
      </c>
      <c r="B17622">
        <v>53.493563999999999</v>
      </c>
    </row>
    <row r="17623" spans="1:2" x14ac:dyDescent="0.4">
      <c r="A17623" t="s">
        <v>19</v>
      </c>
      <c r="B17623">
        <v>53.326892000000001</v>
      </c>
    </row>
    <row r="17624" spans="1:2" x14ac:dyDescent="0.4">
      <c r="A17624" t="s">
        <v>19</v>
      </c>
      <c r="B17624">
        <v>53.160220000000002</v>
      </c>
    </row>
    <row r="17625" spans="1:2" x14ac:dyDescent="0.4">
      <c r="A17625" t="s">
        <v>19</v>
      </c>
      <c r="B17625">
        <v>52.993552999999999</v>
      </c>
    </row>
    <row r="17626" spans="1:2" x14ac:dyDescent="0.4">
      <c r="A17626" t="s">
        <v>19</v>
      </c>
      <c r="B17626">
        <v>52.826880000000003</v>
      </c>
    </row>
    <row r="17627" spans="1:2" x14ac:dyDescent="0.4">
      <c r="A17627" t="s">
        <v>19</v>
      </c>
      <c r="B17627">
        <v>52.660212999999999</v>
      </c>
    </row>
    <row r="17628" spans="1:2" x14ac:dyDescent="0.4">
      <c r="A17628" t="s">
        <v>19</v>
      </c>
      <c r="B17628">
        <v>52.493543000000003</v>
      </c>
    </row>
    <row r="17629" spans="1:2" x14ac:dyDescent="0.4">
      <c r="A17629" t="s">
        <v>19</v>
      </c>
      <c r="B17629">
        <v>52.326875000000001</v>
      </c>
    </row>
    <row r="17630" spans="1:2" x14ac:dyDescent="0.4">
      <c r="A17630" t="s">
        <v>19</v>
      </c>
      <c r="B17630">
        <v>52.160206000000002</v>
      </c>
    </row>
    <row r="17631" spans="1:2" x14ac:dyDescent="0.4">
      <c r="A17631" t="s">
        <v>19</v>
      </c>
      <c r="B17631">
        <v>51.993535000000001</v>
      </c>
    </row>
    <row r="17632" spans="1:2" x14ac:dyDescent="0.4">
      <c r="A17632" t="s">
        <v>19</v>
      </c>
      <c r="B17632">
        <v>51.826863000000003</v>
      </c>
    </row>
    <row r="17633" spans="1:2" x14ac:dyDescent="0.4">
      <c r="A17633" t="s">
        <v>19</v>
      </c>
      <c r="B17633">
        <v>51.660192000000002</v>
      </c>
    </row>
    <row r="17634" spans="1:2" x14ac:dyDescent="0.4">
      <c r="A17634" t="s">
        <v>19</v>
      </c>
      <c r="B17634">
        <v>51.493523000000003</v>
      </c>
    </row>
    <row r="17635" spans="1:2" x14ac:dyDescent="0.4">
      <c r="A17635" t="s">
        <v>19</v>
      </c>
      <c r="B17635">
        <v>51.326850999999998</v>
      </c>
    </row>
    <row r="17636" spans="1:2" x14ac:dyDescent="0.4">
      <c r="A17636" t="s">
        <v>19</v>
      </c>
      <c r="B17636">
        <v>51.160179999999997</v>
      </c>
    </row>
    <row r="17637" spans="1:2" x14ac:dyDescent="0.4">
      <c r="A17637" t="s">
        <v>19</v>
      </c>
      <c r="B17637">
        <v>50.993512000000003</v>
      </c>
    </row>
    <row r="17638" spans="1:2" x14ac:dyDescent="0.4">
      <c r="A17638" t="s">
        <v>19</v>
      </c>
      <c r="B17638">
        <v>50.826842999999997</v>
      </c>
    </row>
    <row r="17639" spans="1:2" x14ac:dyDescent="0.4">
      <c r="A17639" t="s">
        <v>19</v>
      </c>
      <c r="B17639">
        <v>50.660172000000003</v>
      </c>
    </row>
    <row r="17640" spans="1:2" x14ac:dyDescent="0.4">
      <c r="A17640" t="s">
        <v>19</v>
      </c>
      <c r="B17640">
        <v>50.493502999999997</v>
      </c>
    </row>
    <row r="17641" spans="1:2" x14ac:dyDescent="0.4">
      <c r="A17641" t="s">
        <v>19</v>
      </c>
      <c r="B17641">
        <v>50.326830000000001</v>
      </c>
    </row>
    <row r="17642" spans="1:2" x14ac:dyDescent="0.4">
      <c r="A17642" t="s">
        <v>19</v>
      </c>
      <c r="B17642">
        <v>50.160159</v>
      </c>
    </row>
    <row r="17643" spans="1:2" x14ac:dyDescent="0.4">
      <c r="A17643" t="s">
        <v>19</v>
      </c>
      <c r="B17643">
        <v>49.993487000000002</v>
      </c>
    </row>
    <row r="17644" spans="1:2" x14ac:dyDescent="0.4">
      <c r="A17644" t="s">
        <v>19</v>
      </c>
      <c r="B17644">
        <v>49.826819</v>
      </c>
    </row>
    <row r="17645" spans="1:2" x14ac:dyDescent="0.4">
      <c r="A17645" t="s">
        <v>19</v>
      </c>
      <c r="B17645">
        <v>49.660151999999997</v>
      </c>
    </row>
    <row r="17646" spans="1:2" x14ac:dyDescent="0.4">
      <c r="A17646" t="s">
        <v>19</v>
      </c>
      <c r="B17646">
        <v>49.493482999999998</v>
      </c>
    </row>
    <row r="17647" spans="1:2" x14ac:dyDescent="0.4">
      <c r="A17647" t="s">
        <v>19</v>
      </c>
      <c r="B17647">
        <v>49.326810999999999</v>
      </c>
    </row>
    <row r="17648" spans="1:2" x14ac:dyDescent="0.4">
      <c r="A17648" t="s">
        <v>19</v>
      </c>
      <c r="B17648">
        <v>49.160142999999998</v>
      </c>
    </row>
    <row r="17649" spans="1:2" x14ac:dyDescent="0.4">
      <c r="A17649" t="s">
        <v>19</v>
      </c>
      <c r="B17649">
        <v>48.993473000000002</v>
      </c>
    </row>
    <row r="17650" spans="1:2" x14ac:dyDescent="0.4">
      <c r="A17650" t="s">
        <v>19</v>
      </c>
      <c r="B17650">
        <v>48.826801000000003</v>
      </c>
    </row>
    <row r="17651" spans="1:2" x14ac:dyDescent="0.4">
      <c r="A17651" t="s">
        <v>19</v>
      </c>
      <c r="B17651">
        <v>48.660130000000002</v>
      </c>
    </row>
    <row r="17652" spans="1:2" x14ac:dyDescent="0.4">
      <c r="A17652" t="s">
        <v>19</v>
      </c>
      <c r="B17652">
        <v>48.493456999999999</v>
      </c>
    </row>
    <row r="17653" spans="1:2" x14ac:dyDescent="0.4">
      <c r="A17653" t="s">
        <v>19</v>
      </c>
      <c r="B17653">
        <v>48.326785000000001</v>
      </c>
    </row>
    <row r="17654" spans="1:2" x14ac:dyDescent="0.4">
      <c r="A17654" t="s">
        <v>19</v>
      </c>
      <c r="B17654">
        <v>48.160117999999997</v>
      </c>
    </row>
    <row r="17655" spans="1:2" x14ac:dyDescent="0.4">
      <c r="A17655" t="s">
        <v>19</v>
      </c>
      <c r="B17655">
        <v>47.993445000000001</v>
      </c>
    </row>
    <row r="17656" spans="1:2" x14ac:dyDescent="0.4">
      <c r="A17656" t="s">
        <v>19</v>
      </c>
      <c r="B17656">
        <v>47.826773000000003</v>
      </c>
    </row>
    <row r="17657" spans="1:2" x14ac:dyDescent="0.4">
      <c r="A17657" t="s">
        <v>19</v>
      </c>
      <c r="B17657">
        <v>47.660105999999999</v>
      </c>
    </row>
    <row r="17658" spans="1:2" x14ac:dyDescent="0.4">
      <c r="A17658" t="s">
        <v>19</v>
      </c>
      <c r="B17658">
        <v>47.493434000000001</v>
      </c>
    </row>
    <row r="17659" spans="1:2" x14ac:dyDescent="0.4">
      <c r="A17659" t="s">
        <v>19</v>
      </c>
      <c r="B17659">
        <v>47.326763999999997</v>
      </c>
    </row>
    <row r="17660" spans="1:2" x14ac:dyDescent="0.4">
      <c r="A17660" t="s">
        <v>19</v>
      </c>
      <c r="B17660">
        <v>47.160096000000003</v>
      </c>
    </row>
    <row r="17661" spans="1:2" x14ac:dyDescent="0.4">
      <c r="A17661" t="s">
        <v>19</v>
      </c>
      <c r="B17661">
        <v>46.993423999999997</v>
      </c>
    </row>
    <row r="17662" spans="1:2" x14ac:dyDescent="0.4">
      <c r="A17662" t="s">
        <v>19</v>
      </c>
      <c r="B17662">
        <v>46.826754000000001</v>
      </c>
    </row>
    <row r="17663" spans="1:2" x14ac:dyDescent="0.4">
      <c r="A17663" t="s">
        <v>19</v>
      </c>
      <c r="B17663">
        <v>46.660083</v>
      </c>
    </row>
    <row r="17664" spans="1:2" x14ac:dyDescent="0.4">
      <c r="A17664" t="s">
        <v>19</v>
      </c>
      <c r="B17664">
        <v>46.493412999999997</v>
      </c>
    </row>
    <row r="17665" spans="1:2" x14ac:dyDescent="0.4">
      <c r="A17665" t="s">
        <v>19</v>
      </c>
      <c r="B17665">
        <v>46.326742000000003</v>
      </c>
    </row>
    <row r="17666" spans="1:2" x14ac:dyDescent="0.4">
      <c r="A17666" t="s">
        <v>19</v>
      </c>
      <c r="B17666">
        <v>46.160072</v>
      </c>
    </row>
    <row r="17667" spans="1:2" x14ac:dyDescent="0.4">
      <c r="A17667" t="s">
        <v>19</v>
      </c>
      <c r="B17667">
        <v>45.993403999999998</v>
      </c>
    </row>
    <row r="17668" spans="1:2" x14ac:dyDescent="0.4">
      <c r="A17668" t="s">
        <v>19</v>
      </c>
      <c r="B17668">
        <v>45.826735999999997</v>
      </c>
    </row>
    <row r="17669" spans="1:2" x14ac:dyDescent="0.4">
      <c r="A17669" t="s">
        <v>19</v>
      </c>
      <c r="B17669">
        <v>45.660068000000003</v>
      </c>
    </row>
    <row r="17670" spans="1:2" x14ac:dyDescent="0.4">
      <c r="A17670" t="s">
        <v>19</v>
      </c>
      <c r="B17670">
        <v>45.493400000000001</v>
      </c>
    </row>
    <row r="17671" spans="1:2" x14ac:dyDescent="0.4">
      <c r="A17671" t="s">
        <v>19</v>
      </c>
      <c r="B17671">
        <v>45.326726999999998</v>
      </c>
    </row>
    <row r="17672" spans="1:2" x14ac:dyDescent="0.4">
      <c r="A17672" t="s">
        <v>19</v>
      </c>
      <c r="B17672">
        <v>45.160058999999997</v>
      </c>
    </row>
    <row r="17673" spans="1:2" x14ac:dyDescent="0.4">
      <c r="A17673" t="s">
        <v>19</v>
      </c>
      <c r="B17673">
        <v>44.993386000000001</v>
      </c>
    </row>
    <row r="17674" spans="1:2" x14ac:dyDescent="0.4">
      <c r="A17674" t="s">
        <v>19</v>
      </c>
      <c r="B17674">
        <v>44.826717000000002</v>
      </c>
    </row>
    <row r="17675" spans="1:2" x14ac:dyDescent="0.4">
      <c r="A17675" t="s">
        <v>19</v>
      </c>
      <c r="B17675">
        <v>44.659953999999999</v>
      </c>
    </row>
    <row r="17676" spans="1:2" x14ac:dyDescent="0.4">
      <c r="A17676" t="s">
        <v>19</v>
      </c>
      <c r="B17676">
        <v>44.493282000000001</v>
      </c>
    </row>
    <row r="17677" spans="1:2" x14ac:dyDescent="0.4">
      <c r="A17677" t="s">
        <v>19</v>
      </c>
      <c r="B17677">
        <v>44.326613999999999</v>
      </c>
    </row>
    <row r="17678" spans="1:2" x14ac:dyDescent="0.4">
      <c r="A17678" t="s">
        <v>19</v>
      </c>
      <c r="B17678">
        <v>44.159945999999998</v>
      </c>
    </row>
    <row r="17679" spans="1:2" x14ac:dyDescent="0.4">
      <c r="A17679" t="s">
        <v>19</v>
      </c>
      <c r="B17679">
        <v>43.993276999999999</v>
      </c>
    </row>
    <row r="17680" spans="1:2" x14ac:dyDescent="0.4">
      <c r="A17680" t="s">
        <v>19</v>
      </c>
      <c r="B17680">
        <v>43.826608999999998</v>
      </c>
    </row>
    <row r="17681" spans="1:2" x14ac:dyDescent="0.4">
      <c r="A17681" t="s">
        <v>19</v>
      </c>
      <c r="B17681">
        <v>43.659939999999999</v>
      </c>
    </row>
    <row r="17682" spans="1:2" x14ac:dyDescent="0.4">
      <c r="A17682" t="s">
        <v>19</v>
      </c>
      <c r="B17682">
        <v>43.493268</v>
      </c>
    </row>
    <row r="17683" spans="1:2" x14ac:dyDescent="0.4">
      <c r="A17683" t="s">
        <v>19</v>
      </c>
      <c r="B17683">
        <v>43.326599000000002</v>
      </c>
    </row>
    <row r="17684" spans="1:2" x14ac:dyDescent="0.4">
      <c r="A17684" t="s">
        <v>19</v>
      </c>
      <c r="B17684">
        <v>43.159930000000003</v>
      </c>
    </row>
    <row r="17685" spans="1:2" x14ac:dyDescent="0.4">
      <c r="A17685" t="s">
        <v>19</v>
      </c>
      <c r="B17685">
        <v>42.993259999999999</v>
      </c>
    </row>
    <row r="17686" spans="1:2" x14ac:dyDescent="0.4">
      <c r="A17686" t="s">
        <v>19</v>
      </c>
      <c r="B17686">
        <v>42.826591000000001</v>
      </c>
    </row>
    <row r="17687" spans="1:2" x14ac:dyDescent="0.4">
      <c r="A17687" t="s">
        <v>19</v>
      </c>
      <c r="B17687">
        <v>42.65992</v>
      </c>
    </row>
    <row r="17688" spans="1:2" x14ac:dyDescent="0.4">
      <c r="A17688" t="s">
        <v>19</v>
      </c>
      <c r="B17688">
        <v>42.493251999999998</v>
      </c>
    </row>
    <row r="17689" spans="1:2" x14ac:dyDescent="0.4">
      <c r="A17689" t="s">
        <v>19</v>
      </c>
      <c r="B17689">
        <v>42.326580999999997</v>
      </c>
    </row>
    <row r="17690" spans="1:2" x14ac:dyDescent="0.4">
      <c r="A17690" t="s">
        <v>19</v>
      </c>
      <c r="B17690">
        <v>42.159908999999999</v>
      </c>
    </row>
    <row r="17691" spans="1:2" x14ac:dyDescent="0.4">
      <c r="A17691" t="s">
        <v>19</v>
      </c>
      <c r="B17691">
        <v>41.993240999999998</v>
      </c>
    </row>
    <row r="17692" spans="1:2" x14ac:dyDescent="0.4">
      <c r="A17692" t="s">
        <v>19</v>
      </c>
      <c r="B17692">
        <v>41.826422999999998</v>
      </c>
    </row>
    <row r="17693" spans="1:2" x14ac:dyDescent="0.4">
      <c r="A17693" t="s">
        <v>19</v>
      </c>
      <c r="B17693">
        <v>41.659754</v>
      </c>
    </row>
    <row r="17694" spans="1:2" x14ac:dyDescent="0.4">
      <c r="A17694" t="s">
        <v>19</v>
      </c>
      <c r="B17694">
        <v>41.493080999999997</v>
      </c>
    </row>
    <row r="17695" spans="1:2" x14ac:dyDescent="0.4">
      <c r="A17695" t="s">
        <v>19</v>
      </c>
      <c r="B17695">
        <v>41.326408999999998</v>
      </c>
    </row>
    <row r="17696" spans="1:2" x14ac:dyDescent="0.4">
      <c r="A17696" t="s">
        <v>19</v>
      </c>
      <c r="B17696">
        <v>41.159737999999997</v>
      </c>
    </row>
    <row r="17697" spans="1:2" x14ac:dyDescent="0.4">
      <c r="A17697" t="s">
        <v>19</v>
      </c>
      <c r="B17697">
        <v>40.993070000000003</v>
      </c>
    </row>
    <row r="17698" spans="1:2" x14ac:dyDescent="0.4">
      <c r="A17698" t="s">
        <v>19</v>
      </c>
      <c r="B17698">
        <v>40.826397999999998</v>
      </c>
    </row>
    <row r="17699" spans="1:2" x14ac:dyDescent="0.4">
      <c r="A17699" t="s">
        <v>19</v>
      </c>
      <c r="B17699">
        <v>40.659728000000001</v>
      </c>
    </row>
    <row r="17700" spans="1:2" x14ac:dyDescent="0.4">
      <c r="A17700" t="s">
        <v>19</v>
      </c>
      <c r="B17700">
        <v>40.493060999999997</v>
      </c>
    </row>
    <row r="17701" spans="1:2" x14ac:dyDescent="0.4">
      <c r="A17701" t="s">
        <v>19</v>
      </c>
      <c r="B17701">
        <v>40.326391000000001</v>
      </c>
    </row>
    <row r="17702" spans="1:2" x14ac:dyDescent="0.4">
      <c r="A17702" t="s">
        <v>19</v>
      </c>
      <c r="B17702">
        <v>40.159723</v>
      </c>
    </row>
    <row r="17703" spans="1:2" x14ac:dyDescent="0.4">
      <c r="A17703" t="s">
        <v>19</v>
      </c>
      <c r="B17703">
        <v>39.993051999999999</v>
      </c>
    </row>
    <row r="17704" spans="1:2" x14ac:dyDescent="0.4">
      <c r="A17704" t="s">
        <v>19</v>
      </c>
      <c r="B17704">
        <v>39.826385000000002</v>
      </c>
    </row>
    <row r="17705" spans="1:2" x14ac:dyDescent="0.4">
      <c r="A17705" t="s">
        <v>19</v>
      </c>
      <c r="B17705">
        <v>39.659717000000001</v>
      </c>
    </row>
    <row r="17706" spans="1:2" x14ac:dyDescent="0.4">
      <c r="A17706" t="s">
        <v>19</v>
      </c>
      <c r="B17706">
        <v>39.493046</v>
      </c>
    </row>
    <row r="17707" spans="1:2" x14ac:dyDescent="0.4">
      <c r="A17707" t="s">
        <v>19</v>
      </c>
      <c r="B17707">
        <v>39.326377000000001</v>
      </c>
    </row>
    <row r="17708" spans="1:2" x14ac:dyDescent="0.4">
      <c r="A17708" t="s">
        <v>19</v>
      </c>
      <c r="B17708">
        <v>39.159708000000002</v>
      </c>
    </row>
    <row r="17709" spans="1:2" x14ac:dyDescent="0.4">
      <c r="A17709" t="s">
        <v>19</v>
      </c>
      <c r="B17709">
        <v>38.993035999999996</v>
      </c>
    </row>
    <row r="17710" spans="1:2" x14ac:dyDescent="0.4">
      <c r="A17710" t="s">
        <v>19</v>
      </c>
      <c r="B17710">
        <v>38.826365000000003</v>
      </c>
    </row>
    <row r="17711" spans="1:2" x14ac:dyDescent="0.4">
      <c r="A17711" t="s">
        <v>19</v>
      </c>
      <c r="B17711">
        <v>38.659695999999997</v>
      </c>
    </row>
    <row r="17712" spans="1:2" x14ac:dyDescent="0.4">
      <c r="A17712" t="s">
        <v>19</v>
      </c>
      <c r="B17712">
        <v>38.493026999999998</v>
      </c>
    </row>
    <row r="17713" spans="1:2" x14ac:dyDescent="0.4">
      <c r="A17713" t="s">
        <v>19</v>
      </c>
      <c r="B17713">
        <v>38.326360000000001</v>
      </c>
    </row>
    <row r="17714" spans="1:2" x14ac:dyDescent="0.4">
      <c r="A17714" t="s">
        <v>19</v>
      </c>
      <c r="B17714">
        <v>38.159689999999998</v>
      </c>
    </row>
    <row r="17715" spans="1:2" x14ac:dyDescent="0.4">
      <c r="A17715" t="s">
        <v>19</v>
      </c>
      <c r="B17715">
        <v>37.993020000000001</v>
      </c>
    </row>
    <row r="17716" spans="1:2" x14ac:dyDescent="0.4">
      <c r="A17716" t="s">
        <v>19</v>
      </c>
      <c r="B17716">
        <v>37.826351000000003</v>
      </c>
    </row>
    <row r="17717" spans="1:2" x14ac:dyDescent="0.4">
      <c r="A17717" t="s">
        <v>19</v>
      </c>
      <c r="B17717">
        <v>37.659681999999997</v>
      </c>
    </row>
    <row r="17718" spans="1:2" x14ac:dyDescent="0.4">
      <c r="A17718" t="s">
        <v>19</v>
      </c>
      <c r="B17718">
        <v>37.493015</v>
      </c>
    </row>
    <row r="17719" spans="1:2" x14ac:dyDescent="0.4">
      <c r="A17719" t="s">
        <v>19</v>
      </c>
      <c r="B17719">
        <v>37.326348000000003</v>
      </c>
    </row>
    <row r="17720" spans="1:2" x14ac:dyDescent="0.4">
      <c r="A17720" t="s">
        <v>19</v>
      </c>
      <c r="B17720">
        <v>37.159680000000002</v>
      </c>
    </row>
    <row r="17721" spans="1:2" x14ac:dyDescent="0.4">
      <c r="A17721" t="s">
        <v>19</v>
      </c>
      <c r="B17721">
        <v>36.993012</v>
      </c>
    </row>
    <row r="17722" spans="1:2" x14ac:dyDescent="0.4">
      <c r="A17722" t="s">
        <v>19</v>
      </c>
      <c r="B17722">
        <v>36.826343999999999</v>
      </c>
    </row>
    <row r="17723" spans="1:2" x14ac:dyDescent="0.4">
      <c r="A17723" t="s">
        <v>19</v>
      </c>
      <c r="B17723">
        <v>36.659677000000002</v>
      </c>
    </row>
    <row r="17724" spans="1:2" x14ac:dyDescent="0.4">
      <c r="A17724" t="s">
        <v>19</v>
      </c>
      <c r="B17724">
        <v>36.493009000000001</v>
      </c>
    </row>
    <row r="17725" spans="1:2" x14ac:dyDescent="0.4">
      <c r="A17725" t="s">
        <v>19</v>
      </c>
      <c r="B17725">
        <v>36.326340999999999</v>
      </c>
    </row>
    <row r="17726" spans="1:2" x14ac:dyDescent="0.4">
      <c r="A17726" t="s">
        <v>19</v>
      </c>
      <c r="B17726">
        <v>36.159671000000003</v>
      </c>
    </row>
    <row r="17727" spans="1:2" x14ac:dyDescent="0.4">
      <c r="A17727" t="s">
        <v>19</v>
      </c>
      <c r="B17727">
        <v>35.993001999999997</v>
      </c>
    </row>
    <row r="17728" spans="1:2" x14ac:dyDescent="0.4">
      <c r="A17728" t="s">
        <v>19</v>
      </c>
      <c r="B17728">
        <v>35.826329999999999</v>
      </c>
    </row>
    <row r="17729" spans="1:2" x14ac:dyDescent="0.4">
      <c r="A17729" t="s">
        <v>19</v>
      </c>
      <c r="B17729">
        <v>35.659657000000003</v>
      </c>
    </row>
    <row r="17730" spans="1:2" x14ac:dyDescent="0.4">
      <c r="A17730" t="s">
        <v>19</v>
      </c>
      <c r="B17730">
        <v>35.492908</v>
      </c>
    </row>
    <row r="17731" spans="1:2" x14ac:dyDescent="0.4">
      <c r="A17731" t="s">
        <v>19</v>
      </c>
      <c r="B17731">
        <v>35.326239000000001</v>
      </c>
    </row>
    <row r="17732" spans="1:2" x14ac:dyDescent="0.4">
      <c r="A17732" t="s">
        <v>19</v>
      </c>
      <c r="B17732">
        <v>35.159568</v>
      </c>
    </row>
    <row r="17733" spans="1:2" x14ac:dyDescent="0.4">
      <c r="A17733" t="s">
        <v>19</v>
      </c>
      <c r="B17733">
        <v>34.992896000000002</v>
      </c>
    </row>
    <row r="17734" spans="1:2" x14ac:dyDescent="0.4">
      <c r="A17734" t="s">
        <v>19</v>
      </c>
      <c r="B17734">
        <v>34.826225999999998</v>
      </c>
    </row>
    <row r="17735" spans="1:2" x14ac:dyDescent="0.4">
      <c r="A17735" t="s">
        <v>19</v>
      </c>
      <c r="B17735">
        <v>34.659557999999997</v>
      </c>
    </row>
    <row r="17736" spans="1:2" x14ac:dyDescent="0.4">
      <c r="A17736" t="s">
        <v>19</v>
      </c>
      <c r="B17736">
        <v>34.492887000000003</v>
      </c>
    </row>
    <row r="17737" spans="1:2" x14ac:dyDescent="0.4">
      <c r="A17737" t="s">
        <v>19</v>
      </c>
      <c r="B17737">
        <v>34.326214999999998</v>
      </c>
    </row>
    <row r="17738" spans="1:2" x14ac:dyDescent="0.4">
      <c r="A17738" t="s">
        <v>19</v>
      </c>
      <c r="B17738">
        <v>34.159543999999997</v>
      </c>
    </row>
    <row r="17739" spans="1:2" x14ac:dyDescent="0.4">
      <c r="A17739" t="s">
        <v>19</v>
      </c>
      <c r="B17739">
        <v>33.992877</v>
      </c>
    </row>
    <row r="17740" spans="1:2" x14ac:dyDescent="0.4">
      <c r="A17740" t="s">
        <v>19</v>
      </c>
      <c r="B17740">
        <v>33.826206999999997</v>
      </c>
    </row>
    <row r="17741" spans="1:2" x14ac:dyDescent="0.4">
      <c r="A17741" t="s">
        <v>19</v>
      </c>
      <c r="B17741">
        <v>33.659534999999998</v>
      </c>
    </row>
    <row r="17742" spans="1:2" x14ac:dyDescent="0.4">
      <c r="A17742" t="s">
        <v>19</v>
      </c>
      <c r="B17742">
        <v>33.492865999999999</v>
      </c>
    </row>
    <row r="17743" spans="1:2" x14ac:dyDescent="0.4">
      <c r="A17743" t="s">
        <v>19</v>
      </c>
      <c r="B17743">
        <v>33.326199000000003</v>
      </c>
    </row>
    <row r="17744" spans="1:2" x14ac:dyDescent="0.4">
      <c r="A17744" t="s">
        <v>19</v>
      </c>
      <c r="B17744">
        <v>33.159528000000002</v>
      </c>
    </row>
    <row r="17745" spans="1:2" x14ac:dyDescent="0.4">
      <c r="A17745" t="s">
        <v>19</v>
      </c>
      <c r="B17745">
        <v>32.992856000000003</v>
      </c>
    </row>
    <row r="17746" spans="1:2" x14ac:dyDescent="0.4">
      <c r="A17746" t="s">
        <v>19</v>
      </c>
      <c r="B17746">
        <v>32.826186</v>
      </c>
    </row>
    <row r="17747" spans="1:2" x14ac:dyDescent="0.4">
      <c r="A17747" t="s">
        <v>19</v>
      </c>
      <c r="B17747">
        <v>32.659517000000001</v>
      </c>
    </row>
    <row r="17748" spans="1:2" x14ac:dyDescent="0.4">
      <c r="A17748" t="s">
        <v>19</v>
      </c>
      <c r="B17748">
        <v>32.492848000000002</v>
      </c>
    </row>
    <row r="17749" spans="1:2" x14ac:dyDescent="0.4">
      <c r="A17749" t="s">
        <v>19</v>
      </c>
      <c r="B17749">
        <v>32.326180000000001</v>
      </c>
    </row>
    <row r="17750" spans="1:2" x14ac:dyDescent="0.4">
      <c r="A17750" t="s">
        <v>19</v>
      </c>
      <c r="B17750">
        <v>32.159511000000002</v>
      </c>
    </row>
    <row r="17751" spans="1:2" x14ac:dyDescent="0.4">
      <c r="A17751" t="s">
        <v>19</v>
      </c>
      <c r="B17751">
        <v>31.992830000000001</v>
      </c>
    </row>
    <row r="17752" spans="1:2" x14ac:dyDescent="0.4">
      <c r="A17752" t="s">
        <v>19</v>
      </c>
      <c r="B17752">
        <v>31.826163000000001</v>
      </c>
    </row>
    <row r="17753" spans="1:2" x14ac:dyDescent="0.4">
      <c r="A17753" t="s">
        <v>19</v>
      </c>
      <c r="B17753">
        <v>31.659493000000001</v>
      </c>
    </row>
    <row r="17754" spans="1:2" x14ac:dyDescent="0.4">
      <c r="A17754" t="s">
        <v>19</v>
      </c>
      <c r="B17754">
        <v>31.492823999999999</v>
      </c>
    </row>
    <row r="17755" spans="1:2" x14ac:dyDescent="0.4">
      <c r="A17755" t="s">
        <v>19</v>
      </c>
      <c r="B17755">
        <v>31.326153999999999</v>
      </c>
    </row>
    <row r="17756" spans="1:2" x14ac:dyDescent="0.4">
      <c r="A17756" t="s">
        <v>19</v>
      </c>
      <c r="B17756">
        <v>31.159485</v>
      </c>
    </row>
    <row r="17757" spans="1:2" x14ac:dyDescent="0.4">
      <c r="A17757" t="s">
        <v>19</v>
      </c>
      <c r="B17757">
        <v>30.992815</v>
      </c>
    </row>
    <row r="17758" spans="1:2" x14ac:dyDescent="0.4">
      <c r="A17758" t="s">
        <v>19</v>
      </c>
      <c r="B17758">
        <v>30.826142999999998</v>
      </c>
    </row>
    <row r="17759" spans="1:2" x14ac:dyDescent="0.4">
      <c r="A17759" t="s">
        <v>19</v>
      </c>
      <c r="B17759">
        <v>30.659472999999998</v>
      </c>
    </row>
    <row r="17760" spans="1:2" x14ac:dyDescent="0.4">
      <c r="A17760" t="s">
        <v>19</v>
      </c>
      <c r="B17760">
        <v>30.492806000000002</v>
      </c>
    </row>
    <row r="17761" spans="1:2" x14ac:dyDescent="0.4">
      <c r="A17761" t="s">
        <v>19</v>
      </c>
      <c r="B17761">
        <v>30.326135000000001</v>
      </c>
    </row>
    <row r="17762" spans="1:2" x14ac:dyDescent="0.4">
      <c r="A17762" t="s">
        <v>19</v>
      </c>
      <c r="B17762">
        <v>30.159465000000001</v>
      </c>
    </row>
    <row r="17763" spans="1:2" x14ac:dyDescent="0.4">
      <c r="A17763" t="s">
        <v>19</v>
      </c>
      <c r="B17763">
        <v>29.992794</v>
      </c>
    </row>
    <row r="17764" spans="1:2" x14ac:dyDescent="0.4">
      <c r="A17764" t="s">
        <v>19</v>
      </c>
      <c r="B17764">
        <v>29.826127</v>
      </c>
    </row>
    <row r="17765" spans="1:2" x14ac:dyDescent="0.4">
      <c r="A17765" t="s">
        <v>19</v>
      </c>
      <c r="B17765">
        <v>29.659458999999998</v>
      </c>
    </row>
    <row r="17766" spans="1:2" x14ac:dyDescent="0.4">
      <c r="A17766" t="s">
        <v>19</v>
      </c>
      <c r="B17766">
        <v>29.492788999999998</v>
      </c>
    </row>
    <row r="17767" spans="1:2" x14ac:dyDescent="0.4">
      <c r="A17767" t="s">
        <v>19</v>
      </c>
      <c r="B17767">
        <v>29.326121000000001</v>
      </c>
    </row>
    <row r="17768" spans="1:2" x14ac:dyDescent="0.4">
      <c r="A17768" t="s">
        <v>19</v>
      </c>
      <c r="B17768">
        <v>29.159448999999999</v>
      </c>
    </row>
    <row r="17769" spans="1:2" x14ac:dyDescent="0.4">
      <c r="A17769" t="s">
        <v>19</v>
      </c>
      <c r="B17769">
        <v>28.992781999999998</v>
      </c>
    </row>
    <row r="17770" spans="1:2" x14ac:dyDescent="0.4">
      <c r="A17770" t="s">
        <v>19</v>
      </c>
      <c r="B17770">
        <v>28.826111999999998</v>
      </c>
    </row>
    <row r="17771" spans="1:2" x14ac:dyDescent="0.4">
      <c r="A17771" t="s">
        <v>19</v>
      </c>
      <c r="B17771">
        <v>28.659443</v>
      </c>
    </row>
    <row r="17772" spans="1:2" x14ac:dyDescent="0.4">
      <c r="A17772" t="s">
        <v>19</v>
      </c>
      <c r="B17772">
        <v>28.492773</v>
      </c>
    </row>
    <row r="17773" spans="1:2" x14ac:dyDescent="0.4">
      <c r="A17773" t="s">
        <v>19</v>
      </c>
      <c r="B17773">
        <v>28.326104999999998</v>
      </c>
    </row>
    <row r="17774" spans="1:2" x14ac:dyDescent="0.4">
      <c r="A17774" t="s">
        <v>19</v>
      </c>
      <c r="B17774">
        <v>28.159437</v>
      </c>
    </row>
    <row r="17775" spans="1:2" x14ac:dyDescent="0.4">
      <c r="A17775" t="s">
        <v>19</v>
      </c>
      <c r="B17775">
        <v>27.992768999999999</v>
      </c>
    </row>
    <row r="17776" spans="1:2" x14ac:dyDescent="0.4">
      <c r="A17776" t="s">
        <v>19</v>
      </c>
      <c r="B17776">
        <v>27.826101999999999</v>
      </c>
    </row>
    <row r="17777" spans="1:2" x14ac:dyDescent="0.4">
      <c r="A17777" t="s">
        <v>19</v>
      </c>
      <c r="B17777">
        <v>27.659431000000001</v>
      </c>
    </row>
    <row r="17778" spans="1:2" x14ac:dyDescent="0.4">
      <c r="A17778" t="s">
        <v>19</v>
      </c>
      <c r="B17778">
        <v>27.492759</v>
      </c>
    </row>
    <row r="17779" spans="1:2" x14ac:dyDescent="0.4">
      <c r="A17779" t="s">
        <v>19</v>
      </c>
      <c r="B17779">
        <v>27.326089</v>
      </c>
    </row>
    <row r="17780" spans="1:2" x14ac:dyDescent="0.4">
      <c r="A17780" t="s">
        <v>19</v>
      </c>
      <c r="B17780">
        <v>27.159420999999998</v>
      </c>
    </row>
    <row r="17781" spans="1:2" x14ac:dyDescent="0.4">
      <c r="A17781" t="s">
        <v>19</v>
      </c>
      <c r="B17781">
        <v>26.992747999999999</v>
      </c>
    </row>
    <row r="17782" spans="1:2" x14ac:dyDescent="0.4">
      <c r="A17782" t="s">
        <v>19</v>
      </c>
      <c r="B17782">
        <v>26.826076</v>
      </c>
    </row>
    <row r="17783" spans="1:2" x14ac:dyDescent="0.4">
      <c r="A17783" t="s">
        <v>19</v>
      </c>
      <c r="B17783">
        <v>26.659403999999999</v>
      </c>
    </row>
    <row r="17784" spans="1:2" x14ac:dyDescent="0.4">
      <c r="A17784" t="s">
        <v>19</v>
      </c>
      <c r="B17784">
        <v>26.492733000000001</v>
      </c>
    </row>
    <row r="17785" spans="1:2" x14ac:dyDescent="0.4">
      <c r="A17785" t="s">
        <v>19</v>
      </c>
      <c r="B17785">
        <v>26.326062</v>
      </c>
    </row>
    <row r="17786" spans="1:2" x14ac:dyDescent="0.4">
      <c r="A17786" t="s">
        <v>19</v>
      </c>
      <c r="B17786">
        <v>26.159389999999998</v>
      </c>
    </row>
    <row r="17787" spans="1:2" x14ac:dyDescent="0.4">
      <c r="A17787" t="s">
        <v>19</v>
      </c>
      <c r="B17787">
        <v>25.992721</v>
      </c>
    </row>
    <row r="17788" spans="1:2" x14ac:dyDescent="0.4">
      <c r="A17788" t="s">
        <v>19</v>
      </c>
      <c r="B17788">
        <v>25.826048</v>
      </c>
    </row>
    <row r="17789" spans="1:2" x14ac:dyDescent="0.4">
      <c r="A17789" t="s">
        <v>19</v>
      </c>
      <c r="B17789">
        <v>25.659376000000002</v>
      </c>
    </row>
    <row r="17790" spans="1:2" x14ac:dyDescent="0.4">
      <c r="A17790" t="s">
        <v>19</v>
      </c>
      <c r="B17790">
        <v>25.492704</v>
      </c>
    </row>
    <row r="17791" spans="1:2" x14ac:dyDescent="0.4">
      <c r="A17791" t="s">
        <v>19</v>
      </c>
      <c r="B17791">
        <v>25.326034</v>
      </c>
    </row>
    <row r="17792" spans="1:2" x14ac:dyDescent="0.4">
      <c r="A17792" t="s">
        <v>19</v>
      </c>
      <c r="B17792">
        <v>25.159362000000002</v>
      </c>
    </row>
    <row r="17793" spans="1:2" x14ac:dyDescent="0.4">
      <c r="A17793" t="s">
        <v>19</v>
      </c>
      <c r="B17793">
        <v>24.992694</v>
      </c>
    </row>
    <row r="17794" spans="1:2" x14ac:dyDescent="0.4">
      <c r="A17794" t="s">
        <v>19</v>
      </c>
      <c r="B17794">
        <v>24.826021999999998</v>
      </c>
    </row>
    <row r="17795" spans="1:2" x14ac:dyDescent="0.4">
      <c r="A17795" t="s">
        <v>19</v>
      </c>
      <c r="B17795">
        <v>24.65935</v>
      </c>
    </row>
    <row r="17796" spans="1:2" x14ac:dyDescent="0.4">
      <c r="A17796" t="s">
        <v>19</v>
      </c>
      <c r="B17796">
        <v>24.492677</v>
      </c>
    </row>
    <row r="17797" spans="1:2" x14ac:dyDescent="0.4">
      <c r="A17797" t="s">
        <v>19</v>
      </c>
      <c r="B17797">
        <v>24.326008999999999</v>
      </c>
    </row>
    <row r="17798" spans="1:2" x14ac:dyDescent="0.4">
      <c r="A17798" t="s">
        <v>19</v>
      </c>
      <c r="B17798">
        <v>24.159337000000001</v>
      </c>
    </row>
    <row r="17799" spans="1:2" x14ac:dyDescent="0.4">
      <c r="A17799" t="s">
        <v>19</v>
      </c>
      <c r="B17799">
        <v>23.986740000000001</v>
      </c>
    </row>
    <row r="17800" spans="1:2" x14ac:dyDescent="0.4">
      <c r="A17800" t="s">
        <v>19</v>
      </c>
      <c r="B17800">
        <v>23.820070000000001</v>
      </c>
    </row>
    <row r="17801" spans="1:2" x14ac:dyDescent="0.4">
      <c r="A17801" t="s">
        <v>19</v>
      </c>
      <c r="B17801">
        <v>23.653396999999998</v>
      </c>
    </row>
    <row r="17802" spans="1:2" x14ac:dyDescent="0.4">
      <c r="A17802" t="s">
        <v>19</v>
      </c>
      <c r="B17802">
        <v>23.486726000000001</v>
      </c>
    </row>
    <row r="17803" spans="1:2" x14ac:dyDescent="0.4">
      <c r="A17803" t="s">
        <v>19</v>
      </c>
      <c r="B17803">
        <v>23.320055</v>
      </c>
    </row>
    <row r="17804" spans="1:2" x14ac:dyDescent="0.4">
      <c r="A17804" t="s">
        <v>19</v>
      </c>
      <c r="B17804">
        <v>23.153388</v>
      </c>
    </row>
    <row r="17805" spans="1:2" x14ac:dyDescent="0.4">
      <c r="A17805" t="s">
        <v>19</v>
      </c>
      <c r="B17805">
        <v>22.986718</v>
      </c>
    </row>
    <row r="17806" spans="1:2" x14ac:dyDescent="0.4">
      <c r="A17806" t="s">
        <v>19</v>
      </c>
      <c r="B17806">
        <v>22.820024</v>
      </c>
    </row>
    <row r="17807" spans="1:2" x14ac:dyDescent="0.4">
      <c r="A17807" t="s">
        <v>19</v>
      </c>
      <c r="B17807">
        <v>22.653352999999999</v>
      </c>
    </row>
    <row r="17808" spans="1:2" x14ac:dyDescent="0.4">
      <c r="A17808" t="s">
        <v>19</v>
      </c>
      <c r="B17808">
        <v>22.486685000000001</v>
      </c>
    </row>
    <row r="17809" spans="1:2" x14ac:dyDescent="0.4">
      <c r="A17809" t="s">
        <v>19</v>
      </c>
      <c r="B17809">
        <v>22.319997999999998</v>
      </c>
    </row>
    <row r="17810" spans="1:2" x14ac:dyDescent="0.4">
      <c r="A17810" t="s">
        <v>19</v>
      </c>
      <c r="B17810">
        <v>22.15333</v>
      </c>
    </row>
    <row r="17811" spans="1:2" x14ac:dyDescent="0.4">
      <c r="A17811" t="s">
        <v>19</v>
      </c>
      <c r="B17811">
        <v>21.986661000000002</v>
      </c>
    </row>
    <row r="17812" spans="1:2" x14ac:dyDescent="0.4">
      <c r="A17812" t="s">
        <v>19</v>
      </c>
      <c r="B17812">
        <v>21.819991999999999</v>
      </c>
    </row>
    <row r="17813" spans="1:2" x14ac:dyDescent="0.4">
      <c r="A17813" t="s">
        <v>19</v>
      </c>
      <c r="B17813">
        <v>21.653324999999999</v>
      </c>
    </row>
    <row r="17814" spans="1:2" x14ac:dyDescent="0.4">
      <c r="A17814" t="s">
        <v>19</v>
      </c>
      <c r="B17814">
        <v>21.486653</v>
      </c>
    </row>
    <row r="17815" spans="1:2" x14ac:dyDescent="0.4">
      <c r="A17815" t="s">
        <v>19</v>
      </c>
      <c r="B17815">
        <v>21.319984000000002</v>
      </c>
    </row>
    <row r="17816" spans="1:2" x14ac:dyDescent="0.4">
      <c r="A17816" t="s">
        <v>19</v>
      </c>
      <c r="B17816">
        <v>21.153314000000002</v>
      </c>
    </row>
    <row r="17817" spans="1:2" x14ac:dyDescent="0.4">
      <c r="A17817" t="s">
        <v>19</v>
      </c>
      <c r="B17817">
        <v>20.986646</v>
      </c>
    </row>
    <row r="17818" spans="1:2" x14ac:dyDescent="0.4">
      <c r="A17818" t="s">
        <v>19</v>
      </c>
      <c r="B17818">
        <v>20.819976</v>
      </c>
    </row>
    <row r="17819" spans="1:2" x14ac:dyDescent="0.4">
      <c r="A17819" t="s">
        <v>19</v>
      </c>
      <c r="B17819">
        <v>20.653305</v>
      </c>
    </row>
    <row r="17820" spans="1:2" x14ac:dyDescent="0.4">
      <c r="A17820" t="s">
        <v>19</v>
      </c>
      <c r="B17820">
        <v>20.486636000000001</v>
      </c>
    </row>
    <row r="17821" spans="1:2" x14ac:dyDescent="0.4">
      <c r="A17821" t="s">
        <v>19</v>
      </c>
      <c r="B17821">
        <v>20.319963000000001</v>
      </c>
    </row>
    <row r="17822" spans="1:2" x14ac:dyDescent="0.4">
      <c r="A17822" t="s">
        <v>19</v>
      </c>
      <c r="B17822">
        <v>20.153289999999998</v>
      </c>
    </row>
    <row r="17823" spans="1:2" x14ac:dyDescent="0.4">
      <c r="A17823" t="s">
        <v>19</v>
      </c>
      <c r="B17823">
        <v>19.986623000000002</v>
      </c>
    </row>
    <row r="17824" spans="1:2" x14ac:dyDescent="0.4">
      <c r="A17824" t="s">
        <v>19</v>
      </c>
      <c r="B17824">
        <v>19.819953000000002</v>
      </c>
    </row>
    <row r="17825" spans="1:2" x14ac:dyDescent="0.4">
      <c r="A17825" t="s">
        <v>19</v>
      </c>
      <c r="B17825">
        <v>19.653282999999998</v>
      </c>
    </row>
    <row r="17826" spans="1:2" x14ac:dyDescent="0.4">
      <c r="A17826" t="s">
        <v>19</v>
      </c>
      <c r="B17826">
        <v>19.486612000000001</v>
      </c>
    </row>
    <row r="17827" spans="1:2" x14ac:dyDescent="0.4">
      <c r="A17827" t="s">
        <v>19</v>
      </c>
      <c r="B17827">
        <v>19.319942000000001</v>
      </c>
    </row>
    <row r="17828" spans="1:2" x14ac:dyDescent="0.4">
      <c r="A17828" t="s">
        <v>19</v>
      </c>
      <c r="B17828">
        <v>19.153272000000001</v>
      </c>
    </row>
    <row r="17829" spans="1:2" x14ac:dyDescent="0.4">
      <c r="A17829" t="s">
        <v>19</v>
      </c>
      <c r="B17829">
        <v>18.986602999999999</v>
      </c>
    </row>
    <row r="17830" spans="1:2" x14ac:dyDescent="0.4">
      <c r="A17830" t="s">
        <v>19</v>
      </c>
      <c r="B17830">
        <v>18.819932999999999</v>
      </c>
    </row>
    <row r="17831" spans="1:2" x14ac:dyDescent="0.4">
      <c r="A17831" t="s">
        <v>19</v>
      </c>
      <c r="B17831">
        <v>18.653265000000001</v>
      </c>
    </row>
    <row r="17832" spans="1:2" x14ac:dyDescent="0.4">
      <c r="A17832" t="s">
        <v>19</v>
      </c>
      <c r="B17832">
        <v>18.486595000000001</v>
      </c>
    </row>
    <row r="17833" spans="1:2" x14ac:dyDescent="0.4">
      <c r="A17833" t="s">
        <v>19</v>
      </c>
      <c r="B17833">
        <v>18.319922999999999</v>
      </c>
    </row>
    <row r="17834" spans="1:2" x14ac:dyDescent="0.4">
      <c r="A17834" t="s">
        <v>19</v>
      </c>
      <c r="B17834">
        <v>18.153252999999999</v>
      </c>
    </row>
    <row r="17835" spans="1:2" x14ac:dyDescent="0.4">
      <c r="A17835" t="s">
        <v>19</v>
      </c>
      <c r="B17835">
        <v>17.986584000000001</v>
      </c>
    </row>
    <row r="17836" spans="1:2" x14ac:dyDescent="0.4">
      <c r="A17836" t="s">
        <v>19</v>
      </c>
      <c r="B17836">
        <v>17.819915999999999</v>
      </c>
    </row>
    <row r="17837" spans="1:2" x14ac:dyDescent="0.4">
      <c r="A17837" t="s">
        <v>19</v>
      </c>
      <c r="B17837">
        <v>17.653244999999998</v>
      </c>
    </row>
    <row r="17838" spans="1:2" x14ac:dyDescent="0.4">
      <c r="A17838" t="s">
        <v>19</v>
      </c>
      <c r="B17838">
        <v>17.486571999999999</v>
      </c>
    </row>
    <row r="17839" spans="1:2" x14ac:dyDescent="0.4">
      <c r="A17839" t="s">
        <v>19</v>
      </c>
      <c r="B17839">
        <v>17.319901999999999</v>
      </c>
    </row>
    <row r="17840" spans="1:2" x14ac:dyDescent="0.4">
      <c r="A17840" t="s">
        <v>19</v>
      </c>
      <c r="B17840">
        <v>17.153231999999999</v>
      </c>
    </row>
    <row r="17841" spans="1:2" x14ac:dyDescent="0.4">
      <c r="A17841" t="s">
        <v>19</v>
      </c>
      <c r="B17841">
        <v>16.986560000000001</v>
      </c>
    </row>
    <row r="17842" spans="1:2" x14ac:dyDescent="0.4">
      <c r="A17842" t="s">
        <v>19</v>
      </c>
      <c r="B17842">
        <v>16.819890999999998</v>
      </c>
    </row>
    <row r="17843" spans="1:2" x14ac:dyDescent="0.4">
      <c r="A17843" t="s">
        <v>19</v>
      </c>
      <c r="B17843">
        <v>16.653223000000001</v>
      </c>
    </row>
    <row r="17844" spans="1:2" x14ac:dyDescent="0.4">
      <c r="A17844" t="s">
        <v>19</v>
      </c>
      <c r="B17844">
        <v>16.486550999999999</v>
      </c>
    </row>
    <row r="17845" spans="1:2" x14ac:dyDescent="0.4">
      <c r="A17845" t="s">
        <v>19</v>
      </c>
      <c r="B17845">
        <v>16.319882</v>
      </c>
    </row>
    <row r="17846" spans="1:2" x14ac:dyDescent="0.4">
      <c r="A17846" t="s">
        <v>19</v>
      </c>
      <c r="B17846">
        <v>16.153209</v>
      </c>
    </row>
    <row r="17847" spans="1:2" x14ac:dyDescent="0.4">
      <c r="A17847" t="s">
        <v>19</v>
      </c>
      <c r="B17847">
        <v>15.986539</v>
      </c>
    </row>
    <row r="17848" spans="1:2" x14ac:dyDescent="0.4">
      <c r="A17848" t="s">
        <v>19</v>
      </c>
      <c r="B17848">
        <v>15.819872</v>
      </c>
    </row>
    <row r="17849" spans="1:2" x14ac:dyDescent="0.4">
      <c r="A17849" t="s">
        <v>19</v>
      </c>
      <c r="B17849">
        <v>15.653202</v>
      </c>
    </row>
    <row r="17850" spans="1:2" x14ac:dyDescent="0.4">
      <c r="A17850" t="s">
        <v>19</v>
      </c>
      <c r="B17850">
        <v>15.486533</v>
      </c>
    </row>
    <row r="17851" spans="1:2" x14ac:dyDescent="0.4">
      <c r="A17851" t="s">
        <v>19</v>
      </c>
      <c r="B17851">
        <v>15.319863</v>
      </c>
    </row>
    <row r="17852" spans="1:2" x14ac:dyDescent="0.4">
      <c r="A17852" t="s">
        <v>19</v>
      </c>
      <c r="B17852">
        <v>15.153191</v>
      </c>
    </row>
    <row r="17853" spans="1:2" x14ac:dyDescent="0.4">
      <c r="A17853" t="s">
        <v>19</v>
      </c>
      <c r="B17853">
        <v>14.986522000000001</v>
      </c>
    </row>
    <row r="17854" spans="1:2" x14ac:dyDescent="0.4">
      <c r="A17854" t="s">
        <v>19</v>
      </c>
      <c r="B17854">
        <v>14.819853</v>
      </c>
    </row>
    <row r="17855" spans="1:2" x14ac:dyDescent="0.4">
      <c r="A17855" t="s">
        <v>19</v>
      </c>
      <c r="B17855">
        <v>14.653181999999999</v>
      </c>
    </row>
    <row r="17856" spans="1:2" x14ac:dyDescent="0.4">
      <c r="A17856" t="s">
        <v>19</v>
      </c>
      <c r="B17856">
        <v>14.486514</v>
      </c>
    </row>
    <row r="17857" spans="1:2" x14ac:dyDescent="0.4">
      <c r="A17857" t="s">
        <v>19</v>
      </c>
      <c r="B17857">
        <v>14.319842</v>
      </c>
    </row>
    <row r="17858" spans="1:2" x14ac:dyDescent="0.4">
      <c r="A17858" t="s">
        <v>19</v>
      </c>
      <c r="B17858">
        <v>14.153169</v>
      </c>
    </row>
    <row r="17859" spans="1:2" x14ac:dyDescent="0.4">
      <c r="A17859" t="s">
        <v>19</v>
      </c>
      <c r="B17859">
        <v>13.986496000000001</v>
      </c>
    </row>
    <row r="17860" spans="1:2" x14ac:dyDescent="0.4">
      <c r="A17860" t="s">
        <v>19</v>
      </c>
      <c r="B17860">
        <v>13.819827</v>
      </c>
    </row>
    <row r="17861" spans="1:2" x14ac:dyDescent="0.4">
      <c r="A17861" t="s">
        <v>19</v>
      </c>
      <c r="B17861">
        <v>13.653155</v>
      </c>
    </row>
    <row r="17862" spans="1:2" x14ac:dyDescent="0.4">
      <c r="A17862" t="s">
        <v>19</v>
      </c>
      <c r="B17862">
        <v>13.486488</v>
      </c>
    </row>
    <row r="17863" spans="1:2" x14ac:dyDescent="0.4">
      <c r="A17863" t="s">
        <v>19</v>
      </c>
      <c r="B17863">
        <v>13.319817</v>
      </c>
    </row>
    <row r="17864" spans="1:2" x14ac:dyDescent="0.4">
      <c r="A17864" t="s">
        <v>19</v>
      </c>
      <c r="B17864">
        <v>13.153148</v>
      </c>
    </row>
    <row r="17865" spans="1:2" x14ac:dyDescent="0.4">
      <c r="A17865" t="s">
        <v>19</v>
      </c>
      <c r="B17865">
        <v>12.986480999999999</v>
      </c>
    </row>
    <row r="17866" spans="1:2" x14ac:dyDescent="0.4">
      <c r="A17866" t="s">
        <v>19</v>
      </c>
      <c r="B17866">
        <v>12.819811</v>
      </c>
    </row>
    <row r="17867" spans="1:2" x14ac:dyDescent="0.4">
      <c r="A17867" t="s">
        <v>19</v>
      </c>
      <c r="B17867">
        <v>12.653138999999999</v>
      </c>
    </row>
    <row r="17868" spans="1:2" x14ac:dyDescent="0.4">
      <c r="A17868" t="s">
        <v>19</v>
      </c>
      <c r="B17868">
        <v>12.486471</v>
      </c>
    </row>
    <row r="17869" spans="1:2" x14ac:dyDescent="0.4">
      <c r="A17869" t="s">
        <v>19</v>
      </c>
      <c r="B17869">
        <v>12.319801</v>
      </c>
    </row>
    <row r="17870" spans="1:2" x14ac:dyDescent="0.4">
      <c r="A17870" t="s">
        <v>19</v>
      </c>
      <c r="B17870">
        <v>12.153130000000001</v>
      </c>
    </row>
    <row r="17871" spans="1:2" x14ac:dyDescent="0.4">
      <c r="A17871" t="s">
        <v>19</v>
      </c>
      <c r="B17871">
        <v>11.986463000000001</v>
      </c>
    </row>
    <row r="17872" spans="1:2" x14ac:dyDescent="0.4">
      <c r="A17872" t="s">
        <v>19</v>
      </c>
      <c r="B17872">
        <v>11.819794</v>
      </c>
    </row>
    <row r="17873" spans="1:2" x14ac:dyDescent="0.4">
      <c r="A17873" t="s">
        <v>19</v>
      </c>
      <c r="B17873">
        <v>11.653124999999999</v>
      </c>
    </row>
    <row r="17874" spans="1:2" x14ac:dyDescent="0.4">
      <c r="A17874" t="s">
        <v>19</v>
      </c>
      <c r="B17874">
        <v>11.486456</v>
      </c>
    </row>
    <row r="17875" spans="1:2" x14ac:dyDescent="0.4">
      <c r="A17875" t="s">
        <v>19</v>
      </c>
      <c r="B17875">
        <v>11.319787</v>
      </c>
    </row>
    <row r="17876" spans="1:2" x14ac:dyDescent="0.4">
      <c r="A17876" t="s">
        <v>19</v>
      </c>
      <c r="B17876">
        <v>11.153115</v>
      </c>
    </row>
    <row r="17877" spans="1:2" x14ac:dyDescent="0.4">
      <c r="A17877" t="s">
        <v>19</v>
      </c>
      <c r="B17877">
        <v>10.986446000000001</v>
      </c>
    </row>
    <row r="17878" spans="1:2" x14ac:dyDescent="0.4">
      <c r="A17878" t="s">
        <v>19</v>
      </c>
      <c r="B17878">
        <v>10.819775999999999</v>
      </c>
    </row>
    <row r="17879" spans="1:2" x14ac:dyDescent="0.4">
      <c r="A17879" t="s">
        <v>19</v>
      </c>
      <c r="B17879">
        <v>10.653105999999999</v>
      </c>
    </row>
    <row r="17880" spans="1:2" x14ac:dyDescent="0.4">
      <c r="A17880" t="s">
        <v>19</v>
      </c>
      <c r="B17880">
        <v>10.486438</v>
      </c>
    </row>
    <row r="17881" spans="1:2" x14ac:dyDescent="0.4">
      <c r="A17881" t="s">
        <v>19</v>
      </c>
      <c r="B17881">
        <v>10.319767000000001</v>
      </c>
    </row>
    <row r="17882" spans="1:2" x14ac:dyDescent="0.4">
      <c r="A17882" t="s">
        <v>19</v>
      </c>
      <c r="B17882">
        <v>10.153095</v>
      </c>
    </row>
    <row r="17883" spans="1:2" x14ac:dyDescent="0.4">
      <c r="A17883" t="s">
        <v>19</v>
      </c>
      <c r="B17883">
        <v>9.9864239999999995</v>
      </c>
    </row>
    <row r="17884" spans="1:2" x14ac:dyDescent="0.4">
      <c r="A17884" t="s">
        <v>19</v>
      </c>
      <c r="B17884">
        <v>9.8197530000000004</v>
      </c>
    </row>
    <row r="17885" spans="1:2" x14ac:dyDescent="0.4">
      <c r="A17885" t="s">
        <v>19</v>
      </c>
      <c r="B17885">
        <v>9.6530799999999992</v>
      </c>
    </row>
    <row r="17886" spans="1:2" x14ac:dyDescent="0.4">
      <c r="A17886" t="s">
        <v>19</v>
      </c>
      <c r="B17886">
        <v>9.4864110000000004</v>
      </c>
    </row>
    <row r="17887" spans="1:2" x14ac:dyDescent="0.4">
      <c r="A17887" t="s">
        <v>19</v>
      </c>
      <c r="B17887">
        <v>9.3197419999999997</v>
      </c>
    </row>
    <row r="17888" spans="1:2" x14ac:dyDescent="0.4">
      <c r="A17888" t="s">
        <v>19</v>
      </c>
      <c r="B17888">
        <v>9.1530710000000006</v>
      </c>
    </row>
    <row r="17889" spans="1:2" x14ac:dyDescent="0.4">
      <c r="A17889" t="s">
        <v>19</v>
      </c>
      <c r="B17889">
        <v>8.9864029999999993</v>
      </c>
    </row>
    <row r="17890" spans="1:2" x14ac:dyDescent="0.4">
      <c r="A17890" t="s">
        <v>19</v>
      </c>
      <c r="B17890">
        <v>8.8197360000000007</v>
      </c>
    </row>
    <row r="17891" spans="1:2" x14ac:dyDescent="0.4">
      <c r="A17891" t="s">
        <v>19</v>
      </c>
      <c r="B17891">
        <v>8.6530690000000003</v>
      </c>
    </row>
    <row r="17892" spans="1:2" x14ac:dyDescent="0.4">
      <c r="A17892" t="s">
        <v>19</v>
      </c>
      <c r="B17892">
        <v>8.4864010000000007</v>
      </c>
    </row>
    <row r="17893" spans="1:2" x14ac:dyDescent="0.4">
      <c r="A17893" t="s">
        <v>19</v>
      </c>
      <c r="B17893">
        <v>8.3197329999999994</v>
      </c>
    </row>
    <row r="17894" spans="1:2" x14ac:dyDescent="0.4">
      <c r="A17894" t="s">
        <v>19</v>
      </c>
      <c r="B17894">
        <v>8.1530629999999995</v>
      </c>
    </row>
    <row r="17895" spans="1:2" x14ac:dyDescent="0.4">
      <c r="A17895" t="s">
        <v>19</v>
      </c>
      <c r="B17895">
        <v>7.9863939999999998</v>
      </c>
    </row>
    <row r="17896" spans="1:2" x14ac:dyDescent="0.4">
      <c r="A17896" t="s">
        <v>19</v>
      </c>
      <c r="B17896">
        <v>7.8197260000000002</v>
      </c>
    </row>
    <row r="17897" spans="1:2" x14ac:dyDescent="0.4">
      <c r="A17897" t="s">
        <v>19</v>
      </c>
      <c r="B17897">
        <v>7.653054</v>
      </c>
    </row>
    <row r="17898" spans="1:2" x14ac:dyDescent="0.4">
      <c r="A17898" t="s">
        <v>19</v>
      </c>
      <c r="B17898">
        <v>7.4863860000000004</v>
      </c>
    </row>
    <row r="17899" spans="1:2" x14ac:dyDescent="0.4">
      <c r="A17899" t="s">
        <v>19</v>
      </c>
      <c r="B17899">
        <v>7.319534</v>
      </c>
    </row>
    <row r="17900" spans="1:2" x14ac:dyDescent="0.4">
      <c r="A17900" t="s">
        <v>19</v>
      </c>
      <c r="B17900">
        <v>7.152863</v>
      </c>
    </row>
    <row r="17901" spans="1:2" x14ac:dyDescent="0.4">
      <c r="A17901" t="s">
        <v>19</v>
      </c>
      <c r="B17901">
        <v>6.9861909999999998</v>
      </c>
    </row>
    <row r="17902" spans="1:2" x14ac:dyDescent="0.4">
      <c r="A17902" t="s">
        <v>19</v>
      </c>
      <c r="B17902">
        <v>6.8195220000000001</v>
      </c>
    </row>
    <row r="17903" spans="1:2" x14ac:dyDescent="0.4">
      <c r="A17903" t="s">
        <v>19</v>
      </c>
      <c r="B17903">
        <v>16.819521999999999</v>
      </c>
    </row>
    <row r="17904" spans="1:2" x14ac:dyDescent="0.4">
      <c r="A17904" t="s">
        <v>19</v>
      </c>
      <c r="B17904">
        <v>16.652853</v>
      </c>
    </row>
    <row r="17905" spans="1:2" x14ac:dyDescent="0.4">
      <c r="A17905" t="s">
        <v>19</v>
      </c>
      <c r="B17905">
        <v>16.486184000000002</v>
      </c>
    </row>
    <row r="17906" spans="1:2" x14ac:dyDescent="0.4">
      <c r="A17906" t="s">
        <v>19</v>
      </c>
      <c r="B17906">
        <v>16.319514000000002</v>
      </c>
    </row>
    <row r="17907" spans="1:2" x14ac:dyDescent="0.4">
      <c r="A17907" t="s">
        <v>19</v>
      </c>
      <c r="B17907">
        <v>16.152843000000001</v>
      </c>
    </row>
    <row r="17908" spans="1:2" x14ac:dyDescent="0.4">
      <c r="A17908" t="s">
        <v>19</v>
      </c>
      <c r="B17908">
        <v>15.986176</v>
      </c>
    </row>
    <row r="17909" spans="1:2" x14ac:dyDescent="0.4">
      <c r="A17909" t="s">
        <v>19</v>
      </c>
      <c r="B17909">
        <v>15.819504</v>
      </c>
    </row>
    <row r="17910" spans="1:2" x14ac:dyDescent="0.4">
      <c r="A17910" t="s">
        <v>19</v>
      </c>
      <c r="B17910">
        <v>15.652832999999999</v>
      </c>
    </row>
    <row r="17911" spans="1:2" x14ac:dyDescent="0.4">
      <c r="A17911" t="s">
        <v>19</v>
      </c>
      <c r="B17911">
        <v>15.486160999999999</v>
      </c>
    </row>
    <row r="17912" spans="1:2" x14ac:dyDescent="0.4">
      <c r="A17912" t="s">
        <v>19</v>
      </c>
      <c r="B17912">
        <v>15.319492</v>
      </c>
    </row>
    <row r="17913" spans="1:2" x14ac:dyDescent="0.4">
      <c r="A17913" t="s">
        <v>19</v>
      </c>
      <c r="B17913">
        <v>15.152825</v>
      </c>
    </row>
    <row r="17914" spans="1:2" x14ac:dyDescent="0.4">
      <c r="A17914" t="s">
        <v>19</v>
      </c>
      <c r="B17914">
        <v>14.986154000000001</v>
      </c>
    </row>
    <row r="17915" spans="1:2" x14ac:dyDescent="0.4">
      <c r="A17915" t="s">
        <v>19</v>
      </c>
      <c r="B17915">
        <v>14.819483999999999</v>
      </c>
    </row>
    <row r="17916" spans="1:2" x14ac:dyDescent="0.4">
      <c r="A17916" t="s">
        <v>19</v>
      </c>
      <c r="B17916">
        <v>14.652812000000001</v>
      </c>
    </row>
    <row r="17917" spans="1:2" x14ac:dyDescent="0.4">
      <c r="A17917" t="s">
        <v>19</v>
      </c>
      <c r="B17917">
        <v>14.486141</v>
      </c>
    </row>
    <row r="17918" spans="1:2" x14ac:dyDescent="0.4">
      <c r="A17918" t="s">
        <v>19</v>
      </c>
      <c r="B17918">
        <v>14.319470000000001</v>
      </c>
    </row>
    <row r="17919" spans="1:2" x14ac:dyDescent="0.4">
      <c r="A17919" t="s">
        <v>19</v>
      </c>
      <c r="B17919">
        <v>14.152799999999999</v>
      </c>
    </row>
    <row r="17920" spans="1:2" x14ac:dyDescent="0.4">
      <c r="A17920" t="s">
        <v>19</v>
      </c>
      <c r="B17920">
        <v>13.986132</v>
      </c>
    </row>
    <row r="17921" spans="1:2" x14ac:dyDescent="0.4">
      <c r="A17921" t="s">
        <v>19</v>
      </c>
      <c r="B17921">
        <v>13.819463000000001</v>
      </c>
    </row>
    <row r="17922" spans="1:2" x14ac:dyDescent="0.4">
      <c r="A17922" t="s">
        <v>19</v>
      </c>
      <c r="B17922">
        <v>13.652796</v>
      </c>
    </row>
    <row r="17923" spans="1:2" x14ac:dyDescent="0.4">
      <c r="A17923" t="s">
        <v>19</v>
      </c>
      <c r="B17923">
        <v>13.486127</v>
      </c>
    </row>
    <row r="17924" spans="1:2" x14ac:dyDescent="0.4">
      <c r="A17924" t="s">
        <v>19</v>
      </c>
      <c r="B17924">
        <v>13.319459</v>
      </c>
    </row>
    <row r="17925" spans="1:2" x14ac:dyDescent="0.4">
      <c r="A17925" t="s">
        <v>19</v>
      </c>
      <c r="B17925">
        <v>13.152791000000001</v>
      </c>
    </row>
    <row r="17926" spans="1:2" x14ac:dyDescent="0.4">
      <c r="A17926" t="s">
        <v>19</v>
      </c>
      <c r="B17926">
        <v>12.986124</v>
      </c>
    </row>
    <row r="17927" spans="1:2" x14ac:dyDescent="0.4">
      <c r="A17927" t="s">
        <v>19</v>
      </c>
      <c r="B17927">
        <v>12.819452</v>
      </c>
    </row>
    <row r="17928" spans="1:2" x14ac:dyDescent="0.4">
      <c r="A17928" t="s">
        <v>19</v>
      </c>
      <c r="B17928">
        <v>12.652780999999999</v>
      </c>
    </row>
    <row r="17929" spans="1:2" x14ac:dyDescent="0.4">
      <c r="A17929" t="s">
        <v>19</v>
      </c>
      <c r="B17929">
        <v>12.486112</v>
      </c>
    </row>
    <row r="17930" spans="1:2" x14ac:dyDescent="0.4">
      <c r="A17930" t="s">
        <v>19</v>
      </c>
      <c r="B17930">
        <v>12.319442</v>
      </c>
    </row>
    <row r="17931" spans="1:2" x14ac:dyDescent="0.4">
      <c r="A17931" t="s">
        <v>19</v>
      </c>
      <c r="B17931">
        <v>12.152771</v>
      </c>
    </row>
    <row r="17932" spans="1:2" x14ac:dyDescent="0.4">
      <c r="A17932" t="s">
        <v>19</v>
      </c>
      <c r="B17932">
        <v>11.986103</v>
      </c>
    </row>
    <row r="17933" spans="1:2" x14ac:dyDescent="0.4">
      <c r="A17933" t="s">
        <v>19</v>
      </c>
      <c r="B17933">
        <v>11.819430000000001</v>
      </c>
    </row>
    <row r="17934" spans="1:2" x14ac:dyDescent="0.4">
      <c r="A17934" t="s">
        <v>19</v>
      </c>
      <c r="B17934">
        <v>11.652760000000001</v>
      </c>
    </row>
    <row r="17935" spans="1:2" x14ac:dyDescent="0.4">
      <c r="A17935" t="s">
        <v>19</v>
      </c>
      <c r="B17935">
        <v>11.486091</v>
      </c>
    </row>
    <row r="17936" spans="1:2" x14ac:dyDescent="0.4">
      <c r="A17936" t="s">
        <v>19</v>
      </c>
      <c r="B17936">
        <v>11.319421999999999</v>
      </c>
    </row>
    <row r="17937" spans="1:2" x14ac:dyDescent="0.4">
      <c r="A17937" t="s">
        <v>19</v>
      </c>
      <c r="B17937">
        <v>11.152754</v>
      </c>
    </row>
    <row r="17938" spans="1:2" x14ac:dyDescent="0.4">
      <c r="A17938" t="s">
        <v>19</v>
      </c>
      <c r="B17938">
        <v>10.986081</v>
      </c>
    </row>
    <row r="17939" spans="1:2" x14ac:dyDescent="0.4">
      <c r="A17939" t="s">
        <v>19</v>
      </c>
      <c r="B17939">
        <v>10.819413000000001</v>
      </c>
    </row>
    <row r="17940" spans="1:2" x14ac:dyDescent="0.4">
      <c r="A17940" t="s">
        <v>19</v>
      </c>
      <c r="B17940">
        <v>10.652742999999999</v>
      </c>
    </row>
    <row r="17941" spans="1:2" x14ac:dyDescent="0.4">
      <c r="A17941" t="s">
        <v>19</v>
      </c>
      <c r="B17941">
        <v>10.486075</v>
      </c>
    </row>
    <row r="17942" spans="1:2" x14ac:dyDescent="0.4">
      <c r="A17942" t="s">
        <v>19</v>
      </c>
      <c r="B17942">
        <v>10.319407</v>
      </c>
    </row>
    <row r="17943" spans="1:2" x14ac:dyDescent="0.4">
      <c r="A17943" t="s">
        <v>19</v>
      </c>
      <c r="B17943">
        <v>10.152739</v>
      </c>
    </row>
    <row r="17944" spans="1:2" x14ac:dyDescent="0.4">
      <c r="A17944" t="s">
        <v>19</v>
      </c>
      <c r="B17944">
        <v>9.9860679999999995</v>
      </c>
    </row>
    <row r="17945" spans="1:2" x14ac:dyDescent="0.4">
      <c r="A17945" t="s">
        <v>19</v>
      </c>
      <c r="B17945">
        <v>9.8193970000000004</v>
      </c>
    </row>
    <row r="17946" spans="1:2" x14ac:dyDescent="0.4">
      <c r="A17946" t="s">
        <v>19</v>
      </c>
      <c r="B17946">
        <v>9.65273</v>
      </c>
    </row>
    <row r="17947" spans="1:2" x14ac:dyDescent="0.4">
      <c r="A17947" t="s">
        <v>19</v>
      </c>
      <c r="B17947">
        <v>9.4860570000000006</v>
      </c>
    </row>
    <row r="17948" spans="1:2" x14ac:dyDescent="0.4">
      <c r="A17948" t="s">
        <v>19</v>
      </c>
      <c r="B17948">
        <v>9.3193850000000005</v>
      </c>
    </row>
    <row r="17949" spans="1:2" x14ac:dyDescent="0.4">
      <c r="A17949" t="s">
        <v>19</v>
      </c>
      <c r="B17949">
        <v>9.1527170000000009</v>
      </c>
    </row>
    <row r="17950" spans="1:2" x14ac:dyDescent="0.4">
      <c r="A17950" t="s">
        <v>19</v>
      </c>
      <c r="B17950">
        <v>8.9860450000000007</v>
      </c>
    </row>
    <row r="17951" spans="1:2" x14ac:dyDescent="0.4">
      <c r="A17951" t="s">
        <v>19</v>
      </c>
      <c r="B17951">
        <v>8.8193719999999995</v>
      </c>
    </row>
    <row r="17952" spans="1:2" x14ac:dyDescent="0.4">
      <c r="A17952" t="s">
        <v>19</v>
      </c>
      <c r="B17952">
        <v>8.6527019999999997</v>
      </c>
    </row>
    <row r="17953" spans="1:2" x14ac:dyDescent="0.4">
      <c r="A17953" t="s">
        <v>19</v>
      </c>
      <c r="B17953">
        <v>8.4860310000000005</v>
      </c>
    </row>
    <row r="17954" spans="1:2" x14ac:dyDescent="0.4">
      <c r="A17954" t="s">
        <v>19</v>
      </c>
      <c r="B17954">
        <v>8.3193619999999999</v>
      </c>
    </row>
    <row r="17955" spans="1:2" x14ac:dyDescent="0.4">
      <c r="A17955" t="s">
        <v>19</v>
      </c>
      <c r="B17955">
        <v>8.152692</v>
      </c>
    </row>
    <row r="17956" spans="1:2" x14ac:dyDescent="0.4">
      <c r="A17956" t="s">
        <v>19</v>
      </c>
      <c r="B17956">
        <v>7.9860230000000003</v>
      </c>
    </row>
    <row r="17957" spans="1:2" x14ac:dyDescent="0.4">
      <c r="A17957" t="s">
        <v>19</v>
      </c>
      <c r="B17957">
        <v>7.8193539999999997</v>
      </c>
    </row>
    <row r="17958" spans="1:2" x14ac:dyDescent="0.4">
      <c r="A17958" t="s">
        <v>19</v>
      </c>
      <c r="B17958">
        <v>7.6526839999999998</v>
      </c>
    </row>
    <row r="17959" spans="1:2" x14ac:dyDescent="0.4">
      <c r="A17959" t="s">
        <v>19</v>
      </c>
      <c r="B17959">
        <v>7.4860119999999997</v>
      </c>
    </row>
    <row r="17960" spans="1:2" x14ac:dyDescent="0.4">
      <c r="A17960" t="s">
        <v>19</v>
      </c>
      <c r="B17960">
        <v>7.3193409999999997</v>
      </c>
    </row>
    <row r="17961" spans="1:2" x14ac:dyDescent="0.4">
      <c r="A17961" t="s">
        <v>19</v>
      </c>
      <c r="B17961">
        <v>7.1526709999999998</v>
      </c>
    </row>
    <row r="17962" spans="1:2" x14ac:dyDescent="0.4">
      <c r="A17962" t="s">
        <v>19</v>
      </c>
      <c r="B17962">
        <v>6.9860009999999999</v>
      </c>
    </row>
    <row r="17963" spans="1:2" x14ac:dyDescent="0.4">
      <c r="A17963" t="s">
        <v>19</v>
      </c>
      <c r="B17963">
        <v>6.8193289999999998</v>
      </c>
    </row>
    <row r="17964" spans="1:2" x14ac:dyDescent="0.4">
      <c r="A17964" t="s">
        <v>19</v>
      </c>
      <c r="B17964">
        <v>6.6526579999999997</v>
      </c>
    </row>
    <row r="17965" spans="1:2" x14ac:dyDescent="0.4">
      <c r="A17965" t="s">
        <v>19</v>
      </c>
      <c r="B17965">
        <v>6.485989</v>
      </c>
    </row>
    <row r="17966" spans="1:2" x14ac:dyDescent="0.4">
      <c r="A17966" t="s">
        <v>19</v>
      </c>
      <c r="B17966">
        <v>6.3193190000000001</v>
      </c>
    </row>
    <row r="17967" spans="1:2" x14ac:dyDescent="0.4">
      <c r="A17967" t="s">
        <v>19</v>
      </c>
      <c r="B17967">
        <v>6.1526509999999996</v>
      </c>
    </row>
    <row r="17968" spans="1:2" x14ac:dyDescent="0.4">
      <c r="A17968" t="s">
        <v>19</v>
      </c>
      <c r="B17968">
        <v>5.9859830000000001</v>
      </c>
    </row>
    <row r="17969" spans="1:2" x14ac:dyDescent="0.4">
      <c r="A17969" t="s">
        <v>19</v>
      </c>
      <c r="B17969">
        <v>5.8193109999999999</v>
      </c>
    </row>
    <row r="17970" spans="1:2" x14ac:dyDescent="0.4">
      <c r="A17970" t="s">
        <v>19</v>
      </c>
      <c r="B17970">
        <v>5.6526389999999997</v>
      </c>
    </row>
    <row r="17971" spans="1:2" x14ac:dyDescent="0.4">
      <c r="A17971" t="s">
        <v>19</v>
      </c>
      <c r="B17971">
        <v>5.4859679999999997</v>
      </c>
    </row>
    <row r="17972" spans="1:2" x14ac:dyDescent="0.4">
      <c r="A17972" t="s">
        <v>19</v>
      </c>
      <c r="B17972">
        <v>5.3193010000000003</v>
      </c>
    </row>
    <row r="17973" spans="1:2" x14ac:dyDescent="0.4">
      <c r="A17973" t="s">
        <v>19</v>
      </c>
      <c r="B17973">
        <v>5.1526329999999998</v>
      </c>
    </row>
    <row r="17974" spans="1:2" x14ac:dyDescent="0.4">
      <c r="A17974" t="s">
        <v>19</v>
      </c>
      <c r="B17974">
        <v>4.9859629999999999</v>
      </c>
    </row>
    <row r="17975" spans="1:2" x14ac:dyDescent="0.4">
      <c r="A17975" t="s">
        <v>19</v>
      </c>
      <c r="B17975">
        <v>4.8192909999999998</v>
      </c>
    </row>
    <row r="17976" spans="1:2" x14ac:dyDescent="0.4">
      <c r="A17976" t="s">
        <v>19</v>
      </c>
      <c r="B17976">
        <v>4.6526240000000003</v>
      </c>
    </row>
    <row r="17977" spans="1:2" x14ac:dyDescent="0.4">
      <c r="A17977" t="s">
        <v>19</v>
      </c>
      <c r="B17977">
        <v>4.4859540000000004</v>
      </c>
    </row>
    <row r="17978" spans="1:2" x14ac:dyDescent="0.4">
      <c r="A17978" t="s">
        <v>19</v>
      </c>
      <c r="B17978">
        <v>4.3192820000000003</v>
      </c>
    </row>
    <row r="17979" spans="1:2" x14ac:dyDescent="0.4">
      <c r="A17979" t="s">
        <v>19</v>
      </c>
      <c r="B17979">
        <v>4.1526139999999998</v>
      </c>
    </row>
    <row r="17980" spans="1:2" x14ac:dyDescent="0.4">
      <c r="A17980" t="s">
        <v>19</v>
      </c>
      <c r="B17980">
        <v>3.9859420000000001</v>
      </c>
    </row>
    <row r="17981" spans="1:2" x14ac:dyDescent="0.4">
      <c r="A17981" t="s">
        <v>19</v>
      </c>
      <c r="B17981">
        <v>3.8192710000000001</v>
      </c>
    </row>
    <row r="17982" spans="1:2" x14ac:dyDescent="0.4">
      <c r="A17982" t="s">
        <v>19</v>
      </c>
      <c r="B17982">
        <v>3.6526040000000002</v>
      </c>
    </row>
    <row r="17983" spans="1:2" x14ac:dyDescent="0.4">
      <c r="A17983" t="s">
        <v>19</v>
      </c>
      <c r="B17983">
        <v>3.485932</v>
      </c>
    </row>
    <row r="17984" spans="1:2" x14ac:dyDescent="0.4">
      <c r="A17984" t="s">
        <v>19</v>
      </c>
      <c r="B17984">
        <v>3.3192620000000002</v>
      </c>
    </row>
    <row r="17985" spans="1:2" x14ac:dyDescent="0.4">
      <c r="A17985" t="s">
        <v>19</v>
      </c>
      <c r="B17985">
        <v>3.15259</v>
      </c>
    </row>
    <row r="17986" spans="1:2" x14ac:dyDescent="0.4">
      <c r="A17986" t="s">
        <v>19</v>
      </c>
      <c r="B17986">
        <v>2.985919</v>
      </c>
    </row>
    <row r="17987" spans="1:2" x14ac:dyDescent="0.4">
      <c r="A17987" t="s">
        <v>19</v>
      </c>
      <c r="B17987">
        <v>2.8192490000000001</v>
      </c>
    </row>
    <row r="17988" spans="1:2" x14ac:dyDescent="0.4">
      <c r="A17988" t="s">
        <v>19</v>
      </c>
      <c r="B17988">
        <v>2.652577</v>
      </c>
    </row>
    <row r="17989" spans="1:2" x14ac:dyDescent="0.4">
      <c r="A17989" t="s">
        <v>19</v>
      </c>
      <c r="B17989">
        <v>2.4859059999999999</v>
      </c>
    </row>
    <row r="17990" spans="1:2" x14ac:dyDescent="0.4">
      <c r="A17990" t="s">
        <v>19</v>
      </c>
      <c r="B17990">
        <v>2.3192379999999999</v>
      </c>
    </row>
    <row r="17991" spans="1:2" x14ac:dyDescent="0.4">
      <c r="A17991" t="s">
        <v>19</v>
      </c>
      <c r="B17991">
        <v>2.152568</v>
      </c>
    </row>
    <row r="17992" spans="1:2" x14ac:dyDescent="0.4">
      <c r="A17992" t="s">
        <v>19</v>
      </c>
      <c r="B17992">
        <v>1.985897</v>
      </c>
    </row>
    <row r="17993" spans="1:2" x14ac:dyDescent="0.4">
      <c r="A17993" t="s">
        <v>19</v>
      </c>
      <c r="B17993">
        <v>11.985897</v>
      </c>
    </row>
    <row r="17994" spans="1:2" x14ac:dyDescent="0.4">
      <c r="A17994" t="s">
        <v>19</v>
      </c>
      <c r="B17994">
        <v>11.819227</v>
      </c>
    </row>
    <row r="17995" spans="1:2" x14ac:dyDescent="0.4">
      <c r="A17995" t="s">
        <v>19</v>
      </c>
      <c r="B17995">
        <v>11.652557</v>
      </c>
    </row>
    <row r="17996" spans="1:2" x14ac:dyDescent="0.4">
      <c r="A17996" t="s">
        <v>19</v>
      </c>
      <c r="B17996">
        <v>11.485887</v>
      </c>
    </row>
    <row r="17997" spans="1:2" x14ac:dyDescent="0.4">
      <c r="A17997" t="s">
        <v>19</v>
      </c>
      <c r="B17997">
        <v>11.319219</v>
      </c>
    </row>
    <row r="17998" spans="1:2" x14ac:dyDescent="0.4">
      <c r="A17998" t="s">
        <v>19</v>
      </c>
      <c r="B17998">
        <v>11.15255</v>
      </c>
    </row>
    <row r="17999" spans="1:2" x14ac:dyDescent="0.4">
      <c r="A17999" t="s">
        <v>19</v>
      </c>
      <c r="B17999">
        <v>10.985879000000001</v>
      </c>
    </row>
    <row r="18000" spans="1:2" x14ac:dyDescent="0.4">
      <c r="A18000" t="s">
        <v>19</v>
      </c>
      <c r="B18000">
        <v>10.819210999999999</v>
      </c>
    </row>
    <row r="18001" spans="1:2" x14ac:dyDescent="0.4">
      <c r="A18001" t="s">
        <v>19</v>
      </c>
      <c r="B18001">
        <v>10.652533</v>
      </c>
    </row>
    <row r="18002" spans="1:2" x14ac:dyDescent="0.4">
      <c r="A18002" t="s">
        <v>19</v>
      </c>
      <c r="B18002">
        <v>10.485863999999999</v>
      </c>
    </row>
    <row r="18003" spans="1:2" x14ac:dyDescent="0.4">
      <c r="A18003" t="s">
        <v>19</v>
      </c>
      <c r="B18003">
        <v>10.319191999999999</v>
      </c>
    </row>
    <row r="18004" spans="1:2" x14ac:dyDescent="0.4">
      <c r="A18004" t="s">
        <v>19</v>
      </c>
      <c r="B18004">
        <v>10.152520000000001</v>
      </c>
    </row>
    <row r="18005" spans="1:2" x14ac:dyDescent="0.4">
      <c r="A18005" t="s">
        <v>19</v>
      </c>
      <c r="B18005">
        <v>9.9858480000000007</v>
      </c>
    </row>
    <row r="18006" spans="1:2" x14ac:dyDescent="0.4">
      <c r="A18006" t="s">
        <v>19</v>
      </c>
      <c r="B18006">
        <v>9.8191769999999998</v>
      </c>
    </row>
    <row r="18007" spans="1:2" x14ac:dyDescent="0.4">
      <c r="A18007" t="s">
        <v>19</v>
      </c>
      <c r="B18007">
        <v>9.6525060000000007</v>
      </c>
    </row>
    <row r="18008" spans="1:2" x14ac:dyDescent="0.4">
      <c r="A18008" t="s">
        <v>19</v>
      </c>
      <c r="B18008">
        <v>9.4858390000000004</v>
      </c>
    </row>
    <row r="18009" spans="1:2" x14ac:dyDescent="0.4">
      <c r="A18009" t="s">
        <v>19</v>
      </c>
      <c r="B18009">
        <v>9.3191699999999997</v>
      </c>
    </row>
    <row r="18010" spans="1:2" x14ac:dyDescent="0.4">
      <c r="A18010" t="s">
        <v>19</v>
      </c>
      <c r="B18010">
        <v>9.1524979999999996</v>
      </c>
    </row>
    <row r="18011" spans="1:2" x14ac:dyDescent="0.4">
      <c r="A18011" t="s">
        <v>19</v>
      </c>
      <c r="B18011">
        <v>8.9858259999999994</v>
      </c>
    </row>
    <row r="18012" spans="1:2" x14ac:dyDescent="0.4">
      <c r="A18012" t="s">
        <v>19</v>
      </c>
      <c r="B18012">
        <v>8.8191559999999996</v>
      </c>
    </row>
    <row r="18013" spans="1:2" x14ac:dyDescent="0.4">
      <c r="A18013" t="s">
        <v>19</v>
      </c>
      <c r="B18013">
        <v>8.6524870000000007</v>
      </c>
    </row>
    <row r="18014" spans="1:2" x14ac:dyDescent="0.4">
      <c r="A18014" t="s">
        <v>19</v>
      </c>
      <c r="B18014">
        <v>8.4858170000000008</v>
      </c>
    </row>
    <row r="18015" spans="1:2" x14ac:dyDescent="0.4">
      <c r="A18015" t="s">
        <v>19</v>
      </c>
      <c r="B18015">
        <v>8.3191459999999999</v>
      </c>
    </row>
    <row r="18016" spans="1:2" x14ac:dyDescent="0.4">
      <c r="A18016" t="s">
        <v>19</v>
      </c>
      <c r="B18016">
        <v>8.1524789999999996</v>
      </c>
    </row>
    <row r="18017" spans="1:2" x14ac:dyDescent="0.4">
      <c r="A18017" t="s">
        <v>19</v>
      </c>
      <c r="B18017">
        <v>7.9858079999999996</v>
      </c>
    </row>
    <row r="18018" spans="1:2" x14ac:dyDescent="0.4">
      <c r="A18018" t="s">
        <v>19</v>
      </c>
      <c r="B18018">
        <v>7.8191389999999998</v>
      </c>
    </row>
    <row r="18019" spans="1:2" x14ac:dyDescent="0.4">
      <c r="A18019" t="s">
        <v>19</v>
      </c>
      <c r="B18019">
        <v>7.6524710000000002</v>
      </c>
    </row>
    <row r="18020" spans="1:2" x14ac:dyDescent="0.4">
      <c r="A18020" t="s">
        <v>19</v>
      </c>
      <c r="B18020">
        <v>7.4858010000000004</v>
      </c>
    </row>
    <row r="18021" spans="1:2" x14ac:dyDescent="0.4">
      <c r="A18021" t="s">
        <v>19</v>
      </c>
      <c r="B18021">
        <v>7.3191319999999997</v>
      </c>
    </row>
    <row r="18022" spans="1:2" x14ac:dyDescent="0.4">
      <c r="A18022" t="s">
        <v>19</v>
      </c>
      <c r="B18022">
        <v>7.1524619999999999</v>
      </c>
    </row>
    <row r="18023" spans="1:2" x14ac:dyDescent="0.4">
      <c r="A18023" t="s">
        <v>19</v>
      </c>
      <c r="B18023">
        <v>6.9857950000000004</v>
      </c>
    </row>
    <row r="18024" spans="1:2" x14ac:dyDescent="0.4">
      <c r="A18024" t="s">
        <v>19</v>
      </c>
      <c r="B18024">
        <v>6.8191269999999999</v>
      </c>
    </row>
    <row r="18025" spans="1:2" x14ac:dyDescent="0.4">
      <c r="A18025" t="s">
        <v>19</v>
      </c>
      <c r="B18025">
        <v>6.6524549999999998</v>
      </c>
    </row>
    <row r="18026" spans="1:2" x14ac:dyDescent="0.4">
      <c r="A18026" t="s">
        <v>19</v>
      </c>
      <c r="B18026">
        <v>6.4857860000000001</v>
      </c>
    </row>
    <row r="18027" spans="1:2" x14ac:dyDescent="0.4">
      <c r="A18027" t="s">
        <v>19</v>
      </c>
      <c r="B18027">
        <v>6.3191139999999999</v>
      </c>
    </row>
    <row r="18028" spans="1:2" x14ac:dyDescent="0.4">
      <c r="A18028" t="s">
        <v>19</v>
      </c>
      <c r="B18028">
        <v>6.1524450000000002</v>
      </c>
    </row>
    <row r="18029" spans="1:2" x14ac:dyDescent="0.4">
      <c r="A18029" t="s">
        <v>19</v>
      </c>
      <c r="B18029">
        <v>5.9857750000000003</v>
      </c>
    </row>
    <row r="18030" spans="1:2" x14ac:dyDescent="0.4">
      <c r="A18030" t="s">
        <v>19</v>
      </c>
      <c r="B18030">
        <v>5.8191040000000003</v>
      </c>
    </row>
    <row r="18031" spans="1:2" x14ac:dyDescent="0.4">
      <c r="A18031" t="s">
        <v>19</v>
      </c>
      <c r="B18031">
        <v>5.6524349999999997</v>
      </c>
    </row>
    <row r="18032" spans="1:2" x14ac:dyDescent="0.4">
      <c r="A18032" t="s">
        <v>19</v>
      </c>
      <c r="B18032">
        <v>5.4857639999999996</v>
      </c>
    </row>
    <row r="18033" spans="1:2" x14ac:dyDescent="0.4">
      <c r="A18033" t="s">
        <v>19</v>
      </c>
      <c r="B18033">
        <v>5.3190920000000004</v>
      </c>
    </row>
    <row r="18034" spans="1:2" x14ac:dyDescent="0.4">
      <c r="A18034" t="s">
        <v>19</v>
      </c>
      <c r="B18034">
        <v>5.152425</v>
      </c>
    </row>
    <row r="18035" spans="1:2" x14ac:dyDescent="0.4">
      <c r="A18035" t="s">
        <v>19</v>
      </c>
      <c r="B18035">
        <v>4.985754</v>
      </c>
    </row>
    <row r="18036" spans="1:2" x14ac:dyDescent="0.4">
      <c r="A18036" t="s">
        <v>19</v>
      </c>
      <c r="B18036">
        <v>4.8190809999999997</v>
      </c>
    </row>
    <row r="18037" spans="1:2" x14ac:dyDescent="0.4">
      <c r="A18037" t="s">
        <v>19</v>
      </c>
      <c r="B18037">
        <v>4.6524109999999999</v>
      </c>
    </row>
    <row r="18038" spans="1:2" x14ac:dyDescent="0.4">
      <c r="A18038" t="s">
        <v>19</v>
      </c>
      <c r="B18038">
        <v>4.485741</v>
      </c>
    </row>
    <row r="18039" spans="1:2" x14ac:dyDescent="0.4">
      <c r="A18039" t="s">
        <v>19</v>
      </c>
      <c r="B18039">
        <v>4.3190679999999997</v>
      </c>
    </row>
    <row r="18040" spans="1:2" x14ac:dyDescent="0.4">
      <c r="A18040" t="s">
        <v>19</v>
      </c>
      <c r="B18040">
        <v>4.1524010000000002</v>
      </c>
    </row>
    <row r="18041" spans="1:2" x14ac:dyDescent="0.4">
      <c r="A18041" t="s">
        <v>19</v>
      </c>
      <c r="B18041">
        <v>3.9857320000000001</v>
      </c>
    </row>
    <row r="18042" spans="1:2" x14ac:dyDescent="0.4">
      <c r="A18042" t="s">
        <v>19</v>
      </c>
      <c r="B18042">
        <v>3.819064</v>
      </c>
    </row>
    <row r="18043" spans="1:2" x14ac:dyDescent="0.4">
      <c r="A18043" t="s">
        <v>19</v>
      </c>
      <c r="B18043">
        <v>3.652393</v>
      </c>
    </row>
    <row r="18044" spans="1:2" x14ac:dyDescent="0.4">
      <c r="A18044" t="s">
        <v>19</v>
      </c>
      <c r="B18044">
        <v>3.4857239999999998</v>
      </c>
    </row>
    <row r="18045" spans="1:2" x14ac:dyDescent="0.4">
      <c r="A18045" t="s">
        <v>19</v>
      </c>
      <c r="B18045">
        <v>3.3190559999999998</v>
      </c>
    </row>
    <row r="18046" spans="1:2" x14ac:dyDescent="0.4">
      <c r="A18046" t="s">
        <v>19</v>
      </c>
      <c r="B18046">
        <v>3.1523829999999999</v>
      </c>
    </row>
    <row r="18047" spans="1:2" x14ac:dyDescent="0.4">
      <c r="A18047" t="s">
        <v>19</v>
      </c>
      <c r="B18047">
        <v>2.9857149999999999</v>
      </c>
    </row>
    <row r="18048" spans="1:2" x14ac:dyDescent="0.4">
      <c r="A18048" t="s">
        <v>19</v>
      </c>
      <c r="B18048">
        <v>2.819042</v>
      </c>
    </row>
    <row r="18049" spans="1:2" x14ac:dyDescent="0.4">
      <c r="A18049" t="s">
        <v>19</v>
      </c>
      <c r="B18049">
        <v>2.652358</v>
      </c>
    </row>
    <row r="18050" spans="1:2" x14ac:dyDescent="0.4">
      <c r="A18050" t="s">
        <v>19</v>
      </c>
      <c r="B18050">
        <v>2.4856910000000001</v>
      </c>
    </row>
    <row r="18051" spans="1:2" x14ac:dyDescent="0.4">
      <c r="A18051" t="s">
        <v>19</v>
      </c>
      <c r="B18051">
        <v>2.3190230000000001</v>
      </c>
    </row>
    <row r="18052" spans="1:2" x14ac:dyDescent="0.4">
      <c r="A18052" t="s">
        <v>19</v>
      </c>
      <c r="B18052">
        <v>2.152355</v>
      </c>
    </row>
    <row r="18053" spans="1:2" x14ac:dyDescent="0.4">
      <c r="A18053" t="s">
        <v>19</v>
      </c>
      <c r="B18053">
        <v>1.985506</v>
      </c>
    </row>
    <row r="18054" spans="1:2" x14ac:dyDescent="0.4">
      <c r="A18054" t="s">
        <v>19</v>
      </c>
      <c r="B18054">
        <v>1.818835</v>
      </c>
    </row>
    <row r="18055" spans="1:2" x14ac:dyDescent="0.4">
      <c r="A18055" t="s">
        <v>19</v>
      </c>
      <c r="B18055">
        <v>1.6521619999999999</v>
      </c>
    </row>
    <row r="18056" spans="1:2" x14ac:dyDescent="0.4">
      <c r="A18056" t="s">
        <v>19</v>
      </c>
      <c r="B18056">
        <v>1.485428</v>
      </c>
    </row>
    <row r="18057" spans="1:2" x14ac:dyDescent="0.4">
      <c r="A18057" t="s">
        <v>19</v>
      </c>
      <c r="B18057">
        <v>1.318757</v>
      </c>
    </row>
    <row r="18058" spans="1:2" x14ac:dyDescent="0.4">
      <c r="A18058" t="s">
        <v>19</v>
      </c>
      <c r="B18058">
        <v>1.152085</v>
      </c>
    </row>
    <row r="18059" spans="1:2" x14ac:dyDescent="0.4">
      <c r="A18059" t="s">
        <v>19</v>
      </c>
      <c r="B18059">
        <v>0.98541299999999998</v>
      </c>
    </row>
    <row r="18060" spans="1:2" x14ac:dyDescent="0.4">
      <c r="A18060" t="s">
        <v>19</v>
      </c>
      <c r="B18060">
        <v>0.81874100000000005</v>
      </c>
    </row>
    <row r="18061" spans="1:2" x14ac:dyDescent="0.4">
      <c r="A18061" t="s">
        <v>19</v>
      </c>
      <c r="B18061">
        <v>0.65207199999999998</v>
      </c>
    </row>
    <row r="18062" spans="1:2" x14ac:dyDescent="0.4">
      <c r="A18062" t="s">
        <v>19</v>
      </c>
      <c r="B18062">
        <v>0.48540100000000003</v>
      </c>
    </row>
    <row r="18063" spans="1:2" x14ac:dyDescent="0.4">
      <c r="A18063" t="s">
        <v>19</v>
      </c>
      <c r="B18063">
        <v>0.31873200000000002</v>
      </c>
    </row>
    <row r="18064" spans="1:2" x14ac:dyDescent="0.4">
      <c r="A18064" t="s">
        <v>19</v>
      </c>
      <c r="B18064">
        <v>0.152059</v>
      </c>
    </row>
    <row r="18065" spans="1:2" x14ac:dyDescent="0.4">
      <c r="A18065" t="s">
        <v>19</v>
      </c>
      <c r="B18065">
        <v>-1.4609E-2</v>
      </c>
    </row>
    <row r="18066" spans="1:2" x14ac:dyDescent="0.4">
      <c r="A18066" t="s">
        <v>20</v>
      </c>
    </row>
    <row r="18067" spans="1:2" x14ac:dyDescent="0.4">
      <c r="A18067" t="s">
        <v>20</v>
      </c>
      <c r="B18067">
        <v>99.809988000000004</v>
      </c>
    </row>
    <row r="18068" spans="1:2" x14ac:dyDescent="0.4">
      <c r="A18068" t="s">
        <v>20</v>
      </c>
      <c r="B18068">
        <v>98.318190000000001</v>
      </c>
    </row>
    <row r="18069" spans="1:2" x14ac:dyDescent="0.4">
      <c r="A18069" t="s">
        <v>20</v>
      </c>
      <c r="B18069">
        <v>97.978217000000001</v>
      </c>
    </row>
    <row r="18070" spans="1:2" x14ac:dyDescent="0.4">
      <c r="A18070" t="s">
        <v>20</v>
      </c>
      <c r="B18070">
        <v>97.811548999999999</v>
      </c>
    </row>
    <row r="18071" spans="1:2" x14ac:dyDescent="0.4">
      <c r="A18071" t="s">
        <v>20</v>
      </c>
      <c r="B18071">
        <v>97.644878000000006</v>
      </c>
    </row>
    <row r="18072" spans="1:2" x14ac:dyDescent="0.4">
      <c r="A18072" t="s">
        <v>20</v>
      </c>
      <c r="B18072">
        <v>97.478207999999995</v>
      </c>
    </row>
    <row r="18073" spans="1:2" x14ac:dyDescent="0.4">
      <c r="A18073" t="s">
        <v>20</v>
      </c>
      <c r="B18073">
        <v>97.311538999999996</v>
      </c>
    </row>
    <row r="18074" spans="1:2" x14ac:dyDescent="0.4">
      <c r="A18074" t="s">
        <v>20</v>
      </c>
      <c r="B18074">
        <v>97.144870999999995</v>
      </c>
    </row>
    <row r="18075" spans="1:2" x14ac:dyDescent="0.4">
      <c r="A18075" t="s">
        <v>20</v>
      </c>
      <c r="B18075">
        <v>96.978199000000004</v>
      </c>
    </row>
    <row r="18076" spans="1:2" x14ac:dyDescent="0.4">
      <c r="A18076" t="s">
        <v>20</v>
      </c>
      <c r="B18076">
        <v>96.811530000000005</v>
      </c>
    </row>
    <row r="18077" spans="1:2" x14ac:dyDescent="0.4">
      <c r="A18077" t="s">
        <v>20</v>
      </c>
      <c r="B18077">
        <v>96.644863000000001</v>
      </c>
    </row>
    <row r="18078" spans="1:2" x14ac:dyDescent="0.4">
      <c r="A18078" t="s">
        <v>20</v>
      </c>
      <c r="B18078">
        <v>96.478194000000002</v>
      </c>
    </row>
    <row r="18079" spans="1:2" x14ac:dyDescent="0.4">
      <c r="A18079" t="s">
        <v>20</v>
      </c>
      <c r="B18079">
        <v>96.311520999999999</v>
      </c>
    </row>
    <row r="18080" spans="1:2" x14ac:dyDescent="0.4">
      <c r="A18080" t="s">
        <v>20</v>
      </c>
      <c r="B18080">
        <v>96.144848999999994</v>
      </c>
    </row>
    <row r="18081" spans="1:2" x14ac:dyDescent="0.4">
      <c r="A18081" t="s">
        <v>20</v>
      </c>
      <c r="B18081">
        <v>95.978177000000002</v>
      </c>
    </row>
    <row r="18082" spans="1:2" x14ac:dyDescent="0.4">
      <c r="A18082" t="s">
        <v>20</v>
      </c>
      <c r="B18082">
        <v>95.811509000000001</v>
      </c>
    </row>
    <row r="18083" spans="1:2" x14ac:dyDescent="0.4">
      <c r="A18083" t="s">
        <v>20</v>
      </c>
      <c r="B18083">
        <v>95.644841999999997</v>
      </c>
    </row>
    <row r="18084" spans="1:2" x14ac:dyDescent="0.4">
      <c r="A18084" t="s">
        <v>20</v>
      </c>
      <c r="B18084">
        <v>95.478168999999994</v>
      </c>
    </row>
    <row r="18085" spans="1:2" x14ac:dyDescent="0.4">
      <c r="A18085" t="s">
        <v>20</v>
      </c>
      <c r="B18085">
        <v>95.311498999999998</v>
      </c>
    </row>
    <row r="18086" spans="1:2" x14ac:dyDescent="0.4">
      <c r="A18086" t="s">
        <v>20</v>
      </c>
      <c r="B18086">
        <v>95.144827000000006</v>
      </c>
    </row>
    <row r="18087" spans="1:2" x14ac:dyDescent="0.4">
      <c r="A18087" t="s">
        <v>20</v>
      </c>
      <c r="B18087">
        <v>94.978155000000001</v>
      </c>
    </row>
    <row r="18088" spans="1:2" x14ac:dyDescent="0.4">
      <c r="A18088" t="s">
        <v>20</v>
      </c>
      <c r="B18088">
        <v>94.811483999999993</v>
      </c>
    </row>
    <row r="18089" spans="1:2" x14ac:dyDescent="0.4">
      <c r="A18089" t="s">
        <v>20</v>
      </c>
      <c r="B18089">
        <v>94.644813999999997</v>
      </c>
    </row>
    <row r="18090" spans="1:2" x14ac:dyDescent="0.4">
      <c r="A18090" t="s">
        <v>20</v>
      </c>
      <c r="B18090">
        <v>94.478144999999998</v>
      </c>
    </row>
    <row r="18091" spans="1:2" x14ac:dyDescent="0.4">
      <c r="A18091" t="s">
        <v>20</v>
      </c>
      <c r="B18091">
        <v>94.311473000000007</v>
      </c>
    </row>
    <row r="18092" spans="1:2" x14ac:dyDescent="0.4">
      <c r="A18092" t="s">
        <v>20</v>
      </c>
      <c r="B18092">
        <v>94.144801999999999</v>
      </c>
    </row>
    <row r="18093" spans="1:2" x14ac:dyDescent="0.4">
      <c r="A18093" t="s">
        <v>20</v>
      </c>
      <c r="B18093">
        <v>93.978133999999997</v>
      </c>
    </row>
    <row r="18094" spans="1:2" x14ac:dyDescent="0.4">
      <c r="A18094" t="s">
        <v>20</v>
      </c>
      <c r="B18094">
        <v>93.811466999999993</v>
      </c>
    </row>
    <row r="18095" spans="1:2" x14ac:dyDescent="0.4">
      <c r="A18095" t="s">
        <v>20</v>
      </c>
      <c r="B18095">
        <v>93.644795999999999</v>
      </c>
    </row>
    <row r="18096" spans="1:2" x14ac:dyDescent="0.4">
      <c r="A18096" t="s">
        <v>20</v>
      </c>
      <c r="B18096">
        <v>93.478125000000006</v>
      </c>
    </row>
    <row r="18097" spans="1:2" x14ac:dyDescent="0.4">
      <c r="A18097" t="s">
        <v>20</v>
      </c>
      <c r="B18097">
        <v>93.311454999999995</v>
      </c>
    </row>
    <row r="18098" spans="1:2" x14ac:dyDescent="0.4">
      <c r="A18098" t="s">
        <v>20</v>
      </c>
      <c r="B18098">
        <v>93.144785999999996</v>
      </c>
    </row>
    <row r="18099" spans="1:2" x14ac:dyDescent="0.4">
      <c r="A18099" t="s">
        <v>20</v>
      </c>
      <c r="B18099">
        <v>92.978112999999993</v>
      </c>
    </row>
    <row r="18100" spans="1:2" x14ac:dyDescent="0.4">
      <c r="A18100" t="s">
        <v>20</v>
      </c>
      <c r="B18100">
        <v>92.811442</v>
      </c>
    </row>
    <row r="18101" spans="1:2" x14ac:dyDescent="0.4">
      <c r="A18101" t="s">
        <v>20</v>
      </c>
      <c r="B18101">
        <v>92.644772000000003</v>
      </c>
    </row>
    <row r="18102" spans="1:2" x14ac:dyDescent="0.4">
      <c r="A18102" t="s">
        <v>20</v>
      </c>
      <c r="B18102">
        <v>92.478104999999999</v>
      </c>
    </row>
    <row r="18103" spans="1:2" x14ac:dyDescent="0.4">
      <c r="A18103" t="s">
        <v>20</v>
      </c>
      <c r="B18103">
        <v>92.311436999999998</v>
      </c>
    </row>
    <row r="18104" spans="1:2" x14ac:dyDescent="0.4">
      <c r="A18104" t="s">
        <v>20</v>
      </c>
      <c r="B18104">
        <v>92.144768999999997</v>
      </c>
    </row>
    <row r="18105" spans="1:2" x14ac:dyDescent="0.4">
      <c r="A18105" t="s">
        <v>20</v>
      </c>
      <c r="B18105">
        <v>91.978100999999995</v>
      </c>
    </row>
    <row r="18106" spans="1:2" x14ac:dyDescent="0.4">
      <c r="A18106" t="s">
        <v>20</v>
      </c>
      <c r="B18106">
        <v>91.811434000000006</v>
      </c>
    </row>
    <row r="18107" spans="1:2" x14ac:dyDescent="0.4">
      <c r="A18107" t="s">
        <v>20</v>
      </c>
      <c r="B18107">
        <v>91.644766000000004</v>
      </c>
    </row>
    <row r="18108" spans="1:2" x14ac:dyDescent="0.4">
      <c r="A18108" t="s">
        <v>20</v>
      </c>
      <c r="B18108">
        <v>91.478099</v>
      </c>
    </row>
    <row r="18109" spans="1:2" x14ac:dyDescent="0.4">
      <c r="A18109" t="s">
        <v>20</v>
      </c>
      <c r="B18109">
        <v>91.311429000000004</v>
      </c>
    </row>
    <row r="18110" spans="1:2" x14ac:dyDescent="0.4">
      <c r="A18110" t="s">
        <v>20</v>
      </c>
      <c r="B18110">
        <v>91.144761000000003</v>
      </c>
    </row>
    <row r="18111" spans="1:2" x14ac:dyDescent="0.4">
      <c r="A18111" t="s">
        <v>20</v>
      </c>
      <c r="B18111">
        <v>90.978093000000001</v>
      </c>
    </row>
    <row r="18112" spans="1:2" x14ac:dyDescent="0.4">
      <c r="A18112" t="s">
        <v>20</v>
      </c>
      <c r="B18112">
        <v>90.811420999999996</v>
      </c>
    </row>
    <row r="18113" spans="1:2" x14ac:dyDescent="0.4">
      <c r="A18113" t="s">
        <v>20</v>
      </c>
      <c r="B18113">
        <v>90.644749000000004</v>
      </c>
    </row>
    <row r="18114" spans="1:2" x14ac:dyDescent="0.4">
      <c r="A18114" t="s">
        <v>20</v>
      </c>
      <c r="B18114">
        <v>90.478080000000006</v>
      </c>
    </row>
    <row r="18115" spans="1:2" x14ac:dyDescent="0.4">
      <c r="A18115" t="s">
        <v>20</v>
      </c>
      <c r="B18115">
        <v>90.311409999999995</v>
      </c>
    </row>
    <row r="18116" spans="1:2" x14ac:dyDescent="0.4">
      <c r="A18116" t="s">
        <v>20</v>
      </c>
      <c r="B18116">
        <v>90.144738000000004</v>
      </c>
    </row>
    <row r="18117" spans="1:2" x14ac:dyDescent="0.4">
      <c r="A18117" t="s">
        <v>20</v>
      </c>
      <c r="B18117">
        <v>89.978071</v>
      </c>
    </row>
    <row r="18118" spans="1:2" x14ac:dyDescent="0.4">
      <c r="A18118" t="s">
        <v>20</v>
      </c>
      <c r="B18118">
        <v>89.811307999999997</v>
      </c>
    </row>
    <row r="18119" spans="1:2" x14ac:dyDescent="0.4">
      <c r="A18119" t="s">
        <v>20</v>
      </c>
      <c r="B18119">
        <v>89.644636000000006</v>
      </c>
    </row>
    <row r="18120" spans="1:2" x14ac:dyDescent="0.4">
      <c r="A18120" t="s">
        <v>20</v>
      </c>
      <c r="B18120">
        <v>89.477963000000003</v>
      </c>
    </row>
    <row r="18121" spans="1:2" x14ac:dyDescent="0.4">
      <c r="A18121" t="s">
        <v>20</v>
      </c>
      <c r="B18121">
        <v>89.311290999999997</v>
      </c>
    </row>
    <row r="18122" spans="1:2" x14ac:dyDescent="0.4">
      <c r="A18122" t="s">
        <v>20</v>
      </c>
      <c r="B18122">
        <v>89.144622999999996</v>
      </c>
    </row>
    <row r="18123" spans="1:2" x14ac:dyDescent="0.4">
      <c r="A18123" t="s">
        <v>20</v>
      </c>
      <c r="B18123">
        <v>88.977956000000006</v>
      </c>
    </row>
    <row r="18124" spans="1:2" x14ac:dyDescent="0.4">
      <c r="A18124" t="s">
        <v>20</v>
      </c>
      <c r="B18124">
        <v>88.811289000000002</v>
      </c>
    </row>
    <row r="18125" spans="1:2" x14ac:dyDescent="0.4">
      <c r="A18125" t="s">
        <v>20</v>
      </c>
      <c r="B18125">
        <v>88.644621000000001</v>
      </c>
    </row>
    <row r="18126" spans="1:2" x14ac:dyDescent="0.4">
      <c r="A18126" t="s">
        <v>20</v>
      </c>
      <c r="B18126">
        <v>88.477950000000007</v>
      </c>
    </row>
    <row r="18127" spans="1:2" x14ac:dyDescent="0.4">
      <c r="A18127" t="s">
        <v>20</v>
      </c>
      <c r="B18127">
        <v>88.311280999999994</v>
      </c>
    </row>
    <row r="18128" spans="1:2" x14ac:dyDescent="0.4">
      <c r="A18128" t="s">
        <v>20</v>
      </c>
      <c r="B18128">
        <v>88.144609000000003</v>
      </c>
    </row>
    <row r="18129" spans="1:2" x14ac:dyDescent="0.4">
      <c r="A18129" t="s">
        <v>20</v>
      </c>
      <c r="B18129">
        <v>87.977941999999999</v>
      </c>
    </row>
    <row r="18130" spans="1:2" x14ac:dyDescent="0.4">
      <c r="A18130" t="s">
        <v>20</v>
      </c>
      <c r="B18130">
        <v>87.811271000000005</v>
      </c>
    </row>
    <row r="18131" spans="1:2" x14ac:dyDescent="0.4">
      <c r="A18131" t="s">
        <v>20</v>
      </c>
      <c r="B18131">
        <v>87.644598999999999</v>
      </c>
    </row>
    <row r="18132" spans="1:2" x14ac:dyDescent="0.4">
      <c r="A18132" t="s">
        <v>20</v>
      </c>
      <c r="B18132">
        <v>87.477931999999996</v>
      </c>
    </row>
    <row r="18133" spans="1:2" x14ac:dyDescent="0.4">
      <c r="A18133" t="s">
        <v>20</v>
      </c>
      <c r="B18133">
        <v>87.311260000000004</v>
      </c>
    </row>
    <row r="18134" spans="1:2" x14ac:dyDescent="0.4">
      <c r="A18134" t="s">
        <v>20</v>
      </c>
      <c r="B18134">
        <v>87.144588999999996</v>
      </c>
    </row>
    <row r="18135" spans="1:2" x14ac:dyDescent="0.4">
      <c r="A18135" t="s">
        <v>20</v>
      </c>
      <c r="B18135">
        <v>86.977915999999993</v>
      </c>
    </row>
    <row r="18136" spans="1:2" x14ac:dyDescent="0.4">
      <c r="A18136" t="s">
        <v>20</v>
      </c>
      <c r="B18136">
        <v>86.811244000000002</v>
      </c>
    </row>
    <row r="18137" spans="1:2" x14ac:dyDescent="0.4">
      <c r="A18137" t="s">
        <v>20</v>
      </c>
      <c r="B18137">
        <v>86.644574000000006</v>
      </c>
    </row>
    <row r="18138" spans="1:2" x14ac:dyDescent="0.4">
      <c r="A18138" t="s">
        <v>20</v>
      </c>
      <c r="B18138">
        <v>86.477905000000007</v>
      </c>
    </row>
    <row r="18139" spans="1:2" x14ac:dyDescent="0.4">
      <c r="A18139" t="s">
        <v>20</v>
      </c>
      <c r="B18139">
        <v>86.311234999999996</v>
      </c>
    </row>
    <row r="18140" spans="1:2" x14ac:dyDescent="0.4">
      <c r="A18140" t="s">
        <v>20</v>
      </c>
      <c r="B18140">
        <v>86.144565</v>
      </c>
    </row>
    <row r="18141" spans="1:2" x14ac:dyDescent="0.4">
      <c r="A18141" t="s">
        <v>20</v>
      </c>
      <c r="B18141">
        <v>85.977894000000006</v>
      </c>
    </row>
    <row r="18142" spans="1:2" x14ac:dyDescent="0.4">
      <c r="A18142" t="s">
        <v>20</v>
      </c>
      <c r="B18142">
        <v>95.977894000000006</v>
      </c>
    </row>
    <row r="18143" spans="1:2" x14ac:dyDescent="0.4">
      <c r="A18143" t="s">
        <v>20</v>
      </c>
      <c r="B18143">
        <v>95.811226000000005</v>
      </c>
    </row>
    <row r="18144" spans="1:2" x14ac:dyDescent="0.4">
      <c r="A18144" t="s">
        <v>20</v>
      </c>
      <c r="B18144">
        <v>95.644555999999994</v>
      </c>
    </row>
    <row r="18145" spans="1:2" x14ac:dyDescent="0.4">
      <c r="A18145" t="s">
        <v>20</v>
      </c>
      <c r="B18145">
        <v>95.477887999999993</v>
      </c>
    </row>
    <row r="18146" spans="1:2" x14ac:dyDescent="0.4">
      <c r="A18146" t="s">
        <v>20</v>
      </c>
      <c r="B18146">
        <v>95.311096000000006</v>
      </c>
    </row>
    <row r="18147" spans="1:2" x14ac:dyDescent="0.4">
      <c r="A18147" t="s">
        <v>20</v>
      </c>
      <c r="B18147">
        <v>95.144422000000006</v>
      </c>
    </row>
    <row r="18148" spans="1:2" x14ac:dyDescent="0.4">
      <c r="A18148" t="s">
        <v>20</v>
      </c>
      <c r="B18148">
        <v>94.977753000000007</v>
      </c>
    </row>
    <row r="18149" spans="1:2" x14ac:dyDescent="0.4">
      <c r="A18149" t="s">
        <v>20</v>
      </c>
      <c r="B18149">
        <v>94.811085000000006</v>
      </c>
    </row>
    <row r="18150" spans="1:2" x14ac:dyDescent="0.4">
      <c r="A18150" t="s">
        <v>20</v>
      </c>
      <c r="B18150">
        <v>94.644413999999998</v>
      </c>
    </row>
    <row r="18151" spans="1:2" x14ac:dyDescent="0.4">
      <c r="A18151" t="s">
        <v>20</v>
      </c>
      <c r="B18151">
        <v>94.477742000000006</v>
      </c>
    </row>
    <row r="18152" spans="1:2" x14ac:dyDescent="0.4">
      <c r="A18152" t="s">
        <v>20</v>
      </c>
      <c r="B18152">
        <v>94.311072999999993</v>
      </c>
    </row>
    <row r="18153" spans="1:2" x14ac:dyDescent="0.4">
      <c r="A18153" t="s">
        <v>20</v>
      </c>
      <c r="B18153">
        <v>94.144401000000002</v>
      </c>
    </row>
    <row r="18154" spans="1:2" x14ac:dyDescent="0.4">
      <c r="A18154" t="s">
        <v>20</v>
      </c>
      <c r="B18154">
        <v>93.977729999999994</v>
      </c>
    </row>
    <row r="18155" spans="1:2" x14ac:dyDescent="0.4">
      <c r="A18155" t="s">
        <v>20</v>
      </c>
      <c r="B18155">
        <v>93.811060999999995</v>
      </c>
    </row>
    <row r="18156" spans="1:2" x14ac:dyDescent="0.4">
      <c r="A18156" t="s">
        <v>20</v>
      </c>
      <c r="B18156">
        <v>93.644390000000001</v>
      </c>
    </row>
    <row r="18157" spans="1:2" x14ac:dyDescent="0.4">
      <c r="A18157" t="s">
        <v>20</v>
      </c>
      <c r="B18157">
        <v>93.477717999999996</v>
      </c>
    </row>
    <row r="18158" spans="1:2" x14ac:dyDescent="0.4">
      <c r="A18158" t="s">
        <v>20</v>
      </c>
      <c r="B18158">
        <v>93.311048999999997</v>
      </c>
    </row>
    <row r="18159" spans="1:2" x14ac:dyDescent="0.4">
      <c r="A18159" t="s">
        <v>20</v>
      </c>
      <c r="B18159">
        <v>93.144380999999996</v>
      </c>
    </row>
    <row r="18160" spans="1:2" x14ac:dyDescent="0.4">
      <c r="A18160" t="s">
        <v>20</v>
      </c>
      <c r="B18160">
        <v>92.977710000000002</v>
      </c>
    </row>
    <row r="18161" spans="1:2" x14ac:dyDescent="0.4">
      <c r="A18161" t="s">
        <v>20</v>
      </c>
      <c r="B18161">
        <v>92.811037999999996</v>
      </c>
    </row>
    <row r="18162" spans="1:2" x14ac:dyDescent="0.4">
      <c r="A18162" t="s">
        <v>20</v>
      </c>
      <c r="B18162">
        <v>92.644369999999995</v>
      </c>
    </row>
    <row r="18163" spans="1:2" x14ac:dyDescent="0.4">
      <c r="A18163" t="s">
        <v>20</v>
      </c>
      <c r="B18163">
        <v>92.477698000000004</v>
      </c>
    </row>
    <row r="18164" spans="1:2" x14ac:dyDescent="0.4">
      <c r="A18164" t="s">
        <v>20</v>
      </c>
      <c r="B18164">
        <v>92.311027999999993</v>
      </c>
    </row>
    <row r="18165" spans="1:2" x14ac:dyDescent="0.4">
      <c r="A18165" t="s">
        <v>20</v>
      </c>
      <c r="B18165">
        <v>92.144356000000002</v>
      </c>
    </row>
    <row r="18166" spans="1:2" x14ac:dyDescent="0.4">
      <c r="A18166" t="s">
        <v>20</v>
      </c>
      <c r="B18166">
        <v>91.977683999999996</v>
      </c>
    </row>
    <row r="18167" spans="1:2" x14ac:dyDescent="0.4">
      <c r="A18167" t="s">
        <v>20</v>
      </c>
      <c r="B18167">
        <v>91.811017000000007</v>
      </c>
    </row>
    <row r="18168" spans="1:2" x14ac:dyDescent="0.4">
      <c r="A18168" t="s">
        <v>20</v>
      </c>
      <c r="B18168">
        <v>91.644346999999996</v>
      </c>
    </row>
    <row r="18169" spans="1:2" x14ac:dyDescent="0.4">
      <c r="A18169" t="s">
        <v>20</v>
      </c>
      <c r="B18169">
        <v>91.477673999999993</v>
      </c>
    </row>
    <row r="18170" spans="1:2" x14ac:dyDescent="0.4">
      <c r="A18170" t="s">
        <v>20</v>
      </c>
      <c r="B18170">
        <v>91.311007000000004</v>
      </c>
    </row>
    <row r="18171" spans="1:2" x14ac:dyDescent="0.4">
      <c r="A18171" t="s">
        <v>20</v>
      </c>
      <c r="B18171">
        <v>91.144336999999993</v>
      </c>
    </row>
    <row r="18172" spans="1:2" x14ac:dyDescent="0.4">
      <c r="A18172" t="s">
        <v>20</v>
      </c>
      <c r="B18172">
        <v>90.977665000000002</v>
      </c>
    </row>
    <row r="18173" spans="1:2" x14ac:dyDescent="0.4">
      <c r="A18173" t="s">
        <v>20</v>
      </c>
      <c r="B18173">
        <v>90.810996000000003</v>
      </c>
    </row>
    <row r="18174" spans="1:2" x14ac:dyDescent="0.4">
      <c r="A18174" t="s">
        <v>20</v>
      </c>
      <c r="B18174">
        <v>90.644327000000004</v>
      </c>
    </row>
    <row r="18175" spans="1:2" x14ac:dyDescent="0.4">
      <c r="A18175" t="s">
        <v>20</v>
      </c>
      <c r="B18175">
        <v>90.477659000000003</v>
      </c>
    </row>
    <row r="18176" spans="1:2" x14ac:dyDescent="0.4">
      <c r="A18176" t="s">
        <v>20</v>
      </c>
      <c r="B18176">
        <v>90.310990000000004</v>
      </c>
    </row>
    <row r="18177" spans="1:2" x14ac:dyDescent="0.4">
      <c r="A18177" t="s">
        <v>20</v>
      </c>
      <c r="B18177">
        <v>90.144322000000003</v>
      </c>
    </row>
    <row r="18178" spans="1:2" x14ac:dyDescent="0.4">
      <c r="A18178" t="s">
        <v>20</v>
      </c>
      <c r="B18178">
        <v>89.977649999999997</v>
      </c>
    </row>
    <row r="18179" spans="1:2" x14ac:dyDescent="0.4">
      <c r="A18179" t="s">
        <v>20</v>
      </c>
      <c r="B18179">
        <v>89.810978000000006</v>
      </c>
    </row>
    <row r="18180" spans="1:2" x14ac:dyDescent="0.4">
      <c r="A18180" t="s">
        <v>20</v>
      </c>
      <c r="B18180">
        <v>89.644306999999998</v>
      </c>
    </row>
    <row r="18181" spans="1:2" x14ac:dyDescent="0.4">
      <c r="A18181" t="s">
        <v>20</v>
      </c>
      <c r="B18181">
        <v>89.477635000000006</v>
      </c>
    </row>
    <row r="18182" spans="1:2" x14ac:dyDescent="0.4">
      <c r="A18182" t="s">
        <v>20</v>
      </c>
      <c r="B18182">
        <v>89.310962000000004</v>
      </c>
    </row>
    <row r="18183" spans="1:2" x14ac:dyDescent="0.4">
      <c r="A18183" t="s">
        <v>20</v>
      </c>
      <c r="B18183">
        <v>89.144293000000005</v>
      </c>
    </row>
    <row r="18184" spans="1:2" x14ac:dyDescent="0.4">
      <c r="A18184" t="s">
        <v>20</v>
      </c>
      <c r="B18184">
        <v>88.977625000000003</v>
      </c>
    </row>
    <row r="18185" spans="1:2" x14ac:dyDescent="0.4">
      <c r="A18185" t="s">
        <v>20</v>
      </c>
      <c r="B18185">
        <v>88.810953999999995</v>
      </c>
    </row>
    <row r="18186" spans="1:2" x14ac:dyDescent="0.4">
      <c r="A18186" t="s">
        <v>20</v>
      </c>
      <c r="B18186">
        <v>88.644282000000004</v>
      </c>
    </row>
    <row r="18187" spans="1:2" x14ac:dyDescent="0.4">
      <c r="A18187" t="s">
        <v>20</v>
      </c>
      <c r="B18187">
        <v>88.477610999999996</v>
      </c>
    </row>
    <row r="18188" spans="1:2" x14ac:dyDescent="0.4">
      <c r="A18188" t="s">
        <v>20</v>
      </c>
      <c r="B18188">
        <v>88.310941999999997</v>
      </c>
    </row>
    <row r="18189" spans="1:2" x14ac:dyDescent="0.4">
      <c r="A18189" t="s">
        <v>20</v>
      </c>
      <c r="B18189">
        <v>88.144270000000006</v>
      </c>
    </row>
    <row r="18190" spans="1:2" x14ac:dyDescent="0.4">
      <c r="A18190" t="s">
        <v>20</v>
      </c>
      <c r="B18190">
        <v>87.977598</v>
      </c>
    </row>
    <row r="18191" spans="1:2" x14ac:dyDescent="0.4">
      <c r="A18191" t="s">
        <v>20</v>
      </c>
      <c r="B18191">
        <v>87.810928000000004</v>
      </c>
    </row>
    <row r="18192" spans="1:2" x14ac:dyDescent="0.4">
      <c r="A18192" t="s">
        <v>20</v>
      </c>
      <c r="B18192">
        <v>87.644255999999999</v>
      </c>
    </row>
    <row r="18193" spans="1:2" x14ac:dyDescent="0.4">
      <c r="A18193" t="s">
        <v>20</v>
      </c>
      <c r="B18193">
        <v>87.477583999999993</v>
      </c>
    </row>
    <row r="18194" spans="1:2" x14ac:dyDescent="0.4">
      <c r="A18194" t="s">
        <v>20</v>
      </c>
      <c r="B18194">
        <v>87.310914999999994</v>
      </c>
    </row>
    <row r="18195" spans="1:2" x14ac:dyDescent="0.4">
      <c r="A18195" t="s">
        <v>20</v>
      </c>
      <c r="B18195">
        <v>87.144246999999993</v>
      </c>
    </row>
    <row r="18196" spans="1:2" x14ac:dyDescent="0.4">
      <c r="A18196" t="s">
        <v>20</v>
      </c>
      <c r="B18196">
        <v>86.977574000000004</v>
      </c>
    </row>
    <row r="18197" spans="1:2" x14ac:dyDescent="0.4">
      <c r="A18197" t="s">
        <v>20</v>
      </c>
      <c r="B18197">
        <v>86.810903999999994</v>
      </c>
    </row>
    <row r="18198" spans="1:2" x14ac:dyDescent="0.4">
      <c r="A18198" t="s">
        <v>20</v>
      </c>
      <c r="B18198">
        <v>86.644231000000005</v>
      </c>
    </row>
    <row r="18199" spans="1:2" x14ac:dyDescent="0.4">
      <c r="A18199" t="s">
        <v>20</v>
      </c>
      <c r="B18199">
        <v>86.477563000000004</v>
      </c>
    </row>
    <row r="18200" spans="1:2" x14ac:dyDescent="0.4">
      <c r="A18200" t="s">
        <v>20</v>
      </c>
      <c r="B18200">
        <v>86.310892999999993</v>
      </c>
    </row>
    <row r="18201" spans="1:2" x14ac:dyDescent="0.4">
      <c r="A18201" t="s">
        <v>20</v>
      </c>
      <c r="B18201">
        <v>86.144222999999997</v>
      </c>
    </row>
    <row r="18202" spans="1:2" x14ac:dyDescent="0.4">
      <c r="A18202" t="s">
        <v>20</v>
      </c>
      <c r="B18202">
        <v>85.977549999999994</v>
      </c>
    </row>
    <row r="18203" spans="1:2" x14ac:dyDescent="0.4">
      <c r="A18203" t="s">
        <v>20</v>
      </c>
      <c r="B18203">
        <v>85.810879999999997</v>
      </c>
    </row>
    <row r="18204" spans="1:2" x14ac:dyDescent="0.4">
      <c r="A18204" t="s">
        <v>20</v>
      </c>
      <c r="B18204">
        <v>85.644208000000006</v>
      </c>
    </row>
    <row r="18205" spans="1:2" x14ac:dyDescent="0.4">
      <c r="A18205" t="s">
        <v>20</v>
      </c>
      <c r="B18205">
        <v>85.477540000000005</v>
      </c>
    </row>
    <row r="18206" spans="1:2" x14ac:dyDescent="0.4">
      <c r="A18206" t="s">
        <v>20</v>
      </c>
      <c r="B18206">
        <v>85.310873000000001</v>
      </c>
    </row>
    <row r="18207" spans="1:2" x14ac:dyDescent="0.4">
      <c r="A18207" t="s">
        <v>20</v>
      </c>
      <c r="B18207">
        <v>85.144200999999995</v>
      </c>
    </row>
    <row r="18208" spans="1:2" x14ac:dyDescent="0.4">
      <c r="A18208" t="s">
        <v>20</v>
      </c>
      <c r="B18208">
        <v>84.977532999999994</v>
      </c>
    </row>
    <row r="18209" spans="1:2" x14ac:dyDescent="0.4">
      <c r="A18209" t="s">
        <v>20</v>
      </c>
      <c r="B18209">
        <v>84.810866000000004</v>
      </c>
    </row>
    <row r="18210" spans="1:2" x14ac:dyDescent="0.4">
      <c r="A18210" t="s">
        <v>20</v>
      </c>
      <c r="B18210">
        <v>84.644195999999994</v>
      </c>
    </row>
    <row r="18211" spans="1:2" x14ac:dyDescent="0.4">
      <c r="A18211" t="s">
        <v>20</v>
      </c>
      <c r="B18211">
        <v>84.477528000000007</v>
      </c>
    </row>
    <row r="18212" spans="1:2" x14ac:dyDescent="0.4">
      <c r="A18212" t="s">
        <v>20</v>
      </c>
      <c r="B18212">
        <v>84.310856999999999</v>
      </c>
    </row>
    <row r="18213" spans="1:2" x14ac:dyDescent="0.4">
      <c r="A18213" t="s">
        <v>20</v>
      </c>
      <c r="B18213">
        <v>84.144189999999995</v>
      </c>
    </row>
    <row r="18214" spans="1:2" x14ac:dyDescent="0.4">
      <c r="A18214" t="s">
        <v>20</v>
      </c>
      <c r="B18214">
        <v>83.977521999999993</v>
      </c>
    </row>
    <row r="18215" spans="1:2" x14ac:dyDescent="0.4">
      <c r="A18215" t="s">
        <v>20</v>
      </c>
      <c r="B18215">
        <v>83.810851999999997</v>
      </c>
    </row>
    <row r="18216" spans="1:2" x14ac:dyDescent="0.4">
      <c r="A18216" t="s">
        <v>20</v>
      </c>
      <c r="B18216">
        <v>83.644183999999996</v>
      </c>
    </row>
    <row r="18217" spans="1:2" x14ac:dyDescent="0.4">
      <c r="A18217" t="s">
        <v>20</v>
      </c>
      <c r="B18217">
        <v>83.477512000000004</v>
      </c>
    </row>
    <row r="18218" spans="1:2" x14ac:dyDescent="0.4">
      <c r="A18218" t="s">
        <v>20</v>
      </c>
      <c r="B18218">
        <v>83.310841999999994</v>
      </c>
    </row>
    <row r="18219" spans="1:2" x14ac:dyDescent="0.4">
      <c r="A18219" t="s">
        <v>20</v>
      </c>
      <c r="B18219">
        <v>83.144172999999995</v>
      </c>
    </row>
    <row r="18220" spans="1:2" x14ac:dyDescent="0.4">
      <c r="A18220" t="s">
        <v>20</v>
      </c>
      <c r="B18220">
        <v>82.977500000000006</v>
      </c>
    </row>
    <row r="18221" spans="1:2" x14ac:dyDescent="0.4">
      <c r="A18221" t="s">
        <v>20</v>
      </c>
      <c r="B18221">
        <v>82.810828000000001</v>
      </c>
    </row>
    <row r="18222" spans="1:2" x14ac:dyDescent="0.4">
      <c r="A18222" t="s">
        <v>20</v>
      </c>
      <c r="B18222">
        <v>82.644160999999997</v>
      </c>
    </row>
    <row r="18223" spans="1:2" x14ac:dyDescent="0.4">
      <c r="A18223" t="s">
        <v>20</v>
      </c>
      <c r="B18223">
        <v>82.477491999999998</v>
      </c>
    </row>
    <row r="18224" spans="1:2" x14ac:dyDescent="0.4">
      <c r="A18224" t="s">
        <v>20</v>
      </c>
      <c r="B18224">
        <v>82.310822999999999</v>
      </c>
    </row>
    <row r="18225" spans="1:2" x14ac:dyDescent="0.4">
      <c r="A18225" t="s">
        <v>20</v>
      </c>
      <c r="B18225">
        <v>82.144154999999998</v>
      </c>
    </row>
    <row r="18226" spans="1:2" x14ac:dyDescent="0.4">
      <c r="A18226" t="s">
        <v>20</v>
      </c>
      <c r="B18226">
        <v>81.977487999999994</v>
      </c>
    </row>
    <row r="18227" spans="1:2" x14ac:dyDescent="0.4">
      <c r="A18227" t="s">
        <v>20</v>
      </c>
      <c r="B18227">
        <v>81.810820000000007</v>
      </c>
    </row>
    <row r="18228" spans="1:2" x14ac:dyDescent="0.4">
      <c r="A18228" t="s">
        <v>20</v>
      </c>
      <c r="B18228">
        <v>81.644148999999999</v>
      </c>
    </row>
    <row r="18229" spans="1:2" x14ac:dyDescent="0.4">
      <c r="A18229" t="s">
        <v>20</v>
      </c>
      <c r="B18229">
        <v>81.477479000000002</v>
      </c>
    </row>
    <row r="18230" spans="1:2" x14ac:dyDescent="0.4">
      <c r="A18230" t="s">
        <v>20</v>
      </c>
      <c r="B18230">
        <v>81.310807999999994</v>
      </c>
    </row>
    <row r="18231" spans="1:2" x14ac:dyDescent="0.4">
      <c r="A18231" t="s">
        <v>20</v>
      </c>
      <c r="B18231">
        <v>81.144136000000003</v>
      </c>
    </row>
    <row r="18232" spans="1:2" x14ac:dyDescent="0.4">
      <c r="A18232" t="s">
        <v>20</v>
      </c>
      <c r="B18232">
        <v>80.977464999999995</v>
      </c>
    </row>
    <row r="18233" spans="1:2" x14ac:dyDescent="0.4">
      <c r="A18233" t="s">
        <v>20</v>
      </c>
      <c r="B18233">
        <v>80.810796999999994</v>
      </c>
    </row>
    <row r="18234" spans="1:2" x14ac:dyDescent="0.4">
      <c r="A18234" t="s">
        <v>20</v>
      </c>
      <c r="B18234">
        <v>80.644125000000003</v>
      </c>
    </row>
    <row r="18235" spans="1:2" x14ac:dyDescent="0.4">
      <c r="A18235" t="s">
        <v>20</v>
      </c>
      <c r="B18235">
        <v>80.477457999999999</v>
      </c>
    </row>
    <row r="18236" spans="1:2" x14ac:dyDescent="0.4">
      <c r="A18236" t="s">
        <v>20</v>
      </c>
      <c r="B18236">
        <v>80.310785999999993</v>
      </c>
    </row>
    <row r="18237" spans="1:2" x14ac:dyDescent="0.4">
      <c r="A18237" t="s">
        <v>20</v>
      </c>
      <c r="B18237">
        <v>80.144116999999994</v>
      </c>
    </row>
    <row r="18238" spans="1:2" x14ac:dyDescent="0.4">
      <c r="A18238" t="s">
        <v>20</v>
      </c>
      <c r="B18238">
        <v>79.977446</v>
      </c>
    </row>
    <row r="18239" spans="1:2" x14ac:dyDescent="0.4">
      <c r="A18239" t="s">
        <v>20</v>
      </c>
      <c r="B18239">
        <v>79.810773999999995</v>
      </c>
    </row>
    <row r="18240" spans="1:2" x14ac:dyDescent="0.4">
      <c r="A18240" t="s">
        <v>20</v>
      </c>
      <c r="B18240">
        <v>89.810773999999995</v>
      </c>
    </row>
    <row r="18241" spans="1:2" x14ac:dyDescent="0.4">
      <c r="A18241" t="s">
        <v>20</v>
      </c>
      <c r="B18241">
        <v>89.644103999999999</v>
      </c>
    </row>
    <row r="18242" spans="1:2" x14ac:dyDescent="0.4">
      <c r="A18242" t="s">
        <v>20</v>
      </c>
      <c r="B18242">
        <v>89.477430999999996</v>
      </c>
    </row>
    <row r="18243" spans="1:2" x14ac:dyDescent="0.4">
      <c r="A18243" t="s">
        <v>20</v>
      </c>
      <c r="B18243">
        <v>89.310762999999994</v>
      </c>
    </row>
    <row r="18244" spans="1:2" x14ac:dyDescent="0.4">
      <c r="A18244" t="s">
        <v>20</v>
      </c>
      <c r="B18244">
        <v>89.144093999999996</v>
      </c>
    </row>
    <row r="18245" spans="1:2" x14ac:dyDescent="0.4">
      <c r="A18245" t="s">
        <v>20</v>
      </c>
      <c r="B18245">
        <v>88.977423999999999</v>
      </c>
    </row>
    <row r="18246" spans="1:2" x14ac:dyDescent="0.4">
      <c r="A18246" t="s">
        <v>20</v>
      </c>
      <c r="B18246">
        <v>88.810751999999994</v>
      </c>
    </row>
    <row r="18247" spans="1:2" x14ac:dyDescent="0.4">
      <c r="A18247" t="s">
        <v>20</v>
      </c>
      <c r="B18247">
        <v>88.644080000000002</v>
      </c>
    </row>
    <row r="18248" spans="1:2" x14ac:dyDescent="0.4">
      <c r="A18248" t="s">
        <v>20</v>
      </c>
      <c r="B18248">
        <v>88.477408999999994</v>
      </c>
    </row>
    <row r="18249" spans="1:2" x14ac:dyDescent="0.4">
      <c r="A18249" t="s">
        <v>20</v>
      </c>
      <c r="B18249">
        <v>88.310738000000001</v>
      </c>
    </row>
    <row r="18250" spans="1:2" x14ac:dyDescent="0.4">
      <c r="A18250" t="s">
        <v>20</v>
      </c>
      <c r="B18250">
        <v>88.144067000000007</v>
      </c>
    </row>
    <row r="18251" spans="1:2" x14ac:dyDescent="0.4">
      <c r="A18251" t="s">
        <v>20</v>
      </c>
      <c r="B18251">
        <v>87.977399000000005</v>
      </c>
    </row>
    <row r="18252" spans="1:2" x14ac:dyDescent="0.4">
      <c r="A18252" t="s">
        <v>20</v>
      </c>
      <c r="B18252">
        <v>87.810728999999995</v>
      </c>
    </row>
    <row r="18253" spans="1:2" x14ac:dyDescent="0.4">
      <c r="A18253" t="s">
        <v>20</v>
      </c>
      <c r="B18253">
        <v>87.644059999999996</v>
      </c>
    </row>
    <row r="18254" spans="1:2" x14ac:dyDescent="0.4">
      <c r="A18254" t="s">
        <v>20</v>
      </c>
      <c r="B18254">
        <v>87.477389000000002</v>
      </c>
    </row>
    <row r="18255" spans="1:2" x14ac:dyDescent="0.4">
      <c r="A18255" t="s">
        <v>20</v>
      </c>
      <c r="B18255">
        <v>87.310716999999997</v>
      </c>
    </row>
    <row r="18256" spans="1:2" x14ac:dyDescent="0.4">
      <c r="A18256" t="s">
        <v>20</v>
      </c>
      <c r="B18256">
        <v>87.144046000000003</v>
      </c>
    </row>
    <row r="18257" spans="1:2" x14ac:dyDescent="0.4">
      <c r="A18257" t="s">
        <v>20</v>
      </c>
      <c r="B18257">
        <v>86.977373999999998</v>
      </c>
    </row>
    <row r="18258" spans="1:2" x14ac:dyDescent="0.4">
      <c r="A18258" t="s">
        <v>20</v>
      </c>
      <c r="B18258">
        <v>86.810704000000001</v>
      </c>
    </row>
    <row r="18259" spans="1:2" x14ac:dyDescent="0.4">
      <c r="A18259" t="s">
        <v>20</v>
      </c>
      <c r="B18259">
        <v>86.644031999999996</v>
      </c>
    </row>
    <row r="18260" spans="1:2" x14ac:dyDescent="0.4">
      <c r="A18260" t="s">
        <v>20</v>
      </c>
      <c r="B18260">
        <v>86.477363999999994</v>
      </c>
    </row>
    <row r="18261" spans="1:2" x14ac:dyDescent="0.4">
      <c r="A18261" t="s">
        <v>20</v>
      </c>
      <c r="B18261">
        <v>86.310694999999996</v>
      </c>
    </row>
    <row r="18262" spans="1:2" x14ac:dyDescent="0.4">
      <c r="A18262" t="s">
        <v>20</v>
      </c>
      <c r="B18262">
        <v>86.144025999999997</v>
      </c>
    </row>
    <row r="18263" spans="1:2" x14ac:dyDescent="0.4">
      <c r="A18263" t="s">
        <v>20</v>
      </c>
      <c r="B18263">
        <v>85.977357999999995</v>
      </c>
    </row>
    <row r="18264" spans="1:2" x14ac:dyDescent="0.4">
      <c r="A18264" t="s">
        <v>20</v>
      </c>
      <c r="B18264">
        <v>85.810686000000004</v>
      </c>
    </row>
    <row r="18265" spans="1:2" x14ac:dyDescent="0.4">
      <c r="A18265" t="s">
        <v>20</v>
      </c>
      <c r="B18265">
        <v>85.644015999999993</v>
      </c>
    </row>
    <row r="18266" spans="1:2" x14ac:dyDescent="0.4">
      <c r="A18266" t="s">
        <v>20</v>
      </c>
      <c r="B18266">
        <v>85.477344000000002</v>
      </c>
    </row>
    <row r="18267" spans="1:2" x14ac:dyDescent="0.4">
      <c r="A18267" t="s">
        <v>20</v>
      </c>
      <c r="B18267">
        <v>85.310676000000001</v>
      </c>
    </row>
    <row r="18268" spans="1:2" x14ac:dyDescent="0.4">
      <c r="A18268" t="s">
        <v>20</v>
      </c>
      <c r="B18268">
        <v>85.144006000000005</v>
      </c>
    </row>
    <row r="18269" spans="1:2" x14ac:dyDescent="0.4">
      <c r="A18269" t="s">
        <v>20</v>
      </c>
      <c r="B18269">
        <v>84.977333999999999</v>
      </c>
    </row>
    <row r="18270" spans="1:2" x14ac:dyDescent="0.4">
      <c r="A18270" t="s">
        <v>20</v>
      </c>
      <c r="B18270">
        <v>84.810666999999995</v>
      </c>
    </row>
    <row r="18271" spans="1:2" x14ac:dyDescent="0.4">
      <c r="A18271" t="s">
        <v>20</v>
      </c>
      <c r="B18271">
        <v>84.644000000000005</v>
      </c>
    </row>
    <row r="18272" spans="1:2" x14ac:dyDescent="0.4">
      <c r="A18272" t="s">
        <v>20</v>
      </c>
      <c r="B18272">
        <v>84.477046999999999</v>
      </c>
    </row>
    <row r="18273" spans="1:2" x14ac:dyDescent="0.4">
      <c r="A18273" t="s">
        <v>20</v>
      </c>
      <c r="B18273">
        <v>84.310376000000005</v>
      </c>
    </row>
    <row r="18274" spans="1:2" x14ac:dyDescent="0.4">
      <c r="A18274" t="s">
        <v>20</v>
      </c>
      <c r="B18274">
        <v>84.143708000000004</v>
      </c>
    </row>
    <row r="18275" spans="1:2" x14ac:dyDescent="0.4">
      <c r="A18275" t="s">
        <v>20</v>
      </c>
      <c r="B18275">
        <v>83.977035999999998</v>
      </c>
    </row>
    <row r="18276" spans="1:2" x14ac:dyDescent="0.4">
      <c r="A18276" t="s">
        <v>20</v>
      </c>
      <c r="B18276">
        <v>83.810365000000004</v>
      </c>
    </row>
    <row r="18277" spans="1:2" x14ac:dyDescent="0.4">
      <c r="A18277" t="s">
        <v>20</v>
      </c>
      <c r="B18277">
        <v>83.643693999999996</v>
      </c>
    </row>
    <row r="18278" spans="1:2" x14ac:dyDescent="0.4">
      <c r="A18278" t="s">
        <v>20</v>
      </c>
      <c r="B18278">
        <v>83.477025999999995</v>
      </c>
    </row>
    <row r="18279" spans="1:2" x14ac:dyDescent="0.4">
      <c r="A18279" t="s">
        <v>20</v>
      </c>
      <c r="B18279">
        <v>83.310355999999999</v>
      </c>
    </row>
    <row r="18280" spans="1:2" x14ac:dyDescent="0.4">
      <c r="A18280" t="s">
        <v>20</v>
      </c>
      <c r="B18280">
        <v>83.143687999999997</v>
      </c>
    </row>
    <row r="18281" spans="1:2" x14ac:dyDescent="0.4">
      <c r="A18281" t="s">
        <v>20</v>
      </c>
      <c r="B18281">
        <v>82.977019999999996</v>
      </c>
    </row>
    <row r="18282" spans="1:2" x14ac:dyDescent="0.4">
      <c r="A18282" t="s">
        <v>20</v>
      </c>
      <c r="B18282">
        <v>82.810350999999997</v>
      </c>
    </row>
    <row r="18283" spans="1:2" x14ac:dyDescent="0.4">
      <c r="A18283" t="s">
        <v>20</v>
      </c>
      <c r="B18283">
        <v>82.643681999999998</v>
      </c>
    </row>
    <row r="18284" spans="1:2" x14ac:dyDescent="0.4">
      <c r="A18284" t="s">
        <v>20</v>
      </c>
      <c r="B18284">
        <v>82.477011000000005</v>
      </c>
    </row>
    <row r="18285" spans="1:2" x14ac:dyDescent="0.4">
      <c r="A18285" t="s">
        <v>20</v>
      </c>
      <c r="B18285">
        <v>82.310338999999999</v>
      </c>
    </row>
    <row r="18286" spans="1:2" x14ac:dyDescent="0.4">
      <c r="A18286" t="s">
        <v>20</v>
      </c>
      <c r="B18286">
        <v>82.143665999999996</v>
      </c>
    </row>
    <row r="18287" spans="1:2" x14ac:dyDescent="0.4">
      <c r="A18287" t="s">
        <v>20</v>
      </c>
      <c r="B18287">
        <v>81.976999000000006</v>
      </c>
    </row>
    <row r="18288" spans="1:2" x14ac:dyDescent="0.4">
      <c r="A18288" t="s">
        <v>20</v>
      </c>
      <c r="B18288">
        <v>81.810327999999998</v>
      </c>
    </row>
    <row r="18289" spans="1:2" x14ac:dyDescent="0.4">
      <c r="A18289" t="s">
        <v>20</v>
      </c>
      <c r="B18289">
        <v>81.643657000000005</v>
      </c>
    </row>
    <row r="18290" spans="1:2" x14ac:dyDescent="0.4">
      <c r="A18290" t="s">
        <v>20</v>
      </c>
      <c r="B18290">
        <v>81.476986999999994</v>
      </c>
    </row>
    <row r="18291" spans="1:2" x14ac:dyDescent="0.4">
      <c r="A18291" t="s">
        <v>20</v>
      </c>
      <c r="B18291">
        <v>81.310319000000007</v>
      </c>
    </row>
    <row r="18292" spans="1:2" x14ac:dyDescent="0.4">
      <c r="A18292" t="s">
        <v>20</v>
      </c>
      <c r="B18292">
        <v>81.143647000000001</v>
      </c>
    </row>
    <row r="18293" spans="1:2" x14ac:dyDescent="0.4">
      <c r="A18293" t="s">
        <v>20</v>
      </c>
      <c r="B18293">
        <v>80.976974999999996</v>
      </c>
    </row>
    <row r="18294" spans="1:2" x14ac:dyDescent="0.4">
      <c r="A18294" t="s">
        <v>20</v>
      </c>
      <c r="B18294">
        <v>80.810306999999995</v>
      </c>
    </row>
    <row r="18295" spans="1:2" x14ac:dyDescent="0.4">
      <c r="A18295" t="s">
        <v>20</v>
      </c>
      <c r="B18295">
        <v>80.643635000000003</v>
      </c>
    </row>
    <row r="18296" spans="1:2" x14ac:dyDescent="0.4">
      <c r="A18296" t="s">
        <v>20</v>
      </c>
      <c r="B18296">
        <v>80.476967999999999</v>
      </c>
    </row>
    <row r="18297" spans="1:2" x14ac:dyDescent="0.4">
      <c r="A18297" t="s">
        <v>20</v>
      </c>
      <c r="B18297">
        <v>80.310297000000006</v>
      </c>
    </row>
    <row r="18298" spans="1:2" x14ac:dyDescent="0.4">
      <c r="A18298" t="s">
        <v>20</v>
      </c>
      <c r="B18298">
        <v>80.143629000000004</v>
      </c>
    </row>
    <row r="18299" spans="1:2" x14ac:dyDescent="0.4">
      <c r="A18299" t="s">
        <v>20</v>
      </c>
      <c r="B18299">
        <v>79.976961000000003</v>
      </c>
    </row>
    <row r="18300" spans="1:2" x14ac:dyDescent="0.4">
      <c r="A18300" t="s">
        <v>20</v>
      </c>
      <c r="B18300">
        <v>79.810293000000001</v>
      </c>
    </row>
    <row r="18301" spans="1:2" x14ac:dyDescent="0.4">
      <c r="A18301" t="s">
        <v>20</v>
      </c>
      <c r="B18301">
        <v>79.643620999999996</v>
      </c>
    </row>
    <row r="18302" spans="1:2" x14ac:dyDescent="0.4">
      <c r="A18302" t="s">
        <v>20</v>
      </c>
      <c r="B18302">
        <v>79.476951999999997</v>
      </c>
    </row>
    <row r="18303" spans="1:2" x14ac:dyDescent="0.4">
      <c r="A18303" t="s">
        <v>20</v>
      </c>
      <c r="B18303">
        <v>79.310281000000003</v>
      </c>
    </row>
    <row r="18304" spans="1:2" x14ac:dyDescent="0.4">
      <c r="A18304" t="s">
        <v>20</v>
      </c>
      <c r="B18304">
        <v>79.143609999999995</v>
      </c>
    </row>
    <row r="18305" spans="1:2" x14ac:dyDescent="0.4">
      <c r="A18305" t="s">
        <v>20</v>
      </c>
      <c r="B18305">
        <v>78.976938000000004</v>
      </c>
    </row>
    <row r="18306" spans="1:2" x14ac:dyDescent="0.4">
      <c r="A18306" t="s">
        <v>20</v>
      </c>
      <c r="B18306">
        <v>78.810265999999999</v>
      </c>
    </row>
    <row r="18307" spans="1:2" x14ac:dyDescent="0.4">
      <c r="A18307" t="s">
        <v>20</v>
      </c>
      <c r="B18307">
        <v>78.643595000000005</v>
      </c>
    </row>
    <row r="18308" spans="1:2" x14ac:dyDescent="0.4">
      <c r="A18308" t="s">
        <v>20</v>
      </c>
      <c r="B18308">
        <v>78.476922999999999</v>
      </c>
    </row>
    <row r="18309" spans="1:2" x14ac:dyDescent="0.4">
      <c r="A18309" t="s">
        <v>20</v>
      </c>
      <c r="B18309">
        <v>78.310249999999996</v>
      </c>
    </row>
    <row r="18310" spans="1:2" x14ac:dyDescent="0.4">
      <c r="A18310" t="s">
        <v>20</v>
      </c>
      <c r="B18310">
        <v>78.143576999999993</v>
      </c>
    </row>
    <row r="18311" spans="1:2" x14ac:dyDescent="0.4">
      <c r="A18311" t="s">
        <v>20</v>
      </c>
      <c r="B18311">
        <v>77.976909000000006</v>
      </c>
    </row>
    <row r="18312" spans="1:2" x14ac:dyDescent="0.4">
      <c r="A18312" t="s">
        <v>20</v>
      </c>
      <c r="B18312">
        <v>77.810241000000005</v>
      </c>
    </row>
    <row r="18313" spans="1:2" x14ac:dyDescent="0.4">
      <c r="A18313" t="s">
        <v>20</v>
      </c>
      <c r="B18313">
        <v>77.643574000000001</v>
      </c>
    </row>
    <row r="18314" spans="1:2" x14ac:dyDescent="0.4">
      <c r="A18314" t="s">
        <v>20</v>
      </c>
      <c r="B18314">
        <v>77.476901999999995</v>
      </c>
    </row>
    <row r="18315" spans="1:2" x14ac:dyDescent="0.4">
      <c r="A18315" t="s">
        <v>20</v>
      </c>
      <c r="B18315">
        <v>77.310232999999997</v>
      </c>
    </row>
    <row r="18316" spans="1:2" x14ac:dyDescent="0.4">
      <c r="A18316" t="s">
        <v>20</v>
      </c>
      <c r="B18316">
        <v>77.143563999999998</v>
      </c>
    </row>
    <row r="18317" spans="1:2" x14ac:dyDescent="0.4">
      <c r="A18317" t="s">
        <v>20</v>
      </c>
      <c r="B18317">
        <v>76.976892000000007</v>
      </c>
    </row>
    <row r="18318" spans="1:2" x14ac:dyDescent="0.4">
      <c r="A18318" t="s">
        <v>20</v>
      </c>
      <c r="B18318">
        <v>76.810221999999996</v>
      </c>
    </row>
    <row r="18319" spans="1:2" x14ac:dyDescent="0.4">
      <c r="A18319" t="s">
        <v>20</v>
      </c>
      <c r="B18319">
        <v>76.643555000000006</v>
      </c>
    </row>
    <row r="18320" spans="1:2" x14ac:dyDescent="0.4">
      <c r="A18320" t="s">
        <v>20</v>
      </c>
      <c r="B18320">
        <v>76.476885999999993</v>
      </c>
    </row>
    <row r="18321" spans="1:2" x14ac:dyDescent="0.4">
      <c r="A18321" t="s">
        <v>20</v>
      </c>
      <c r="B18321">
        <v>76.310218000000006</v>
      </c>
    </row>
    <row r="18322" spans="1:2" x14ac:dyDescent="0.4">
      <c r="A18322" t="s">
        <v>20</v>
      </c>
      <c r="B18322">
        <v>76.143546000000001</v>
      </c>
    </row>
    <row r="18323" spans="1:2" x14ac:dyDescent="0.4">
      <c r="A18323" t="s">
        <v>20</v>
      </c>
      <c r="B18323">
        <v>75.976875000000007</v>
      </c>
    </row>
    <row r="18324" spans="1:2" x14ac:dyDescent="0.4">
      <c r="A18324" t="s">
        <v>20</v>
      </c>
      <c r="B18324">
        <v>75.810205999999994</v>
      </c>
    </row>
    <row r="18325" spans="1:2" x14ac:dyDescent="0.4">
      <c r="A18325" t="s">
        <v>20</v>
      </c>
      <c r="B18325">
        <v>75.643535999999997</v>
      </c>
    </row>
    <row r="18326" spans="1:2" x14ac:dyDescent="0.4">
      <c r="A18326" t="s">
        <v>20</v>
      </c>
      <c r="B18326">
        <v>75.476866000000001</v>
      </c>
    </row>
    <row r="18327" spans="1:2" x14ac:dyDescent="0.4">
      <c r="A18327" t="s">
        <v>20</v>
      </c>
      <c r="B18327">
        <v>75.310193999999996</v>
      </c>
    </row>
    <row r="18328" spans="1:2" x14ac:dyDescent="0.4">
      <c r="A18328" t="s">
        <v>20</v>
      </c>
      <c r="B18328">
        <v>75.143524999999997</v>
      </c>
    </row>
    <row r="18329" spans="1:2" x14ac:dyDescent="0.4">
      <c r="A18329" t="s">
        <v>20</v>
      </c>
      <c r="B18329">
        <v>74.976856999999995</v>
      </c>
    </row>
    <row r="18330" spans="1:2" x14ac:dyDescent="0.4">
      <c r="A18330" t="s">
        <v>20</v>
      </c>
      <c r="B18330">
        <v>74.810186999999999</v>
      </c>
    </row>
    <row r="18331" spans="1:2" x14ac:dyDescent="0.4">
      <c r="A18331" t="s">
        <v>20</v>
      </c>
      <c r="B18331">
        <v>74.643516000000005</v>
      </c>
    </row>
    <row r="18332" spans="1:2" x14ac:dyDescent="0.4">
      <c r="A18332" t="s">
        <v>20</v>
      </c>
      <c r="B18332">
        <v>74.476845999999995</v>
      </c>
    </row>
    <row r="18333" spans="1:2" x14ac:dyDescent="0.4">
      <c r="A18333" t="s">
        <v>20</v>
      </c>
      <c r="B18333">
        <v>74.310175000000001</v>
      </c>
    </row>
    <row r="18334" spans="1:2" x14ac:dyDescent="0.4">
      <c r="A18334" t="s">
        <v>20</v>
      </c>
      <c r="B18334">
        <v>74.143506000000002</v>
      </c>
    </row>
    <row r="18335" spans="1:2" x14ac:dyDescent="0.4">
      <c r="A18335" t="s">
        <v>20</v>
      </c>
      <c r="B18335">
        <v>73.976833999999997</v>
      </c>
    </row>
    <row r="18336" spans="1:2" x14ac:dyDescent="0.4">
      <c r="A18336" t="s">
        <v>20</v>
      </c>
      <c r="B18336">
        <v>73.810162000000005</v>
      </c>
    </row>
    <row r="18337" spans="1:2" x14ac:dyDescent="0.4">
      <c r="A18337" t="s">
        <v>20</v>
      </c>
      <c r="B18337">
        <v>73.643490999999997</v>
      </c>
    </row>
    <row r="18338" spans="1:2" x14ac:dyDescent="0.4">
      <c r="A18338" t="s">
        <v>20</v>
      </c>
      <c r="B18338">
        <v>73.476822999999996</v>
      </c>
    </row>
    <row r="18339" spans="1:2" x14ac:dyDescent="0.4">
      <c r="A18339" t="s">
        <v>20</v>
      </c>
      <c r="B18339">
        <v>73.310153</v>
      </c>
    </row>
    <row r="18340" spans="1:2" x14ac:dyDescent="0.4">
      <c r="A18340" t="s">
        <v>20</v>
      </c>
      <c r="B18340">
        <v>73.143479999999997</v>
      </c>
    </row>
    <row r="18341" spans="1:2" x14ac:dyDescent="0.4">
      <c r="A18341" t="s">
        <v>20</v>
      </c>
      <c r="B18341">
        <v>72.97681</v>
      </c>
    </row>
    <row r="18342" spans="1:2" x14ac:dyDescent="0.4">
      <c r="A18342" t="s">
        <v>20</v>
      </c>
      <c r="B18342">
        <v>72.809819000000005</v>
      </c>
    </row>
    <row r="18343" spans="1:2" x14ac:dyDescent="0.4">
      <c r="A18343" t="s">
        <v>20</v>
      </c>
      <c r="B18343">
        <v>72.643146999999999</v>
      </c>
    </row>
    <row r="18344" spans="1:2" x14ac:dyDescent="0.4">
      <c r="A18344" t="s">
        <v>20</v>
      </c>
      <c r="B18344">
        <v>72.476414000000005</v>
      </c>
    </row>
    <row r="18345" spans="1:2" x14ac:dyDescent="0.4">
      <c r="A18345" t="s">
        <v>20</v>
      </c>
      <c r="B18345">
        <v>72.309746000000004</v>
      </c>
    </row>
    <row r="18346" spans="1:2" x14ac:dyDescent="0.4">
      <c r="A18346" t="s">
        <v>20</v>
      </c>
      <c r="B18346">
        <v>72.143079</v>
      </c>
    </row>
    <row r="18347" spans="1:2" x14ac:dyDescent="0.4">
      <c r="A18347" t="s">
        <v>20</v>
      </c>
      <c r="B18347">
        <v>71.976411999999996</v>
      </c>
    </row>
    <row r="18348" spans="1:2" x14ac:dyDescent="0.4">
      <c r="A18348" t="s">
        <v>20</v>
      </c>
      <c r="B18348">
        <v>71.809740000000005</v>
      </c>
    </row>
    <row r="18349" spans="1:2" x14ac:dyDescent="0.4">
      <c r="A18349" t="s">
        <v>20</v>
      </c>
      <c r="B18349">
        <v>71.643068</v>
      </c>
    </row>
    <row r="18350" spans="1:2" x14ac:dyDescent="0.4">
      <c r="A18350" t="s">
        <v>20</v>
      </c>
      <c r="B18350">
        <v>71.476395999999994</v>
      </c>
    </row>
    <row r="18351" spans="1:2" x14ac:dyDescent="0.4">
      <c r="A18351" t="s">
        <v>20</v>
      </c>
      <c r="B18351">
        <v>71.309725</v>
      </c>
    </row>
    <row r="18352" spans="1:2" x14ac:dyDescent="0.4">
      <c r="A18352" t="s">
        <v>20</v>
      </c>
      <c r="B18352">
        <v>71.143055000000004</v>
      </c>
    </row>
    <row r="18353" spans="1:2" x14ac:dyDescent="0.4">
      <c r="A18353" t="s">
        <v>20</v>
      </c>
      <c r="B18353">
        <v>70.976383999999996</v>
      </c>
    </row>
    <row r="18354" spans="1:2" x14ac:dyDescent="0.4">
      <c r="A18354" t="s">
        <v>20</v>
      </c>
      <c r="B18354">
        <v>70.809712000000005</v>
      </c>
    </row>
    <row r="18355" spans="1:2" x14ac:dyDescent="0.4">
      <c r="A18355" t="s">
        <v>20</v>
      </c>
      <c r="B18355">
        <v>70.643044000000003</v>
      </c>
    </row>
    <row r="18356" spans="1:2" x14ac:dyDescent="0.4">
      <c r="A18356" t="s">
        <v>20</v>
      </c>
      <c r="B18356">
        <v>70.476375000000004</v>
      </c>
    </row>
    <row r="18357" spans="1:2" x14ac:dyDescent="0.4">
      <c r="A18357" t="s">
        <v>20</v>
      </c>
      <c r="B18357">
        <v>70.309706000000006</v>
      </c>
    </row>
    <row r="18358" spans="1:2" x14ac:dyDescent="0.4">
      <c r="A18358" t="s">
        <v>20</v>
      </c>
      <c r="B18358">
        <v>70.143037000000007</v>
      </c>
    </row>
    <row r="18359" spans="1:2" x14ac:dyDescent="0.4">
      <c r="A18359" t="s">
        <v>20</v>
      </c>
      <c r="B18359">
        <v>69.976366999999996</v>
      </c>
    </row>
    <row r="18360" spans="1:2" x14ac:dyDescent="0.4">
      <c r="A18360" t="s">
        <v>20</v>
      </c>
      <c r="B18360">
        <v>69.809697999999997</v>
      </c>
    </row>
    <row r="18361" spans="1:2" x14ac:dyDescent="0.4">
      <c r="A18361" t="s">
        <v>20</v>
      </c>
      <c r="B18361">
        <v>69.643030999999993</v>
      </c>
    </row>
    <row r="18362" spans="1:2" x14ac:dyDescent="0.4">
      <c r="A18362" t="s">
        <v>20</v>
      </c>
      <c r="B18362">
        <v>69.476361999999995</v>
      </c>
    </row>
    <row r="18363" spans="1:2" x14ac:dyDescent="0.4">
      <c r="A18363" t="s">
        <v>20</v>
      </c>
      <c r="B18363">
        <v>69.309693999999993</v>
      </c>
    </row>
    <row r="18364" spans="1:2" x14ac:dyDescent="0.4">
      <c r="A18364" t="s">
        <v>20</v>
      </c>
      <c r="B18364">
        <v>69.143022000000002</v>
      </c>
    </row>
    <row r="18365" spans="1:2" x14ac:dyDescent="0.4">
      <c r="A18365" t="s">
        <v>20</v>
      </c>
      <c r="B18365">
        <v>68.976349999999996</v>
      </c>
    </row>
    <row r="18366" spans="1:2" x14ac:dyDescent="0.4">
      <c r="A18366" t="s">
        <v>20</v>
      </c>
      <c r="B18366">
        <v>68.809680999999998</v>
      </c>
    </row>
    <row r="18367" spans="1:2" x14ac:dyDescent="0.4">
      <c r="A18367" t="s">
        <v>20</v>
      </c>
      <c r="B18367">
        <v>68.643011999999999</v>
      </c>
    </row>
    <row r="18368" spans="1:2" x14ac:dyDescent="0.4">
      <c r="A18368" t="s">
        <v>20</v>
      </c>
      <c r="B18368">
        <v>68.476343999999997</v>
      </c>
    </row>
    <row r="18369" spans="1:2" x14ac:dyDescent="0.4">
      <c r="A18369" t="s">
        <v>20</v>
      </c>
      <c r="B18369">
        <v>68.309675999999996</v>
      </c>
    </row>
    <row r="18370" spans="1:2" x14ac:dyDescent="0.4">
      <c r="A18370" t="s">
        <v>20</v>
      </c>
      <c r="B18370">
        <v>68.143006999999997</v>
      </c>
    </row>
    <row r="18371" spans="1:2" x14ac:dyDescent="0.4">
      <c r="A18371" t="s">
        <v>20</v>
      </c>
      <c r="B18371">
        <v>67.976337000000001</v>
      </c>
    </row>
    <row r="18372" spans="1:2" x14ac:dyDescent="0.4">
      <c r="A18372" t="s">
        <v>20</v>
      </c>
      <c r="B18372">
        <v>67.809616000000005</v>
      </c>
    </row>
    <row r="18373" spans="1:2" x14ac:dyDescent="0.4">
      <c r="A18373" t="s">
        <v>20</v>
      </c>
      <c r="B18373">
        <v>67.642944999999997</v>
      </c>
    </row>
    <row r="18374" spans="1:2" x14ac:dyDescent="0.4">
      <c r="A18374" t="s">
        <v>20</v>
      </c>
      <c r="B18374">
        <v>67.476275999999999</v>
      </c>
    </row>
    <row r="18375" spans="1:2" x14ac:dyDescent="0.4">
      <c r="A18375" t="s">
        <v>20</v>
      </c>
      <c r="B18375">
        <v>67.309605000000005</v>
      </c>
    </row>
    <row r="18376" spans="1:2" x14ac:dyDescent="0.4">
      <c r="A18376" t="s">
        <v>20</v>
      </c>
      <c r="B18376">
        <v>77.309605000000005</v>
      </c>
    </row>
    <row r="18377" spans="1:2" x14ac:dyDescent="0.4">
      <c r="A18377" t="s">
        <v>20</v>
      </c>
      <c r="B18377">
        <v>77.142937000000003</v>
      </c>
    </row>
    <row r="18378" spans="1:2" x14ac:dyDescent="0.4">
      <c r="A18378" t="s">
        <v>20</v>
      </c>
      <c r="B18378">
        <v>76.976264999999998</v>
      </c>
    </row>
    <row r="18379" spans="1:2" x14ac:dyDescent="0.4">
      <c r="A18379" t="s">
        <v>20</v>
      </c>
      <c r="B18379">
        <v>76.809595000000002</v>
      </c>
    </row>
    <row r="18380" spans="1:2" x14ac:dyDescent="0.4">
      <c r="A18380" t="s">
        <v>20</v>
      </c>
      <c r="B18380">
        <v>76.642927</v>
      </c>
    </row>
    <row r="18381" spans="1:2" x14ac:dyDescent="0.4">
      <c r="A18381" t="s">
        <v>20</v>
      </c>
      <c r="B18381">
        <v>76.476257000000004</v>
      </c>
    </row>
    <row r="18382" spans="1:2" x14ac:dyDescent="0.4">
      <c r="A18382" t="s">
        <v>20</v>
      </c>
      <c r="B18382">
        <v>76.309588000000005</v>
      </c>
    </row>
    <row r="18383" spans="1:2" x14ac:dyDescent="0.4">
      <c r="A18383" t="s">
        <v>20</v>
      </c>
      <c r="B18383">
        <v>76.142920000000004</v>
      </c>
    </row>
    <row r="18384" spans="1:2" x14ac:dyDescent="0.4">
      <c r="A18384" t="s">
        <v>20</v>
      </c>
      <c r="B18384">
        <v>75.976247999999998</v>
      </c>
    </row>
    <row r="18385" spans="1:2" x14ac:dyDescent="0.4">
      <c r="A18385" t="s">
        <v>20</v>
      </c>
      <c r="B18385">
        <v>75.809578999999999</v>
      </c>
    </row>
    <row r="18386" spans="1:2" x14ac:dyDescent="0.4">
      <c r="A18386" t="s">
        <v>20</v>
      </c>
      <c r="B18386">
        <v>75.642910999999998</v>
      </c>
    </row>
    <row r="18387" spans="1:2" x14ac:dyDescent="0.4">
      <c r="A18387" t="s">
        <v>20</v>
      </c>
      <c r="B18387">
        <v>75.476241000000002</v>
      </c>
    </row>
    <row r="18388" spans="1:2" x14ac:dyDescent="0.4">
      <c r="A18388" t="s">
        <v>20</v>
      </c>
      <c r="B18388">
        <v>75.309572000000003</v>
      </c>
    </row>
    <row r="18389" spans="1:2" x14ac:dyDescent="0.4">
      <c r="A18389" t="s">
        <v>20</v>
      </c>
      <c r="B18389">
        <v>75.142904999999999</v>
      </c>
    </row>
    <row r="18390" spans="1:2" x14ac:dyDescent="0.4">
      <c r="A18390" t="s">
        <v>20</v>
      </c>
      <c r="B18390">
        <v>74.976206000000005</v>
      </c>
    </row>
    <row r="18391" spans="1:2" x14ac:dyDescent="0.4">
      <c r="A18391" t="s">
        <v>20</v>
      </c>
      <c r="B18391">
        <v>74.809538000000003</v>
      </c>
    </row>
    <row r="18392" spans="1:2" x14ac:dyDescent="0.4">
      <c r="A18392" t="s">
        <v>20</v>
      </c>
      <c r="B18392">
        <v>74.642865999999998</v>
      </c>
    </row>
    <row r="18393" spans="1:2" x14ac:dyDescent="0.4">
      <c r="A18393" t="s">
        <v>20</v>
      </c>
      <c r="B18393">
        <v>74.476195000000004</v>
      </c>
    </row>
    <row r="18394" spans="1:2" x14ac:dyDescent="0.4">
      <c r="A18394" t="s">
        <v>20</v>
      </c>
      <c r="B18394">
        <v>74.309524999999994</v>
      </c>
    </row>
    <row r="18395" spans="1:2" x14ac:dyDescent="0.4">
      <c r="A18395" t="s">
        <v>20</v>
      </c>
      <c r="B18395">
        <v>74.142857000000006</v>
      </c>
    </row>
    <row r="18396" spans="1:2" x14ac:dyDescent="0.4">
      <c r="A18396" t="s">
        <v>20</v>
      </c>
      <c r="B18396">
        <v>73.976186999999996</v>
      </c>
    </row>
    <row r="18397" spans="1:2" x14ac:dyDescent="0.4">
      <c r="A18397" t="s">
        <v>20</v>
      </c>
      <c r="B18397">
        <v>73.809515000000005</v>
      </c>
    </row>
    <row r="18398" spans="1:2" x14ac:dyDescent="0.4">
      <c r="A18398" t="s">
        <v>20</v>
      </c>
      <c r="B18398">
        <v>73.642848000000001</v>
      </c>
    </row>
    <row r="18399" spans="1:2" x14ac:dyDescent="0.4">
      <c r="A18399" t="s">
        <v>20</v>
      </c>
      <c r="B18399">
        <v>73.476179999999999</v>
      </c>
    </row>
    <row r="18400" spans="1:2" x14ac:dyDescent="0.4">
      <c r="A18400" t="s">
        <v>20</v>
      </c>
      <c r="B18400">
        <v>73.309507999999994</v>
      </c>
    </row>
    <row r="18401" spans="1:2" x14ac:dyDescent="0.4">
      <c r="A18401" t="s">
        <v>20</v>
      </c>
      <c r="B18401">
        <v>73.142837</v>
      </c>
    </row>
    <row r="18402" spans="1:2" x14ac:dyDescent="0.4">
      <c r="A18402" t="s">
        <v>20</v>
      </c>
      <c r="B18402">
        <v>72.976166000000006</v>
      </c>
    </row>
    <row r="18403" spans="1:2" x14ac:dyDescent="0.4">
      <c r="A18403" t="s">
        <v>20</v>
      </c>
      <c r="B18403">
        <v>72.809499000000002</v>
      </c>
    </row>
    <row r="18404" spans="1:2" x14ac:dyDescent="0.4">
      <c r="A18404" t="s">
        <v>20</v>
      </c>
      <c r="B18404">
        <v>72.642826999999997</v>
      </c>
    </row>
    <row r="18405" spans="1:2" x14ac:dyDescent="0.4">
      <c r="A18405" t="s">
        <v>20</v>
      </c>
      <c r="B18405">
        <v>72.476158999999996</v>
      </c>
    </row>
    <row r="18406" spans="1:2" x14ac:dyDescent="0.4">
      <c r="A18406" t="s">
        <v>20</v>
      </c>
      <c r="B18406">
        <v>72.309488000000002</v>
      </c>
    </row>
    <row r="18407" spans="1:2" x14ac:dyDescent="0.4">
      <c r="A18407" t="s">
        <v>20</v>
      </c>
      <c r="B18407">
        <v>72.142818000000005</v>
      </c>
    </row>
    <row r="18408" spans="1:2" x14ac:dyDescent="0.4">
      <c r="A18408" t="s">
        <v>20</v>
      </c>
      <c r="B18408">
        <v>71.976149000000007</v>
      </c>
    </row>
    <row r="18409" spans="1:2" x14ac:dyDescent="0.4">
      <c r="A18409" t="s">
        <v>20</v>
      </c>
      <c r="B18409">
        <v>71.809477000000001</v>
      </c>
    </row>
    <row r="18410" spans="1:2" x14ac:dyDescent="0.4">
      <c r="A18410" t="s">
        <v>20</v>
      </c>
      <c r="B18410">
        <v>71.642803999999998</v>
      </c>
    </row>
    <row r="18411" spans="1:2" x14ac:dyDescent="0.4">
      <c r="A18411" t="s">
        <v>20</v>
      </c>
      <c r="B18411">
        <v>71.476136999999994</v>
      </c>
    </row>
    <row r="18412" spans="1:2" x14ac:dyDescent="0.4">
      <c r="A18412" t="s">
        <v>20</v>
      </c>
      <c r="B18412">
        <v>71.309467999999995</v>
      </c>
    </row>
    <row r="18413" spans="1:2" x14ac:dyDescent="0.4">
      <c r="A18413" t="s">
        <v>20</v>
      </c>
      <c r="B18413">
        <v>71.142797999999999</v>
      </c>
    </row>
    <row r="18414" spans="1:2" x14ac:dyDescent="0.4">
      <c r="A18414" t="s">
        <v>20</v>
      </c>
      <c r="B18414">
        <v>70.976128000000003</v>
      </c>
    </row>
    <row r="18415" spans="1:2" x14ac:dyDescent="0.4">
      <c r="A18415" t="s">
        <v>20</v>
      </c>
      <c r="B18415">
        <v>70.809456999999995</v>
      </c>
    </row>
    <row r="18416" spans="1:2" x14ac:dyDescent="0.4">
      <c r="A18416" t="s">
        <v>20</v>
      </c>
      <c r="B18416">
        <v>70.642788999999993</v>
      </c>
    </row>
    <row r="18417" spans="1:2" x14ac:dyDescent="0.4">
      <c r="A18417" t="s">
        <v>20</v>
      </c>
      <c r="B18417">
        <v>70.476122000000004</v>
      </c>
    </row>
    <row r="18418" spans="1:2" x14ac:dyDescent="0.4">
      <c r="A18418" t="s">
        <v>20</v>
      </c>
      <c r="B18418">
        <v>70.309450999999996</v>
      </c>
    </row>
    <row r="18419" spans="1:2" x14ac:dyDescent="0.4">
      <c r="A18419" t="s">
        <v>20</v>
      </c>
      <c r="B18419">
        <v>70.142781999999997</v>
      </c>
    </row>
    <row r="18420" spans="1:2" x14ac:dyDescent="0.4">
      <c r="A18420" t="s">
        <v>20</v>
      </c>
      <c r="B18420">
        <v>69.976112000000001</v>
      </c>
    </row>
    <row r="18421" spans="1:2" x14ac:dyDescent="0.4">
      <c r="A18421" t="s">
        <v>20</v>
      </c>
      <c r="B18421">
        <v>69.809438999999998</v>
      </c>
    </row>
    <row r="18422" spans="1:2" x14ac:dyDescent="0.4">
      <c r="A18422" t="s">
        <v>20</v>
      </c>
      <c r="B18422">
        <v>69.642767000000006</v>
      </c>
    </row>
    <row r="18423" spans="1:2" x14ac:dyDescent="0.4">
      <c r="A18423" t="s">
        <v>20</v>
      </c>
      <c r="B18423">
        <v>69.476096999999996</v>
      </c>
    </row>
    <row r="18424" spans="1:2" x14ac:dyDescent="0.4">
      <c r="A18424" t="s">
        <v>20</v>
      </c>
      <c r="B18424">
        <v>69.308646999999993</v>
      </c>
    </row>
    <row r="18425" spans="1:2" x14ac:dyDescent="0.4">
      <c r="A18425" t="s">
        <v>20</v>
      </c>
      <c r="B18425">
        <v>69.141979000000006</v>
      </c>
    </row>
    <row r="18426" spans="1:2" x14ac:dyDescent="0.4">
      <c r="A18426" t="s">
        <v>20</v>
      </c>
      <c r="B18426">
        <v>68.975307999999998</v>
      </c>
    </row>
    <row r="18427" spans="1:2" x14ac:dyDescent="0.4">
      <c r="A18427" t="s">
        <v>20</v>
      </c>
      <c r="B18427">
        <v>68.808638000000002</v>
      </c>
    </row>
    <row r="18428" spans="1:2" x14ac:dyDescent="0.4">
      <c r="A18428" t="s">
        <v>20</v>
      </c>
      <c r="B18428">
        <v>68.641970000000001</v>
      </c>
    </row>
    <row r="18429" spans="1:2" x14ac:dyDescent="0.4">
      <c r="A18429" t="s">
        <v>20</v>
      </c>
      <c r="B18429">
        <v>68.475301000000002</v>
      </c>
    </row>
    <row r="18430" spans="1:2" x14ac:dyDescent="0.4">
      <c r="A18430" t="s">
        <v>20</v>
      </c>
      <c r="B18430">
        <v>68.308615000000003</v>
      </c>
    </row>
    <row r="18431" spans="1:2" x14ac:dyDescent="0.4">
      <c r="A18431" t="s">
        <v>20</v>
      </c>
      <c r="B18431">
        <v>68.141946000000004</v>
      </c>
    </row>
    <row r="18432" spans="1:2" x14ac:dyDescent="0.4">
      <c r="A18432" t="s">
        <v>20</v>
      </c>
      <c r="B18432">
        <v>67.975273999999999</v>
      </c>
    </row>
    <row r="18433" spans="1:2" x14ac:dyDescent="0.4">
      <c r="A18433" t="s">
        <v>20</v>
      </c>
      <c r="B18433">
        <v>67.808600999999996</v>
      </c>
    </row>
    <row r="18434" spans="1:2" x14ac:dyDescent="0.4">
      <c r="A18434" t="s">
        <v>20</v>
      </c>
      <c r="B18434">
        <v>67.641931</v>
      </c>
    </row>
    <row r="18435" spans="1:2" x14ac:dyDescent="0.4">
      <c r="A18435" t="s">
        <v>20</v>
      </c>
      <c r="B18435">
        <v>67.475257999999997</v>
      </c>
    </row>
    <row r="18436" spans="1:2" x14ac:dyDescent="0.4">
      <c r="A18436" t="s">
        <v>20</v>
      </c>
      <c r="B18436">
        <v>67.308588999999998</v>
      </c>
    </row>
    <row r="18437" spans="1:2" x14ac:dyDescent="0.4">
      <c r="A18437" t="s">
        <v>20</v>
      </c>
      <c r="B18437">
        <v>67.141919999999999</v>
      </c>
    </row>
    <row r="18438" spans="1:2" x14ac:dyDescent="0.4">
      <c r="A18438" t="s">
        <v>20</v>
      </c>
      <c r="B18438">
        <v>66.975250000000003</v>
      </c>
    </row>
    <row r="18439" spans="1:2" x14ac:dyDescent="0.4">
      <c r="A18439" t="s">
        <v>20</v>
      </c>
      <c r="B18439">
        <v>66.808577999999997</v>
      </c>
    </row>
    <row r="18440" spans="1:2" x14ac:dyDescent="0.4">
      <c r="A18440" t="s">
        <v>20</v>
      </c>
      <c r="B18440">
        <v>66.641818000000001</v>
      </c>
    </row>
    <row r="18441" spans="1:2" x14ac:dyDescent="0.4">
      <c r="A18441" t="s">
        <v>20</v>
      </c>
      <c r="B18441">
        <v>66.475150999999997</v>
      </c>
    </row>
    <row r="18442" spans="1:2" x14ac:dyDescent="0.4">
      <c r="A18442" t="s">
        <v>20</v>
      </c>
      <c r="B18442">
        <v>66.308484000000007</v>
      </c>
    </row>
    <row r="18443" spans="1:2" x14ac:dyDescent="0.4">
      <c r="A18443" t="s">
        <v>20</v>
      </c>
      <c r="B18443">
        <v>66.141813999999997</v>
      </c>
    </row>
    <row r="18444" spans="1:2" x14ac:dyDescent="0.4">
      <c r="A18444" t="s">
        <v>20</v>
      </c>
      <c r="B18444">
        <v>76.141813999999997</v>
      </c>
    </row>
    <row r="18445" spans="1:2" x14ac:dyDescent="0.4">
      <c r="A18445" t="s">
        <v>20</v>
      </c>
      <c r="B18445">
        <v>75.975144999999998</v>
      </c>
    </row>
    <row r="18446" spans="1:2" x14ac:dyDescent="0.4">
      <c r="A18446" t="s">
        <v>20</v>
      </c>
      <c r="B18446">
        <v>75.808477999999994</v>
      </c>
    </row>
    <row r="18447" spans="1:2" x14ac:dyDescent="0.4">
      <c r="A18447" t="s">
        <v>20</v>
      </c>
      <c r="B18447">
        <v>75.641811000000004</v>
      </c>
    </row>
    <row r="18448" spans="1:2" x14ac:dyDescent="0.4">
      <c r="A18448" t="s">
        <v>20</v>
      </c>
      <c r="B18448">
        <v>75.475139999999996</v>
      </c>
    </row>
    <row r="18449" spans="1:2" x14ac:dyDescent="0.4">
      <c r="A18449" t="s">
        <v>20</v>
      </c>
      <c r="B18449">
        <v>75.30847</v>
      </c>
    </row>
    <row r="18450" spans="1:2" x14ac:dyDescent="0.4">
      <c r="A18450" t="s">
        <v>20</v>
      </c>
      <c r="B18450">
        <v>75.141801000000001</v>
      </c>
    </row>
    <row r="18451" spans="1:2" x14ac:dyDescent="0.4">
      <c r="A18451" t="s">
        <v>20</v>
      </c>
      <c r="B18451">
        <v>74.975133999999997</v>
      </c>
    </row>
    <row r="18452" spans="1:2" x14ac:dyDescent="0.4">
      <c r="A18452" t="s">
        <v>20</v>
      </c>
      <c r="B18452">
        <v>74.808464000000001</v>
      </c>
    </row>
    <row r="18453" spans="1:2" x14ac:dyDescent="0.4">
      <c r="A18453" t="s">
        <v>20</v>
      </c>
      <c r="B18453">
        <v>74.641795999999999</v>
      </c>
    </row>
    <row r="18454" spans="1:2" x14ac:dyDescent="0.4">
      <c r="A18454" t="s">
        <v>20</v>
      </c>
      <c r="B18454">
        <v>74.475125000000006</v>
      </c>
    </row>
    <row r="18455" spans="1:2" x14ac:dyDescent="0.4">
      <c r="A18455" t="s">
        <v>20</v>
      </c>
      <c r="B18455">
        <v>74.308454999999995</v>
      </c>
    </row>
    <row r="18456" spans="1:2" x14ac:dyDescent="0.4">
      <c r="A18456" t="s">
        <v>20</v>
      </c>
      <c r="B18456">
        <v>74.141783000000004</v>
      </c>
    </row>
    <row r="18457" spans="1:2" x14ac:dyDescent="0.4">
      <c r="A18457" t="s">
        <v>20</v>
      </c>
      <c r="B18457">
        <v>73.975111999999996</v>
      </c>
    </row>
    <row r="18458" spans="1:2" x14ac:dyDescent="0.4">
      <c r="A18458" t="s">
        <v>20</v>
      </c>
      <c r="B18458">
        <v>73.808441999999999</v>
      </c>
    </row>
    <row r="18459" spans="1:2" x14ac:dyDescent="0.4">
      <c r="A18459" t="s">
        <v>20</v>
      </c>
      <c r="B18459">
        <v>73.641772000000003</v>
      </c>
    </row>
    <row r="18460" spans="1:2" x14ac:dyDescent="0.4">
      <c r="A18460" t="s">
        <v>20</v>
      </c>
      <c r="B18460">
        <v>73.475104999999999</v>
      </c>
    </row>
    <row r="18461" spans="1:2" x14ac:dyDescent="0.4">
      <c r="A18461" t="s">
        <v>20</v>
      </c>
      <c r="B18461">
        <v>73.308436999999998</v>
      </c>
    </row>
    <row r="18462" spans="1:2" x14ac:dyDescent="0.4">
      <c r="A18462" t="s">
        <v>20</v>
      </c>
      <c r="B18462">
        <v>73.141765000000007</v>
      </c>
    </row>
    <row r="18463" spans="1:2" x14ac:dyDescent="0.4">
      <c r="A18463" t="s">
        <v>20</v>
      </c>
      <c r="B18463">
        <v>72.975092000000004</v>
      </c>
    </row>
    <row r="18464" spans="1:2" x14ac:dyDescent="0.4">
      <c r="A18464" t="s">
        <v>20</v>
      </c>
      <c r="B18464">
        <v>72.808423000000005</v>
      </c>
    </row>
    <row r="18465" spans="1:2" x14ac:dyDescent="0.4">
      <c r="A18465" t="s">
        <v>20</v>
      </c>
      <c r="B18465">
        <v>72.641750999999999</v>
      </c>
    </row>
    <row r="18466" spans="1:2" x14ac:dyDescent="0.4">
      <c r="A18466" t="s">
        <v>20</v>
      </c>
      <c r="B18466">
        <v>72.475080000000005</v>
      </c>
    </row>
    <row r="18467" spans="1:2" x14ac:dyDescent="0.4">
      <c r="A18467" t="s">
        <v>20</v>
      </c>
      <c r="B18467">
        <v>72.308409999999995</v>
      </c>
    </row>
    <row r="18468" spans="1:2" x14ac:dyDescent="0.4">
      <c r="A18468" t="s">
        <v>20</v>
      </c>
      <c r="B18468">
        <v>72.141739999999999</v>
      </c>
    </row>
    <row r="18469" spans="1:2" x14ac:dyDescent="0.4">
      <c r="A18469" t="s">
        <v>20</v>
      </c>
      <c r="B18469">
        <v>71.975070000000002</v>
      </c>
    </row>
    <row r="18470" spans="1:2" x14ac:dyDescent="0.4">
      <c r="A18470" t="s">
        <v>20</v>
      </c>
      <c r="B18470">
        <v>71.808396999999999</v>
      </c>
    </row>
    <row r="18471" spans="1:2" x14ac:dyDescent="0.4">
      <c r="A18471" t="s">
        <v>20</v>
      </c>
      <c r="B18471">
        <v>71.641727000000003</v>
      </c>
    </row>
    <row r="18472" spans="1:2" x14ac:dyDescent="0.4">
      <c r="A18472" t="s">
        <v>20</v>
      </c>
      <c r="B18472">
        <v>71.475055999999995</v>
      </c>
    </row>
    <row r="18473" spans="1:2" x14ac:dyDescent="0.4">
      <c r="A18473" t="s">
        <v>20</v>
      </c>
      <c r="B18473">
        <v>71.308387999999994</v>
      </c>
    </row>
    <row r="18474" spans="1:2" x14ac:dyDescent="0.4">
      <c r="A18474" t="s">
        <v>20</v>
      </c>
      <c r="B18474">
        <v>71.141718999999995</v>
      </c>
    </row>
    <row r="18475" spans="1:2" x14ac:dyDescent="0.4">
      <c r="A18475" t="s">
        <v>20</v>
      </c>
      <c r="B18475">
        <v>70.975048000000001</v>
      </c>
    </row>
    <row r="18476" spans="1:2" x14ac:dyDescent="0.4">
      <c r="A18476" t="s">
        <v>20</v>
      </c>
      <c r="B18476">
        <v>70.808379000000002</v>
      </c>
    </row>
    <row r="18477" spans="1:2" x14ac:dyDescent="0.4">
      <c r="A18477" t="s">
        <v>20</v>
      </c>
      <c r="B18477">
        <v>70.641710000000003</v>
      </c>
    </row>
    <row r="18478" spans="1:2" x14ac:dyDescent="0.4">
      <c r="A18478" t="s">
        <v>20</v>
      </c>
      <c r="B18478">
        <v>70.475042000000002</v>
      </c>
    </row>
    <row r="18479" spans="1:2" x14ac:dyDescent="0.4">
      <c r="A18479" t="s">
        <v>20</v>
      </c>
      <c r="B18479">
        <v>70.308373000000003</v>
      </c>
    </row>
    <row r="18480" spans="1:2" x14ac:dyDescent="0.4">
      <c r="A18480" t="s">
        <v>20</v>
      </c>
      <c r="B18480">
        <v>70.141700999999998</v>
      </c>
    </row>
    <row r="18481" spans="1:2" x14ac:dyDescent="0.4">
      <c r="A18481" t="s">
        <v>20</v>
      </c>
      <c r="B18481">
        <v>69.975030000000004</v>
      </c>
    </row>
    <row r="18482" spans="1:2" x14ac:dyDescent="0.4">
      <c r="A18482" t="s">
        <v>20</v>
      </c>
      <c r="B18482">
        <v>69.808361000000005</v>
      </c>
    </row>
    <row r="18483" spans="1:2" x14ac:dyDescent="0.4">
      <c r="A18483" t="s">
        <v>20</v>
      </c>
      <c r="B18483">
        <v>69.641692000000006</v>
      </c>
    </row>
    <row r="18484" spans="1:2" x14ac:dyDescent="0.4">
      <c r="A18484" t="s">
        <v>20</v>
      </c>
      <c r="B18484">
        <v>69.475022999999993</v>
      </c>
    </row>
    <row r="18485" spans="1:2" x14ac:dyDescent="0.4">
      <c r="A18485" t="s">
        <v>20</v>
      </c>
      <c r="B18485">
        <v>69.308350000000004</v>
      </c>
    </row>
    <row r="18486" spans="1:2" x14ac:dyDescent="0.4">
      <c r="A18486" t="s">
        <v>20</v>
      </c>
      <c r="B18486">
        <v>69.141671000000002</v>
      </c>
    </row>
    <row r="18487" spans="1:2" x14ac:dyDescent="0.4">
      <c r="A18487" t="s">
        <v>20</v>
      </c>
      <c r="B18487">
        <v>68.974997000000002</v>
      </c>
    </row>
    <row r="18488" spans="1:2" x14ac:dyDescent="0.4">
      <c r="A18488" t="s">
        <v>20</v>
      </c>
      <c r="B18488">
        <v>68.808323999999999</v>
      </c>
    </row>
    <row r="18489" spans="1:2" x14ac:dyDescent="0.4">
      <c r="A18489" t="s">
        <v>20</v>
      </c>
      <c r="B18489">
        <v>68.641566999999995</v>
      </c>
    </row>
    <row r="18490" spans="1:2" x14ac:dyDescent="0.4">
      <c r="A18490" t="s">
        <v>20</v>
      </c>
      <c r="B18490">
        <v>68.474895000000004</v>
      </c>
    </row>
    <row r="18491" spans="1:2" x14ac:dyDescent="0.4">
      <c r="A18491" t="s">
        <v>20</v>
      </c>
      <c r="B18491">
        <v>68.308227000000002</v>
      </c>
    </row>
    <row r="18492" spans="1:2" x14ac:dyDescent="0.4">
      <c r="A18492" t="s">
        <v>20</v>
      </c>
      <c r="B18492">
        <v>68.141555999999994</v>
      </c>
    </row>
    <row r="18493" spans="1:2" x14ac:dyDescent="0.4">
      <c r="A18493" t="s">
        <v>20</v>
      </c>
      <c r="B18493">
        <v>67.974886999999995</v>
      </c>
    </row>
    <row r="18494" spans="1:2" x14ac:dyDescent="0.4">
      <c r="A18494" t="s">
        <v>20</v>
      </c>
      <c r="B18494">
        <v>67.808217999999997</v>
      </c>
    </row>
    <row r="18495" spans="1:2" x14ac:dyDescent="0.4">
      <c r="A18495" t="s">
        <v>20</v>
      </c>
      <c r="B18495">
        <v>67.641549999999995</v>
      </c>
    </row>
    <row r="18496" spans="1:2" x14ac:dyDescent="0.4">
      <c r="A18496" t="s">
        <v>20</v>
      </c>
      <c r="B18496">
        <v>67.474880999999996</v>
      </c>
    </row>
    <row r="18497" spans="1:2" x14ac:dyDescent="0.4">
      <c r="A18497" t="s">
        <v>20</v>
      </c>
      <c r="B18497">
        <v>67.308209000000005</v>
      </c>
    </row>
    <row r="18498" spans="1:2" x14ac:dyDescent="0.4">
      <c r="A18498" t="s">
        <v>20</v>
      </c>
      <c r="B18498">
        <v>67.141412000000003</v>
      </c>
    </row>
    <row r="18499" spans="1:2" x14ac:dyDescent="0.4">
      <c r="A18499" t="s">
        <v>20</v>
      </c>
      <c r="B18499">
        <v>66.974743000000004</v>
      </c>
    </row>
    <row r="18500" spans="1:2" x14ac:dyDescent="0.4">
      <c r="A18500" t="s">
        <v>20</v>
      </c>
      <c r="B18500">
        <v>66.808071999999996</v>
      </c>
    </row>
    <row r="18501" spans="1:2" x14ac:dyDescent="0.4">
      <c r="A18501" t="s">
        <v>20</v>
      </c>
      <c r="B18501">
        <v>66.641401000000002</v>
      </c>
    </row>
    <row r="18502" spans="1:2" x14ac:dyDescent="0.4">
      <c r="A18502" t="s">
        <v>20</v>
      </c>
      <c r="B18502">
        <v>66.474728999999996</v>
      </c>
    </row>
    <row r="18503" spans="1:2" x14ac:dyDescent="0.4">
      <c r="A18503" t="s">
        <v>20</v>
      </c>
      <c r="B18503">
        <v>66.308058000000003</v>
      </c>
    </row>
    <row r="18504" spans="1:2" x14ac:dyDescent="0.4">
      <c r="A18504" t="s">
        <v>20</v>
      </c>
      <c r="B18504">
        <v>66.141389000000004</v>
      </c>
    </row>
    <row r="18505" spans="1:2" x14ac:dyDescent="0.4">
      <c r="A18505" t="s">
        <v>20</v>
      </c>
      <c r="B18505">
        <v>65.974716999999998</v>
      </c>
    </row>
    <row r="18506" spans="1:2" x14ac:dyDescent="0.4">
      <c r="A18506" t="s">
        <v>20</v>
      </c>
      <c r="B18506">
        <v>65.808046000000004</v>
      </c>
    </row>
    <row r="18507" spans="1:2" x14ac:dyDescent="0.4">
      <c r="A18507" t="s">
        <v>20</v>
      </c>
      <c r="B18507">
        <v>65.641377000000006</v>
      </c>
    </row>
    <row r="18508" spans="1:2" x14ac:dyDescent="0.4">
      <c r="A18508" t="s">
        <v>20</v>
      </c>
      <c r="B18508">
        <v>65.474705</v>
      </c>
    </row>
    <row r="18509" spans="1:2" x14ac:dyDescent="0.4">
      <c r="A18509" t="s">
        <v>20</v>
      </c>
      <c r="B18509">
        <v>65.308035000000004</v>
      </c>
    </row>
    <row r="18510" spans="1:2" x14ac:dyDescent="0.4">
      <c r="A18510" t="s">
        <v>20</v>
      </c>
      <c r="B18510">
        <v>65.141364999999993</v>
      </c>
    </row>
    <row r="18511" spans="1:2" x14ac:dyDescent="0.4">
      <c r="A18511" t="s">
        <v>20</v>
      </c>
      <c r="B18511">
        <v>64.974698000000004</v>
      </c>
    </row>
    <row r="18512" spans="1:2" x14ac:dyDescent="0.4">
      <c r="A18512" t="s">
        <v>20</v>
      </c>
      <c r="B18512">
        <v>64.808031</v>
      </c>
    </row>
    <row r="18513" spans="1:2" x14ac:dyDescent="0.4">
      <c r="A18513" t="s">
        <v>20</v>
      </c>
      <c r="B18513">
        <v>64.641361000000003</v>
      </c>
    </row>
    <row r="18514" spans="1:2" x14ac:dyDescent="0.4">
      <c r="A18514" t="s">
        <v>20</v>
      </c>
      <c r="B18514">
        <v>64.474688999999998</v>
      </c>
    </row>
    <row r="18515" spans="1:2" x14ac:dyDescent="0.4">
      <c r="A18515" t="s">
        <v>20</v>
      </c>
      <c r="B18515">
        <v>64.308020999999997</v>
      </c>
    </row>
    <row r="18516" spans="1:2" x14ac:dyDescent="0.4">
      <c r="A18516" t="s">
        <v>20</v>
      </c>
      <c r="B18516">
        <v>74.308020999999997</v>
      </c>
    </row>
    <row r="18517" spans="1:2" x14ac:dyDescent="0.4">
      <c r="A18517" t="s">
        <v>20</v>
      </c>
      <c r="B18517">
        <v>74.141351999999998</v>
      </c>
    </row>
    <row r="18518" spans="1:2" x14ac:dyDescent="0.4">
      <c r="A18518" t="s">
        <v>20</v>
      </c>
      <c r="B18518">
        <v>73.974684999999994</v>
      </c>
    </row>
    <row r="18519" spans="1:2" x14ac:dyDescent="0.4">
      <c r="A18519" t="s">
        <v>20</v>
      </c>
      <c r="B18519">
        <v>73.808015999999995</v>
      </c>
    </row>
    <row r="18520" spans="1:2" x14ac:dyDescent="0.4">
      <c r="A18520" t="s">
        <v>20</v>
      </c>
      <c r="B18520">
        <v>73.641349000000005</v>
      </c>
    </row>
    <row r="18521" spans="1:2" x14ac:dyDescent="0.4">
      <c r="A18521" t="s">
        <v>20</v>
      </c>
      <c r="B18521">
        <v>73.474677999999997</v>
      </c>
    </row>
    <row r="18522" spans="1:2" x14ac:dyDescent="0.4">
      <c r="A18522" t="s">
        <v>20</v>
      </c>
      <c r="B18522">
        <v>73.308010999999993</v>
      </c>
    </row>
    <row r="18523" spans="1:2" x14ac:dyDescent="0.4">
      <c r="A18523" t="s">
        <v>20</v>
      </c>
      <c r="B18523">
        <v>73.141340999999997</v>
      </c>
    </row>
    <row r="18524" spans="1:2" x14ac:dyDescent="0.4">
      <c r="A18524" t="s">
        <v>20</v>
      </c>
      <c r="B18524">
        <v>72.974671000000001</v>
      </c>
    </row>
    <row r="18525" spans="1:2" x14ac:dyDescent="0.4">
      <c r="A18525" t="s">
        <v>20</v>
      </c>
      <c r="B18525">
        <v>72.808000000000007</v>
      </c>
    </row>
    <row r="18526" spans="1:2" x14ac:dyDescent="0.4">
      <c r="A18526" t="s">
        <v>20</v>
      </c>
      <c r="B18526">
        <v>72.641329999999996</v>
      </c>
    </row>
    <row r="18527" spans="1:2" x14ac:dyDescent="0.4">
      <c r="A18527" t="s">
        <v>20</v>
      </c>
      <c r="B18527">
        <v>72.474659000000003</v>
      </c>
    </row>
    <row r="18528" spans="1:2" x14ac:dyDescent="0.4">
      <c r="A18528" t="s">
        <v>20</v>
      </c>
      <c r="B18528">
        <v>72.307990000000004</v>
      </c>
    </row>
    <row r="18529" spans="1:2" x14ac:dyDescent="0.4">
      <c r="A18529" t="s">
        <v>20</v>
      </c>
      <c r="B18529">
        <v>72.141318999999996</v>
      </c>
    </row>
    <row r="18530" spans="1:2" x14ac:dyDescent="0.4">
      <c r="A18530" t="s">
        <v>20</v>
      </c>
      <c r="B18530">
        <v>71.974648999999999</v>
      </c>
    </row>
    <row r="18531" spans="1:2" x14ac:dyDescent="0.4">
      <c r="A18531" t="s">
        <v>20</v>
      </c>
      <c r="B18531">
        <v>71.807980999999998</v>
      </c>
    </row>
    <row r="18532" spans="1:2" x14ac:dyDescent="0.4">
      <c r="A18532" t="s">
        <v>20</v>
      </c>
      <c r="B18532">
        <v>71.641310000000004</v>
      </c>
    </row>
    <row r="18533" spans="1:2" x14ac:dyDescent="0.4">
      <c r="A18533" t="s">
        <v>20</v>
      </c>
      <c r="B18533">
        <v>71.474637000000001</v>
      </c>
    </row>
    <row r="18534" spans="1:2" x14ac:dyDescent="0.4">
      <c r="A18534" t="s">
        <v>20</v>
      </c>
      <c r="B18534">
        <v>71.307965999999993</v>
      </c>
    </row>
    <row r="18535" spans="1:2" x14ac:dyDescent="0.4">
      <c r="A18535" t="s">
        <v>20</v>
      </c>
      <c r="B18535">
        <v>71.141295999999997</v>
      </c>
    </row>
    <row r="18536" spans="1:2" x14ac:dyDescent="0.4">
      <c r="A18536" t="s">
        <v>20</v>
      </c>
      <c r="B18536">
        <v>70.974628999999993</v>
      </c>
    </row>
    <row r="18537" spans="1:2" x14ac:dyDescent="0.4">
      <c r="A18537" t="s">
        <v>20</v>
      </c>
      <c r="B18537">
        <v>70.807959999999994</v>
      </c>
    </row>
    <row r="18538" spans="1:2" x14ac:dyDescent="0.4">
      <c r="A18538" t="s">
        <v>20</v>
      </c>
      <c r="B18538">
        <v>70.641289999999998</v>
      </c>
    </row>
    <row r="18539" spans="1:2" x14ac:dyDescent="0.4">
      <c r="A18539" t="s">
        <v>20</v>
      </c>
      <c r="B18539">
        <v>70.474620000000002</v>
      </c>
    </row>
    <row r="18540" spans="1:2" x14ac:dyDescent="0.4">
      <c r="A18540" t="s">
        <v>20</v>
      </c>
      <c r="B18540">
        <v>70.307950000000005</v>
      </c>
    </row>
    <row r="18541" spans="1:2" x14ac:dyDescent="0.4">
      <c r="A18541" t="s">
        <v>20</v>
      </c>
      <c r="B18541">
        <v>70.141281000000006</v>
      </c>
    </row>
    <row r="18542" spans="1:2" x14ac:dyDescent="0.4">
      <c r="A18542" t="s">
        <v>20</v>
      </c>
      <c r="B18542">
        <v>69.974611999999993</v>
      </c>
    </row>
    <row r="18543" spans="1:2" x14ac:dyDescent="0.4">
      <c r="A18543" t="s">
        <v>20</v>
      </c>
      <c r="B18543">
        <v>69.807940000000002</v>
      </c>
    </row>
    <row r="18544" spans="1:2" x14ac:dyDescent="0.4">
      <c r="A18544" t="s">
        <v>20</v>
      </c>
      <c r="B18544">
        <v>69.641268999999994</v>
      </c>
    </row>
    <row r="18545" spans="1:2" x14ac:dyDescent="0.4">
      <c r="A18545" t="s">
        <v>20</v>
      </c>
      <c r="B18545">
        <v>69.474597000000003</v>
      </c>
    </row>
    <row r="18546" spans="1:2" x14ac:dyDescent="0.4">
      <c r="A18546" t="s">
        <v>20</v>
      </c>
      <c r="B18546">
        <v>69.307925999999995</v>
      </c>
    </row>
    <row r="18547" spans="1:2" x14ac:dyDescent="0.4">
      <c r="A18547" t="s">
        <v>20</v>
      </c>
      <c r="B18547">
        <v>69.141256999999996</v>
      </c>
    </row>
    <row r="18548" spans="1:2" x14ac:dyDescent="0.4">
      <c r="A18548" t="s">
        <v>20</v>
      </c>
      <c r="B18548">
        <v>68.974583999999993</v>
      </c>
    </row>
    <row r="18549" spans="1:2" x14ac:dyDescent="0.4">
      <c r="A18549" t="s">
        <v>20</v>
      </c>
      <c r="B18549">
        <v>68.807912999999999</v>
      </c>
    </row>
    <row r="18550" spans="1:2" x14ac:dyDescent="0.4">
      <c r="A18550" t="s">
        <v>20</v>
      </c>
      <c r="B18550">
        <v>68.641242000000005</v>
      </c>
    </row>
    <row r="18551" spans="1:2" x14ac:dyDescent="0.4">
      <c r="A18551" t="s">
        <v>20</v>
      </c>
      <c r="B18551">
        <v>68.474573000000007</v>
      </c>
    </row>
    <row r="18552" spans="1:2" x14ac:dyDescent="0.4">
      <c r="A18552" t="s">
        <v>20</v>
      </c>
      <c r="B18552">
        <v>68.307903999999994</v>
      </c>
    </row>
    <row r="18553" spans="1:2" x14ac:dyDescent="0.4">
      <c r="A18553" t="s">
        <v>20</v>
      </c>
      <c r="B18553">
        <v>68.141236000000006</v>
      </c>
    </row>
    <row r="18554" spans="1:2" x14ac:dyDescent="0.4">
      <c r="A18554" t="s">
        <v>20</v>
      </c>
      <c r="B18554">
        <v>67.974565999999996</v>
      </c>
    </row>
    <row r="18555" spans="1:2" x14ac:dyDescent="0.4">
      <c r="A18555" t="s">
        <v>20</v>
      </c>
      <c r="B18555">
        <v>67.807896999999997</v>
      </c>
    </row>
    <row r="18556" spans="1:2" x14ac:dyDescent="0.4">
      <c r="A18556" t="s">
        <v>20</v>
      </c>
      <c r="B18556">
        <v>67.641229999999993</v>
      </c>
    </row>
    <row r="18557" spans="1:2" x14ac:dyDescent="0.4">
      <c r="A18557" t="s">
        <v>20</v>
      </c>
      <c r="B18557">
        <v>67.474562000000006</v>
      </c>
    </row>
    <row r="18558" spans="1:2" x14ac:dyDescent="0.4">
      <c r="A18558" t="s">
        <v>20</v>
      </c>
      <c r="B18558">
        <v>67.30789</v>
      </c>
    </row>
    <row r="18559" spans="1:2" x14ac:dyDescent="0.4">
      <c r="A18559" t="s">
        <v>20</v>
      </c>
      <c r="B18559">
        <v>67.141220000000004</v>
      </c>
    </row>
    <row r="18560" spans="1:2" x14ac:dyDescent="0.4">
      <c r="A18560" t="s">
        <v>20</v>
      </c>
      <c r="B18560">
        <v>66.974551000000005</v>
      </c>
    </row>
    <row r="18561" spans="1:2" x14ac:dyDescent="0.4">
      <c r="A18561" t="s">
        <v>20</v>
      </c>
      <c r="B18561">
        <v>66.807879</v>
      </c>
    </row>
    <row r="18562" spans="1:2" x14ac:dyDescent="0.4">
      <c r="A18562" t="s">
        <v>20</v>
      </c>
      <c r="B18562">
        <v>66.641210999999998</v>
      </c>
    </row>
    <row r="18563" spans="1:2" x14ac:dyDescent="0.4">
      <c r="A18563" t="s">
        <v>20</v>
      </c>
      <c r="B18563">
        <v>66.474538999999993</v>
      </c>
    </row>
    <row r="18564" spans="1:2" x14ac:dyDescent="0.4">
      <c r="A18564" t="s">
        <v>20</v>
      </c>
      <c r="B18564">
        <v>66.307867000000002</v>
      </c>
    </row>
    <row r="18565" spans="1:2" x14ac:dyDescent="0.4">
      <c r="A18565" t="s">
        <v>20</v>
      </c>
      <c r="B18565">
        <v>66.141199999999998</v>
      </c>
    </row>
    <row r="18566" spans="1:2" x14ac:dyDescent="0.4">
      <c r="A18566" t="s">
        <v>20</v>
      </c>
      <c r="B18566">
        <v>65.974530000000001</v>
      </c>
    </row>
    <row r="18567" spans="1:2" x14ac:dyDescent="0.4">
      <c r="A18567" t="s">
        <v>20</v>
      </c>
      <c r="B18567">
        <v>65.807862</v>
      </c>
    </row>
    <row r="18568" spans="1:2" x14ac:dyDescent="0.4">
      <c r="A18568" t="s">
        <v>20</v>
      </c>
      <c r="B18568">
        <v>65.641193999999999</v>
      </c>
    </row>
    <row r="18569" spans="1:2" x14ac:dyDescent="0.4">
      <c r="A18569" t="s">
        <v>20</v>
      </c>
      <c r="B18569">
        <v>65.474520999999996</v>
      </c>
    </row>
    <row r="18570" spans="1:2" x14ac:dyDescent="0.4">
      <c r="A18570" t="s">
        <v>20</v>
      </c>
      <c r="B18570">
        <v>65.307851999999997</v>
      </c>
    </row>
    <row r="18571" spans="1:2" x14ac:dyDescent="0.4">
      <c r="A18571" t="s">
        <v>20</v>
      </c>
      <c r="B18571">
        <v>65.141184999999993</v>
      </c>
    </row>
    <row r="18572" spans="1:2" x14ac:dyDescent="0.4">
      <c r="A18572" t="s">
        <v>20</v>
      </c>
      <c r="B18572">
        <v>64.974517000000006</v>
      </c>
    </row>
    <row r="18573" spans="1:2" x14ac:dyDescent="0.4">
      <c r="A18573" t="s">
        <v>20</v>
      </c>
      <c r="B18573">
        <v>64.807845</v>
      </c>
    </row>
    <row r="18574" spans="1:2" x14ac:dyDescent="0.4">
      <c r="A18574" t="s">
        <v>20</v>
      </c>
      <c r="B18574">
        <v>64.641175000000004</v>
      </c>
    </row>
    <row r="18575" spans="1:2" x14ac:dyDescent="0.4">
      <c r="A18575" t="s">
        <v>20</v>
      </c>
      <c r="B18575">
        <v>64.474503999999996</v>
      </c>
    </row>
    <row r="18576" spans="1:2" x14ac:dyDescent="0.4">
      <c r="A18576" t="s">
        <v>20</v>
      </c>
      <c r="B18576">
        <v>64.307830999999993</v>
      </c>
    </row>
    <row r="18577" spans="1:2" x14ac:dyDescent="0.4">
      <c r="A18577" t="s">
        <v>20</v>
      </c>
      <c r="B18577">
        <v>64.141164000000003</v>
      </c>
    </row>
    <row r="18578" spans="1:2" x14ac:dyDescent="0.4">
      <c r="A18578" t="s">
        <v>20</v>
      </c>
      <c r="B18578">
        <v>63.974493000000002</v>
      </c>
    </row>
    <row r="18579" spans="1:2" x14ac:dyDescent="0.4">
      <c r="A18579" t="s">
        <v>20</v>
      </c>
      <c r="B18579">
        <v>63.807820999999997</v>
      </c>
    </row>
    <row r="18580" spans="1:2" x14ac:dyDescent="0.4">
      <c r="A18580" t="s">
        <v>20</v>
      </c>
      <c r="B18580">
        <v>63.641151000000001</v>
      </c>
    </row>
    <row r="18581" spans="1:2" x14ac:dyDescent="0.4">
      <c r="A18581" t="s">
        <v>20</v>
      </c>
      <c r="B18581">
        <v>63.474482999999999</v>
      </c>
    </row>
    <row r="18582" spans="1:2" x14ac:dyDescent="0.4">
      <c r="A18582" t="s">
        <v>20</v>
      </c>
      <c r="B18582">
        <v>63.307810000000003</v>
      </c>
    </row>
    <row r="18583" spans="1:2" x14ac:dyDescent="0.4">
      <c r="A18583" t="s">
        <v>20</v>
      </c>
      <c r="B18583">
        <v>63.141137000000001</v>
      </c>
    </row>
    <row r="18584" spans="1:2" x14ac:dyDescent="0.4">
      <c r="A18584" t="s">
        <v>20</v>
      </c>
      <c r="B18584">
        <v>62.974466</v>
      </c>
    </row>
    <row r="18585" spans="1:2" x14ac:dyDescent="0.4">
      <c r="A18585" t="s">
        <v>20</v>
      </c>
      <c r="B18585">
        <v>62.807799000000003</v>
      </c>
    </row>
    <row r="18586" spans="1:2" x14ac:dyDescent="0.4">
      <c r="A18586" t="s">
        <v>20</v>
      </c>
      <c r="B18586">
        <v>62.641131000000001</v>
      </c>
    </row>
    <row r="18587" spans="1:2" x14ac:dyDescent="0.4">
      <c r="A18587" t="s">
        <v>20</v>
      </c>
      <c r="B18587">
        <v>62.474457000000001</v>
      </c>
    </row>
    <row r="18588" spans="1:2" x14ac:dyDescent="0.4">
      <c r="A18588" t="s">
        <v>20</v>
      </c>
      <c r="B18588">
        <v>62.307789999999997</v>
      </c>
    </row>
    <row r="18589" spans="1:2" x14ac:dyDescent="0.4">
      <c r="A18589" t="s">
        <v>20</v>
      </c>
      <c r="B18589">
        <v>62.141120999999998</v>
      </c>
    </row>
    <row r="18590" spans="1:2" x14ac:dyDescent="0.4">
      <c r="A18590" t="s">
        <v>20</v>
      </c>
      <c r="B18590">
        <v>61.974452999999997</v>
      </c>
    </row>
    <row r="18591" spans="1:2" x14ac:dyDescent="0.4">
      <c r="A18591" t="s">
        <v>20</v>
      </c>
      <c r="B18591">
        <v>61.807783000000001</v>
      </c>
    </row>
    <row r="18592" spans="1:2" x14ac:dyDescent="0.4">
      <c r="A18592" t="s">
        <v>20</v>
      </c>
      <c r="B18592">
        <v>61.641112999999997</v>
      </c>
    </row>
    <row r="18593" spans="1:2" x14ac:dyDescent="0.4">
      <c r="A18593" t="s">
        <v>20</v>
      </c>
      <c r="B18593">
        <v>61.474445000000003</v>
      </c>
    </row>
    <row r="18594" spans="1:2" x14ac:dyDescent="0.4">
      <c r="A18594" t="s">
        <v>20</v>
      </c>
      <c r="B18594">
        <v>61.307774999999999</v>
      </c>
    </row>
    <row r="18595" spans="1:2" x14ac:dyDescent="0.4">
      <c r="A18595" t="s">
        <v>20</v>
      </c>
      <c r="B18595">
        <v>61.141106000000001</v>
      </c>
    </row>
    <row r="18596" spans="1:2" x14ac:dyDescent="0.4">
      <c r="A18596" t="s">
        <v>20</v>
      </c>
      <c r="B18596">
        <v>60.974437000000002</v>
      </c>
    </row>
    <row r="18597" spans="1:2" x14ac:dyDescent="0.4">
      <c r="A18597" t="s">
        <v>20</v>
      </c>
      <c r="B18597">
        <v>60.807766000000001</v>
      </c>
    </row>
    <row r="18598" spans="1:2" x14ac:dyDescent="0.4">
      <c r="A18598" t="s">
        <v>20</v>
      </c>
      <c r="B18598">
        <v>60.641095</v>
      </c>
    </row>
    <row r="18599" spans="1:2" x14ac:dyDescent="0.4">
      <c r="A18599" t="s">
        <v>20</v>
      </c>
      <c r="B18599">
        <v>60.474426000000001</v>
      </c>
    </row>
    <row r="18600" spans="1:2" x14ac:dyDescent="0.4">
      <c r="A18600" t="s">
        <v>20</v>
      </c>
      <c r="B18600">
        <v>70.474425999999994</v>
      </c>
    </row>
    <row r="18601" spans="1:2" x14ac:dyDescent="0.4">
      <c r="A18601" t="s">
        <v>20</v>
      </c>
      <c r="B18601">
        <v>70.307756999999995</v>
      </c>
    </row>
    <row r="18602" spans="1:2" x14ac:dyDescent="0.4">
      <c r="A18602" t="s">
        <v>20</v>
      </c>
      <c r="B18602">
        <v>70.141086000000001</v>
      </c>
    </row>
    <row r="18603" spans="1:2" x14ac:dyDescent="0.4">
      <c r="A18603" t="s">
        <v>20</v>
      </c>
      <c r="B18603">
        <v>69.974416000000005</v>
      </c>
    </row>
    <row r="18604" spans="1:2" x14ac:dyDescent="0.4">
      <c r="A18604" t="s">
        <v>20</v>
      </c>
      <c r="B18604">
        <v>69.807745999999995</v>
      </c>
    </row>
    <row r="18605" spans="1:2" x14ac:dyDescent="0.4">
      <c r="A18605" t="s">
        <v>20</v>
      </c>
      <c r="B18605">
        <v>69.641079000000005</v>
      </c>
    </row>
    <row r="18606" spans="1:2" x14ac:dyDescent="0.4">
      <c r="A18606" t="s">
        <v>20</v>
      </c>
      <c r="B18606">
        <v>69.474406000000002</v>
      </c>
    </row>
    <row r="18607" spans="1:2" x14ac:dyDescent="0.4">
      <c r="A18607" t="s">
        <v>20</v>
      </c>
      <c r="B18607">
        <v>69.307733999999996</v>
      </c>
    </row>
    <row r="18608" spans="1:2" x14ac:dyDescent="0.4">
      <c r="A18608" t="s">
        <v>20</v>
      </c>
      <c r="B18608">
        <v>69.141059999999996</v>
      </c>
    </row>
    <row r="18609" spans="1:2" x14ac:dyDescent="0.4">
      <c r="A18609" t="s">
        <v>20</v>
      </c>
      <c r="B18609">
        <v>68.974389000000002</v>
      </c>
    </row>
    <row r="18610" spans="1:2" x14ac:dyDescent="0.4">
      <c r="A18610" t="s">
        <v>20</v>
      </c>
      <c r="B18610">
        <v>68.807721999999998</v>
      </c>
    </row>
    <row r="18611" spans="1:2" x14ac:dyDescent="0.4">
      <c r="A18611" t="s">
        <v>20</v>
      </c>
      <c r="B18611">
        <v>68.641052000000002</v>
      </c>
    </row>
    <row r="18612" spans="1:2" x14ac:dyDescent="0.4">
      <c r="A18612" t="s">
        <v>20</v>
      </c>
      <c r="B18612">
        <v>68.474384000000001</v>
      </c>
    </row>
    <row r="18613" spans="1:2" x14ac:dyDescent="0.4">
      <c r="A18613" t="s">
        <v>20</v>
      </c>
      <c r="B18613">
        <v>68.307711999999995</v>
      </c>
    </row>
    <row r="18614" spans="1:2" x14ac:dyDescent="0.4">
      <c r="A18614" t="s">
        <v>20</v>
      </c>
      <c r="B18614">
        <v>68.141043999999994</v>
      </c>
    </row>
    <row r="18615" spans="1:2" x14ac:dyDescent="0.4">
      <c r="A18615" t="s">
        <v>20</v>
      </c>
      <c r="B18615">
        <v>67.974374999999995</v>
      </c>
    </row>
    <row r="18616" spans="1:2" x14ac:dyDescent="0.4">
      <c r="A18616" t="s">
        <v>20</v>
      </c>
      <c r="B18616">
        <v>67.807704999999999</v>
      </c>
    </row>
    <row r="18617" spans="1:2" x14ac:dyDescent="0.4">
      <c r="A18617" t="s">
        <v>20</v>
      </c>
      <c r="B18617">
        <v>67.641034000000005</v>
      </c>
    </row>
    <row r="18618" spans="1:2" x14ac:dyDescent="0.4">
      <c r="A18618" t="s">
        <v>20</v>
      </c>
      <c r="B18618">
        <v>67.474361000000002</v>
      </c>
    </row>
    <row r="18619" spans="1:2" x14ac:dyDescent="0.4">
      <c r="A18619" t="s">
        <v>20</v>
      </c>
      <c r="B18619">
        <v>67.307689999999994</v>
      </c>
    </row>
    <row r="18620" spans="1:2" x14ac:dyDescent="0.4">
      <c r="A18620" t="s">
        <v>20</v>
      </c>
      <c r="B18620">
        <v>67.141019999999997</v>
      </c>
    </row>
    <row r="18621" spans="1:2" x14ac:dyDescent="0.4">
      <c r="A18621" t="s">
        <v>20</v>
      </c>
      <c r="B18621">
        <v>66.974348000000006</v>
      </c>
    </row>
    <row r="18622" spans="1:2" x14ac:dyDescent="0.4">
      <c r="A18622" t="s">
        <v>20</v>
      </c>
      <c r="B18622">
        <v>66.807676000000001</v>
      </c>
    </row>
    <row r="18623" spans="1:2" x14ac:dyDescent="0.4">
      <c r="A18623" t="s">
        <v>20</v>
      </c>
      <c r="B18623">
        <v>66.641006000000004</v>
      </c>
    </row>
    <row r="18624" spans="1:2" x14ac:dyDescent="0.4">
      <c r="A18624" t="s">
        <v>20</v>
      </c>
      <c r="B18624">
        <v>66.474333999999999</v>
      </c>
    </row>
    <row r="18625" spans="1:2" x14ac:dyDescent="0.4">
      <c r="A18625" t="s">
        <v>20</v>
      </c>
      <c r="B18625">
        <v>66.307665</v>
      </c>
    </row>
    <row r="18626" spans="1:2" x14ac:dyDescent="0.4">
      <c r="A18626" t="s">
        <v>20</v>
      </c>
      <c r="B18626">
        <v>66.140997999999996</v>
      </c>
    </row>
    <row r="18627" spans="1:2" x14ac:dyDescent="0.4">
      <c r="A18627" t="s">
        <v>20</v>
      </c>
      <c r="B18627">
        <v>65.974327000000002</v>
      </c>
    </row>
    <row r="18628" spans="1:2" x14ac:dyDescent="0.4">
      <c r="A18628" t="s">
        <v>20</v>
      </c>
      <c r="B18628">
        <v>65.807659000000001</v>
      </c>
    </row>
    <row r="18629" spans="1:2" x14ac:dyDescent="0.4">
      <c r="A18629" t="s">
        <v>20</v>
      </c>
      <c r="B18629">
        <v>65.640986999999996</v>
      </c>
    </row>
    <row r="18630" spans="1:2" x14ac:dyDescent="0.4">
      <c r="A18630" t="s">
        <v>20</v>
      </c>
      <c r="B18630">
        <v>65.474316999999999</v>
      </c>
    </row>
    <row r="18631" spans="1:2" x14ac:dyDescent="0.4">
      <c r="A18631" t="s">
        <v>20</v>
      </c>
      <c r="B18631">
        <v>65.307646000000005</v>
      </c>
    </row>
    <row r="18632" spans="1:2" x14ac:dyDescent="0.4">
      <c r="A18632" t="s">
        <v>20</v>
      </c>
      <c r="B18632">
        <v>65.140978000000004</v>
      </c>
    </row>
    <row r="18633" spans="1:2" x14ac:dyDescent="0.4">
      <c r="A18633" t="s">
        <v>20</v>
      </c>
      <c r="B18633">
        <v>64.974305999999999</v>
      </c>
    </row>
    <row r="18634" spans="1:2" x14ac:dyDescent="0.4">
      <c r="A18634" t="s">
        <v>20</v>
      </c>
      <c r="B18634">
        <v>64.807637999999997</v>
      </c>
    </row>
    <row r="18635" spans="1:2" x14ac:dyDescent="0.4">
      <c r="A18635" t="s">
        <v>20</v>
      </c>
      <c r="B18635">
        <v>64.640968999999998</v>
      </c>
    </row>
    <row r="18636" spans="1:2" x14ac:dyDescent="0.4">
      <c r="A18636" t="s">
        <v>20</v>
      </c>
      <c r="B18636">
        <v>64.474301999999994</v>
      </c>
    </row>
    <row r="18637" spans="1:2" x14ac:dyDescent="0.4">
      <c r="A18637" t="s">
        <v>20</v>
      </c>
      <c r="B18637">
        <v>64.307632999999996</v>
      </c>
    </row>
    <row r="18638" spans="1:2" x14ac:dyDescent="0.4">
      <c r="A18638" t="s">
        <v>20</v>
      </c>
      <c r="B18638">
        <v>64.140963999999997</v>
      </c>
    </row>
    <row r="18639" spans="1:2" x14ac:dyDescent="0.4">
      <c r="A18639" t="s">
        <v>20</v>
      </c>
      <c r="B18639">
        <v>63.974294</v>
      </c>
    </row>
    <row r="18640" spans="1:2" x14ac:dyDescent="0.4">
      <c r="A18640" t="s">
        <v>20</v>
      </c>
      <c r="B18640">
        <v>63.807625999999999</v>
      </c>
    </row>
    <row r="18641" spans="1:2" x14ac:dyDescent="0.4">
      <c r="A18641" t="s">
        <v>20</v>
      </c>
      <c r="B18641">
        <v>63.640954000000001</v>
      </c>
    </row>
    <row r="18642" spans="1:2" x14ac:dyDescent="0.4">
      <c r="A18642" t="s">
        <v>20</v>
      </c>
      <c r="B18642">
        <v>63.474286999999997</v>
      </c>
    </row>
    <row r="18643" spans="1:2" x14ac:dyDescent="0.4">
      <c r="A18643" t="s">
        <v>20</v>
      </c>
      <c r="B18643">
        <v>63.307614999999998</v>
      </c>
    </row>
    <row r="18644" spans="1:2" x14ac:dyDescent="0.4">
      <c r="A18644" t="s">
        <v>20</v>
      </c>
      <c r="B18644">
        <v>63.140943</v>
      </c>
    </row>
    <row r="18645" spans="1:2" x14ac:dyDescent="0.4">
      <c r="A18645" t="s">
        <v>20</v>
      </c>
      <c r="B18645">
        <v>62.974272999999997</v>
      </c>
    </row>
    <row r="18646" spans="1:2" x14ac:dyDescent="0.4">
      <c r="A18646" t="s">
        <v>20</v>
      </c>
      <c r="B18646">
        <v>62.807606</v>
      </c>
    </row>
    <row r="18647" spans="1:2" x14ac:dyDescent="0.4">
      <c r="A18647" t="s">
        <v>20</v>
      </c>
      <c r="B18647">
        <v>62.640934999999999</v>
      </c>
    </row>
    <row r="18648" spans="1:2" x14ac:dyDescent="0.4">
      <c r="A18648" t="s">
        <v>20</v>
      </c>
      <c r="B18648">
        <v>62.474266999999998</v>
      </c>
    </row>
    <row r="18649" spans="1:2" x14ac:dyDescent="0.4">
      <c r="A18649" t="s">
        <v>20</v>
      </c>
      <c r="B18649">
        <v>62.307597999999999</v>
      </c>
    </row>
    <row r="18650" spans="1:2" x14ac:dyDescent="0.4">
      <c r="A18650" t="s">
        <v>20</v>
      </c>
      <c r="B18650">
        <v>62.140929</v>
      </c>
    </row>
    <row r="18651" spans="1:2" x14ac:dyDescent="0.4">
      <c r="A18651" t="s">
        <v>20</v>
      </c>
      <c r="B18651">
        <v>61.974260000000001</v>
      </c>
    </row>
    <row r="18652" spans="1:2" x14ac:dyDescent="0.4">
      <c r="A18652" t="s">
        <v>20</v>
      </c>
      <c r="B18652">
        <v>61.807592</v>
      </c>
    </row>
    <row r="18653" spans="1:2" x14ac:dyDescent="0.4">
      <c r="A18653" t="s">
        <v>20</v>
      </c>
      <c r="B18653">
        <v>61.640920999999999</v>
      </c>
    </row>
    <row r="18654" spans="1:2" x14ac:dyDescent="0.4">
      <c r="A18654" t="s">
        <v>20</v>
      </c>
      <c r="B18654">
        <v>61.474251000000002</v>
      </c>
    </row>
    <row r="18655" spans="1:2" x14ac:dyDescent="0.4">
      <c r="A18655" t="s">
        <v>20</v>
      </c>
      <c r="B18655">
        <v>61.307580000000002</v>
      </c>
    </row>
    <row r="18656" spans="1:2" x14ac:dyDescent="0.4">
      <c r="A18656" t="s">
        <v>20</v>
      </c>
      <c r="B18656">
        <v>61.140909000000001</v>
      </c>
    </row>
    <row r="18657" spans="1:2" x14ac:dyDescent="0.4">
      <c r="A18657" t="s">
        <v>20</v>
      </c>
      <c r="B18657">
        <v>60.974237000000002</v>
      </c>
    </row>
    <row r="18658" spans="1:2" x14ac:dyDescent="0.4">
      <c r="A18658" t="s">
        <v>20</v>
      </c>
      <c r="B18658">
        <v>60.807516999999997</v>
      </c>
    </row>
    <row r="18659" spans="1:2" x14ac:dyDescent="0.4">
      <c r="A18659" t="s">
        <v>20</v>
      </c>
      <c r="B18659">
        <v>60.640846000000003</v>
      </c>
    </row>
    <row r="18660" spans="1:2" x14ac:dyDescent="0.4">
      <c r="A18660" t="s">
        <v>20</v>
      </c>
      <c r="B18660">
        <v>60.474176</v>
      </c>
    </row>
    <row r="18661" spans="1:2" x14ac:dyDescent="0.4">
      <c r="A18661" t="s">
        <v>20</v>
      </c>
      <c r="B18661">
        <v>60.307504999999999</v>
      </c>
    </row>
    <row r="18662" spans="1:2" x14ac:dyDescent="0.4">
      <c r="A18662" t="s">
        <v>20</v>
      </c>
      <c r="B18662">
        <v>60.140835000000003</v>
      </c>
    </row>
    <row r="18663" spans="1:2" x14ac:dyDescent="0.4">
      <c r="A18663" t="s">
        <v>20</v>
      </c>
      <c r="B18663">
        <v>59.973782</v>
      </c>
    </row>
    <row r="18664" spans="1:2" x14ac:dyDescent="0.4">
      <c r="A18664" t="s">
        <v>20</v>
      </c>
      <c r="B18664">
        <v>59.807113000000001</v>
      </c>
    </row>
    <row r="18665" spans="1:2" x14ac:dyDescent="0.4">
      <c r="A18665" t="s">
        <v>20</v>
      </c>
      <c r="B18665">
        <v>59.640442999999998</v>
      </c>
    </row>
    <row r="18666" spans="1:2" x14ac:dyDescent="0.4">
      <c r="A18666" t="s">
        <v>20</v>
      </c>
      <c r="B18666">
        <v>59.473773999999999</v>
      </c>
    </row>
    <row r="18667" spans="1:2" x14ac:dyDescent="0.4">
      <c r="A18667" t="s">
        <v>20</v>
      </c>
      <c r="B18667">
        <v>59.307102999999998</v>
      </c>
    </row>
    <row r="18668" spans="1:2" x14ac:dyDescent="0.4">
      <c r="A18668" t="s">
        <v>20</v>
      </c>
      <c r="B18668">
        <v>59.140434999999997</v>
      </c>
    </row>
    <row r="18669" spans="1:2" x14ac:dyDescent="0.4">
      <c r="A18669" t="s">
        <v>20</v>
      </c>
      <c r="B18669">
        <v>58.973765999999998</v>
      </c>
    </row>
    <row r="18670" spans="1:2" x14ac:dyDescent="0.4">
      <c r="A18670" t="s">
        <v>20</v>
      </c>
      <c r="B18670">
        <v>58.807098000000003</v>
      </c>
    </row>
    <row r="18671" spans="1:2" x14ac:dyDescent="0.4">
      <c r="A18671" t="s">
        <v>20</v>
      </c>
      <c r="B18671">
        <v>58.640425999999998</v>
      </c>
    </row>
    <row r="18672" spans="1:2" x14ac:dyDescent="0.4">
      <c r="A18672" t="s">
        <v>20</v>
      </c>
      <c r="B18672">
        <v>58.473756999999999</v>
      </c>
    </row>
    <row r="18673" spans="1:2" x14ac:dyDescent="0.4">
      <c r="A18673" t="s">
        <v>20</v>
      </c>
      <c r="B18673">
        <v>58.307085000000001</v>
      </c>
    </row>
    <row r="18674" spans="1:2" x14ac:dyDescent="0.4">
      <c r="A18674" t="s">
        <v>20</v>
      </c>
      <c r="B18674">
        <v>58.140417999999997</v>
      </c>
    </row>
    <row r="18675" spans="1:2" x14ac:dyDescent="0.4">
      <c r="A18675" t="s">
        <v>20</v>
      </c>
      <c r="B18675">
        <v>57.973745999999998</v>
      </c>
    </row>
    <row r="18676" spans="1:2" x14ac:dyDescent="0.4">
      <c r="A18676" t="s">
        <v>20</v>
      </c>
      <c r="B18676">
        <v>57.807077999999997</v>
      </c>
    </row>
    <row r="18677" spans="1:2" x14ac:dyDescent="0.4">
      <c r="A18677" t="s">
        <v>20</v>
      </c>
      <c r="B18677">
        <v>57.640408999999998</v>
      </c>
    </row>
    <row r="18678" spans="1:2" x14ac:dyDescent="0.4">
      <c r="A18678" t="s">
        <v>20</v>
      </c>
      <c r="B18678">
        <v>57.473737999999997</v>
      </c>
    </row>
    <row r="18679" spans="1:2" x14ac:dyDescent="0.4">
      <c r="A18679" t="s">
        <v>20</v>
      </c>
      <c r="B18679">
        <v>57.307067000000004</v>
      </c>
    </row>
    <row r="18680" spans="1:2" x14ac:dyDescent="0.4">
      <c r="A18680" t="s">
        <v>20</v>
      </c>
      <c r="B18680">
        <v>57.140399000000002</v>
      </c>
    </row>
    <row r="18681" spans="1:2" x14ac:dyDescent="0.4">
      <c r="A18681" t="s">
        <v>20</v>
      </c>
      <c r="B18681">
        <v>56.973730000000003</v>
      </c>
    </row>
    <row r="18682" spans="1:2" x14ac:dyDescent="0.4">
      <c r="A18682" t="s">
        <v>20</v>
      </c>
      <c r="B18682">
        <v>56.807057999999998</v>
      </c>
    </row>
    <row r="18683" spans="1:2" x14ac:dyDescent="0.4">
      <c r="A18683" t="s">
        <v>20</v>
      </c>
      <c r="B18683">
        <v>56.640385999999999</v>
      </c>
    </row>
    <row r="18684" spans="1:2" x14ac:dyDescent="0.4">
      <c r="A18684" t="s">
        <v>20</v>
      </c>
      <c r="B18684">
        <v>56.473716000000003</v>
      </c>
    </row>
    <row r="18685" spans="1:2" x14ac:dyDescent="0.4">
      <c r="A18685" t="s">
        <v>20</v>
      </c>
      <c r="B18685">
        <v>56.307043999999998</v>
      </c>
    </row>
    <row r="18686" spans="1:2" x14ac:dyDescent="0.4">
      <c r="A18686" t="s">
        <v>20</v>
      </c>
      <c r="B18686">
        <v>55.842371999999997</v>
      </c>
    </row>
    <row r="18687" spans="1:2" x14ac:dyDescent="0.4">
      <c r="A18687" t="s">
        <v>20</v>
      </c>
      <c r="B18687">
        <v>55.675699000000002</v>
      </c>
    </row>
    <row r="18688" spans="1:2" x14ac:dyDescent="0.4">
      <c r="A18688" t="s">
        <v>20</v>
      </c>
      <c r="B18688">
        <v>55.509031</v>
      </c>
    </row>
    <row r="18689" spans="1:2" x14ac:dyDescent="0.4">
      <c r="A18689" t="s">
        <v>20</v>
      </c>
      <c r="B18689">
        <v>55.342359000000002</v>
      </c>
    </row>
    <row r="18690" spans="1:2" x14ac:dyDescent="0.4">
      <c r="A18690" t="s">
        <v>20</v>
      </c>
      <c r="B18690">
        <v>55.175691</v>
      </c>
    </row>
    <row r="18691" spans="1:2" x14ac:dyDescent="0.4">
      <c r="A18691" t="s">
        <v>20</v>
      </c>
      <c r="B18691">
        <v>55.009020999999997</v>
      </c>
    </row>
    <row r="18692" spans="1:2" x14ac:dyDescent="0.4">
      <c r="A18692" t="s">
        <v>20</v>
      </c>
      <c r="B18692">
        <v>54.842348999999999</v>
      </c>
    </row>
    <row r="18693" spans="1:2" x14ac:dyDescent="0.4">
      <c r="A18693" t="s">
        <v>20</v>
      </c>
      <c r="B18693">
        <v>54.675677999999998</v>
      </c>
    </row>
    <row r="18694" spans="1:2" x14ac:dyDescent="0.4">
      <c r="A18694" t="s">
        <v>20</v>
      </c>
      <c r="B18694">
        <v>54.509010000000004</v>
      </c>
    </row>
    <row r="18695" spans="1:2" x14ac:dyDescent="0.4">
      <c r="A18695" t="s">
        <v>20</v>
      </c>
      <c r="B18695">
        <v>54.342339000000003</v>
      </c>
    </row>
    <row r="18696" spans="1:2" x14ac:dyDescent="0.4">
      <c r="A18696" t="s">
        <v>20</v>
      </c>
      <c r="B18696">
        <v>54.175671999999999</v>
      </c>
    </row>
    <row r="18697" spans="1:2" x14ac:dyDescent="0.4">
      <c r="A18697" t="s">
        <v>20</v>
      </c>
      <c r="B18697">
        <v>54.009000999999998</v>
      </c>
    </row>
    <row r="18698" spans="1:2" x14ac:dyDescent="0.4">
      <c r="A18698" t="s">
        <v>20</v>
      </c>
      <c r="B18698">
        <v>53.842329999999997</v>
      </c>
    </row>
    <row r="18699" spans="1:2" x14ac:dyDescent="0.4">
      <c r="A18699" t="s">
        <v>20</v>
      </c>
      <c r="B18699">
        <v>53.675662000000003</v>
      </c>
    </row>
    <row r="18700" spans="1:2" x14ac:dyDescent="0.4">
      <c r="A18700" t="s">
        <v>20</v>
      </c>
      <c r="B18700">
        <v>53.508991999999999</v>
      </c>
    </row>
    <row r="18701" spans="1:2" x14ac:dyDescent="0.4">
      <c r="A18701" t="s">
        <v>20</v>
      </c>
      <c r="B18701">
        <v>53.342323</v>
      </c>
    </row>
    <row r="18702" spans="1:2" x14ac:dyDescent="0.4">
      <c r="A18702" t="s">
        <v>20</v>
      </c>
      <c r="B18702">
        <v>53.175652999999997</v>
      </c>
    </row>
    <row r="18703" spans="1:2" x14ac:dyDescent="0.4">
      <c r="A18703" t="s">
        <v>20</v>
      </c>
      <c r="B18703">
        <v>53.008983000000001</v>
      </c>
    </row>
    <row r="18704" spans="1:2" x14ac:dyDescent="0.4">
      <c r="A18704" t="s">
        <v>20</v>
      </c>
      <c r="B18704">
        <v>52.842213999999998</v>
      </c>
    </row>
    <row r="18705" spans="1:2" x14ac:dyDescent="0.4">
      <c r="A18705" t="s">
        <v>20</v>
      </c>
      <c r="B18705">
        <v>52.675544000000002</v>
      </c>
    </row>
    <row r="18706" spans="1:2" x14ac:dyDescent="0.4">
      <c r="A18706" t="s">
        <v>20</v>
      </c>
      <c r="B18706">
        <v>52.508873000000001</v>
      </c>
    </row>
    <row r="18707" spans="1:2" x14ac:dyDescent="0.4">
      <c r="A18707" t="s">
        <v>20</v>
      </c>
      <c r="B18707">
        <v>52.342204000000002</v>
      </c>
    </row>
    <row r="18708" spans="1:2" x14ac:dyDescent="0.4">
      <c r="A18708" t="s">
        <v>20</v>
      </c>
      <c r="B18708">
        <v>52.175533000000001</v>
      </c>
    </row>
    <row r="18709" spans="1:2" x14ac:dyDescent="0.4">
      <c r="A18709" t="s">
        <v>20</v>
      </c>
      <c r="B18709">
        <v>52.008864000000003</v>
      </c>
    </row>
    <row r="18710" spans="1:2" x14ac:dyDescent="0.4">
      <c r="A18710" t="s">
        <v>20</v>
      </c>
      <c r="B18710">
        <v>51.842196999999999</v>
      </c>
    </row>
    <row r="18711" spans="1:2" x14ac:dyDescent="0.4">
      <c r="A18711" t="s">
        <v>20</v>
      </c>
      <c r="B18711">
        <v>51.675528999999997</v>
      </c>
    </row>
    <row r="18712" spans="1:2" x14ac:dyDescent="0.4">
      <c r="A18712" t="s">
        <v>20</v>
      </c>
      <c r="B18712">
        <v>51.508857999999996</v>
      </c>
    </row>
    <row r="18713" spans="1:2" x14ac:dyDescent="0.4">
      <c r="A18713" t="s">
        <v>20</v>
      </c>
      <c r="B18713">
        <v>51.342190000000002</v>
      </c>
    </row>
    <row r="18714" spans="1:2" x14ac:dyDescent="0.4">
      <c r="A18714" t="s">
        <v>20</v>
      </c>
      <c r="B18714">
        <v>51.175522000000001</v>
      </c>
    </row>
    <row r="18715" spans="1:2" x14ac:dyDescent="0.4">
      <c r="A18715" t="s">
        <v>20</v>
      </c>
      <c r="B18715">
        <v>51.008850000000002</v>
      </c>
    </row>
    <row r="18716" spans="1:2" x14ac:dyDescent="0.4">
      <c r="A18716" t="s">
        <v>20</v>
      </c>
      <c r="B18716">
        <v>50.842177999999997</v>
      </c>
    </row>
    <row r="18717" spans="1:2" x14ac:dyDescent="0.4">
      <c r="A18717" t="s">
        <v>20</v>
      </c>
      <c r="B18717">
        <v>50.675507000000003</v>
      </c>
    </row>
    <row r="18718" spans="1:2" x14ac:dyDescent="0.4">
      <c r="A18718" t="s">
        <v>20</v>
      </c>
      <c r="B18718">
        <v>50.508834999999998</v>
      </c>
    </row>
    <row r="18719" spans="1:2" x14ac:dyDescent="0.4">
      <c r="A18719" t="s">
        <v>20</v>
      </c>
      <c r="B18719">
        <v>50.342168000000001</v>
      </c>
    </row>
    <row r="18720" spans="1:2" x14ac:dyDescent="0.4">
      <c r="A18720" t="s">
        <v>20</v>
      </c>
      <c r="B18720">
        <v>50.175497</v>
      </c>
    </row>
    <row r="18721" spans="1:2" x14ac:dyDescent="0.4">
      <c r="A18721" t="s">
        <v>20</v>
      </c>
      <c r="B18721">
        <v>50.008825999999999</v>
      </c>
    </row>
    <row r="18722" spans="1:2" x14ac:dyDescent="0.4">
      <c r="A18722" t="s">
        <v>20</v>
      </c>
      <c r="B18722">
        <v>49.842154999999998</v>
      </c>
    </row>
    <row r="18723" spans="1:2" x14ac:dyDescent="0.4">
      <c r="A18723" t="s">
        <v>20</v>
      </c>
      <c r="B18723">
        <v>49.675485999999999</v>
      </c>
    </row>
    <row r="18724" spans="1:2" x14ac:dyDescent="0.4">
      <c r="A18724" t="s">
        <v>20</v>
      </c>
      <c r="B18724">
        <v>49.508814999999998</v>
      </c>
    </row>
    <row r="18725" spans="1:2" x14ac:dyDescent="0.4">
      <c r="A18725" t="s">
        <v>20</v>
      </c>
      <c r="B18725">
        <v>49.342148000000002</v>
      </c>
    </row>
    <row r="18726" spans="1:2" x14ac:dyDescent="0.4">
      <c r="A18726" t="s">
        <v>20</v>
      </c>
      <c r="B18726">
        <v>49.175477000000001</v>
      </c>
    </row>
    <row r="18727" spans="1:2" x14ac:dyDescent="0.4">
      <c r="A18727" t="s">
        <v>20</v>
      </c>
      <c r="B18727">
        <v>49.008808000000002</v>
      </c>
    </row>
    <row r="18728" spans="1:2" x14ac:dyDescent="0.4">
      <c r="A18728" t="s">
        <v>20</v>
      </c>
      <c r="B18728">
        <v>48.842134999999999</v>
      </c>
    </row>
    <row r="18729" spans="1:2" x14ac:dyDescent="0.4">
      <c r="A18729" t="s">
        <v>20</v>
      </c>
      <c r="B18729">
        <v>48.675463999999998</v>
      </c>
    </row>
    <row r="18730" spans="1:2" x14ac:dyDescent="0.4">
      <c r="A18730" t="s">
        <v>20</v>
      </c>
      <c r="B18730">
        <v>48.508797000000001</v>
      </c>
    </row>
    <row r="18731" spans="1:2" x14ac:dyDescent="0.4">
      <c r="A18731" t="s">
        <v>20</v>
      </c>
      <c r="B18731">
        <v>48.342047000000001</v>
      </c>
    </row>
    <row r="18732" spans="1:2" x14ac:dyDescent="0.4">
      <c r="A18732" t="s">
        <v>20</v>
      </c>
      <c r="B18732">
        <v>48.175376999999997</v>
      </c>
    </row>
    <row r="18733" spans="1:2" x14ac:dyDescent="0.4">
      <c r="A18733" t="s">
        <v>20</v>
      </c>
      <c r="B18733">
        <v>48.008707000000001</v>
      </c>
    </row>
    <row r="18734" spans="1:2" x14ac:dyDescent="0.4">
      <c r="A18734" t="s">
        <v>20</v>
      </c>
      <c r="B18734">
        <v>47.842036</v>
      </c>
    </row>
    <row r="18735" spans="1:2" x14ac:dyDescent="0.4">
      <c r="A18735" t="s">
        <v>20</v>
      </c>
      <c r="B18735">
        <v>47.675369000000003</v>
      </c>
    </row>
    <row r="18736" spans="1:2" x14ac:dyDescent="0.4">
      <c r="A18736" t="s">
        <v>20</v>
      </c>
      <c r="B18736">
        <v>47.508699999999997</v>
      </c>
    </row>
    <row r="18737" spans="1:2" x14ac:dyDescent="0.4">
      <c r="A18737" t="s">
        <v>20</v>
      </c>
      <c r="B18737">
        <v>47.342032000000003</v>
      </c>
    </row>
    <row r="18738" spans="1:2" x14ac:dyDescent="0.4">
      <c r="A18738" t="s">
        <v>20</v>
      </c>
      <c r="B18738">
        <v>47.175359999999998</v>
      </c>
    </row>
    <row r="18739" spans="1:2" x14ac:dyDescent="0.4">
      <c r="A18739" t="s">
        <v>20</v>
      </c>
      <c r="B18739">
        <v>47.008688999999997</v>
      </c>
    </row>
    <row r="18740" spans="1:2" x14ac:dyDescent="0.4">
      <c r="A18740" t="s">
        <v>20</v>
      </c>
      <c r="B18740">
        <v>46.842019000000001</v>
      </c>
    </row>
    <row r="18741" spans="1:2" x14ac:dyDescent="0.4">
      <c r="A18741" t="s">
        <v>20</v>
      </c>
      <c r="B18741">
        <v>46.675347000000002</v>
      </c>
    </row>
    <row r="18742" spans="1:2" x14ac:dyDescent="0.4">
      <c r="A18742" t="s">
        <v>20</v>
      </c>
      <c r="B18742">
        <v>46.508674999999997</v>
      </c>
    </row>
    <row r="18743" spans="1:2" x14ac:dyDescent="0.4">
      <c r="A18743" t="s">
        <v>20</v>
      </c>
      <c r="B18743">
        <v>46.342002999999998</v>
      </c>
    </row>
    <row r="18744" spans="1:2" x14ac:dyDescent="0.4">
      <c r="A18744" t="s">
        <v>20</v>
      </c>
      <c r="B18744">
        <v>46.175331999999997</v>
      </c>
    </row>
    <row r="18745" spans="1:2" x14ac:dyDescent="0.4">
      <c r="A18745" t="s">
        <v>20</v>
      </c>
      <c r="B18745">
        <v>46.008662000000001</v>
      </c>
    </row>
    <row r="18746" spans="1:2" x14ac:dyDescent="0.4">
      <c r="A18746" t="s">
        <v>20</v>
      </c>
      <c r="B18746">
        <v>45.841993000000002</v>
      </c>
    </row>
    <row r="18747" spans="1:2" x14ac:dyDescent="0.4">
      <c r="A18747" t="s">
        <v>20</v>
      </c>
      <c r="B18747">
        <v>45.675322000000001</v>
      </c>
    </row>
    <row r="18748" spans="1:2" x14ac:dyDescent="0.4">
      <c r="A18748" t="s">
        <v>20</v>
      </c>
      <c r="B18748">
        <v>45.508654999999997</v>
      </c>
    </row>
    <row r="18749" spans="1:2" x14ac:dyDescent="0.4">
      <c r="A18749" t="s">
        <v>20</v>
      </c>
      <c r="B18749">
        <v>45.341980999999997</v>
      </c>
    </row>
    <row r="18750" spans="1:2" x14ac:dyDescent="0.4">
      <c r="A18750" t="s">
        <v>20</v>
      </c>
      <c r="B18750">
        <v>45.175310000000003</v>
      </c>
    </row>
    <row r="18751" spans="1:2" x14ac:dyDescent="0.4">
      <c r="A18751" t="s">
        <v>20</v>
      </c>
      <c r="B18751">
        <v>45.00864</v>
      </c>
    </row>
    <row r="18752" spans="1:2" x14ac:dyDescent="0.4">
      <c r="A18752" t="s">
        <v>20</v>
      </c>
      <c r="B18752">
        <v>44.841970000000003</v>
      </c>
    </row>
    <row r="18753" spans="1:2" x14ac:dyDescent="0.4">
      <c r="A18753" t="s">
        <v>20</v>
      </c>
      <c r="B18753">
        <v>44.675303</v>
      </c>
    </row>
    <row r="18754" spans="1:2" x14ac:dyDescent="0.4">
      <c r="A18754" t="s">
        <v>20</v>
      </c>
      <c r="B18754">
        <v>44.508634000000001</v>
      </c>
    </row>
    <row r="18755" spans="1:2" x14ac:dyDescent="0.4">
      <c r="A18755" t="s">
        <v>20</v>
      </c>
      <c r="B18755">
        <v>44.341963</v>
      </c>
    </row>
    <row r="18756" spans="1:2" x14ac:dyDescent="0.4">
      <c r="A18756" t="s">
        <v>20</v>
      </c>
      <c r="B18756">
        <v>44.175294000000001</v>
      </c>
    </row>
    <row r="18757" spans="1:2" x14ac:dyDescent="0.4">
      <c r="A18757" t="s">
        <v>20</v>
      </c>
      <c r="B18757">
        <v>44.008626999999997</v>
      </c>
    </row>
    <row r="18758" spans="1:2" x14ac:dyDescent="0.4">
      <c r="A18758" t="s">
        <v>20</v>
      </c>
      <c r="B18758">
        <v>43.841954999999999</v>
      </c>
    </row>
    <row r="18759" spans="1:2" x14ac:dyDescent="0.4">
      <c r="A18759" t="s">
        <v>20</v>
      </c>
      <c r="B18759">
        <v>43.675283999999998</v>
      </c>
    </row>
    <row r="18760" spans="1:2" x14ac:dyDescent="0.4">
      <c r="A18760" t="s">
        <v>20</v>
      </c>
      <c r="B18760">
        <v>43.508614999999999</v>
      </c>
    </row>
    <row r="18761" spans="1:2" x14ac:dyDescent="0.4">
      <c r="A18761" t="s">
        <v>20</v>
      </c>
      <c r="B18761">
        <v>43.341948000000002</v>
      </c>
    </row>
    <row r="18762" spans="1:2" x14ac:dyDescent="0.4">
      <c r="A18762" t="s">
        <v>20</v>
      </c>
      <c r="B18762">
        <v>43.175275999999997</v>
      </c>
    </row>
    <row r="18763" spans="1:2" x14ac:dyDescent="0.4">
      <c r="A18763" t="s">
        <v>20</v>
      </c>
      <c r="B18763">
        <v>43.008606</v>
      </c>
    </row>
    <row r="18764" spans="1:2" x14ac:dyDescent="0.4">
      <c r="A18764" t="s">
        <v>20</v>
      </c>
      <c r="B18764">
        <v>42.841805000000001</v>
      </c>
    </row>
    <row r="18765" spans="1:2" x14ac:dyDescent="0.4">
      <c r="A18765" t="s">
        <v>20</v>
      </c>
      <c r="B18765">
        <v>42.675136000000002</v>
      </c>
    </row>
    <row r="18766" spans="1:2" x14ac:dyDescent="0.4">
      <c r="A18766" t="s">
        <v>20</v>
      </c>
      <c r="B18766">
        <v>42.508463999999996</v>
      </c>
    </row>
    <row r="18767" spans="1:2" x14ac:dyDescent="0.4">
      <c r="A18767" t="s">
        <v>20</v>
      </c>
      <c r="B18767">
        <v>42.341707999999997</v>
      </c>
    </row>
    <row r="18768" spans="1:2" x14ac:dyDescent="0.4">
      <c r="A18768" t="s">
        <v>20</v>
      </c>
      <c r="B18768">
        <v>42.175041</v>
      </c>
    </row>
    <row r="18769" spans="1:2" x14ac:dyDescent="0.4">
      <c r="A18769" t="s">
        <v>20</v>
      </c>
      <c r="B18769">
        <v>42.008372000000001</v>
      </c>
    </row>
    <row r="18770" spans="1:2" x14ac:dyDescent="0.4">
      <c r="A18770" t="s">
        <v>20</v>
      </c>
      <c r="B18770">
        <v>41.841701999999998</v>
      </c>
    </row>
    <row r="18771" spans="1:2" x14ac:dyDescent="0.4">
      <c r="A18771" t="s">
        <v>20</v>
      </c>
      <c r="B18771">
        <v>41.675035000000001</v>
      </c>
    </row>
    <row r="18772" spans="1:2" x14ac:dyDescent="0.4">
      <c r="A18772" t="s">
        <v>20</v>
      </c>
      <c r="B18772">
        <v>41.508367</v>
      </c>
    </row>
    <row r="18773" spans="1:2" x14ac:dyDescent="0.4">
      <c r="A18773" t="s">
        <v>20</v>
      </c>
      <c r="B18773">
        <v>41.341698000000001</v>
      </c>
    </row>
    <row r="18774" spans="1:2" x14ac:dyDescent="0.4">
      <c r="A18774" t="s">
        <v>20</v>
      </c>
      <c r="B18774">
        <v>41.175029000000002</v>
      </c>
    </row>
    <row r="18775" spans="1:2" x14ac:dyDescent="0.4">
      <c r="A18775" t="s">
        <v>20</v>
      </c>
      <c r="B18775">
        <v>41.008361000000001</v>
      </c>
    </row>
    <row r="18776" spans="1:2" x14ac:dyDescent="0.4">
      <c r="A18776" t="s">
        <v>20</v>
      </c>
      <c r="B18776">
        <v>40.841574999999999</v>
      </c>
    </row>
    <row r="18777" spans="1:2" x14ac:dyDescent="0.4">
      <c r="A18777" t="s">
        <v>20</v>
      </c>
      <c r="B18777">
        <v>40.674906999999997</v>
      </c>
    </row>
    <row r="18778" spans="1:2" x14ac:dyDescent="0.4">
      <c r="A18778" t="s">
        <v>20</v>
      </c>
      <c r="B18778">
        <v>40.508235999999997</v>
      </c>
    </row>
    <row r="18779" spans="1:2" x14ac:dyDescent="0.4">
      <c r="A18779" t="s">
        <v>20</v>
      </c>
      <c r="B18779">
        <v>40.341562000000003</v>
      </c>
    </row>
    <row r="18780" spans="1:2" x14ac:dyDescent="0.4">
      <c r="A18780" t="s">
        <v>20</v>
      </c>
      <c r="B18780">
        <v>40.174894999999999</v>
      </c>
    </row>
    <row r="18781" spans="1:2" x14ac:dyDescent="0.4">
      <c r="A18781" t="s">
        <v>20</v>
      </c>
      <c r="B18781">
        <v>40.008226999999998</v>
      </c>
    </row>
    <row r="18782" spans="1:2" x14ac:dyDescent="0.4">
      <c r="A18782" t="s">
        <v>20</v>
      </c>
      <c r="B18782">
        <v>39.841554000000002</v>
      </c>
    </row>
    <row r="18783" spans="1:2" x14ac:dyDescent="0.4">
      <c r="A18783" t="s">
        <v>20</v>
      </c>
      <c r="B18783">
        <v>39.674883000000001</v>
      </c>
    </row>
    <row r="18784" spans="1:2" x14ac:dyDescent="0.4">
      <c r="A18784" t="s">
        <v>20</v>
      </c>
      <c r="B18784">
        <v>39.508215999999997</v>
      </c>
    </row>
    <row r="18785" spans="1:2" x14ac:dyDescent="0.4">
      <c r="A18785" t="s">
        <v>20</v>
      </c>
      <c r="B18785">
        <v>39.341546000000001</v>
      </c>
    </row>
    <row r="18786" spans="1:2" x14ac:dyDescent="0.4">
      <c r="A18786" t="s">
        <v>20</v>
      </c>
      <c r="B18786">
        <v>39.174877000000002</v>
      </c>
    </row>
    <row r="18787" spans="1:2" x14ac:dyDescent="0.4">
      <c r="A18787" t="s">
        <v>20</v>
      </c>
      <c r="B18787">
        <v>39.008208000000003</v>
      </c>
    </row>
    <row r="18788" spans="1:2" x14ac:dyDescent="0.4">
      <c r="A18788" t="s">
        <v>20</v>
      </c>
      <c r="B18788">
        <v>38.841538</v>
      </c>
    </row>
    <row r="18789" spans="1:2" x14ac:dyDescent="0.4">
      <c r="A18789" t="s">
        <v>20</v>
      </c>
      <c r="B18789">
        <v>38.674869000000001</v>
      </c>
    </row>
    <row r="18790" spans="1:2" x14ac:dyDescent="0.4">
      <c r="A18790" t="s">
        <v>20</v>
      </c>
      <c r="B18790">
        <v>38.508198</v>
      </c>
    </row>
    <row r="18791" spans="1:2" x14ac:dyDescent="0.4">
      <c r="A18791" t="s">
        <v>20</v>
      </c>
      <c r="B18791">
        <v>38.341529000000001</v>
      </c>
    </row>
    <row r="18792" spans="1:2" x14ac:dyDescent="0.4">
      <c r="A18792" t="s">
        <v>20</v>
      </c>
      <c r="B18792">
        <v>38.174861999999997</v>
      </c>
    </row>
    <row r="18793" spans="1:2" x14ac:dyDescent="0.4">
      <c r="A18793" t="s">
        <v>20</v>
      </c>
      <c r="B18793">
        <v>38.008192999999999</v>
      </c>
    </row>
    <row r="18794" spans="1:2" x14ac:dyDescent="0.4">
      <c r="A18794" t="s">
        <v>20</v>
      </c>
      <c r="B18794">
        <v>37.841521</v>
      </c>
    </row>
    <row r="18795" spans="1:2" x14ac:dyDescent="0.4">
      <c r="A18795" t="s">
        <v>20</v>
      </c>
      <c r="B18795">
        <v>37.674854000000003</v>
      </c>
    </row>
    <row r="18796" spans="1:2" x14ac:dyDescent="0.4">
      <c r="A18796" t="s">
        <v>20</v>
      </c>
      <c r="B18796">
        <v>37.508181999999998</v>
      </c>
    </row>
    <row r="18797" spans="1:2" x14ac:dyDescent="0.4">
      <c r="A18797" t="s">
        <v>20</v>
      </c>
      <c r="B18797">
        <v>37.34151</v>
      </c>
    </row>
    <row r="18798" spans="1:2" x14ac:dyDescent="0.4">
      <c r="A18798" t="s">
        <v>20</v>
      </c>
      <c r="B18798">
        <v>37.174841999999998</v>
      </c>
    </row>
    <row r="18799" spans="1:2" x14ac:dyDescent="0.4">
      <c r="A18799" t="s">
        <v>20</v>
      </c>
      <c r="B18799">
        <v>37.00817</v>
      </c>
    </row>
    <row r="18800" spans="1:2" x14ac:dyDescent="0.4">
      <c r="A18800" t="s">
        <v>20</v>
      </c>
      <c r="B18800">
        <v>36.841503000000003</v>
      </c>
    </row>
    <row r="18801" spans="1:2" x14ac:dyDescent="0.4">
      <c r="A18801" t="s">
        <v>20</v>
      </c>
      <c r="B18801">
        <v>36.674830999999998</v>
      </c>
    </row>
    <row r="18802" spans="1:2" x14ac:dyDescent="0.4">
      <c r="A18802" t="s">
        <v>20</v>
      </c>
      <c r="B18802">
        <v>36.508158000000002</v>
      </c>
    </row>
    <row r="18803" spans="1:2" x14ac:dyDescent="0.4">
      <c r="A18803" t="s">
        <v>20</v>
      </c>
      <c r="B18803">
        <v>36.341487000000001</v>
      </c>
    </row>
    <row r="18804" spans="1:2" x14ac:dyDescent="0.4">
      <c r="A18804" t="s">
        <v>20</v>
      </c>
      <c r="B18804">
        <v>36.174818999999999</v>
      </c>
    </row>
    <row r="18805" spans="1:2" x14ac:dyDescent="0.4">
      <c r="A18805" t="s">
        <v>20</v>
      </c>
      <c r="B18805">
        <v>36.008147000000001</v>
      </c>
    </row>
    <row r="18806" spans="1:2" x14ac:dyDescent="0.4">
      <c r="A18806" t="s">
        <v>20</v>
      </c>
      <c r="B18806">
        <v>35.841476</v>
      </c>
    </row>
    <row r="18807" spans="1:2" x14ac:dyDescent="0.4">
      <c r="A18807" t="s">
        <v>20</v>
      </c>
      <c r="B18807">
        <v>35.674805999999997</v>
      </c>
    </row>
    <row r="18808" spans="1:2" x14ac:dyDescent="0.4">
      <c r="A18808" t="s">
        <v>20</v>
      </c>
      <c r="B18808">
        <v>35.508133000000001</v>
      </c>
    </row>
    <row r="18809" spans="1:2" x14ac:dyDescent="0.4">
      <c r="A18809" t="s">
        <v>20</v>
      </c>
      <c r="B18809">
        <v>35.341464999999999</v>
      </c>
    </row>
    <row r="18810" spans="1:2" x14ac:dyDescent="0.4">
      <c r="A18810" t="s">
        <v>20</v>
      </c>
      <c r="B18810">
        <v>35.174796999999998</v>
      </c>
    </row>
    <row r="18811" spans="1:2" x14ac:dyDescent="0.4">
      <c r="A18811" t="s">
        <v>20</v>
      </c>
      <c r="B18811">
        <v>35.008130000000001</v>
      </c>
    </row>
    <row r="18812" spans="1:2" x14ac:dyDescent="0.4">
      <c r="A18812" t="s">
        <v>20</v>
      </c>
      <c r="B18812">
        <v>34.841462999999997</v>
      </c>
    </row>
    <row r="18813" spans="1:2" x14ac:dyDescent="0.4">
      <c r="A18813" t="s">
        <v>20</v>
      </c>
      <c r="B18813">
        <v>34.674793000000001</v>
      </c>
    </row>
    <row r="18814" spans="1:2" x14ac:dyDescent="0.4">
      <c r="A18814" t="s">
        <v>20</v>
      </c>
      <c r="B18814">
        <v>34.508121000000003</v>
      </c>
    </row>
    <row r="18815" spans="1:2" x14ac:dyDescent="0.4">
      <c r="A18815" t="s">
        <v>20</v>
      </c>
      <c r="B18815">
        <v>34.341453000000001</v>
      </c>
    </row>
    <row r="18816" spans="1:2" x14ac:dyDescent="0.4">
      <c r="A18816" t="s">
        <v>20</v>
      </c>
      <c r="B18816">
        <v>34.174779999999998</v>
      </c>
    </row>
    <row r="18817" spans="1:2" x14ac:dyDescent="0.4">
      <c r="A18817" t="s">
        <v>20</v>
      </c>
      <c r="B18817">
        <v>34.008111999999997</v>
      </c>
    </row>
    <row r="18818" spans="1:2" x14ac:dyDescent="0.4">
      <c r="A18818" t="s">
        <v>20</v>
      </c>
      <c r="B18818">
        <v>33.841439999999999</v>
      </c>
    </row>
    <row r="18819" spans="1:2" x14ac:dyDescent="0.4">
      <c r="A18819" t="s">
        <v>20</v>
      </c>
      <c r="B18819">
        <v>33.674770000000002</v>
      </c>
    </row>
    <row r="18820" spans="1:2" x14ac:dyDescent="0.4">
      <c r="A18820" t="s">
        <v>20</v>
      </c>
      <c r="B18820">
        <v>33.508101000000003</v>
      </c>
    </row>
    <row r="18821" spans="1:2" x14ac:dyDescent="0.4">
      <c r="A18821" t="s">
        <v>20</v>
      </c>
      <c r="B18821">
        <v>33.341430000000003</v>
      </c>
    </row>
    <row r="18822" spans="1:2" x14ac:dyDescent="0.4">
      <c r="A18822" t="s">
        <v>20</v>
      </c>
      <c r="B18822">
        <v>33.174762000000001</v>
      </c>
    </row>
    <row r="18823" spans="1:2" x14ac:dyDescent="0.4">
      <c r="A18823" t="s">
        <v>20</v>
      </c>
      <c r="B18823">
        <v>33.008091</v>
      </c>
    </row>
    <row r="18824" spans="1:2" x14ac:dyDescent="0.4">
      <c r="A18824" t="s">
        <v>20</v>
      </c>
      <c r="B18824">
        <v>32.841422999999999</v>
      </c>
    </row>
    <row r="18825" spans="1:2" x14ac:dyDescent="0.4">
      <c r="A18825" t="s">
        <v>20</v>
      </c>
      <c r="B18825">
        <v>32.674754999999998</v>
      </c>
    </row>
    <row r="18826" spans="1:2" x14ac:dyDescent="0.4">
      <c r="A18826" t="s">
        <v>20</v>
      </c>
      <c r="B18826">
        <v>32.508083999999997</v>
      </c>
    </row>
    <row r="18827" spans="1:2" x14ac:dyDescent="0.4">
      <c r="A18827" t="s">
        <v>20</v>
      </c>
      <c r="B18827">
        <v>32.341414999999998</v>
      </c>
    </row>
    <row r="18828" spans="1:2" x14ac:dyDescent="0.4">
      <c r="A18828" t="s">
        <v>20</v>
      </c>
      <c r="B18828">
        <v>32.174742000000002</v>
      </c>
    </row>
    <row r="18829" spans="1:2" x14ac:dyDescent="0.4">
      <c r="A18829" t="s">
        <v>20</v>
      </c>
      <c r="B18829">
        <v>32.008074000000001</v>
      </c>
    </row>
    <row r="18830" spans="1:2" x14ac:dyDescent="0.4">
      <c r="A18830" t="s">
        <v>20</v>
      </c>
      <c r="B18830">
        <v>31.841404000000001</v>
      </c>
    </row>
    <row r="18831" spans="1:2" x14ac:dyDescent="0.4">
      <c r="A18831" t="s">
        <v>20</v>
      </c>
      <c r="B18831">
        <v>31.674737</v>
      </c>
    </row>
    <row r="18832" spans="1:2" x14ac:dyDescent="0.4">
      <c r="A18832" t="s">
        <v>20</v>
      </c>
      <c r="B18832">
        <v>31.508068999999999</v>
      </c>
    </row>
    <row r="18833" spans="1:2" x14ac:dyDescent="0.4">
      <c r="A18833" t="s">
        <v>20</v>
      </c>
      <c r="B18833">
        <v>31.341398999999999</v>
      </c>
    </row>
    <row r="18834" spans="1:2" x14ac:dyDescent="0.4">
      <c r="A18834" t="s">
        <v>20</v>
      </c>
      <c r="B18834">
        <v>31.174727000000001</v>
      </c>
    </row>
    <row r="18835" spans="1:2" x14ac:dyDescent="0.4">
      <c r="A18835" t="s">
        <v>20</v>
      </c>
      <c r="B18835">
        <v>31.008057000000001</v>
      </c>
    </row>
    <row r="18836" spans="1:2" x14ac:dyDescent="0.4">
      <c r="A18836" t="s">
        <v>20</v>
      </c>
      <c r="B18836">
        <v>30.841384999999999</v>
      </c>
    </row>
    <row r="18837" spans="1:2" x14ac:dyDescent="0.4">
      <c r="A18837" t="s">
        <v>20</v>
      </c>
      <c r="B18837">
        <v>30.674714999999999</v>
      </c>
    </row>
    <row r="18838" spans="1:2" x14ac:dyDescent="0.4">
      <c r="A18838" t="s">
        <v>20</v>
      </c>
      <c r="B18838">
        <v>30.508047000000001</v>
      </c>
    </row>
    <row r="18839" spans="1:2" x14ac:dyDescent="0.4">
      <c r="A18839" t="s">
        <v>20</v>
      </c>
      <c r="B18839">
        <v>30.341379</v>
      </c>
    </row>
    <row r="18840" spans="1:2" x14ac:dyDescent="0.4">
      <c r="A18840" t="s">
        <v>20</v>
      </c>
      <c r="B18840">
        <v>30.174707999999999</v>
      </c>
    </row>
    <row r="18841" spans="1:2" x14ac:dyDescent="0.4">
      <c r="A18841" t="s">
        <v>20</v>
      </c>
      <c r="B18841">
        <v>30.008040000000001</v>
      </c>
    </row>
    <row r="18842" spans="1:2" x14ac:dyDescent="0.4">
      <c r="A18842" t="s">
        <v>20</v>
      </c>
      <c r="B18842">
        <v>29.841369</v>
      </c>
    </row>
    <row r="18843" spans="1:2" x14ac:dyDescent="0.4">
      <c r="A18843" t="s">
        <v>20</v>
      </c>
      <c r="B18843">
        <v>29.674697999999999</v>
      </c>
    </row>
    <row r="18844" spans="1:2" x14ac:dyDescent="0.4">
      <c r="A18844" t="s">
        <v>20</v>
      </c>
      <c r="B18844">
        <v>29.508026000000001</v>
      </c>
    </row>
    <row r="18845" spans="1:2" x14ac:dyDescent="0.4">
      <c r="A18845" t="s">
        <v>20</v>
      </c>
      <c r="B18845">
        <v>29.341356999999999</v>
      </c>
    </row>
    <row r="18846" spans="1:2" x14ac:dyDescent="0.4">
      <c r="A18846" t="s">
        <v>20</v>
      </c>
      <c r="B18846">
        <v>29.174689000000001</v>
      </c>
    </row>
    <row r="18847" spans="1:2" x14ac:dyDescent="0.4">
      <c r="A18847" t="s">
        <v>20</v>
      </c>
      <c r="B18847">
        <v>29.008018</v>
      </c>
    </row>
    <row r="18848" spans="1:2" x14ac:dyDescent="0.4">
      <c r="A18848" t="s">
        <v>20</v>
      </c>
      <c r="B18848">
        <v>28.841346000000001</v>
      </c>
    </row>
    <row r="18849" spans="1:2" x14ac:dyDescent="0.4">
      <c r="A18849" t="s">
        <v>20</v>
      </c>
      <c r="B18849">
        <v>28.674674</v>
      </c>
    </row>
    <row r="18850" spans="1:2" x14ac:dyDescent="0.4">
      <c r="A18850" t="s">
        <v>20</v>
      </c>
      <c r="B18850">
        <v>28.508001</v>
      </c>
    </row>
    <row r="18851" spans="1:2" x14ac:dyDescent="0.4">
      <c r="A18851" t="s">
        <v>20</v>
      </c>
      <c r="B18851">
        <v>28.341329000000002</v>
      </c>
    </row>
    <row r="18852" spans="1:2" x14ac:dyDescent="0.4">
      <c r="A18852" t="s">
        <v>20</v>
      </c>
      <c r="B18852">
        <v>28.174662000000001</v>
      </c>
    </row>
    <row r="18853" spans="1:2" x14ac:dyDescent="0.4">
      <c r="A18853" t="s">
        <v>20</v>
      </c>
      <c r="B18853">
        <v>28.007992999999999</v>
      </c>
    </row>
    <row r="18854" spans="1:2" x14ac:dyDescent="0.4">
      <c r="A18854" t="s">
        <v>20</v>
      </c>
      <c r="B18854">
        <v>27.841321000000001</v>
      </c>
    </row>
    <row r="18855" spans="1:2" x14ac:dyDescent="0.4">
      <c r="A18855" t="s">
        <v>20</v>
      </c>
      <c r="B18855">
        <v>27.674651999999998</v>
      </c>
    </row>
    <row r="18856" spans="1:2" x14ac:dyDescent="0.4">
      <c r="A18856" t="s">
        <v>20</v>
      </c>
      <c r="B18856">
        <v>27.507981000000001</v>
      </c>
    </row>
    <row r="18857" spans="1:2" x14ac:dyDescent="0.4">
      <c r="A18857" t="s">
        <v>20</v>
      </c>
      <c r="B18857">
        <v>27.341313</v>
      </c>
    </row>
    <row r="18858" spans="1:2" x14ac:dyDescent="0.4">
      <c r="A18858" t="s">
        <v>20</v>
      </c>
      <c r="B18858">
        <v>27.174643</v>
      </c>
    </row>
    <row r="18859" spans="1:2" x14ac:dyDescent="0.4">
      <c r="A18859" t="s">
        <v>20</v>
      </c>
      <c r="B18859">
        <v>27.007973</v>
      </c>
    </row>
    <row r="18860" spans="1:2" x14ac:dyDescent="0.4">
      <c r="A18860" t="s">
        <v>20</v>
      </c>
      <c r="B18860">
        <v>26.841304999999998</v>
      </c>
    </row>
    <row r="18861" spans="1:2" x14ac:dyDescent="0.4">
      <c r="A18861" t="s">
        <v>20</v>
      </c>
      <c r="B18861">
        <v>26.674634999999999</v>
      </c>
    </row>
    <row r="18862" spans="1:2" x14ac:dyDescent="0.4">
      <c r="A18862" t="s">
        <v>20</v>
      </c>
      <c r="B18862">
        <v>26.507963</v>
      </c>
    </row>
    <row r="18863" spans="1:2" x14ac:dyDescent="0.4">
      <c r="A18863" t="s">
        <v>20</v>
      </c>
      <c r="B18863">
        <v>26.341293</v>
      </c>
    </row>
    <row r="18864" spans="1:2" x14ac:dyDescent="0.4">
      <c r="A18864" t="s">
        <v>20</v>
      </c>
      <c r="B18864">
        <v>26.174620999999998</v>
      </c>
    </row>
    <row r="18865" spans="1:2" x14ac:dyDescent="0.4">
      <c r="A18865" t="s">
        <v>20</v>
      </c>
      <c r="B18865">
        <v>26.007950000000001</v>
      </c>
    </row>
    <row r="18866" spans="1:2" x14ac:dyDescent="0.4">
      <c r="A18866" t="s">
        <v>20</v>
      </c>
      <c r="B18866">
        <v>25.841282</v>
      </c>
    </row>
    <row r="18867" spans="1:2" x14ac:dyDescent="0.4">
      <c r="A18867" t="s">
        <v>20</v>
      </c>
      <c r="B18867">
        <v>25.674610000000001</v>
      </c>
    </row>
    <row r="18868" spans="1:2" x14ac:dyDescent="0.4">
      <c r="A18868" t="s">
        <v>20</v>
      </c>
      <c r="B18868">
        <v>25.507939</v>
      </c>
    </row>
    <row r="18869" spans="1:2" x14ac:dyDescent="0.4">
      <c r="A18869" t="s">
        <v>20</v>
      </c>
      <c r="B18869">
        <v>25.341266000000001</v>
      </c>
    </row>
    <row r="18870" spans="1:2" x14ac:dyDescent="0.4">
      <c r="A18870" t="s">
        <v>20</v>
      </c>
      <c r="B18870">
        <v>25.174596000000001</v>
      </c>
    </row>
    <row r="18871" spans="1:2" x14ac:dyDescent="0.4">
      <c r="A18871" t="s">
        <v>20</v>
      </c>
      <c r="B18871">
        <v>25.007928</v>
      </c>
    </row>
    <row r="18872" spans="1:2" x14ac:dyDescent="0.4">
      <c r="A18872" t="s">
        <v>20</v>
      </c>
      <c r="B18872">
        <v>24.841170000000002</v>
      </c>
    </row>
    <row r="18873" spans="1:2" x14ac:dyDescent="0.4">
      <c r="A18873" t="s">
        <v>20</v>
      </c>
      <c r="B18873">
        <v>24.674499999999998</v>
      </c>
    </row>
    <row r="18874" spans="1:2" x14ac:dyDescent="0.4">
      <c r="A18874" t="s">
        <v>20</v>
      </c>
      <c r="B18874">
        <v>24.507832000000001</v>
      </c>
    </row>
    <row r="18875" spans="1:2" x14ac:dyDescent="0.4">
      <c r="A18875" t="s">
        <v>20</v>
      </c>
      <c r="B18875">
        <v>24.341159999999999</v>
      </c>
    </row>
    <row r="18876" spans="1:2" x14ac:dyDescent="0.4">
      <c r="A18876" t="s">
        <v>20</v>
      </c>
      <c r="B18876">
        <v>24.174492000000001</v>
      </c>
    </row>
    <row r="18877" spans="1:2" x14ac:dyDescent="0.4">
      <c r="A18877" t="s">
        <v>20</v>
      </c>
      <c r="B18877">
        <v>24.007819000000001</v>
      </c>
    </row>
    <row r="18878" spans="1:2" x14ac:dyDescent="0.4">
      <c r="A18878" t="s">
        <v>20</v>
      </c>
      <c r="B18878">
        <v>23.841148</v>
      </c>
    </row>
    <row r="18879" spans="1:2" x14ac:dyDescent="0.4">
      <c r="A18879" t="s">
        <v>20</v>
      </c>
      <c r="B18879">
        <v>23.674479000000002</v>
      </c>
    </row>
    <row r="18880" spans="1:2" x14ac:dyDescent="0.4">
      <c r="A18880" t="s">
        <v>20</v>
      </c>
      <c r="B18880">
        <v>23.507811</v>
      </c>
    </row>
    <row r="18881" spans="1:2" x14ac:dyDescent="0.4">
      <c r="A18881" t="s">
        <v>20</v>
      </c>
      <c r="B18881">
        <v>23.341139999999999</v>
      </c>
    </row>
    <row r="18882" spans="1:2" x14ac:dyDescent="0.4">
      <c r="A18882" t="s">
        <v>20</v>
      </c>
      <c r="B18882">
        <v>23.174471</v>
      </c>
    </row>
    <row r="18883" spans="1:2" x14ac:dyDescent="0.4">
      <c r="A18883" t="s">
        <v>20</v>
      </c>
      <c r="B18883">
        <v>23.007798999999999</v>
      </c>
    </row>
    <row r="18884" spans="1:2" x14ac:dyDescent="0.4">
      <c r="A18884" t="s">
        <v>20</v>
      </c>
      <c r="B18884">
        <v>22.84113</v>
      </c>
    </row>
    <row r="18885" spans="1:2" x14ac:dyDescent="0.4">
      <c r="A18885" t="s">
        <v>20</v>
      </c>
      <c r="B18885">
        <v>22.674458000000001</v>
      </c>
    </row>
    <row r="18886" spans="1:2" x14ac:dyDescent="0.4">
      <c r="A18886" t="s">
        <v>20</v>
      </c>
      <c r="B18886">
        <v>22.50779</v>
      </c>
    </row>
    <row r="18887" spans="1:2" x14ac:dyDescent="0.4">
      <c r="A18887" t="s">
        <v>20</v>
      </c>
      <c r="B18887">
        <v>22.34112</v>
      </c>
    </row>
    <row r="18888" spans="1:2" x14ac:dyDescent="0.4">
      <c r="A18888" t="s">
        <v>20</v>
      </c>
      <c r="B18888">
        <v>22.17445</v>
      </c>
    </row>
    <row r="18889" spans="1:2" x14ac:dyDescent="0.4">
      <c r="A18889" t="s">
        <v>20</v>
      </c>
      <c r="B18889">
        <v>22.007783</v>
      </c>
    </row>
    <row r="18890" spans="1:2" x14ac:dyDescent="0.4">
      <c r="A18890" t="s">
        <v>20</v>
      </c>
      <c r="B18890">
        <v>21.841111999999999</v>
      </c>
    </row>
    <row r="18891" spans="1:2" x14ac:dyDescent="0.4">
      <c r="A18891" t="s">
        <v>20</v>
      </c>
      <c r="B18891">
        <v>21.674440000000001</v>
      </c>
    </row>
    <row r="18892" spans="1:2" x14ac:dyDescent="0.4">
      <c r="A18892" t="s">
        <v>20</v>
      </c>
      <c r="B18892">
        <v>21.507770000000001</v>
      </c>
    </row>
    <row r="18893" spans="1:2" x14ac:dyDescent="0.4">
      <c r="A18893" t="s">
        <v>20</v>
      </c>
      <c r="B18893">
        <v>21.341099</v>
      </c>
    </row>
    <row r="18894" spans="1:2" x14ac:dyDescent="0.4">
      <c r="A18894" t="s">
        <v>20</v>
      </c>
      <c r="B18894">
        <v>21.174429</v>
      </c>
    </row>
    <row r="18895" spans="1:2" x14ac:dyDescent="0.4">
      <c r="A18895" t="s">
        <v>20</v>
      </c>
      <c r="B18895">
        <v>21.007760999999999</v>
      </c>
    </row>
    <row r="18896" spans="1:2" x14ac:dyDescent="0.4">
      <c r="A18896" t="s">
        <v>20</v>
      </c>
      <c r="B18896">
        <v>20.841090999999999</v>
      </c>
    </row>
    <row r="18897" spans="1:2" x14ac:dyDescent="0.4">
      <c r="A18897" t="s">
        <v>20</v>
      </c>
      <c r="B18897">
        <v>20.674420000000001</v>
      </c>
    </row>
    <row r="18898" spans="1:2" x14ac:dyDescent="0.4">
      <c r="A18898" t="s">
        <v>20</v>
      </c>
      <c r="B18898">
        <v>20.507750999999999</v>
      </c>
    </row>
    <row r="18899" spans="1:2" x14ac:dyDescent="0.4">
      <c r="A18899" t="s">
        <v>20</v>
      </c>
      <c r="B18899">
        <v>20.341082</v>
      </c>
    </row>
    <row r="18900" spans="1:2" x14ac:dyDescent="0.4">
      <c r="A18900" t="s">
        <v>20</v>
      </c>
      <c r="B18900">
        <v>20.174413000000001</v>
      </c>
    </row>
    <row r="18901" spans="1:2" x14ac:dyDescent="0.4">
      <c r="A18901" t="s">
        <v>20</v>
      </c>
      <c r="B18901">
        <v>20.007742</v>
      </c>
    </row>
    <row r="18902" spans="1:2" x14ac:dyDescent="0.4">
      <c r="A18902" t="s">
        <v>20</v>
      </c>
      <c r="B18902">
        <v>19.841069999999998</v>
      </c>
    </row>
    <row r="18903" spans="1:2" x14ac:dyDescent="0.4">
      <c r="A18903" t="s">
        <v>20</v>
      </c>
      <c r="B18903">
        <v>19.674396999999999</v>
      </c>
    </row>
    <row r="18904" spans="1:2" x14ac:dyDescent="0.4">
      <c r="A18904" t="s">
        <v>20</v>
      </c>
      <c r="B18904">
        <v>19.507726000000002</v>
      </c>
    </row>
    <row r="18905" spans="1:2" x14ac:dyDescent="0.4">
      <c r="A18905" t="s">
        <v>20</v>
      </c>
      <c r="B18905">
        <v>19.341058</v>
      </c>
    </row>
    <row r="18906" spans="1:2" x14ac:dyDescent="0.4">
      <c r="A18906" t="s">
        <v>20</v>
      </c>
      <c r="B18906">
        <v>19.174389000000001</v>
      </c>
    </row>
    <row r="18907" spans="1:2" x14ac:dyDescent="0.4">
      <c r="A18907" t="s">
        <v>20</v>
      </c>
      <c r="B18907">
        <v>19.007718000000001</v>
      </c>
    </row>
    <row r="18908" spans="1:2" x14ac:dyDescent="0.4">
      <c r="A18908" t="s">
        <v>20</v>
      </c>
      <c r="B18908">
        <v>18.841049999999999</v>
      </c>
    </row>
    <row r="18909" spans="1:2" x14ac:dyDescent="0.4">
      <c r="A18909" t="s">
        <v>20</v>
      </c>
      <c r="B18909">
        <v>18.674382000000001</v>
      </c>
    </row>
    <row r="18910" spans="1:2" x14ac:dyDescent="0.4">
      <c r="A18910" t="s">
        <v>20</v>
      </c>
      <c r="B18910">
        <v>18.507712999999999</v>
      </c>
    </row>
    <row r="18911" spans="1:2" x14ac:dyDescent="0.4">
      <c r="A18911" t="s">
        <v>20</v>
      </c>
      <c r="B18911">
        <v>18.341044</v>
      </c>
    </row>
    <row r="18912" spans="1:2" x14ac:dyDescent="0.4">
      <c r="A18912" t="s">
        <v>20</v>
      </c>
      <c r="B18912">
        <v>18.174375000000001</v>
      </c>
    </row>
    <row r="18913" spans="1:2" x14ac:dyDescent="0.4">
      <c r="A18913" t="s">
        <v>20</v>
      </c>
      <c r="B18913">
        <v>18.007707</v>
      </c>
    </row>
    <row r="18914" spans="1:2" x14ac:dyDescent="0.4">
      <c r="A18914" t="s">
        <v>20</v>
      </c>
      <c r="B18914">
        <v>17.841038000000001</v>
      </c>
    </row>
    <row r="18915" spans="1:2" x14ac:dyDescent="0.4">
      <c r="A18915" t="s">
        <v>20</v>
      </c>
      <c r="B18915">
        <v>17.674371000000001</v>
      </c>
    </row>
    <row r="18916" spans="1:2" x14ac:dyDescent="0.4">
      <c r="A18916" t="s">
        <v>20</v>
      </c>
      <c r="B18916">
        <v>17.507698999999999</v>
      </c>
    </row>
    <row r="18917" spans="1:2" x14ac:dyDescent="0.4">
      <c r="A18917" t="s">
        <v>20</v>
      </c>
      <c r="B18917">
        <v>17.341031999999998</v>
      </c>
    </row>
    <row r="18918" spans="1:2" x14ac:dyDescent="0.4">
      <c r="A18918" t="s">
        <v>20</v>
      </c>
      <c r="B18918">
        <v>17.174365000000002</v>
      </c>
    </row>
    <row r="18919" spans="1:2" x14ac:dyDescent="0.4">
      <c r="A18919" t="s">
        <v>20</v>
      </c>
      <c r="B18919">
        <v>17.007694000000001</v>
      </c>
    </row>
    <row r="18920" spans="1:2" x14ac:dyDescent="0.4">
      <c r="A18920" t="s">
        <v>20</v>
      </c>
      <c r="B18920">
        <v>16.841024000000001</v>
      </c>
    </row>
    <row r="18921" spans="1:2" x14ac:dyDescent="0.4">
      <c r="A18921" t="s">
        <v>20</v>
      </c>
      <c r="B18921">
        <v>16.674353</v>
      </c>
    </row>
    <row r="18922" spans="1:2" x14ac:dyDescent="0.4">
      <c r="A18922" t="s">
        <v>20</v>
      </c>
      <c r="B18922">
        <v>16.507681000000002</v>
      </c>
    </row>
    <row r="18923" spans="1:2" x14ac:dyDescent="0.4">
      <c r="A18923" t="s">
        <v>20</v>
      </c>
      <c r="B18923">
        <v>16.341011999999999</v>
      </c>
    </row>
    <row r="18924" spans="1:2" x14ac:dyDescent="0.4">
      <c r="A18924" t="s">
        <v>20</v>
      </c>
      <c r="B18924">
        <v>16.174340000000001</v>
      </c>
    </row>
    <row r="18925" spans="1:2" x14ac:dyDescent="0.4">
      <c r="A18925" t="s">
        <v>20</v>
      </c>
      <c r="B18925">
        <v>16.007670999999998</v>
      </c>
    </row>
    <row r="18926" spans="1:2" x14ac:dyDescent="0.4">
      <c r="A18926" t="s">
        <v>20</v>
      </c>
      <c r="B18926">
        <v>15.840998000000001</v>
      </c>
    </row>
    <row r="18927" spans="1:2" x14ac:dyDescent="0.4">
      <c r="A18927" t="s">
        <v>20</v>
      </c>
      <c r="B18927">
        <v>15.674327</v>
      </c>
    </row>
    <row r="18928" spans="1:2" x14ac:dyDescent="0.4">
      <c r="A18928" t="s">
        <v>20</v>
      </c>
      <c r="B18928">
        <v>15.507656000000001</v>
      </c>
    </row>
    <row r="18929" spans="1:2" x14ac:dyDescent="0.4">
      <c r="A18929" t="s">
        <v>20</v>
      </c>
      <c r="B18929">
        <v>15.340987999999999</v>
      </c>
    </row>
    <row r="18930" spans="1:2" x14ac:dyDescent="0.4">
      <c r="A18930" t="s">
        <v>20</v>
      </c>
      <c r="B18930">
        <v>15.174315</v>
      </c>
    </row>
    <row r="18931" spans="1:2" x14ac:dyDescent="0.4">
      <c r="A18931" t="s">
        <v>20</v>
      </c>
      <c r="B18931">
        <v>15.007647</v>
      </c>
    </row>
    <row r="18932" spans="1:2" x14ac:dyDescent="0.4">
      <c r="A18932" t="s">
        <v>20</v>
      </c>
      <c r="B18932">
        <v>14.840977000000001</v>
      </c>
    </row>
    <row r="18933" spans="1:2" x14ac:dyDescent="0.4">
      <c r="A18933" t="s">
        <v>20</v>
      </c>
      <c r="B18933">
        <v>14.674308</v>
      </c>
    </row>
    <row r="18934" spans="1:2" x14ac:dyDescent="0.4">
      <c r="A18934" t="s">
        <v>20</v>
      </c>
      <c r="B18934">
        <v>14.507636</v>
      </c>
    </row>
    <row r="18935" spans="1:2" x14ac:dyDescent="0.4">
      <c r="A18935" t="s">
        <v>20</v>
      </c>
      <c r="B18935">
        <v>14.340861</v>
      </c>
    </row>
    <row r="18936" spans="1:2" x14ac:dyDescent="0.4">
      <c r="A18936" t="s">
        <v>20</v>
      </c>
      <c r="B18936">
        <v>14.173406</v>
      </c>
    </row>
    <row r="18937" spans="1:2" x14ac:dyDescent="0.4">
      <c r="A18937" t="s">
        <v>20</v>
      </c>
      <c r="B18937">
        <v>14.006736999999999</v>
      </c>
    </row>
    <row r="18938" spans="1:2" x14ac:dyDescent="0.4">
      <c r="A18938" t="s">
        <v>20</v>
      </c>
      <c r="B18938">
        <v>13.840068</v>
      </c>
    </row>
    <row r="18939" spans="1:2" x14ac:dyDescent="0.4">
      <c r="A18939" t="s">
        <v>20</v>
      </c>
      <c r="B18939">
        <v>13.673397</v>
      </c>
    </row>
    <row r="18940" spans="1:2" x14ac:dyDescent="0.4">
      <c r="A18940" t="s">
        <v>20</v>
      </c>
      <c r="B18940">
        <v>13.506727</v>
      </c>
    </row>
    <row r="18941" spans="1:2" x14ac:dyDescent="0.4">
      <c r="A18941" t="s">
        <v>20</v>
      </c>
      <c r="B18941">
        <v>13.340059</v>
      </c>
    </row>
    <row r="18942" spans="1:2" x14ac:dyDescent="0.4">
      <c r="A18942" t="s">
        <v>20</v>
      </c>
      <c r="B18942">
        <v>13.173386000000001</v>
      </c>
    </row>
    <row r="18943" spans="1:2" x14ac:dyDescent="0.4">
      <c r="A18943" t="s">
        <v>20</v>
      </c>
      <c r="B18943">
        <v>13.006717</v>
      </c>
    </row>
    <row r="18944" spans="1:2" x14ac:dyDescent="0.4">
      <c r="A18944" t="s">
        <v>20</v>
      </c>
      <c r="B18944">
        <v>12.840047</v>
      </c>
    </row>
    <row r="18945" spans="1:2" x14ac:dyDescent="0.4">
      <c r="A18945" t="s">
        <v>20</v>
      </c>
      <c r="B18945">
        <v>12.673375999999999</v>
      </c>
    </row>
    <row r="18946" spans="1:2" x14ac:dyDescent="0.4">
      <c r="A18946" t="s">
        <v>20</v>
      </c>
      <c r="B18946">
        <v>12.506708</v>
      </c>
    </row>
    <row r="18947" spans="1:2" x14ac:dyDescent="0.4">
      <c r="A18947" t="s">
        <v>20</v>
      </c>
      <c r="B18947">
        <v>12.340035</v>
      </c>
    </row>
    <row r="18948" spans="1:2" x14ac:dyDescent="0.4">
      <c r="A18948" t="s">
        <v>20</v>
      </c>
      <c r="B18948">
        <v>12.173361999999999</v>
      </c>
    </row>
    <row r="18949" spans="1:2" x14ac:dyDescent="0.4">
      <c r="A18949" t="s">
        <v>20</v>
      </c>
      <c r="B18949">
        <v>12.006693</v>
      </c>
    </row>
    <row r="18950" spans="1:2" x14ac:dyDescent="0.4">
      <c r="A18950" t="s">
        <v>20</v>
      </c>
      <c r="B18950">
        <v>11.840025000000001</v>
      </c>
    </row>
    <row r="18951" spans="1:2" x14ac:dyDescent="0.4">
      <c r="A18951" t="s">
        <v>20</v>
      </c>
      <c r="B18951">
        <v>11.673356</v>
      </c>
    </row>
    <row r="18952" spans="1:2" x14ac:dyDescent="0.4">
      <c r="A18952" t="s">
        <v>20</v>
      </c>
      <c r="B18952">
        <v>11.506684999999999</v>
      </c>
    </row>
    <row r="18953" spans="1:2" x14ac:dyDescent="0.4">
      <c r="A18953" t="s">
        <v>20</v>
      </c>
      <c r="B18953">
        <v>11.340014999999999</v>
      </c>
    </row>
    <row r="18954" spans="1:2" x14ac:dyDescent="0.4">
      <c r="A18954" t="s">
        <v>20</v>
      </c>
      <c r="B18954">
        <v>11.173347</v>
      </c>
    </row>
    <row r="18955" spans="1:2" x14ac:dyDescent="0.4">
      <c r="A18955" t="s">
        <v>20</v>
      </c>
      <c r="B18955">
        <v>11.006677</v>
      </c>
    </row>
    <row r="18956" spans="1:2" x14ac:dyDescent="0.4">
      <c r="A18956" t="s">
        <v>20</v>
      </c>
      <c r="B18956">
        <v>10.840004</v>
      </c>
    </row>
    <row r="18957" spans="1:2" x14ac:dyDescent="0.4">
      <c r="A18957" t="s">
        <v>20</v>
      </c>
      <c r="B18957">
        <v>10.673333</v>
      </c>
    </row>
    <row r="18958" spans="1:2" x14ac:dyDescent="0.4">
      <c r="A18958" t="s">
        <v>20</v>
      </c>
      <c r="B18958">
        <v>10.506662</v>
      </c>
    </row>
    <row r="18959" spans="1:2" x14ac:dyDescent="0.4">
      <c r="A18959" t="s">
        <v>20</v>
      </c>
      <c r="B18959">
        <v>10.339995</v>
      </c>
    </row>
    <row r="18960" spans="1:2" x14ac:dyDescent="0.4">
      <c r="A18960" t="s">
        <v>20</v>
      </c>
      <c r="B18960">
        <v>10.173323</v>
      </c>
    </row>
    <row r="18961" spans="1:2" x14ac:dyDescent="0.4">
      <c r="A18961" t="s">
        <v>20</v>
      </c>
      <c r="B18961">
        <v>10.006653999999999</v>
      </c>
    </row>
    <row r="18962" spans="1:2" x14ac:dyDescent="0.4">
      <c r="A18962" t="s">
        <v>20</v>
      </c>
      <c r="B18962">
        <v>20.006654000000001</v>
      </c>
    </row>
    <row r="18963" spans="1:2" x14ac:dyDescent="0.4">
      <c r="A18963" t="s">
        <v>20</v>
      </c>
      <c r="B18963">
        <v>19.839986</v>
      </c>
    </row>
    <row r="18964" spans="1:2" x14ac:dyDescent="0.4">
      <c r="A18964" t="s">
        <v>20</v>
      </c>
      <c r="B18964">
        <v>19.673318999999999</v>
      </c>
    </row>
    <row r="18965" spans="1:2" x14ac:dyDescent="0.4">
      <c r="A18965" t="s">
        <v>20</v>
      </c>
      <c r="B18965">
        <v>19.506648999999999</v>
      </c>
    </row>
    <row r="18966" spans="1:2" x14ac:dyDescent="0.4">
      <c r="A18966" t="s">
        <v>20</v>
      </c>
      <c r="B18966">
        <v>19.339981999999999</v>
      </c>
    </row>
    <row r="18967" spans="1:2" x14ac:dyDescent="0.4">
      <c r="A18967" t="s">
        <v>20</v>
      </c>
      <c r="B18967">
        <v>19.173313</v>
      </c>
    </row>
    <row r="18968" spans="1:2" x14ac:dyDescent="0.4">
      <c r="A18968" t="s">
        <v>20</v>
      </c>
      <c r="B18968">
        <v>19.006646</v>
      </c>
    </row>
    <row r="18969" spans="1:2" x14ac:dyDescent="0.4">
      <c r="A18969" t="s">
        <v>20</v>
      </c>
      <c r="B18969">
        <v>18.839974999999999</v>
      </c>
    </row>
    <row r="18970" spans="1:2" x14ac:dyDescent="0.4">
      <c r="A18970" t="s">
        <v>20</v>
      </c>
      <c r="B18970">
        <v>18.673304999999999</v>
      </c>
    </row>
    <row r="18971" spans="1:2" x14ac:dyDescent="0.4">
      <c r="A18971" t="s">
        <v>20</v>
      </c>
      <c r="B18971">
        <v>18.506633999999998</v>
      </c>
    </row>
    <row r="18972" spans="1:2" x14ac:dyDescent="0.4">
      <c r="A18972" t="s">
        <v>20</v>
      </c>
      <c r="B18972">
        <v>18.339966</v>
      </c>
    </row>
    <row r="18973" spans="1:2" x14ac:dyDescent="0.4">
      <c r="A18973" t="s">
        <v>20</v>
      </c>
      <c r="B18973">
        <v>18.173299</v>
      </c>
    </row>
    <row r="18974" spans="1:2" x14ac:dyDescent="0.4">
      <c r="A18974" t="s">
        <v>20</v>
      </c>
      <c r="B18974">
        <v>18.006627999999999</v>
      </c>
    </row>
    <row r="18975" spans="1:2" x14ac:dyDescent="0.4">
      <c r="A18975" t="s">
        <v>20</v>
      </c>
      <c r="B18975">
        <v>17.839960999999999</v>
      </c>
    </row>
    <row r="18976" spans="1:2" x14ac:dyDescent="0.4">
      <c r="A18976" t="s">
        <v>20</v>
      </c>
      <c r="B18976">
        <v>17.673293999999999</v>
      </c>
    </row>
    <row r="18977" spans="1:2" x14ac:dyDescent="0.4">
      <c r="A18977" t="s">
        <v>20</v>
      </c>
      <c r="B18977">
        <v>17.506627000000002</v>
      </c>
    </row>
    <row r="18978" spans="1:2" x14ac:dyDescent="0.4">
      <c r="A18978" t="s">
        <v>20</v>
      </c>
      <c r="B18978">
        <v>17.339957999999999</v>
      </c>
    </row>
    <row r="18979" spans="1:2" x14ac:dyDescent="0.4">
      <c r="A18979" t="s">
        <v>20</v>
      </c>
      <c r="B18979">
        <v>17.173290999999999</v>
      </c>
    </row>
    <row r="18980" spans="1:2" x14ac:dyDescent="0.4">
      <c r="A18980" t="s">
        <v>20</v>
      </c>
      <c r="B18980">
        <v>17.006620999999999</v>
      </c>
    </row>
    <row r="18981" spans="1:2" x14ac:dyDescent="0.4">
      <c r="A18981" t="s">
        <v>20</v>
      </c>
      <c r="B18981">
        <v>16.839952</v>
      </c>
    </row>
    <row r="18982" spans="1:2" x14ac:dyDescent="0.4">
      <c r="A18982" t="s">
        <v>20</v>
      </c>
      <c r="B18982">
        <v>16.673283000000001</v>
      </c>
    </row>
    <row r="18983" spans="1:2" x14ac:dyDescent="0.4">
      <c r="A18983" t="s">
        <v>20</v>
      </c>
      <c r="B18983">
        <v>16.506613999999999</v>
      </c>
    </row>
    <row r="18984" spans="1:2" x14ac:dyDescent="0.4">
      <c r="A18984" t="s">
        <v>20</v>
      </c>
      <c r="B18984">
        <v>16.339943999999999</v>
      </c>
    </row>
    <row r="18985" spans="1:2" x14ac:dyDescent="0.4">
      <c r="A18985" t="s">
        <v>20</v>
      </c>
      <c r="B18985">
        <v>16.173272999999998</v>
      </c>
    </row>
    <row r="18986" spans="1:2" x14ac:dyDescent="0.4">
      <c r="A18986" t="s">
        <v>20</v>
      </c>
      <c r="B18986">
        <v>16.006601</v>
      </c>
    </row>
    <row r="18987" spans="1:2" x14ac:dyDescent="0.4">
      <c r="A18987" t="s">
        <v>20</v>
      </c>
      <c r="B18987">
        <v>15.839930000000001</v>
      </c>
    </row>
    <row r="18988" spans="1:2" x14ac:dyDescent="0.4">
      <c r="A18988" t="s">
        <v>20</v>
      </c>
      <c r="B18988">
        <v>15.673261</v>
      </c>
    </row>
    <row r="18989" spans="1:2" x14ac:dyDescent="0.4">
      <c r="A18989" t="s">
        <v>20</v>
      </c>
      <c r="B18989">
        <v>15.506593000000001</v>
      </c>
    </row>
    <row r="18990" spans="1:2" x14ac:dyDescent="0.4">
      <c r="A18990" t="s">
        <v>20</v>
      </c>
      <c r="B18990">
        <v>15.339923000000001</v>
      </c>
    </row>
    <row r="18991" spans="1:2" x14ac:dyDescent="0.4">
      <c r="A18991" t="s">
        <v>20</v>
      </c>
      <c r="B18991">
        <v>15.173254999999999</v>
      </c>
    </row>
    <row r="18992" spans="1:2" x14ac:dyDescent="0.4">
      <c r="A18992" t="s">
        <v>20</v>
      </c>
      <c r="B18992">
        <v>15.006500000000001</v>
      </c>
    </row>
    <row r="18993" spans="1:2" x14ac:dyDescent="0.4">
      <c r="A18993" t="s">
        <v>20</v>
      </c>
      <c r="B18993">
        <v>14.839831</v>
      </c>
    </row>
    <row r="18994" spans="1:2" x14ac:dyDescent="0.4">
      <c r="A18994" t="s">
        <v>20</v>
      </c>
      <c r="B18994">
        <v>14.673159</v>
      </c>
    </row>
    <row r="18995" spans="1:2" x14ac:dyDescent="0.4">
      <c r="A18995" t="s">
        <v>20</v>
      </c>
      <c r="B18995">
        <v>14.506489</v>
      </c>
    </row>
    <row r="18996" spans="1:2" x14ac:dyDescent="0.4">
      <c r="A18996" t="s">
        <v>20</v>
      </c>
      <c r="B18996">
        <v>14.339821000000001</v>
      </c>
    </row>
    <row r="18997" spans="1:2" x14ac:dyDescent="0.4">
      <c r="A18997" t="s">
        <v>20</v>
      </c>
      <c r="B18997">
        <v>14.173149</v>
      </c>
    </row>
    <row r="18998" spans="1:2" x14ac:dyDescent="0.4">
      <c r="A18998" t="s">
        <v>20</v>
      </c>
      <c r="B18998">
        <v>14.00648</v>
      </c>
    </row>
    <row r="18999" spans="1:2" x14ac:dyDescent="0.4">
      <c r="A18999" t="s">
        <v>20</v>
      </c>
      <c r="B18999">
        <v>13.839812</v>
      </c>
    </row>
    <row r="19000" spans="1:2" x14ac:dyDescent="0.4">
      <c r="A19000" t="s">
        <v>20</v>
      </c>
      <c r="B19000">
        <v>13.673138</v>
      </c>
    </row>
    <row r="19001" spans="1:2" x14ac:dyDescent="0.4">
      <c r="A19001" t="s">
        <v>20</v>
      </c>
      <c r="B19001">
        <v>13.506466</v>
      </c>
    </row>
    <row r="19002" spans="1:2" x14ac:dyDescent="0.4">
      <c r="A19002" t="s">
        <v>20</v>
      </c>
      <c r="B19002">
        <v>13.339795000000001</v>
      </c>
    </row>
    <row r="19003" spans="1:2" x14ac:dyDescent="0.4">
      <c r="A19003" t="s">
        <v>20</v>
      </c>
      <c r="B19003">
        <v>13.173126</v>
      </c>
    </row>
    <row r="19004" spans="1:2" x14ac:dyDescent="0.4">
      <c r="A19004" t="s">
        <v>20</v>
      </c>
      <c r="B19004">
        <v>13.006456</v>
      </c>
    </row>
    <row r="19005" spans="1:2" x14ac:dyDescent="0.4">
      <c r="A19005" t="s">
        <v>20</v>
      </c>
      <c r="B19005">
        <v>12.839784</v>
      </c>
    </row>
    <row r="19006" spans="1:2" x14ac:dyDescent="0.4">
      <c r="A19006" t="s">
        <v>20</v>
      </c>
      <c r="B19006">
        <v>12.673112</v>
      </c>
    </row>
    <row r="19007" spans="1:2" x14ac:dyDescent="0.4">
      <c r="A19007" t="s">
        <v>20</v>
      </c>
      <c r="B19007">
        <v>12.506443000000001</v>
      </c>
    </row>
    <row r="19008" spans="1:2" x14ac:dyDescent="0.4">
      <c r="A19008" t="s">
        <v>20</v>
      </c>
      <c r="B19008">
        <v>12.339772999999999</v>
      </c>
    </row>
    <row r="19009" spans="1:2" x14ac:dyDescent="0.4">
      <c r="A19009" t="s">
        <v>20</v>
      </c>
      <c r="B19009">
        <v>12.173105</v>
      </c>
    </row>
    <row r="19010" spans="1:2" x14ac:dyDescent="0.4">
      <c r="A19010" t="s">
        <v>20</v>
      </c>
      <c r="B19010">
        <v>12.006434</v>
      </c>
    </row>
    <row r="19011" spans="1:2" x14ac:dyDescent="0.4">
      <c r="A19011" t="s">
        <v>20</v>
      </c>
      <c r="B19011">
        <v>11.839762</v>
      </c>
    </row>
    <row r="19012" spans="1:2" x14ac:dyDescent="0.4">
      <c r="A19012" t="s">
        <v>20</v>
      </c>
      <c r="B19012">
        <v>11.673094000000001</v>
      </c>
    </row>
    <row r="19013" spans="1:2" x14ac:dyDescent="0.4">
      <c r="A19013" t="s">
        <v>20</v>
      </c>
      <c r="B19013">
        <v>11.506425999999999</v>
      </c>
    </row>
    <row r="19014" spans="1:2" x14ac:dyDescent="0.4">
      <c r="A19014" t="s">
        <v>20</v>
      </c>
      <c r="B19014">
        <v>11.339756</v>
      </c>
    </row>
    <row r="19015" spans="1:2" x14ac:dyDescent="0.4">
      <c r="A19015" t="s">
        <v>20</v>
      </c>
      <c r="B19015">
        <v>11.173086</v>
      </c>
    </row>
    <row r="19016" spans="1:2" x14ac:dyDescent="0.4">
      <c r="A19016" t="s">
        <v>20</v>
      </c>
      <c r="B19016">
        <v>11.006416</v>
      </c>
    </row>
    <row r="19017" spans="1:2" x14ac:dyDescent="0.4">
      <c r="A19017" t="s">
        <v>20</v>
      </c>
      <c r="B19017">
        <v>10.839744</v>
      </c>
    </row>
    <row r="19018" spans="1:2" x14ac:dyDescent="0.4">
      <c r="A19018" t="s">
        <v>20</v>
      </c>
      <c r="B19018">
        <v>10.673074</v>
      </c>
    </row>
    <row r="19019" spans="1:2" x14ac:dyDescent="0.4">
      <c r="A19019" t="s">
        <v>20</v>
      </c>
      <c r="B19019">
        <v>10.506406</v>
      </c>
    </row>
    <row r="19020" spans="1:2" x14ac:dyDescent="0.4">
      <c r="A19020" t="s">
        <v>20</v>
      </c>
      <c r="B19020">
        <v>10.339737</v>
      </c>
    </row>
    <row r="19021" spans="1:2" x14ac:dyDescent="0.4">
      <c r="A19021" t="s">
        <v>20</v>
      </c>
      <c r="B19021">
        <v>10.173064</v>
      </c>
    </row>
    <row r="19022" spans="1:2" x14ac:dyDescent="0.4">
      <c r="A19022" t="s">
        <v>20</v>
      </c>
      <c r="B19022">
        <v>10.006392</v>
      </c>
    </row>
    <row r="19023" spans="1:2" x14ac:dyDescent="0.4">
      <c r="A19023" t="s">
        <v>20</v>
      </c>
      <c r="B19023">
        <v>9.8397220000000001</v>
      </c>
    </row>
    <row r="19024" spans="1:2" x14ac:dyDescent="0.4">
      <c r="A19024" t="s">
        <v>20</v>
      </c>
      <c r="B19024">
        <v>9.6730509999999992</v>
      </c>
    </row>
    <row r="19025" spans="1:2" x14ac:dyDescent="0.4">
      <c r="A19025" t="s">
        <v>20</v>
      </c>
      <c r="B19025">
        <v>9.5063829999999996</v>
      </c>
    </row>
    <row r="19026" spans="1:2" x14ac:dyDescent="0.4">
      <c r="A19026" t="s">
        <v>20</v>
      </c>
      <c r="B19026">
        <v>9.3397120000000005</v>
      </c>
    </row>
    <row r="19027" spans="1:2" x14ac:dyDescent="0.4">
      <c r="A19027" t="s">
        <v>20</v>
      </c>
      <c r="B19027">
        <v>9.1730400000000003</v>
      </c>
    </row>
    <row r="19028" spans="1:2" x14ac:dyDescent="0.4">
      <c r="A19028" t="s">
        <v>20</v>
      </c>
      <c r="B19028">
        <v>9.0063720000000007</v>
      </c>
    </row>
    <row r="19029" spans="1:2" x14ac:dyDescent="0.4">
      <c r="A19029" t="s">
        <v>20</v>
      </c>
      <c r="B19029">
        <v>8.8397000000000006</v>
      </c>
    </row>
    <row r="19030" spans="1:2" x14ac:dyDescent="0.4">
      <c r="A19030" t="s">
        <v>20</v>
      </c>
      <c r="B19030">
        <v>8.6730309999999999</v>
      </c>
    </row>
    <row r="19031" spans="1:2" x14ac:dyDescent="0.4">
      <c r="A19031" t="s">
        <v>20</v>
      </c>
      <c r="B19031">
        <v>8.5063589999999998</v>
      </c>
    </row>
    <row r="19032" spans="1:2" x14ac:dyDescent="0.4">
      <c r="A19032" t="s">
        <v>20</v>
      </c>
      <c r="B19032">
        <v>8.3396910000000002</v>
      </c>
    </row>
    <row r="19033" spans="1:2" x14ac:dyDescent="0.4">
      <c r="A19033" t="s">
        <v>20</v>
      </c>
      <c r="B19033">
        <v>8.1730230000000006</v>
      </c>
    </row>
    <row r="19034" spans="1:2" x14ac:dyDescent="0.4">
      <c r="A19034" t="s">
        <v>20</v>
      </c>
      <c r="B19034">
        <v>8.0063499999999994</v>
      </c>
    </row>
    <row r="19035" spans="1:2" x14ac:dyDescent="0.4">
      <c r="A19035" t="s">
        <v>20</v>
      </c>
      <c r="B19035">
        <v>7.8396780000000001</v>
      </c>
    </row>
    <row r="19036" spans="1:2" x14ac:dyDescent="0.4">
      <c r="A19036" t="s">
        <v>20</v>
      </c>
      <c r="B19036">
        <v>7.6730049999999999</v>
      </c>
    </row>
    <row r="19037" spans="1:2" x14ac:dyDescent="0.4">
      <c r="A19037" t="s">
        <v>20</v>
      </c>
      <c r="B19037">
        <v>7.5063370000000003</v>
      </c>
    </row>
    <row r="19038" spans="1:2" x14ac:dyDescent="0.4">
      <c r="A19038" t="s">
        <v>20</v>
      </c>
      <c r="B19038">
        <v>7.3396670000000004</v>
      </c>
    </row>
    <row r="19039" spans="1:2" x14ac:dyDescent="0.4">
      <c r="A19039" t="s">
        <v>20</v>
      </c>
      <c r="B19039">
        <v>7.1729900000000004</v>
      </c>
    </row>
    <row r="19040" spans="1:2" x14ac:dyDescent="0.4">
      <c r="A19040" t="s">
        <v>20</v>
      </c>
      <c r="B19040">
        <v>7.0063209999999998</v>
      </c>
    </row>
    <row r="19041" spans="1:2" x14ac:dyDescent="0.4">
      <c r="A19041" t="s">
        <v>20</v>
      </c>
      <c r="B19041">
        <v>6.8396499999999998</v>
      </c>
    </row>
    <row r="19042" spans="1:2" x14ac:dyDescent="0.4">
      <c r="A19042" t="s">
        <v>20</v>
      </c>
      <c r="B19042">
        <v>6.6729810000000001</v>
      </c>
    </row>
    <row r="19043" spans="1:2" x14ac:dyDescent="0.4">
      <c r="A19043" t="s">
        <v>20</v>
      </c>
      <c r="B19043">
        <v>6.5063110000000002</v>
      </c>
    </row>
    <row r="19044" spans="1:2" x14ac:dyDescent="0.4">
      <c r="A19044" t="s">
        <v>20</v>
      </c>
      <c r="B19044">
        <v>6.3396420000000004</v>
      </c>
    </row>
    <row r="19045" spans="1:2" x14ac:dyDescent="0.4">
      <c r="A19045" t="s">
        <v>20</v>
      </c>
      <c r="B19045">
        <v>6.1729729999999998</v>
      </c>
    </row>
    <row r="19046" spans="1:2" x14ac:dyDescent="0.4">
      <c r="A19046" t="s">
        <v>20</v>
      </c>
      <c r="B19046">
        <v>6.005814</v>
      </c>
    </row>
    <row r="19047" spans="1:2" x14ac:dyDescent="0.4">
      <c r="A19047" t="s">
        <v>20</v>
      </c>
      <c r="B19047">
        <v>5.8391450000000003</v>
      </c>
    </row>
    <row r="19048" spans="1:2" x14ac:dyDescent="0.4">
      <c r="A19048" t="s">
        <v>20</v>
      </c>
      <c r="B19048">
        <v>5.6724779999999999</v>
      </c>
    </row>
    <row r="19049" spans="1:2" x14ac:dyDescent="0.4">
      <c r="A19049" t="s">
        <v>20</v>
      </c>
      <c r="B19049">
        <v>5.5058069999999999</v>
      </c>
    </row>
    <row r="19050" spans="1:2" x14ac:dyDescent="0.4">
      <c r="A19050" t="s">
        <v>20</v>
      </c>
      <c r="B19050">
        <v>5.3391380000000002</v>
      </c>
    </row>
    <row r="19051" spans="1:2" x14ac:dyDescent="0.4">
      <c r="A19051" t="s">
        <v>20</v>
      </c>
      <c r="B19051">
        <v>5.1724709999999998</v>
      </c>
    </row>
    <row r="19052" spans="1:2" x14ac:dyDescent="0.4">
      <c r="A19052" t="s">
        <v>20</v>
      </c>
      <c r="B19052">
        <v>5.0057999999999998</v>
      </c>
    </row>
    <row r="19053" spans="1:2" x14ac:dyDescent="0.4">
      <c r="A19053" t="s">
        <v>20</v>
      </c>
      <c r="B19053">
        <v>4.8391310000000001</v>
      </c>
    </row>
    <row r="19054" spans="1:2" x14ac:dyDescent="0.4">
      <c r="A19054" t="s">
        <v>20</v>
      </c>
      <c r="B19054">
        <v>4.6724629999999996</v>
      </c>
    </row>
    <row r="19055" spans="1:2" x14ac:dyDescent="0.4">
      <c r="A19055" t="s">
        <v>20</v>
      </c>
      <c r="B19055">
        <v>4.5057939999999999</v>
      </c>
    </row>
    <row r="19056" spans="1:2" x14ac:dyDescent="0.4">
      <c r="A19056" t="s">
        <v>20</v>
      </c>
      <c r="B19056">
        <v>4.3391219999999997</v>
      </c>
    </row>
    <row r="19057" spans="1:2" x14ac:dyDescent="0.4">
      <c r="A19057" t="s">
        <v>20</v>
      </c>
      <c r="B19057">
        <v>4.1724509999999997</v>
      </c>
    </row>
    <row r="19058" spans="1:2" x14ac:dyDescent="0.4">
      <c r="A19058" t="s">
        <v>20</v>
      </c>
      <c r="B19058">
        <v>4.0057780000000003</v>
      </c>
    </row>
    <row r="19059" spans="1:2" x14ac:dyDescent="0.4">
      <c r="A19059" t="s">
        <v>20</v>
      </c>
      <c r="B19059">
        <v>14.005777999999999</v>
      </c>
    </row>
    <row r="19060" spans="1:2" x14ac:dyDescent="0.4">
      <c r="A19060" t="s">
        <v>20</v>
      </c>
      <c r="B19060">
        <v>13.839108</v>
      </c>
    </row>
    <row r="19061" spans="1:2" x14ac:dyDescent="0.4">
      <c r="A19061" t="s">
        <v>20</v>
      </c>
      <c r="B19061">
        <v>13.672435999999999</v>
      </c>
    </row>
    <row r="19062" spans="1:2" x14ac:dyDescent="0.4">
      <c r="A19062" t="s">
        <v>20</v>
      </c>
      <c r="B19062">
        <v>13.505763</v>
      </c>
    </row>
    <row r="19063" spans="1:2" x14ac:dyDescent="0.4">
      <c r="A19063" t="s">
        <v>20</v>
      </c>
      <c r="B19063">
        <v>13.339089</v>
      </c>
    </row>
    <row r="19064" spans="1:2" x14ac:dyDescent="0.4">
      <c r="A19064" t="s">
        <v>20</v>
      </c>
      <c r="B19064">
        <v>13.172419</v>
      </c>
    </row>
    <row r="19065" spans="1:2" x14ac:dyDescent="0.4">
      <c r="A19065" t="s">
        <v>20</v>
      </c>
      <c r="B19065">
        <v>13.005747</v>
      </c>
    </row>
    <row r="19066" spans="1:2" x14ac:dyDescent="0.4">
      <c r="A19066" t="s">
        <v>20</v>
      </c>
      <c r="B19066">
        <v>12.839078000000001</v>
      </c>
    </row>
    <row r="19067" spans="1:2" x14ac:dyDescent="0.4">
      <c r="A19067" t="s">
        <v>20</v>
      </c>
      <c r="B19067">
        <v>12.672406000000001</v>
      </c>
    </row>
    <row r="19068" spans="1:2" x14ac:dyDescent="0.4">
      <c r="A19068" t="s">
        <v>20</v>
      </c>
      <c r="B19068">
        <v>12.505737</v>
      </c>
    </row>
    <row r="19069" spans="1:2" x14ac:dyDescent="0.4">
      <c r="A19069" t="s">
        <v>20</v>
      </c>
      <c r="B19069">
        <v>12.339067999999999</v>
      </c>
    </row>
    <row r="19070" spans="1:2" x14ac:dyDescent="0.4">
      <c r="A19070" t="s">
        <v>20</v>
      </c>
      <c r="B19070">
        <v>12.172397999999999</v>
      </c>
    </row>
    <row r="19071" spans="1:2" x14ac:dyDescent="0.4">
      <c r="A19071" t="s">
        <v>20</v>
      </c>
      <c r="B19071">
        <v>12.005727</v>
      </c>
    </row>
    <row r="19072" spans="1:2" x14ac:dyDescent="0.4">
      <c r="A19072" t="s">
        <v>20</v>
      </c>
      <c r="B19072">
        <v>11.839059000000001</v>
      </c>
    </row>
    <row r="19073" spans="1:2" x14ac:dyDescent="0.4">
      <c r="A19073" t="s">
        <v>20</v>
      </c>
      <c r="B19073">
        <v>11.672387000000001</v>
      </c>
    </row>
    <row r="19074" spans="1:2" x14ac:dyDescent="0.4">
      <c r="A19074" t="s">
        <v>20</v>
      </c>
      <c r="B19074">
        <v>11.505713999999999</v>
      </c>
    </row>
    <row r="19075" spans="1:2" x14ac:dyDescent="0.4">
      <c r="A19075" t="s">
        <v>20</v>
      </c>
      <c r="B19075">
        <v>11.339041999999999</v>
      </c>
    </row>
    <row r="19076" spans="1:2" x14ac:dyDescent="0.4">
      <c r="A19076" t="s">
        <v>20</v>
      </c>
      <c r="B19076">
        <v>11.172373</v>
      </c>
    </row>
    <row r="19077" spans="1:2" x14ac:dyDescent="0.4">
      <c r="A19077" t="s">
        <v>20</v>
      </c>
      <c r="B19077">
        <v>11.005703</v>
      </c>
    </row>
    <row r="19078" spans="1:2" x14ac:dyDescent="0.4">
      <c r="A19078" t="s">
        <v>20</v>
      </c>
      <c r="B19078">
        <v>10.839033000000001</v>
      </c>
    </row>
    <row r="19079" spans="1:2" x14ac:dyDescent="0.4">
      <c r="A19079" t="s">
        <v>20</v>
      </c>
      <c r="B19079">
        <v>10.672366</v>
      </c>
    </row>
    <row r="19080" spans="1:2" x14ac:dyDescent="0.4">
      <c r="A19080" t="s">
        <v>20</v>
      </c>
      <c r="B19080">
        <v>10.505694</v>
      </c>
    </row>
    <row r="19081" spans="1:2" x14ac:dyDescent="0.4">
      <c r="A19081" t="s">
        <v>20</v>
      </c>
      <c r="B19081">
        <v>10.339022999999999</v>
      </c>
    </row>
    <row r="19082" spans="1:2" x14ac:dyDescent="0.4">
      <c r="A19082" t="s">
        <v>20</v>
      </c>
      <c r="B19082">
        <v>10.172356000000001</v>
      </c>
    </row>
    <row r="19083" spans="1:2" x14ac:dyDescent="0.4">
      <c r="A19083" t="s">
        <v>20</v>
      </c>
      <c r="B19083">
        <v>10.005687</v>
      </c>
    </row>
    <row r="19084" spans="1:2" x14ac:dyDescent="0.4">
      <c r="A19084" t="s">
        <v>20</v>
      </c>
      <c r="B19084">
        <v>9.8390140000000006</v>
      </c>
    </row>
    <row r="19085" spans="1:2" x14ac:dyDescent="0.4">
      <c r="A19085" t="s">
        <v>20</v>
      </c>
      <c r="B19085">
        <v>9.6723440000000007</v>
      </c>
    </row>
    <row r="19086" spans="1:2" x14ac:dyDescent="0.4">
      <c r="A19086" t="s">
        <v>20</v>
      </c>
      <c r="B19086">
        <v>9.5056759999999993</v>
      </c>
    </row>
    <row r="19087" spans="1:2" x14ac:dyDescent="0.4">
      <c r="A19087" t="s">
        <v>20</v>
      </c>
      <c r="B19087">
        <v>9.3390059999999995</v>
      </c>
    </row>
    <row r="19088" spans="1:2" x14ac:dyDescent="0.4">
      <c r="A19088" t="s">
        <v>20</v>
      </c>
      <c r="B19088">
        <v>9.1723339999999993</v>
      </c>
    </row>
    <row r="19089" spans="1:2" x14ac:dyDescent="0.4">
      <c r="A19089" t="s">
        <v>20</v>
      </c>
      <c r="B19089">
        <v>9.0056589999999996</v>
      </c>
    </row>
    <row r="19090" spans="1:2" x14ac:dyDescent="0.4">
      <c r="A19090" t="s">
        <v>20</v>
      </c>
      <c r="B19090">
        <v>8.8389889999999998</v>
      </c>
    </row>
    <row r="19091" spans="1:2" x14ac:dyDescent="0.4">
      <c r="A19091" t="s">
        <v>20</v>
      </c>
      <c r="B19091">
        <v>8.6723160000000004</v>
      </c>
    </row>
    <row r="19092" spans="1:2" x14ac:dyDescent="0.4">
      <c r="A19092" t="s">
        <v>20</v>
      </c>
      <c r="B19092">
        <v>8.5056440000000002</v>
      </c>
    </row>
    <row r="19093" spans="1:2" x14ac:dyDescent="0.4">
      <c r="A19093" t="s">
        <v>20</v>
      </c>
      <c r="B19093">
        <v>8.3389760000000006</v>
      </c>
    </row>
    <row r="19094" spans="1:2" x14ac:dyDescent="0.4">
      <c r="A19094" t="s">
        <v>20</v>
      </c>
      <c r="B19094">
        <v>8.1723029999999994</v>
      </c>
    </row>
    <row r="19095" spans="1:2" x14ac:dyDescent="0.4">
      <c r="A19095" t="s">
        <v>20</v>
      </c>
      <c r="B19095">
        <v>8.0056329999999996</v>
      </c>
    </row>
    <row r="19096" spans="1:2" x14ac:dyDescent="0.4">
      <c r="A19096" t="s">
        <v>20</v>
      </c>
      <c r="B19096">
        <v>7.8389620000000004</v>
      </c>
    </row>
    <row r="19097" spans="1:2" x14ac:dyDescent="0.4">
      <c r="A19097" t="s">
        <v>20</v>
      </c>
      <c r="B19097">
        <v>7.6722910000000004</v>
      </c>
    </row>
    <row r="19098" spans="1:2" x14ac:dyDescent="0.4">
      <c r="A19098" t="s">
        <v>20</v>
      </c>
      <c r="B19098">
        <v>7.5056219999999998</v>
      </c>
    </row>
    <row r="19099" spans="1:2" x14ac:dyDescent="0.4">
      <c r="A19099" t="s">
        <v>20</v>
      </c>
      <c r="B19099">
        <v>7.3389509999999998</v>
      </c>
    </row>
    <row r="19100" spans="1:2" x14ac:dyDescent="0.4">
      <c r="A19100" t="s">
        <v>20</v>
      </c>
      <c r="B19100">
        <v>7.1722840000000003</v>
      </c>
    </row>
    <row r="19101" spans="1:2" x14ac:dyDescent="0.4">
      <c r="A19101" t="s">
        <v>20</v>
      </c>
      <c r="B19101">
        <v>7.0056139999999996</v>
      </c>
    </row>
    <row r="19102" spans="1:2" x14ac:dyDescent="0.4">
      <c r="A19102" t="s">
        <v>20</v>
      </c>
      <c r="B19102">
        <v>6.8389439999999997</v>
      </c>
    </row>
    <row r="19103" spans="1:2" x14ac:dyDescent="0.4">
      <c r="A19103" t="s">
        <v>20</v>
      </c>
      <c r="B19103">
        <v>6.672275</v>
      </c>
    </row>
    <row r="19104" spans="1:2" x14ac:dyDescent="0.4">
      <c r="A19104" t="s">
        <v>20</v>
      </c>
      <c r="B19104">
        <v>6.5056029999999998</v>
      </c>
    </row>
    <row r="19105" spans="1:2" x14ac:dyDescent="0.4">
      <c r="A19105" t="s">
        <v>20</v>
      </c>
      <c r="B19105">
        <v>6.3389340000000001</v>
      </c>
    </row>
    <row r="19106" spans="1:2" x14ac:dyDescent="0.4">
      <c r="A19106" t="s">
        <v>20</v>
      </c>
      <c r="B19106">
        <v>6.1722609999999998</v>
      </c>
    </row>
    <row r="19107" spans="1:2" x14ac:dyDescent="0.4">
      <c r="A19107" t="s">
        <v>20</v>
      </c>
      <c r="B19107">
        <v>6.0055909999999999</v>
      </c>
    </row>
    <row r="19108" spans="1:2" x14ac:dyDescent="0.4">
      <c r="A19108" t="s">
        <v>20</v>
      </c>
      <c r="B19108">
        <v>5.8389170000000004</v>
      </c>
    </row>
    <row r="19109" spans="1:2" x14ac:dyDescent="0.4">
      <c r="A19109" t="s">
        <v>20</v>
      </c>
      <c r="B19109">
        <v>5.6722440000000001</v>
      </c>
    </row>
    <row r="19110" spans="1:2" x14ac:dyDescent="0.4">
      <c r="A19110" t="s">
        <v>20</v>
      </c>
      <c r="B19110">
        <v>5.5055740000000002</v>
      </c>
    </row>
    <row r="19111" spans="1:2" x14ac:dyDescent="0.4">
      <c r="A19111" t="s">
        <v>20</v>
      </c>
      <c r="B19111">
        <v>5.338902</v>
      </c>
    </row>
    <row r="19112" spans="1:2" x14ac:dyDescent="0.4">
      <c r="A19112" t="s">
        <v>20</v>
      </c>
      <c r="B19112">
        <v>5.1722279999999996</v>
      </c>
    </row>
    <row r="19113" spans="1:2" x14ac:dyDescent="0.4">
      <c r="A19113" t="s">
        <v>20</v>
      </c>
      <c r="B19113">
        <v>4.9708209999999999</v>
      </c>
    </row>
    <row r="19114" spans="1:2" x14ac:dyDescent="0.4">
      <c r="A19114" t="s">
        <v>20</v>
      </c>
      <c r="B19114">
        <v>4.8041479999999996</v>
      </c>
    </row>
    <row r="19115" spans="1:2" x14ac:dyDescent="0.4">
      <c r="A19115" t="s">
        <v>20</v>
      </c>
      <c r="B19115">
        <v>4.6374769999999996</v>
      </c>
    </row>
    <row r="19116" spans="1:2" x14ac:dyDescent="0.4">
      <c r="A19116" t="s">
        <v>20</v>
      </c>
      <c r="B19116">
        <v>4.4708030000000001</v>
      </c>
    </row>
    <row r="19117" spans="1:2" x14ac:dyDescent="0.4">
      <c r="A19117" t="s">
        <v>20</v>
      </c>
      <c r="B19117">
        <v>4.3041340000000003</v>
      </c>
    </row>
    <row r="19118" spans="1:2" x14ac:dyDescent="0.4">
      <c r="A19118" t="s">
        <v>20</v>
      </c>
      <c r="B19118">
        <v>4.1374639999999996</v>
      </c>
    </row>
    <row r="19119" spans="1:2" x14ac:dyDescent="0.4">
      <c r="A19119" t="s">
        <v>20</v>
      </c>
      <c r="B19119">
        <v>3.9707910000000002</v>
      </c>
    </row>
    <row r="19120" spans="1:2" x14ac:dyDescent="0.4">
      <c r="A19120" t="s">
        <v>20</v>
      </c>
      <c r="B19120">
        <v>3.8041230000000001</v>
      </c>
    </row>
    <row r="19121" spans="1:2" x14ac:dyDescent="0.4">
      <c r="A19121" t="s">
        <v>20</v>
      </c>
      <c r="B19121">
        <v>3.6374529999999998</v>
      </c>
    </row>
    <row r="19122" spans="1:2" x14ac:dyDescent="0.4">
      <c r="A19122" t="s">
        <v>20</v>
      </c>
      <c r="B19122">
        <v>3.470783</v>
      </c>
    </row>
    <row r="19123" spans="1:2" x14ac:dyDescent="0.4">
      <c r="A19123" t="s">
        <v>20</v>
      </c>
      <c r="B19123">
        <v>3.3041160000000001</v>
      </c>
    </row>
    <row r="19124" spans="1:2" x14ac:dyDescent="0.4">
      <c r="A19124" t="s">
        <v>20</v>
      </c>
      <c r="B19124">
        <v>3.1374439999999999</v>
      </c>
    </row>
    <row r="19125" spans="1:2" x14ac:dyDescent="0.4">
      <c r="A19125" t="s">
        <v>20</v>
      </c>
      <c r="B19125">
        <v>2.9707710000000001</v>
      </c>
    </row>
    <row r="19126" spans="1:2" x14ac:dyDescent="0.4">
      <c r="A19126" t="s">
        <v>20</v>
      </c>
      <c r="B19126">
        <v>2.8040989999999999</v>
      </c>
    </row>
    <row r="19127" spans="1:2" x14ac:dyDescent="0.4">
      <c r="A19127" t="s">
        <v>20</v>
      </c>
      <c r="B19127">
        <v>2.637426</v>
      </c>
    </row>
    <row r="19128" spans="1:2" x14ac:dyDescent="0.4">
      <c r="A19128" t="s">
        <v>20</v>
      </c>
      <c r="B19128">
        <v>2.4707569999999999</v>
      </c>
    </row>
    <row r="19129" spans="1:2" x14ac:dyDescent="0.4">
      <c r="A19129" t="s">
        <v>20</v>
      </c>
      <c r="B19129">
        <v>2.3040889999999998</v>
      </c>
    </row>
    <row r="19130" spans="1:2" x14ac:dyDescent="0.4">
      <c r="A19130" t="s">
        <v>20</v>
      </c>
      <c r="B19130">
        <v>2.1374219999999999</v>
      </c>
    </row>
    <row r="19131" spans="1:2" x14ac:dyDescent="0.4">
      <c r="A19131" t="s">
        <v>20</v>
      </c>
      <c r="B19131">
        <v>1.9707520000000001</v>
      </c>
    </row>
    <row r="19132" spans="1:2" x14ac:dyDescent="0.4">
      <c r="A19132" t="s">
        <v>20</v>
      </c>
      <c r="B19132">
        <v>1.804084</v>
      </c>
    </row>
    <row r="19133" spans="1:2" x14ac:dyDescent="0.4">
      <c r="A19133" t="s">
        <v>20</v>
      </c>
      <c r="B19133">
        <v>1.6374139999999999</v>
      </c>
    </row>
    <row r="19134" spans="1:2" x14ac:dyDescent="0.4">
      <c r="A19134" t="s">
        <v>20</v>
      </c>
      <c r="B19134">
        <v>1.470742</v>
      </c>
    </row>
    <row r="19135" spans="1:2" x14ac:dyDescent="0.4">
      <c r="A19135" t="s">
        <v>20</v>
      </c>
      <c r="B19135">
        <v>1.3040750000000001</v>
      </c>
    </row>
    <row r="19136" spans="1:2" x14ac:dyDescent="0.4">
      <c r="A19136" t="s">
        <v>20</v>
      </c>
      <c r="B19136">
        <v>1.1374</v>
      </c>
    </row>
    <row r="19137" spans="1:2" x14ac:dyDescent="0.4">
      <c r="A19137" t="s">
        <v>20</v>
      </c>
      <c r="B19137">
        <v>0.97072999999999998</v>
      </c>
    </row>
    <row r="19138" spans="1:2" x14ac:dyDescent="0.4">
      <c r="A19138" t="s">
        <v>20</v>
      </c>
      <c r="B19138">
        <v>0.80406299999999997</v>
      </c>
    </row>
    <row r="19139" spans="1:2" x14ac:dyDescent="0.4">
      <c r="A19139" t="s">
        <v>20</v>
      </c>
      <c r="B19139">
        <v>0.63738899999999998</v>
      </c>
    </row>
    <row r="19140" spans="1:2" x14ac:dyDescent="0.4">
      <c r="A19140" t="s">
        <v>20</v>
      </c>
      <c r="B19140">
        <v>0.470721</v>
      </c>
    </row>
    <row r="19141" spans="1:2" x14ac:dyDescent="0.4">
      <c r="A19141" t="s">
        <v>20</v>
      </c>
      <c r="B19141">
        <v>0.30405300000000002</v>
      </c>
    </row>
    <row r="19142" spans="1:2" x14ac:dyDescent="0.4">
      <c r="A19142" t="s">
        <v>20</v>
      </c>
      <c r="B19142">
        <v>0.13738400000000001</v>
      </c>
    </row>
    <row r="19143" spans="1:2" x14ac:dyDescent="0.4">
      <c r="A19143" t="s">
        <v>20</v>
      </c>
      <c r="B19143">
        <v>-2.9283E-2</v>
      </c>
    </row>
    <row r="19144" spans="1:2" x14ac:dyDescent="0.4">
      <c r="A19144" t="s">
        <v>21</v>
      </c>
    </row>
    <row r="19145" spans="1:2" x14ac:dyDescent="0.4">
      <c r="A19145" t="s">
        <v>21</v>
      </c>
      <c r="B19145">
        <v>99.792496999999997</v>
      </c>
    </row>
    <row r="19146" spans="1:2" x14ac:dyDescent="0.4">
      <c r="A19146" t="s">
        <v>21</v>
      </c>
      <c r="B19146">
        <v>98.174283000000003</v>
      </c>
    </row>
    <row r="19147" spans="1:2" x14ac:dyDescent="0.4">
      <c r="A19147" t="s">
        <v>21</v>
      </c>
      <c r="B19147">
        <v>97.747112999999999</v>
      </c>
    </row>
    <row r="19148" spans="1:2" x14ac:dyDescent="0.4">
      <c r="A19148" t="s">
        <v>21</v>
      </c>
      <c r="B19148">
        <v>97.580439999999996</v>
      </c>
    </row>
    <row r="19149" spans="1:2" x14ac:dyDescent="0.4">
      <c r="A19149" t="s">
        <v>21</v>
      </c>
      <c r="B19149">
        <v>97.413765999999995</v>
      </c>
    </row>
    <row r="19150" spans="1:2" x14ac:dyDescent="0.4">
      <c r="A19150" t="s">
        <v>21</v>
      </c>
      <c r="B19150">
        <v>97.247096999999997</v>
      </c>
    </row>
    <row r="19151" spans="1:2" x14ac:dyDescent="0.4">
      <c r="A19151" t="s">
        <v>21</v>
      </c>
      <c r="B19151">
        <v>97.080425000000005</v>
      </c>
    </row>
    <row r="19152" spans="1:2" x14ac:dyDescent="0.4">
      <c r="A19152" t="s">
        <v>21</v>
      </c>
      <c r="B19152">
        <v>96.913751000000005</v>
      </c>
    </row>
    <row r="19153" spans="1:2" x14ac:dyDescent="0.4">
      <c r="A19153" t="s">
        <v>21</v>
      </c>
      <c r="B19153">
        <v>96.747079999999997</v>
      </c>
    </row>
    <row r="19154" spans="1:2" x14ac:dyDescent="0.4">
      <c r="A19154" t="s">
        <v>21</v>
      </c>
      <c r="B19154">
        <v>96.580411999999995</v>
      </c>
    </row>
    <row r="19155" spans="1:2" x14ac:dyDescent="0.4">
      <c r="A19155" t="s">
        <v>21</v>
      </c>
      <c r="B19155">
        <v>96.413742999999997</v>
      </c>
    </row>
    <row r="19156" spans="1:2" x14ac:dyDescent="0.4">
      <c r="A19156" t="s">
        <v>21</v>
      </c>
      <c r="B19156">
        <v>96.247074999999995</v>
      </c>
    </row>
    <row r="19157" spans="1:2" x14ac:dyDescent="0.4">
      <c r="A19157" t="s">
        <v>21</v>
      </c>
      <c r="B19157">
        <v>96.080406999999994</v>
      </c>
    </row>
    <row r="19158" spans="1:2" x14ac:dyDescent="0.4">
      <c r="A19158" t="s">
        <v>21</v>
      </c>
      <c r="B19158">
        <v>95.913739000000007</v>
      </c>
    </row>
    <row r="19159" spans="1:2" x14ac:dyDescent="0.4">
      <c r="A19159" t="s">
        <v>21</v>
      </c>
      <c r="B19159">
        <v>95.747069999999994</v>
      </c>
    </row>
    <row r="19160" spans="1:2" x14ac:dyDescent="0.4">
      <c r="A19160" t="s">
        <v>21</v>
      </c>
      <c r="B19160">
        <v>95.580395999999993</v>
      </c>
    </row>
    <row r="19161" spans="1:2" x14ac:dyDescent="0.4">
      <c r="A19161" t="s">
        <v>21</v>
      </c>
      <c r="B19161">
        <v>95.413728000000006</v>
      </c>
    </row>
    <row r="19162" spans="1:2" x14ac:dyDescent="0.4">
      <c r="A19162" t="s">
        <v>21</v>
      </c>
      <c r="B19162">
        <v>95.247060000000005</v>
      </c>
    </row>
    <row r="19163" spans="1:2" x14ac:dyDescent="0.4">
      <c r="A19163" t="s">
        <v>21</v>
      </c>
      <c r="B19163">
        <v>95.080387000000002</v>
      </c>
    </row>
    <row r="19164" spans="1:2" x14ac:dyDescent="0.4">
      <c r="A19164" t="s">
        <v>21</v>
      </c>
      <c r="B19164">
        <v>94.913719999999998</v>
      </c>
    </row>
    <row r="19165" spans="1:2" x14ac:dyDescent="0.4">
      <c r="A19165" t="s">
        <v>21</v>
      </c>
      <c r="B19165">
        <v>94.747048000000007</v>
      </c>
    </row>
    <row r="19166" spans="1:2" x14ac:dyDescent="0.4">
      <c r="A19166" t="s">
        <v>21</v>
      </c>
      <c r="B19166">
        <v>94.580380000000005</v>
      </c>
    </row>
    <row r="19167" spans="1:2" x14ac:dyDescent="0.4">
      <c r="A19167" t="s">
        <v>21</v>
      </c>
      <c r="B19167">
        <v>94.413706000000005</v>
      </c>
    </row>
    <row r="19168" spans="1:2" x14ac:dyDescent="0.4">
      <c r="A19168" t="s">
        <v>21</v>
      </c>
      <c r="B19168">
        <v>94.247035999999994</v>
      </c>
    </row>
    <row r="19169" spans="1:2" x14ac:dyDescent="0.4">
      <c r="A19169" t="s">
        <v>21</v>
      </c>
      <c r="B19169">
        <v>94.080368000000007</v>
      </c>
    </row>
    <row r="19170" spans="1:2" x14ac:dyDescent="0.4">
      <c r="A19170" t="s">
        <v>21</v>
      </c>
      <c r="B19170">
        <v>93.913697999999997</v>
      </c>
    </row>
    <row r="19171" spans="1:2" x14ac:dyDescent="0.4">
      <c r="A19171" t="s">
        <v>21</v>
      </c>
      <c r="B19171">
        <v>93.747028999999998</v>
      </c>
    </row>
    <row r="19172" spans="1:2" x14ac:dyDescent="0.4">
      <c r="A19172" t="s">
        <v>21</v>
      </c>
      <c r="B19172">
        <v>93.580358000000004</v>
      </c>
    </row>
    <row r="19173" spans="1:2" x14ac:dyDescent="0.4">
      <c r="A19173" t="s">
        <v>21</v>
      </c>
      <c r="B19173">
        <v>93.413691</v>
      </c>
    </row>
    <row r="19174" spans="1:2" x14ac:dyDescent="0.4">
      <c r="A19174" t="s">
        <v>21</v>
      </c>
      <c r="B19174">
        <v>93.247021000000004</v>
      </c>
    </row>
    <row r="19175" spans="1:2" x14ac:dyDescent="0.4">
      <c r="A19175" t="s">
        <v>21</v>
      </c>
      <c r="B19175">
        <v>93.080348999999998</v>
      </c>
    </row>
    <row r="19176" spans="1:2" x14ac:dyDescent="0.4">
      <c r="A19176" t="s">
        <v>21</v>
      </c>
      <c r="B19176">
        <v>92.913679999999999</v>
      </c>
    </row>
    <row r="19177" spans="1:2" x14ac:dyDescent="0.4">
      <c r="A19177" t="s">
        <v>21</v>
      </c>
      <c r="B19177">
        <v>92.747011000000001</v>
      </c>
    </row>
    <row r="19178" spans="1:2" x14ac:dyDescent="0.4">
      <c r="A19178" t="s">
        <v>21</v>
      </c>
      <c r="B19178">
        <v>92.580343999999997</v>
      </c>
    </row>
    <row r="19179" spans="1:2" x14ac:dyDescent="0.4">
      <c r="A19179" t="s">
        <v>21</v>
      </c>
      <c r="B19179">
        <v>92.413672000000005</v>
      </c>
    </row>
    <row r="19180" spans="1:2" x14ac:dyDescent="0.4">
      <c r="A19180" t="s">
        <v>21</v>
      </c>
      <c r="B19180">
        <v>92.246999000000002</v>
      </c>
    </row>
    <row r="19181" spans="1:2" x14ac:dyDescent="0.4">
      <c r="A19181" t="s">
        <v>21</v>
      </c>
      <c r="B19181">
        <v>92.080325999999999</v>
      </c>
    </row>
    <row r="19182" spans="1:2" x14ac:dyDescent="0.4">
      <c r="A19182" t="s">
        <v>21</v>
      </c>
      <c r="B19182">
        <v>91.913653999999994</v>
      </c>
    </row>
    <row r="19183" spans="1:2" x14ac:dyDescent="0.4">
      <c r="A19183" t="s">
        <v>21</v>
      </c>
      <c r="B19183">
        <v>91.746983999999998</v>
      </c>
    </row>
    <row r="19184" spans="1:2" x14ac:dyDescent="0.4">
      <c r="A19184" t="s">
        <v>21</v>
      </c>
      <c r="B19184">
        <v>91.580312000000006</v>
      </c>
    </row>
    <row r="19185" spans="1:2" x14ac:dyDescent="0.4">
      <c r="A19185" t="s">
        <v>21</v>
      </c>
      <c r="B19185">
        <v>91.413642999999993</v>
      </c>
    </row>
    <row r="19186" spans="1:2" x14ac:dyDescent="0.4">
      <c r="A19186" t="s">
        <v>21</v>
      </c>
      <c r="B19186">
        <v>91.246971000000002</v>
      </c>
    </row>
    <row r="19187" spans="1:2" x14ac:dyDescent="0.4">
      <c r="A19187" t="s">
        <v>21</v>
      </c>
      <c r="B19187">
        <v>91.080298999999997</v>
      </c>
    </row>
    <row r="19188" spans="1:2" x14ac:dyDescent="0.4">
      <c r="A19188" t="s">
        <v>21</v>
      </c>
      <c r="B19188">
        <v>90.913629</v>
      </c>
    </row>
    <row r="19189" spans="1:2" x14ac:dyDescent="0.4">
      <c r="A19189" t="s">
        <v>21</v>
      </c>
      <c r="B19189">
        <v>90.746955999999997</v>
      </c>
    </row>
    <row r="19190" spans="1:2" x14ac:dyDescent="0.4">
      <c r="A19190" t="s">
        <v>21</v>
      </c>
      <c r="B19190">
        <v>90.580286000000001</v>
      </c>
    </row>
    <row r="19191" spans="1:2" x14ac:dyDescent="0.4">
      <c r="A19191" t="s">
        <v>21</v>
      </c>
      <c r="B19191">
        <v>90.413612000000001</v>
      </c>
    </row>
    <row r="19192" spans="1:2" x14ac:dyDescent="0.4">
      <c r="A19192" t="s">
        <v>21</v>
      </c>
      <c r="B19192">
        <v>90.246938999999998</v>
      </c>
    </row>
    <row r="19193" spans="1:2" x14ac:dyDescent="0.4">
      <c r="A19193" t="s">
        <v>21</v>
      </c>
      <c r="B19193">
        <v>90.080268000000004</v>
      </c>
    </row>
    <row r="19194" spans="1:2" x14ac:dyDescent="0.4">
      <c r="A19194" t="s">
        <v>21</v>
      </c>
      <c r="B19194">
        <v>89.913591999999994</v>
      </c>
    </row>
    <row r="19195" spans="1:2" x14ac:dyDescent="0.4">
      <c r="A19195" t="s">
        <v>21</v>
      </c>
      <c r="B19195">
        <v>89.746920000000003</v>
      </c>
    </row>
    <row r="19196" spans="1:2" x14ac:dyDescent="0.4">
      <c r="A19196" t="s">
        <v>21</v>
      </c>
      <c r="B19196">
        <v>89.567128999999994</v>
      </c>
    </row>
    <row r="19197" spans="1:2" x14ac:dyDescent="0.4">
      <c r="A19197" t="s">
        <v>21</v>
      </c>
      <c r="B19197">
        <v>89.400459999999995</v>
      </c>
    </row>
    <row r="19198" spans="1:2" x14ac:dyDescent="0.4">
      <c r="A19198" t="s">
        <v>21</v>
      </c>
      <c r="B19198">
        <v>89.233793000000006</v>
      </c>
    </row>
    <row r="19199" spans="1:2" x14ac:dyDescent="0.4">
      <c r="A19199" t="s">
        <v>21</v>
      </c>
      <c r="B19199">
        <v>89.067124000000007</v>
      </c>
    </row>
    <row r="19200" spans="1:2" x14ac:dyDescent="0.4">
      <c r="A19200" t="s">
        <v>21</v>
      </c>
      <c r="B19200">
        <v>88.900451000000004</v>
      </c>
    </row>
    <row r="19201" spans="1:2" x14ac:dyDescent="0.4">
      <c r="A19201" t="s">
        <v>21</v>
      </c>
      <c r="B19201">
        <v>88.733778000000001</v>
      </c>
    </row>
    <row r="19202" spans="1:2" x14ac:dyDescent="0.4">
      <c r="A19202" t="s">
        <v>21</v>
      </c>
      <c r="B19202">
        <v>88.567108000000005</v>
      </c>
    </row>
    <row r="19203" spans="1:2" x14ac:dyDescent="0.4">
      <c r="A19203" t="s">
        <v>21</v>
      </c>
      <c r="B19203">
        <v>88.400436999999997</v>
      </c>
    </row>
    <row r="19204" spans="1:2" x14ac:dyDescent="0.4">
      <c r="A19204" t="s">
        <v>21</v>
      </c>
      <c r="B19204">
        <v>88.233761999999999</v>
      </c>
    </row>
    <row r="19205" spans="1:2" x14ac:dyDescent="0.4">
      <c r="A19205" t="s">
        <v>21</v>
      </c>
      <c r="B19205">
        <v>88.067089999999993</v>
      </c>
    </row>
    <row r="19206" spans="1:2" x14ac:dyDescent="0.4">
      <c r="A19206" t="s">
        <v>21</v>
      </c>
      <c r="B19206">
        <v>87.900416000000007</v>
      </c>
    </row>
    <row r="19207" spans="1:2" x14ac:dyDescent="0.4">
      <c r="A19207" t="s">
        <v>21</v>
      </c>
      <c r="B19207">
        <v>87.733743000000004</v>
      </c>
    </row>
    <row r="19208" spans="1:2" x14ac:dyDescent="0.4">
      <c r="A19208" t="s">
        <v>21</v>
      </c>
      <c r="B19208">
        <v>87.567070999999999</v>
      </c>
    </row>
    <row r="19209" spans="1:2" x14ac:dyDescent="0.4">
      <c r="A19209" t="s">
        <v>21</v>
      </c>
      <c r="B19209">
        <v>87.400398999999993</v>
      </c>
    </row>
    <row r="19210" spans="1:2" x14ac:dyDescent="0.4">
      <c r="A19210" t="s">
        <v>21</v>
      </c>
      <c r="B19210">
        <v>87.233726000000004</v>
      </c>
    </row>
    <row r="19211" spans="1:2" x14ac:dyDescent="0.4">
      <c r="A19211" t="s">
        <v>21</v>
      </c>
      <c r="B19211">
        <v>87.067054999999996</v>
      </c>
    </row>
    <row r="19212" spans="1:2" x14ac:dyDescent="0.4">
      <c r="A19212" t="s">
        <v>21</v>
      </c>
      <c r="B19212">
        <v>86.900386999999995</v>
      </c>
    </row>
    <row r="19213" spans="1:2" x14ac:dyDescent="0.4">
      <c r="A19213" t="s">
        <v>21</v>
      </c>
      <c r="B19213">
        <v>86.733712999999995</v>
      </c>
    </row>
    <row r="19214" spans="1:2" x14ac:dyDescent="0.4">
      <c r="A19214" t="s">
        <v>21</v>
      </c>
      <c r="B19214">
        <v>86.567042000000001</v>
      </c>
    </row>
    <row r="19215" spans="1:2" x14ac:dyDescent="0.4">
      <c r="A19215" t="s">
        <v>21</v>
      </c>
      <c r="B19215">
        <v>86.400374999999997</v>
      </c>
    </row>
    <row r="19216" spans="1:2" x14ac:dyDescent="0.4">
      <c r="A19216" t="s">
        <v>21</v>
      </c>
      <c r="B19216">
        <v>86.233699000000001</v>
      </c>
    </row>
    <row r="19217" spans="1:2" x14ac:dyDescent="0.4">
      <c r="A19217" t="s">
        <v>21</v>
      </c>
      <c r="B19217">
        <v>86.067029000000005</v>
      </c>
    </row>
    <row r="19218" spans="1:2" x14ac:dyDescent="0.4">
      <c r="A19218" t="s">
        <v>21</v>
      </c>
      <c r="B19218">
        <v>85.900358999999995</v>
      </c>
    </row>
    <row r="19219" spans="1:2" x14ac:dyDescent="0.4">
      <c r="A19219" t="s">
        <v>21</v>
      </c>
      <c r="B19219">
        <v>85.733684999999994</v>
      </c>
    </row>
    <row r="19220" spans="1:2" x14ac:dyDescent="0.4">
      <c r="A19220" t="s">
        <v>21</v>
      </c>
      <c r="B19220">
        <v>95.733684999999994</v>
      </c>
    </row>
    <row r="19221" spans="1:2" x14ac:dyDescent="0.4">
      <c r="A19221" t="s">
        <v>21</v>
      </c>
      <c r="B19221">
        <v>95.567013000000003</v>
      </c>
    </row>
    <row r="19222" spans="1:2" x14ac:dyDescent="0.4">
      <c r="A19222" t="s">
        <v>21</v>
      </c>
      <c r="B19222">
        <v>95.400339000000002</v>
      </c>
    </row>
    <row r="19223" spans="1:2" x14ac:dyDescent="0.4">
      <c r="A19223" t="s">
        <v>21</v>
      </c>
      <c r="B19223">
        <v>95.233671000000001</v>
      </c>
    </row>
    <row r="19224" spans="1:2" x14ac:dyDescent="0.4">
      <c r="A19224" t="s">
        <v>21</v>
      </c>
      <c r="B19224">
        <v>95.067001000000005</v>
      </c>
    </row>
    <row r="19225" spans="1:2" x14ac:dyDescent="0.4">
      <c r="A19225" t="s">
        <v>21</v>
      </c>
      <c r="B19225">
        <v>94.863285000000005</v>
      </c>
    </row>
    <row r="19226" spans="1:2" x14ac:dyDescent="0.4">
      <c r="A19226" t="s">
        <v>21</v>
      </c>
      <c r="B19226">
        <v>94.696617000000003</v>
      </c>
    </row>
    <row r="19227" spans="1:2" x14ac:dyDescent="0.4">
      <c r="A19227" t="s">
        <v>21</v>
      </c>
      <c r="B19227">
        <v>94.529947000000007</v>
      </c>
    </row>
    <row r="19228" spans="1:2" x14ac:dyDescent="0.4">
      <c r="A19228" t="s">
        <v>21</v>
      </c>
      <c r="B19228">
        <v>94.363280000000003</v>
      </c>
    </row>
    <row r="19229" spans="1:2" x14ac:dyDescent="0.4">
      <c r="A19229" t="s">
        <v>21</v>
      </c>
      <c r="B19229">
        <v>94.196612000000002</v>
      </c>
    </row>
    <row r="19230" spans="1:2" x14ac:dyDescent="0.4">
      <c r="A19230" t="s">
        <v>21</v>
      </c>
      <c r="B19230">
        <v>94.029944</v>
      </c>
    </row>
    <row r="19231" spans="1:2" x14ac:dyDescent="0.4">
      <c r="A19231" t="s">
        <v>21</v>
      </c>
      <c r="B19231">
        <v>93.862945999999994</v>
      </c>
    </row>
    <row r="19232" spans="1:2" x14ac:dyDescent="0.4">
      <c r="A19232" t="s">
        <v>21</v>
      </c>
      <c r="B19232">
        <v>93.696275</v>
      </c>
    </row>
    <row r="19233" spans="1:2" x14ac:dyDescent="0.4">
      <c r="A19233" t="s">
        <v>21</v>
      </c>
      <c r="B19233">
        <v>93.529606000000001</v>
      </c>
    </row>
    <row r="19234" spans="1:2" x14ac:dyDescent="0.4">
      <c r="A19234" t="s">
        <v>21</v>
      </c>
      <c r="B19234">
        <v>93.362933999999996</v>
      </c>
    </row>
    <row r="19235" spans="1:2" x14ac:dyDescent="0.4">
      <c r="A19235" t="s">
        <v>21</v>
      </c>
      <c r="B19235">
        <v>93.196263999999999</v>
      </c>
    </row>
    <row r="19236" spans="1:2" x14ac:dyDescent="0.4">
      <c r="A19236" t="s">
        <v>21</v>
      </c>
      <c r="B19236">
        <v>93.029589000000001</v>
      </c>
    </row>
    <row r="19237" spans="1:2" x14ac:dyDescent="0.4">
      <c r="A19237" t="s">
        <v>21</v>
      </c>
      <c r="B19237">
        <v>92.862915000000001</v>
      </c>
    </row>
    <row r="19238" spans="1:2" x14ac:dyDescent="0.4">
      <c r="A19238" t="s">
        <v>21</v>
      </c>
      <c r="B19238">
        <v>92.696246000000002</v>
      </c>
    </row>
    <row r="19239" spans="1:2" x14ac:dyDescent="0.4">
      <c r="A19239" t="s">
        <v>21</v>
      </c>
      <c r="B19239">
        <v>92.529576000000006</v>
      </c>
    </row>
    <row r="19240" spans="1:2" x14ac:dyDescent="0.4">
      <c r="A19240" t="s">
        <v>21</v>
      </c>
      <c r="B19240">
        <v>92.362907000000007</v>
      </c>
    </row>
    <row r="19241" spans="1:2" x14ac:dyDescent="0.4">
      <c r="A19241" t="s">
        <v>21</v>
      </c>
      <c r="B19241">
        <v>92.196237999999994</v>
      </c>
    </row>
    <row r="19242" spans="1:2" x14ac:dyDescent="0.4">
      <c r="A19242" t="s">
        <v>21</v>
      </c>
      <c r="B19242">
        <v>92.029567</v>
      </c>
    </row>
    <row r="19243" spans="1:2" x14ac:dyDescent="0.4">
      <c r="A19243" t="s">
        <v>21</v>
      </c>
      <c r="B19243">
        <v>91.862896000000006</v>
      </c>
    </row>
    <row r="19244" spans="1:2" x14ac:dyDescent="0.4">
      <c r="A19244" t="s">
        <v>21</v>
      </c>
      <c r="B19244">
        <v>91.696228000000005</v>
      </c>
    </row>
    <row r="19245" spans="1:2" x14ac:dyDescent="0.4">
      <c r="A19245" t="s">
        <v>21</v>
      </c>
      <c r="B19245">
        <v>91.529560000000004</v>
      </c>
    </row>
    <row r="19246" spans="1:2" x14ac:dyDescent="0.4">
      <c r="A19246" t="s">
        <v>21</v>
      </c>
      <c r="B19246">
        <v>91.362888999999996</v>
      </c>
    </row>
    <row r="19247" spans="1:2" x14ac:dyDescent="0.4">
      <c r="A19247" t="s">
        <v>21</v>
      </c>
      <c r="B19247">
        <v>91.196217000000004</v>
      </c>
    </row>
    <row r="19248" spans="1:2" x14ac:dyDescent="0.4">
      <c r="A19248" t="s">
        <v>21</v>
      </c>
      <c r="B19248">
        <v>91.029549000000003</v>
      </c>
    </row>
    <row r="19249" spans="1:2" x14ac:dyDescent="0.4">
      <c r="A19249" t="s">
        <v>21</v>
      </c>
      <c r="B19249">
        <v>90.862880000000004</v>
      </c>
    </row>
    <row r="19250" spans="1:2" x14ac:dyDescent="0.4">
      <c r="A19250" t="s">
        <v>21</v>
      </c>
      <c r="B19250">
        <v>90.696209999999994</v>
      </c>
    </row>
    <row r="19251" spans="1:2" x14ac:dyDescent="0.4">
      <c r="A19251" t="s">
        <v>21</v>
      </c>
      <c r="B19251">
        <v>90.529539999999997</v>
      </c>
    </row>
    <row r="19252" spans="1:2" x14ac:dyDescent="0.4">
      <c r="A19252" t="s">
        <v>21</v>
      </c>
      <c r="B19252">
        <v>90.362872999999993</v>
      </c>
    </row>
    <row r="19253" spans="1:2" x14ac:dyDescent="0.4">
      <c r="A19253" t="s">
        <v>21</v>
      </c>
      <c r="B19253">
        <v>90.196205000000006</v>
      </c>
    </row>
    <row r="19254" spans="1:2" x14ac:dyDescent="0.4">
      <c r="A19254" t="s">
        <v>21</v>
      </c>
      <c r="B19254">
        <v>90.029537000000005</v>
      </c>
    </row>
    <row r="19255" spans="1:2" x14ac:dyDescent="0.4">
      <c r="A19255" t="s">
        <v>21</v>
      </c>
      <c r="B19255">
        <v>89.862868000000006</v>
      </c>
    </row>
    <row r="19256" spans="1:2" x14ac:dyDescent="0.4">
      <c r="A19256" t="s">
        <v>21</v>
      </c>
      <c r="B19256">
        <v>89.696200000000005</v>
      </c>
    </row>
    <row r="19257" spans="1:2" x14ac:dyDescent="0.4">
      <c r="A19257" t="s">
        <v>21</v>
      </c>
      <c r="B19257">
        <v>89.529531000000006</v>
      </c>
    </row>
    <row r="19258" spans="1:2" x14ac:dyDescent="0.4">
      <c r="A19258" t="s">
        <v>21</v>
      </c>
      <c r="B19258">
        <v>89.362860999999995</v>
      </c>
    </row>
    <row r="19259" spans="1:2" x14ac:dyDescent="0.4">
      <c r="A19259" t="s">
        <v>21</v>
      </c>
      <c r="B19259">
        <v>89.196192999999994</v>
      </c>
    </row>
    <row r="19260" spans="1:2" x14ac:dyDescent="0.4">
      <c r="A19260" t="s">
        <v>21</v>
      </c>
      <c r="B19260">
        <v>89.029526000000004</v>
      </c>
    </row>
    <row r="19261" spans="1:2" x14ac:dyDescent="0.4">
      <c r="A19261" t="s">
        <v>21</v>
      </c>
      <c r="B19261">
        <v>88.862855999999994</v>
      </c>
    </row>
    <row r="19262" spans="1:2" x14ac:dyDescent="0.4">
      <c r="A19262" t="s">
        <v>21</v>
      </c>
      <c r="B19262">
        <v>88.696185</v>
      </c>
    </row>
    <row r="19263" spans="1:2" x14ac:dyDescent="0.4">
      <c r="A19263" t="s">
        <v>21</v>
      </c>
      <c r="B19263">
        <v>88.529515000000004</v>
      </c>
    </row>
    <row r="19264" spans="1:2" x14ac:dyDescent="0.4">
      <c r="A19264" t="s">
        <v>21</v>
      </c>
      <c r="B19264">
        <v>88.362844999999993</v>
      </c>
    </row>
    <row r="19265" spans="1:2" x14ac:dyDescent="0.4">
      <c r="A19265" t="s">
        <v>21</v>
      </c>
      <c r="B19265">
        <v>88.196178000000003</v>
      </c>
    </row>
    <row r="19266" spans="1:2" x14ac:dyDescent="0.4">
      <c r="A19266" t="s">
        <v>21</v>
      </c>
      <c r="B19266">
        <v>88.029510000000002</v>
      </c>
    </row>
    <row r="19267" spans="1:2" x14ac:dyDescent="0.4">
      <c r="A19267" t="s">
        <v>21</v>
      </c>
      <c r="B19267">
        <v>87.862837999999996</v>
      </c>
    </row>
    <row r="19268" spans="1:2" x14ac:dyDescent="0.4">
      <c r="A19268" t="s">
        <v>21</v>
      </c>
      <c r="B19268">
        <v>87.696168</v>
      </c>
    </row>
    <row r="19269" spans="1:2" x14ac:dyDescent="0.4">
      <c r="A19269" t="s">
        <v>21</v>
      </c>
      <c r="B19269">
        <v>87.529498000000004</v>
      </c>
    </row>
    <row r="19270" spans="1:2" x14ac:dyDescent="0.4">
      <c r="A19270" t="s">
        <v>21</v>
      </c>
      <c r="B19270">
        <v>87.362830000000002</v>
      </c>
    </row>
    <row r="19271" spans="1:2" x14ac:dyDescent="0.4">
      <c r="A19271" t="s">
        <v>21</v>
      </c>
      <c r="B19271">
        <v>87.196162999999999</v>
      </c>
    </row>
    <row r="19272" spans="1:2" x14ac:dyDescent="0.4">
      <c r="A19272" t="s">
        <v>21</v>
      </c>
      <c r="B19272">
        <v>87.029494</v>
      </c>
    </row>
    <row r="19273" spans="1:2" x14ac:dyDescent="0.4">
      <c r="A19273" t="s">
        <v>21</v>
      </c>
      <c r="B19273">
        <v>86.862821999999994</v>
      </c>
    </row>
    <row r="19274" spans="1:2" x14ac:dyDescent="0.4">
      <c r="A19274" t="s">
        <v>21</v>
      </c>
      <c r="B19274">
        <v>86.696154000000007</v>
      </c>
    </row>
    <row r="19275" spans="1:2" x14ac:dyDescent="0.4">
      <c r="A19275" t="s">
        <v>21</v>
      </c>
      <c r="B19275">
        <v>86.529486000000006</v>
      </c>
    </row>
    <row r="19276" spans="1:2" x14ac:dyDescent="0.4">
      <c r="A19276" t="s">
        <v>21</v>
      </c>
      <c r="B19276">
        <v>86.362817000000007</v>
      </c>
    </row>
    <row r="19277" spans="1:2" x14ac:dyDescent="0.4">
      <c r="A19277" t="s">
        <v>21</v>
      </c>
      <c r="B19277">
        <v>86.196144000000004</v>
      </c>
    </row>
    <row r="19278" spans="1:2" x14ac:dyDescent="0.4">
      <c r="A19278" t="s">
        <v>21</v>
      </c>
      <c r="B19278">
        <v>86.029471999999998</v>
      </c>
    </row>
    <row r="19279" spans="1:2" x14ac:dyDescent="0.4">
      <c r="A19279" t="s">
        <v>21</v>
      </c>
      <c r="B19279">
        <v>85.862798999999995</v>
      </c>
    </row>
    <row r="19280" spans="1:2" x14ac:dyDescent="0.4">
      <c r="A19280" t="s">
        <v>21</v>
      </c>
      <c r="B19280">
        <v>95.862798999999995</v>
      </c>
    </row>
    <row r="19281" spans="1:2" x14ac:dyDescent="0.4">
      <c r="A19281" t="s">
        <v>21</v>
      </c>
      <c r="B19281">
        <v>95.696128999999999</v>
      </c>
    </row>
    <row r="19282" spans="1:2" x14ac:dyDescent="0.4">
      <c r="A19282" t="s">
        <v>21</v>
      </c>
      <c r="B19282">
        <v>95.529455999999996</v>
      </c>
    </row>
    <row r="19283" spans="1:2" x14ac:dyDescent="0.4">
      <c r="A19283" t="s">
        <v>21</v>
      </c>
      <c r="B19283">
        <v>95.362789000000006</v>
      </c>
    </row>
    <row r="19284" spans="1:2" x14ac:dyDescent="0.4">
      <c r="A19284" t="s">
        <v>21</v>
      </c>
      <c r="B19284">
        <v>95.196119999999993</v>
      </c>
    </row>
    <row r="19285" spans="1:2" x14ac:dyDescent="0.4">
      <c r="A19285" t="s">
        <v>21</v>
      </c>
      <c r="B19285">
        <v>95.029449999999997</v>
      </c>
    </row>
    <row r="19286" spans="1:2" x14ac:dyDescent="0.4">
      <c r="A19286" t="s">
        <v>21</v>
      </c>
      <c r="B19286">
        <v>94.862782999999993</v>
      </c>
    </row>
    <row r="19287" spans="1:2" x14ac:dyDescent="0.4">
      <c r="A19287" t="s">
        <v>21</v>
      </c>
      <c r="B19287">
        <v>94.696115000000006</v>
      </c>
    </row>
    <row r="19288" spans="1:2" x14ac:dyDescent="0.4">
      <c r="A19288" t="s">
        <v>21</v>
      </c>
      <c r="B19288">
        <v>94.529443999999998</v>
      </c>
    </row>
    <row r="19289" spans="1:2" x14ac:dyDescent="0.4">
      <c r="A19289" t="s">
        <v>21</v>
      </c>
      <c r="B19289">
        <v>94.362775999999997</v>
      </c>
    </row>
    <row r="19290" spans="1:2" x14ac:dyDescent="0.4">
      <c r="A19290" t="s">
        <v>21</v>
      </c>
      <c r="B19290">
        <v>94.196104000000005</v>
      </c>
    </row>
    <row r="19291" spans="1:2" x14ac:dyDescent="0.4">
      <c r="A19291" t="s">
        <v>21</v>
      </c>
      <c r="B19291">
        <v>94.029433999999995</v>
      </c>
    </row>
    <row r="19292" spans="1:2" x14ac:dyDescent="0.4">
      <c r="A19292" t="s">
        <v>21</v>
      </c>
      <c r="B19292">
        <v>93.862764999999996</v>
      </c>
    </row>
    <row r="19293" spans="1:2" x14ac:dyDescent="0.4">
      <c r="A19293" t="s">
        <v>21</v>
      </c>
      <c r="B19293">
        <v>93.696096999999995</v>
      </c>
    </row>
    <row r="19294" spans="1:2" x14ac:dyDescent="0.4">
      <c r="A19294" t="s">
        <v>21</v>
      </c>
      <c r="B19294">
        <v>93.529428999999993</v>
      </c>
    </row>
    <row r="19295" spans="1:2" x14ac:dyDescent="0.4">
      <c r="A19295" t="s">
        <v>21</v>
      </c>
      <c r="B19295">
        <v>93.362762000000004</v>
      </c>
    </row>
    <row r="19296" spans="1:2" x14ac:dyDescent="0.4">
      <c r="A19296" t="s">
        <v>21</v>
      </c>
      <c r="B19296">
        <v>93.196091999999993</v>
      </c>
    </row>
    <row r="19297" spans="1:2" x14ac:dyDescent="0.4">
      <c r="A19297" t="s">
        <v>21</v>
      </c>
      <c r="B19297">
        <v>93.029420999999999</v>
      </c>
    </row>
    <row r="19298" spans="1:2" x14ac:dyDescent="0.4">
      <c r="A19298" t="s">
        <v>21</v>
      </c>
      <c r="B19298">
        <v>92.862752999999998</v>
      </c>
    </row>
    <row r="19299" spans="1:2" x14ac:dyDescent="0.4">
      <c r="A19299" t="s">
        <v>21</v>
      </c>
      <c r="B19299">
        <v>92.696084999999997</v>
      </c>
    </row>
    <row r="19300" spans="1:2" x14ac:dyDescent="0.4">
      <c r="A19300" t="s">
        <v>21</v>
      </c>
      <c r="B19300">
        <v>92.529414000000003</v>
      </c>
    </row>
    <row r="19301" spans="1:2" x14ac:dyDescent="0.4">
      <c r="A19301" t="s">
        <v>21</v>
      </c>
      <c r="B19301">
        <v>92.362741</v>
      </c>
    </row>
    <row r="19302" spans="1:2" x14ac:dyDescent="0.4">
      <c r="A19302" t="s">
        <v>21</v>
      </c>
      <c r="B19302">
        <v>92.196070000000006</v>
      </c>
    </row>
    <row r="19303" spans="1:2" x14ac:dyDescent="0.4">
      <c r="A19303" t="s">
        <v>21</v>
      </c>
      <c r="B19303">
        <v>92.029398</v>
      </c>
    </row>
    <row r="19304" spans="1:2" x14ac:dyDescent="0.4">
      <c r="A19304" t="s">
        <v>21</v>
      </c>
      <c r="B19304">
        <v>91.862729999999999</v>
      </c>
    </row>
    <row r="19305" spans="1:2" x14ac:dyDescent="0.4">
      <c r="A19305" t="s">
        <v>21</v>
      </c>
      <c r="B19305">
        <v>91.696060000000003</v>
      </c>
    </row>
    <row r="19306" spans="1:2" x14ac:dyDescent="0.4">
      <c r="A19306" t="s">
        <v>21</v>
      </c>
      <c r="B19306">
        <v>91.529392000000001</v>
      </c>
    </row>
    <row r="19307" spans="1:2" x14ac:dyDescent="0.4">
      <c r="A19307" t="s">
        <v>21</v>
      </c>
      <c r="B19307">
        <v>91.362724999999998</v>
      </c>
    </row>
    <row r="19308" spans="1:2" x14ac:dyDescent="0.4">
      <c r="A19308" t="s">
        <v>21</v>
      </c>
      <c r="B19308">
        <v>91.196055999999999</v>
      </c>
    </row>
    <row r="19309" spans="1:2" x14ac:dyDescent="0.4">
      <c r="A19309" t="s">
        <v>21</v>
      </c>
      <c r="B19309">
        <v>91.029387999999997</v>
      </c>
    </row>
    <row r="19310" spans="1:2" x14ac:dyDescent="0.4">
      <c r="A19310" t="s">
        <v>21</v>
      </c>
      <c r="B19310">
        <v>90.862714999999994</v>
      </c>
    </row>
    <row r="19311" spans="1:2" x14ac:dyDescent="0.4">
      <c r="A19311" t="s">
        <v>21</v>
      </c>
      <c r="B19311">
        <v>90.696043000000003</v>
      </c>
    </row>
    <row r="19312" spans="1:2" x14ac:dyDescent="0.4">
      <c r="A19312" t="s">
        <v>21</v>
      </c>
      <c r="B19312">
        <v>90.529371999999995</v>
      </c>
    </row>
    <row r="19313" spans="1:2" x14ac:dyDescent="0.4">
      <c r="A19313" t="s">
        <v>21</v>
      </c>
      <c r="B19313">
        <v>90.362701999999999</v>
      </c>
    </row>
    <row r="19314" spans="1:2" x14ac:dyDescent="0.4">
      <c r="A19314" t="s">
        <v>21</v>
      </c>
      <c r="B19314">
        <v>90.196031000000005</v>
      </c>
    </row>
    <row r="19315" spans="1:2" x14ac:dyDescent="0.4">
      <c r="A19315" t="s">
        <v>21</v>
      </c>
      <c r="B19315">
        <v>90.029360999999994</v>
      </c>
    </row>
    <row r="19316" spans="1:2" x14ac:dyDescent="0.4">
      <c r="A19316" t="s">
        <v>21</v>
      </c>
      <c r="B19316">
        <v>89.862692999999993</v>
      </c>
    </row>
    <row r="19317" spans="1:2" x14ac:dyDescent="0.4">
      <c r="A19317" t="s">
        <v>21</v>
      </c>
      <c r="B19317">
        <v>89.696021999999999</v>
      </c>
    </row>
    <row r="19318" spans="1:2" x14ac:dyDescent="0.4">
      <c r="A19318" t="s">
        <v>21</v>
      </c>
      <c r="B19318">
        <v>89.529353</v>
      </c>
    </row>
    <row r="19319" spans="1:2" x14ac:dyDescent="0.4">
      <c r="A19319" t="s">
        <v>21</v>
      </c>
      <c r="B19319">
        <v>89.362682000000007</v>
      </c>
    </row>
    <row r="19320" spans="1:2" x14ac:dyDescent="0.4">
      <c r="A19320" t="s">
        <v>21</v>
      </c>
      <c r="B19320">
        <v>89.196011999999996</v>
      </c>
    </row>
    <row r="19321" spans="1:2" x14ac:dyDescent="0.4">
      <c r="A19321" t="s">
        <v>21</v>
      </c>
      <c r="B19321">
        <v>89.029342999999997</v>
      </c>
    </row>
    <row r="19322" spans="1:2" x14ac:dyDescent="0.4">
      <c r="A19322" t="s">
        <v>21</v>
      </c>
      <c r="B19322">
        <v>88.862672000000003</v>
      </c>
    </row>
    <row r="19323" spans="1:2" x14ac:dyDescent="0.4">
      <c r="A19323" t="s">
        <v>21</v>
      </c>
      <c r="B19323">
        <v>88.696005</v>
      </c>
    </row>
    <row r="19324" spans="1:2" x14ac:dyDescent="0.4">
      <c r="A19324" t="s">
        <v>21</v>
      </c>
      <c r="B19324">
        <v>88.529335000000003</v>
      </c>
    </row>
    <row r="19325" spans="1:2" x14ac:dyDescent="0.4">
      <c r="A19325" t="s">
        <v>21</v>
      </c>
      <c r="B19325">
        <v>88.362663999999995</v>
      </c>
    </row>
    <row r="19326" spans="1:2" x14ac:dyDescent="0.4">
      <c r="A19326" t="s">
        <v>21</v>
      </c>
      <c r="B19326">
        <v>88.195993999999999</v>
      </c>
    </row>
    <row r="19327" spans="1:2" x14ac:dyDescent="0.4">
      <c r="A19327" t="s">
        <v>21</v>
      </c>
      <c r="B19327">
        <v>88.029325999999998</v>
      </c>
    </row>
    <row r="19328" spans="1:2" x14ac:dyDescent="0.4">
      <c r="A19328" t="s">
        <v>21</v>
      </c>
      <c r="B19328">
        <v>87.862658999999994</v>
      </c>
    </row>
    <row r="19329" spans="1:2" x14ac:dyDescent="0.4">
      <c r="A19329" t="s">
        <v>21</v>
      </c>
      <c r="B19329">
        <v>87.695991000000006</v>
      </c>
    </row>
    <row r="19330" spans="1:2" x14ac:dyDescent="0.4">
      <c r="A19330" t="s">
        <v>21</v>
      </c>
      <c r="B19330">
        <v>87.529319999999998</v>
      </c>
    </row>
    <row r="19331" spans="1:2" x14ac:dyDescent="0.4">
      <c r="A19331" t="s">
        <v>21</v>
      </c>
      <c r="B19331">
        <v>87.362650000000002</v>
      </c>
    </row>
    <row r="19332" spans="1:2" x14ac:dyDescent="0.4">
      <c r="A19332" t="s">
        <v>21</v>
      </c>
      <c r="B19332">
        <v>87.195978999999994</v>
      </c>
    </row>
    <row r="19333" spans="1:2" x14ac:dyDescent="0.4">
      <c r="A19333" t="s">
        <v>21</v>
      </c>
      <c r="B19333">
        <v>87.029307000000003</v>
      </c>
    </row>
    <row r="19334" spans="1:2" x14ac:dyDescent="0.4">
      <c r="A19334" t="s">
        <v>21</v>
      </c>
      <c r="B19334">
        <v>86.862638000000004</v>
      </c>
    </row>
    <row r="19335" spans="1:2" x14ac:dyDescent="0.4">
      <c r="A19335" t="s">
        <v>21</v>
      </c>
      <c r="B19335">
        <v>86.695970000000003</v>
      </c>
    </row>
    <row r="19336" spans="1:2" x14ac:dyDescent="0.4">
      <c r="A19336" t="s">
        <v>21</v>
      </c>
      <c r="B19336">
        <v>86.529301000000004</v>
      </c>
    </row>
    <row r="19337" spans="1:2" x14ac:dyDescent="0.4">
      <c r="A19337" t="s">
        <v>21</v>
      </c>
      <c r="B19337">
        <v>86.362628999999998</v>
      </c>
    </row>
    <row r="19338" spans="1:2" x14ac:dyDescent="0.4">
      <c r="A19338" t="s">
        <v>21</v>
      </c>
      <c r="B19338">
        <v>86.195959999999999</v>
      </c>
    </row>
    <row r="19339" spans="1:2" x14ac:dyDescent="0.4">
      <c r="A19339" t="s">
        <v>21</v>
      </c>
      <c r="B19339">
        <v>86.029291000000001</v>
      </c>
    </row>
    <row r="19340" spans="1:2" x14ac:dyDescent="0.4">
      <c r="A19340" t="s">
        <v>21</v>
      </c>
      <c r="B19340">
        <v>85.862622999999999</v>
      </c>
    </row>
    <row r="19341" spans="1:2" x14ac:dyDescent="0.4">
      <c r="A19341" t="s">
        <v>21</v>
      </c>
      <c r="B19341">
        <v>85.695954999999998</v>
      </c>
    </row>
    <row r="19342" spans="1:2" x14ac:dyDescent="0.4">
      <c r="A19342" t="s">
        <v>21</v>
      </c>
      <c r="B19342">
        <v>85.529283000000007</v>
      </c>
    </row>
    <row r="19343" spans="1:2" x14ac:dyDescent="0.4">
      <c r="A19343" t="s">
        <v>21</v>
      </c>
      <c r="B19343">
        <v>85.362540999999993</v>
      </c>
    </row>
    <row r="19344" spans="1:2" x14ac:dyDescent="0.4">
      <c r="A19344" t="s">
        <v>21</v>
      </c>
      <c r="B19344">
        <v>85.195869000000002</v>
      </c>
    </row>
    <row r="19345" spans="1:2" x14ac:dyDescent="0.4">
      <c r="A19345" t="s">
        <v>21</v>
      </c>
      <c r="B19345">
        <v>85.029199000000006</v>
      </c>
    </row>
    <row r="19346" spans="1:2" x14ac:dyDescent="0.4">
      <c r="A19346" t="s">
        <v>21</v>
      </c>
      <c r="B19346">
        <v>84.862531000000004</v>
      </c>
    </row>
    <row r="19347" spans="1:2" x14ac:dyDescent="0.4">
      <c r="A19347" t="s">
        <v>21</v>
      </c>
      <c r="B19347">
        <v>84.695864</v>
      </c>
    </row>
    <row r="19348" spans="1:2" x14ac:dyDescent="0.4">
      <c r="A19348" t="s">
        <v>21</v>
      </c>
      <c r="B19348">
        <v>84.529191999999995</v>
      </c>
    </row>
    <row r="19349" spans="1:2" x14ac:dyDescent="0.4">
      <c r="A19349" t="s">
        <v>21</v>
      </c>
      <c r="B19349">
        <v>84.362523999999993</v>
      </c>
    </row>
    <row r="19350" spans="1:2" x14ac:dyDescent="0.4">
      <c r="A19350" t="s">
        <v>21</v>
      </c>
      <c r="B19350">
        <v>84.195853</v>
      </c>
    </row>
    <row r="19351" spans="1:2" x14ac:dyDescent="0.4">
      <c r="A19351" t="s">
        <v>21</v>
      </c>
      <c r="B19351">
        <v>84.029183000000003</v>
      </c>
    </row>
    <row r="19352" spans="1:2" x14ac:dyDescent="0.4">
      <c r="A19352" t="s">
        <v>21</v>
      </c>
      <c r="B19352">
        <v>83.862511999999995</v>
      </c>
    </row>
    <row r="19353" spans="1:2" x14ac:dyDescent="0.4">
      <c r="A19353" t="s">
        <v>21</v>
      </c>
      <c r="B19353">
        <v>83.695839000000007</v>
      </c>
    </row>
    <row r="19354" spans="1:2" x14ac:dyDescent="0.4">
      <c r="A19354" t="s">
        <v>21</v>
      </c>
      <c r="B19354">
        <v>83.529167000000001</v>
      </c>
    </row>
    <row r="19355" spans="1:2" x14ac:dyDescent="0.4">
      <c r="A19355" t="s">
        <v>21</v>
      </c>
      <c r="B19355">
        <v>83.362498000000002</v>
      </c>
    </row>
    <row r="19356" spans="1:2" x14ac:dyDescent="0.4">
      <c r="A19356" t="s">
        <v>21</v>
      </c>
      <c r="B19356">
        <v>83.195829000000003</v>
      </c>
    </row>
    <row r="19357" spans="1:2" x14ac:dyDescent="0.4">
      <c r="A19357" t="s">
        <v>21</v>
      </c>
      <c r="B19357">
        <v>83.029156999999998</v>
      </c>
    </row>
    <row r="19358" spans="1:2" x14ac:dyDescent="0.4">
      <c r="A19358" t="s">
        <v>21</v>
      </c>
      <c r="B19358">
        <v>82.862476000000001</v>
      </c>
    </row>
    <row r="19359" spans="1:2" x14ac:dyDescent="0.4">
      <c r="A19359" t="s">
        <v>21</v>
      </c>
      <c r="B19359">
        <v>82.695807000000002</v>
      </c>
    </row>
    <row r="19360" spans="1:2" x14ac:dyDescent="0.4">
      <c r="A19360" t="s">
        <v>21</v>
      </c>
      <c r="B19360">
        <v>82.529139000000001</v>
      </c>
    </row>
    <row r="19361" spans="1:2" x14ac:dyDescent="0.4">
      <c r="A19361" t="s">
        <v>21</v>
      </c>
      <c r="B19361">
        <v>82.362468000000007</v>
      </c>
    </row>
    <row r="19362" spans="1:2" x14ac:dyDescent="0.4">
      <c r="A19362" t="s">
        <v>21</v>
      </c>
      <c r="B19362">
        <v>82.195796000000001</v>
      </c>
    </row>
    <row r="19363" spans="1:2" x14ac:dyDescent="0.4">
      <c r="A19363" t="s">
        <v>21</v>
      </c>
      <c r="B19363">
        <v>82.029128999999998</v>
      </c>
    </row>
    <row r="19364" spans="1:2" x14ac:dyDescent="0.4">
      <c r="A19364" t="s">
        <v>21</v>
      </c>
      <c r="B19364">
        <v>81.862461999999994</v>
      </c>
    </row>
    <row r="19365" spans="1:2" x14ac:dyDescent="0.4">
      <c r="A19365" t="s">
        <v>21</v>
      </c>
      <c r="B19365">
        <v>81.695791999999997</v>
      </c>
    </row>
    <row r="19366" spans="1:2" x14ac:dyDescent="0.4">
      <c r="A19366" t="s">
        <v>21</v>
      </c>
      <c r="B19366">
        <v>81.529122000000001</v>
      </c>
    </row>
    <row r="19367" spans="1:2" x14ac:dyDescent="0.4">
      <c r="A19367" t="s">
        <v>21</v>
      </c>
      <c r="B19367">
        <v>81.362454</v>
      </c>
    </row>
    <row r="19368" spans="1:2" x14ac:dyDescent="0.4">
      <c r="A19368" t="s">
        <v>21</v>
      </c>
      <c r="B19368">
        <v>81.195781999999994</v>
      </c>
    </row>
    <row r="19369" spans="1:2" x14ac:dyDescent="0.4">
      <c r="A19369" t="s">
        <v>21</v>
      </c>
      <c r="B19369">
        <v>81.029111999999998</v>
      </c>
    </row>
    <row r="19370" spans="1:2" x14ac:dyDescent="0.4">
      <c r="A19370" t="s">
        <v>21</v>
      </c>
      <c r="B19370">
        <v>80.862440000000007</v>
      </c>
    </row>
    <row r="19371" spans="1:2" x14ac:dyDescent="0.4">
      <c r="A19371" t="s">
        <v>21</v>
      </c>
      <c r="B19371">
        <v>80.695768000000001</v>
      </c>
    </row>
    <row r="19372" spans="1:2" x14ac:dyDescent="0.4">
      <c r="A19372" t="s">
        <v>21</v>
      </c>
      <c r="B19372">
        <v>80.529100999999997</v>
      </c>
    </row>
    <row r="19373" spans="1:2" x14ac:dyDescent="0.4">
      <c r="A19373" t="s">
        <v>21</v>
      </c>
      <c r="B19373">
        <v>80.362429000000006</v>
      </c>
    </row>
    <row r="19374" spans="1:2" x14ac:dyDescent="0.4">
      <c r="A19374" t="s">
        <v>21</v>
      </c>
      <c r="B19374">
        <v>80.195761000000005</v>
      </c>
    </row>
    <row r="19375" spans="1:2" x14ac:dyDescent="0.4">
      <c r="A19375" t="s">
        <v>21</v>
      </c>
      <c r="B19375">
        <v>80.029089999999997</v>
      </c>
    </row>
    <row r="19376" spans="1:2" x14ac:dyDescent="0.4">
      <c r="A19376" t="s">
        <v>21</v>
      </c>
      <c r="B19376">
        <v>79.862420999999998</v>
      </c>
    </row>
    <row r="19377" spans="1:2" x14ac:dyDescent="0.4">
      <c r="A19377" t="s">
        <v>21</v>
      </c>
      <c r="B19377">
        <v>79.695747999999995</v>
      </c>
    </row>
    <row r="19378" spans="1:2" x14ac:dyDescent="0.4">
      <c r="A19378" t="s">
        <v>21</v>
      </c>
      <c r="B19378">
        <v>79.529076000000003</v>
      </c>
    </row>
    <row r="19379" spans="1:2" x14ac:dyDescent="0.4">
      <c r="A19379" t="s">
        <v>21</v>
      </c>
      <c r="B19379">
        <v>79.362409</v>
      </c>
    </row>
    <row r="19380" spans="1:2" x14ac:dyDescent="0.4">
      <c r="A19380" t="s">
        <v>21</v>
      </c>
      <c r="B19380">
        <v>79.195738000000006</v>
      </c>
    </row>
    <row r="19381" spans="1:2" x14ac:dyDescent="0.4">
      <c r="A19381" t="s">
        <v>21</v>
      </c>
      <c r="B19381">
        <v>79.029066999999998</v>
      </c>
    </row>
    <row r="19382" spans="1:2" x14ac:dyDescent="0.4">
      <c r="A19382" t="s">
        <v>21</v>
      </c>
      <c r="B19382">
        <v>78.862399999999994</v>
      </c>
    </row>
    <row r="19383" spans="1:2" x14ac:dyDescent="0.4">
      <c r="A19383" t="s">
        <v>21</v>
      </c>
      <c r="B19383">
        <v>78.695729999999998</v>
      </c>
    </row>
    <row r="19384" spans="1:2" x14ac:dyDescent="0.4">
      <c r="A19384" t="s">
        <v>21</v>
      </c>
      <c r="B19384">
        <v>78.529061999999996</v>
      </c>
    </row>
    <row r="19385" spans="1:2" x14ac:dyDescent="0.4">
      <c r="A19385" t="s">
        <v>21</v>
      </c>
      <c r="B19385">
        <v>78.362390000000005</v>
      </c>
    </row>
    <row r="19386" spans="1:2" x14ac:dyDescent="0.4">
      <c r="A19386" t="s">
        <v>21</v>
      </c>
      <c r="B19386">
        <v>78.195718999999997</v>
      </c>
    </row>
    <row r="19387" spans="1:2" x14ac:dyDescent="0.4">
      <c r="A19387" t="s">
        <v>21</v>
      </c>
      <c r="B19387">
        <v>78.029047000000006</v>
      </c>
    </row>
    <row r="19388" spans="1:2" x14ac:dyDescent="0.4">
      <c r="A19388" t="s">
        <v>21</v>
      </c>
      <c r="B19388">
        <v>77.862376999999995</v>
      </c>
    </row>
    <row r="19389" spans="1:2" x14ac:dyDescent="0.4">
      <c r="A19389" t="s">
        <v>21</v>
      </c>
      <c r="B19389">
        <v>77.695684999999997</v>
      </c>
    </row>
    <row r="19390" spans="1:2" x14ac:dyDescent="0.4">
      <c r="A19390" t="s">
        <v>21</v>
      </c>
      <c r="B19390">
        <v>77.529015999999999</v>
      </c>
    </row>
    <row r="19391" spans="1:2" x14ac:dyDescent="0.4">
      <c r="A19391" t="s">
        <v>21</v>
      </c>
      <c r="B19391">
        <v>77.362343999999993</v>
      </c>
    </row>
    <row r="19392" spans="1:2" x14ac:dyDescent="0.4">
      <c r="A19392" t="s">
        <v>21</v>
      </c>
      <c r="B19392">
        <v>77.195676000000006</v>
      </c>
    </row>
    <row r="19393" spans="1:2" x14ac:dyDescent="0.4">
      <c r="A19393" t="s">
        <v>21</v>
      </c>
      <c r="B19393">
        <v>77.029009000000002</v>
      </c>
    </row>
    <row r="19394" spans="1:2" x14ac:dyDescent="0.4">
      <c r="A19394" t="s">
        <v>21</v>
      </c>
      <c r="B19394">
        <v>76.862340000000003</v>
      </c>
    </row>
    <row r="19395" spans="1:2" x14ac:dyDescent="0.4">
      <c r="A19395" t="s">
        <v>21</v>
      </c>
      <c r="B19395">
        <v>76.695671000000004</v>
      </c>
    </row>
    <row r="19396" spans="1:2" x14ac:dyDescent="0.4">
      <c r="A19396" t="s">
        <v>21</v>
      </c>
      <c r="B19396">
        <v>76.528998000000001</v>
      </c>
    </row>
    <row r="19397" spans="1:2" x14ac:dyDescent="0.4">
      <c r="A19397" t="s">
        <v>21</v>
      </c>
      <c r="B19397">
        <v>76.362325999999996</v>
      </c>
    </row>
    <row r="19398" spans="1:2" x14ac:dyDescent="0.4">
      <c r="A19398" t="s">
        <v>21</v>
      </c>
      <c r="B19398">
        <v>76.195655000000002</v>
      </c>
    </row>
    <row r="19399" spans="1:2" x14ac:dyDescent="0.4">
      <c r="A19399" t="s">
        <v>21</v>
      </c>
      <c r="B19399">
        <v>76.028983999999994</v>
      </c>
    </row>
    <row r="19400" spans="1:2" x14ac:dyDescent="0.4">
      <c r="A19400" t="s">
        <v>21</v>
      </c>
      <c r="B19400">
        <v>75.862314999999995</v>
      </c>
    </row>
    <row r="19401" spans="1:2" x14ac:dyDescent="0.4">
      <c r="A19401" t="s">
        <v>21</v>
      </c>
      <c r="B19401">
        <v>75.695643000000004</v>
      </c>
    </row>
    <row r="19402" spans="1:2" x14ac:dyDescent="0.4">
      <c r="A19402" t="s">
        <v>21</v>
      </c>
      <c r="B19402">
        <v>75.528974000000005</v>
      </c>
    </row>
    <row r="19403" spans="1:2" x14ac:dyDescent="0.4">
      <c r="A19403" t="s">
        <v>21</v>
      </c>
      <c r="B19403">
        <v>75.362306000000004</v>
      </c>
    </row>
    <row r="19404" spans="1:2" x14ac:dyDescent="0.4">
      <c r="A19404" t="s">
        <v>21</v>
      </c>
      <c r="B19404">
        <v>75.195633999999998</v>
      </c>
    </row>
    <row r="19405" spans="1:2" x14ac:dyDescent="0.4">
      <c r="A19405" t="s">
        <v>21</v>
      </c>
      <c r="B19405">
        <v>75.028964000000002</v>
      </c>
    </row>
    <row r="19406" spans="1:2" x14ac:dyDescent="0.4">
      <c r="A19406" t="s">
        <v>21</v>
      </c>
      <c r="B19406">
        <v>74.862296000000001</v>
      </c>
    </row>
    <row r="19407" spans="1:2" x14ac:dyDescent="0.4">
      <c r="A19407" t="s">
        <v>21</v>
      </c>
      <c r="B19407">
        <v>74.695627000000002</v>
      </c>
    </row>
    <row r="19408" spans="1:2" x14ac:dyDescent="0.4">
      <c r="A19408" t="s">
        <v>21</v>
      </c>
      <c r="B19408">
        <v>74.528959</v>
      </c>
    </row>
    <row r="19409" spans="1:2" x14ac:dyDescent="0.4">
      <c r="A19409" t="s">
        <v>21</v>
      </c>
      <c r="B19409">
        <v>74.362286999999995</v>
      </c>
    </row>
    <row r="19410" spans="1:2" x14ac:dyDescent="0.4">
      <c r="A19410" t="s">
        <v>21</v>
      </c>
      <c r="B19410">
        <v>74.195617999999996</v>
      </c>
    </row>
    <row r="19411" spans="1:2" x14ac:dyDescent="0.4">
      <c r="A19411" t="s">
        <v>21</v>
      </c>
      <c r="B19411">
        <v>74.028947000000002</v>
      </c>
    </row>
    <row r="19412" spans="1:2" x14ac:dyDescent="0.4">
      <c r="A19412" t="s">
        <v>21</v>
      </c>
      <c r="B19412">
        <v>73.862279999999998</v>
      </c>
    </row>
    <row r="19413" spans="1:2" x14ac:dyDescent="0.4">
      <c r="A19413" t="s">
        <v>21</v>
      </c>
      <c r="B19413">
        <v>73.695612999999994</v>
      </c>
    </row>
    <row r="19414" spans="1:2" x14ac:dyDescent="0.4">
      <c r="A19414" t="s">
        <v>21</v>
      </c>
      <c r="B19414">
        <v>73.528941000000003</v>
      </c>
    </row>
    <row r="19415" spans="1:2" x14ac:dyDescent="0.4">
      <c r="A19415" t="s">
        <v>21</v>
      </c>
      <c r="B19415">
        <v>73.362273000000002</v>
      </c>
    </row>
    <row r="19416" spans="1:2" x14ac:dyDescent="0.4">
      <c r="A19416" t="s">
        <v>21</v>
      </c>
      <c r="B19416">
        <v>73.195599999999999</v>
      </c>
    </row>
    <row r="19417" spans="1:2" x14ac:dyDescent="0.4">
      <c r="A19417" t="s">
        <v>21</v>
      </c>
      <c r="B19417">
        <v>73.028931</v>
      </c>
    </row>
    <row r="19418" spans="1:2" x14ac:dyDescent="0.4">
      <c r="A19418" t="s">
        <v>21</v>
      </c>
      <c r="B19418">
        <v>72.862257999999997</v>
      </c>
    </row>
    <row r="19419" spans="1:2" x14ac:dyDescent="0.4">
      <c r="A19419" t="s">
        <v>21</v>
      </c>
      <c r="B19419">
        <v>82.862257999999997</v>
      </c>
    </row>
    <row r="19420" spans="1:2" x14ac:dyDescent="0.4">
      <c r="A19420" t="s">
        <v>21</v>
      </c>
      <c r="B19420">
        <v>82.695588999999998</v>
      </c>
    </row>
    <row r="19421" spans="1:2" x14ac:dyDescent="0.4">
      <c r="A19421" t="s">
        <v>21</v>
      </c>
      <c r="B19421">
        <v>82.528917000000007</v>
      </c>
    </row>
    <row r="19422" spans="1:2" x14ac:dyDescent="0.4">
      <c r="A19422" t="s">
        <v>21</v>
      </c>
      <c r="B19422">
        <v>82.362244000000004</v>
      </c>
    </row>
    <row r="19423" spans="1:2" x14ac:dyDescent="0.4">
      <c r="A19423" t="s">
        <v>21</v>
      </c>
      <c r="B19423">
        <v>82.195576000000003</v>
      </c>
    </row>
    <row r="19424" spans="1:2" x14ac:dyDescent="0.4">
      <c r="A19424" t="s">
        <v>21</v>
      </c>
      <c r="B19424">
        <v>82.028903999999997</v>
      </c>
    </row>
    <row r="19425" spans="1:2" x14ac:dyDescent="0.4">
      <c r="A19425" t="s">
        <v>21</v>
      </c>
      <c r="B19425">
        <v>81.862236999999993</v>
      </c>
    </row>
    <row r="19426" spans="1:2" x14ac:dyDescent="0.4">
      <c r="A19426" t="s">
        <v>21</v>
      </c>
      <c r="B19426">
        <v>81.695566999999997</v>
      </c>
    </row>
    <row r="19427" spans="1:2" x14ac:dyDescent="0.4">
      <c r="A19427" t="s">
        <v>21</v>
      </c>
      <c r="B19427">
        <v>81.528895000000006</v>
      </c>
    </row>
    <row r="19428" spans="1:2" x14ac:dyDescent="0.4">
      <c r="A19428" t="s">
        <v>21</v>
      </c>
      <c r="B19428">
        <v>81.362227000000004</v>
      </c>
    </row>
    <row r="19429" spans="1:2" x14ac:dyDescent="0.4">
      <c r="A19429" t="s">
        <v>21</v>
      </c>
      <c r="B19429">
        <v>81.195555999999996</v>
      </c>
    </row>
    <row r="19430" spans="1:2" x14ac:dyDescent="0.4">
      <c r="A19430" t="s">
        <v>21</v>
      </c>
      <c r="B19430">
        <v>81.028885000000002</v>
      </c>
    </row>
    <row r="19431" spans="1:2" x14ac:dyDescent="0.4">
      <c r="A19431" t="s">
        <v>21</v>
      </c>
      <c r="B19431">
        <v>80.862217000000001</v>
      </c>
    </row>
    <row r="19432" spans="1:2" x14ac:dyDescent="0.4">
      <c r="A19432" t="s">
        <v>21</v>
      </c>
      <c r="B19432">
        <v>80.695548000000002</v>
      </c>
    </row>
    <row r="19433" spans="1:2" x14ac:dyDescent="0.4">
      <c r="A19433" t="s">
        <v>21</v>
      </c>
      <c r="B19433">
        <v>80.528880999999998</v>
      </c>
    </row>
    <row r="19434" spans="1:2" x14ac:dyDescent="0.4">
      <c r="A19434" t="s">
        <v>21</v>
      </c>
      <c r="B19434">
        <v>80.362213999999994</v>
      </c>
    </row>
    <row r="19435" spans="1:2" x14ac:dyDescent="0.4">
      <c r="A19435" t="s">
        <v>21</v>
      </c>
      <c r="B19435">
        <v>80.195544999999996</v>
      </c>
    </row>
    <row r="19436" spans="1:2" x14ac:dyDescent="0.4">
      <c r="A19436" t="s">
        <v>21</v>
      </c>
      <c r="B19436">
        <v>80.028874999999999</v>
      </c>
    </row>
    <row r="19437" spans="1:2" x14ac:dyDescent="0.4">
      <c r="A19437" t="s">
        <v>21</v>
      </c>
      <c r="B19437">
        <v>79.862206</v>
      </c>
    </row>
    <row r="19438" spans="1:2" x14ac:dyDescent="0.4">
      <c r="A19438" t="s">
        <v>21</v>
      </c>
      <c r="B19438">
        <v>79.695533999999995</v>
      </c>
    </row>
    <row r="19439" spans="1:2" x14ac:dyDescent="0.4">
      <c r="A19439" t="s">
        <v>21</v>
      </c>
      <c r="B19439">
        <v>79.528862000000004</v>
      </c>
    </row>
    <row r="19440" spans="1:2" x14ac:dyDescent="0.4">
      <c r="A19440" t="s">
        <v>21</v>
      </c>
      <c r="B19440">
        <v>79.362194000000002</v>
      </c>
    </row>
    <row r="19441" spans="1:2" x14ac:dyDescent="0.4">
      <c r="A19441" t="s">
        <v>21</v>
      </c>
      <c r="B19441">
        <v>79.195521999999997</v>
      </c>
    </row>
    <row r="19442" spans="1:2" x14ac:dyDescent="0.4">
      <c r="A19442" t="s">
        <v>21</v>
      </c>
      <c r="B19442">
        <v>79.028850000000006</v>
      </c>
    </row>
    <row r="19443" spans="1:2" x14ac:dyDescent="0.4">
      <c r="A19443" t="s">
        <v>21</v>
      </c>
      <c r="B19443">
        <v>78.862178999999998</v>
      </c>
    </row>
    <row r="19444" spans="1:2" x14ac:dyDescent="0.4">
      <c r="A19444" t="s">
        <v>21</v>
      </c>
      <c r="B19444">
        <v>78.695511999999994</v>
      </c>
    </row>
    <row r="19445" spans="1:2" x14ac:dyDescent="0.4">
      <c r="A19445" t="s">
        <v>21</v>
      </c>
      <c r="B19445">
        <v>78.528844000000007</v>
      </c>
    </row>
    <row r="19446" spans="1:2" x14ac:dyDescent="0.4">
      <c r="A19446" t="s">
        <v>21</v>
      </c>
      <c r="B19446">
        <v>78.362173999999996</v>
      </c>
    </row>
    <row r="19447" spans="1:2" x14ac:dyDescent="0.4">
      <c r="A19447" t="s">
        <v>21</v>
      </c>
      <c r="B19447">
        <v>78.195504</v>
      </c>
    </row>
    <row r="19448" spans="1:2" x14ac:dyDescent="0.4">
      <c r="A19448" t="s">
        <v>21</v>
      </c>
      <c r="B19448">
        <v>78.028833000000006</v>
      </c>
    </row>
    <row r="19449" spans="1:2" x14ac:dyDescent="0.4">
      <c r="A19449" t="s">
        <v>21</v>
      </c>
      <c r="B19449">
        <v>77.862160000000003</v>
      </c>
    </row>
    <row r="19450" spans="1:2" x14ac:dyDescent="0.4">
      <c r="A19450" t="s">
        <v>21</v>
      </c>
      <c r="B19450">
        <v>77.695488999999995</v>
      </c>
    </row>
    <row r="19451" spans="1:2" x14ac:dyDescent="0.4">
      <c r="A19451" t="s">
        <v>21</v>
      </c>
      <c r="B19451">
        <v>77.528818000000001</v>
      </c>
    </row>
    <row r="19452" spans="1:2" x14ac:dyDescent="0.4">
      <c r="A19452" t="s">
        <v>21</v>
      </c>
      <c r="B19452">
        <v>77.362144999999998</v>
      </c>
    </row>
    <row r="19453" spans="1:2" x14ac:dyDescent="0.4">
      <c r="A19453" t="s">
        <v>21</v>
      </c>
      <c r="B19453">
        <v>77.195474000000004</v>
      </c>
    </row>
    <row r="19454" spans="1:2" x14ac:dyDescent="0.4">
      <c r="A19454" t="s">
        <v>21</v>
      </c>
      <c r="B19454">
        <v>77.028803999999994</v>
      </c>
    </row>
    <row r="19455" spans="1:2" x14ac:dyDescent="0.4">
      <c r="A19455" t="s">
        <v>21</v>
      </c>
      <c r="B19455">
        <v>76.862137000000004</v>
      </c>
    </row>
    <row r="19456" spans="1:2" x14ac:dyDescent="0.4">
      <c r="A19456" t="s">
        <v>21</v>
      </c>
      <c r="B19456">
        <v>76.695464999999999</v>
      </c>
    </row>
    <row r="19457" spans="1:2" x14ac:dyDescent="0.4">
      <c r="A19457" t="s">
        <v>21</v>
      </c>
      <c r="B19457">
        <v>76.528795000000002</v>
      </c>
    </row>
    <row r="19458" spans="1:2" x14ac:dyDescent="0.4">
      <c r="A19458" t="s">
        <v>21</v>
      </c>
      <c r="B19458">
        <v>76.362123999999994</v>
      </c>
    </row>
    <row r="19459" spans="1:2" x14ac:dyDescent="0.4">
      <c r="A19459" t="s">
        <v>21</v>
      </c>
      <c r="B19459">
        <v>76.195453999999998</v>
      </c>
    </row>
    <row r="19460" spans="1:2" x14ac:dyDescent="0.4">
      <c r="A19460" t="s">
        <v>21</v>
      </c>
      <c r="B19460">
        <v>76.028784999999999</v>
      </c>
    </row>
    <row r="19461" spans="1:2" x14ac:dyDescent="0.4">
      <c r="A19461" t="s">
        <v>21</v>
      </c>
      <c r="B19461">
        <v>75.862116</v>
      </c>
    </row>
    <row r="19462" spans="1:2" x14ac:dyDescent="0.4">
      <c r="A19462" t="s">
        <v>21</v>
      </c>
      <c r="B19462">
        <v>75.695447000000001</v>
      </c>
    </row>
    <row r="19463" spans="1:2" x14ac:dyDescent="0.4">
      <c r="A19463" t="s">
        <v>21</v>
      </c>
      <c r="B19463">
        <v>75.528779</v>
      </c>
    </row>
    <row r="19464" spans="1:2" x14ac:dyDescent="0.4">
      <c r="A19464" t="s">
        <v>21</v>
      </c>
      <c r="B19464">
        <v>75.362110999999999</v>
      </c>
    </row>
    <row r="19465" spans="1:2" x14ac:dyDescent="0.4">
      <c r="A19465" t="s">
        <v>21</v>
      </c>
      <c r="B19465">
        <v>75.195442</v>
      </c>
    </row>
    <row r="19466" spans="1:2" x14ac:dyDescent="0.4">
      <c r="A19466" t="s">
        <v>21</v>
      </c>
      <c r="B19466">
        <v>75.028773999999999</v>
      </c>
    </row>
    <row r="19467" spans="1:2" x14ac:dyDescent="0.4">
      <c r="A19467" t="s">
        <v>21</v>
      </c>
      <c r="B19467">
        <v>74.862103000000005</v>
      </c>
    </row>
    <row r="19468" spans="1:2" x14ac:dyDescent="0.4">
      <c r="A19468" t="s">
        <v>21</v>
      </c>
      <c r="B19468">
        <v>74.695432999999994</v>
      </c>
    </row>
    <row r="19469" spans="1:2" x14ac:dyDescent="0.4">
      <c r="A19469" t="s">
        <v>21</v>
      </c>
      <c r="B19469">
        <v>74.528762999999998</v>
      </c>
    </row>
    <row r="19470" spans="1:2" x14ac:dyDescent="0.4">
      <c r="A19470" t="s">
        <v>21</v>
      </c>
      <c r="B19470">
        <v>74.362093999999999</v>
      </c>
    </row>
    <row r="19471" spans="1:2" x14ac:dyDescent="0.4">
      <c r="A19471" t="s">
        <v>21</v>
      </c>
      <c r="B19471">
        <v>74.195424000000003</v>
      </c>
    </row>
    <row r="19472" spans="1:2" x14ac:dyDescent="0.4">
      <c r="A19472" t="s">
        <v>21</v>
      </c>
      <c r="B19472">
        <v>74.028751999999997</v>
      </c>
    </row>
    <row r="19473" spans="1:2" x14ac:dyDescent="0.4">
      <c r="A19473" t="s">
        <v>21</v>
      </c>
      <c r="B19473">
        <v>73.862080000000006</v>
      </c>
    </row>
    <row r="19474" spans="1:2" x14ac:dyDescent="0.4">
      <c r="A19474" t="s">
        <v>21</v>
      </c>
      <c r="B19474">
        <v>73.695407000000003</v>
      </c>
    </row>
    <row r="19475" spans="1:2" x14ac:dyDescent="0.4">
      <c r="A19475" t="s">
        <v>21</v>
      </c>
      <c r="B19475">
        <v>73.528739000000002</v>
      </c>
    </row>
    <row r="19476" spans="1:2" x14ac:dyDescent="0.4">
      <c r="A19476" t="s">
        <v>21</v>
      </c>
      <c r="B19476">
        <v>73.362071999999998</v>
      </c>
    </row>
    <row r="19477" spans="1:2" x14ac:dyDescent="0.4">
      <c r="A19477" t="s">
        <v>21</v>
      </c>
      <c r="B19477">
        <v>73.195400000000006</v>
      </c>
    </row>
    <row r="19478" spans="1:2" x14ac:dyDescent="0.4">
      <c r="A19478" t="s">
        <v>21</v>
      </c>
      <c r="B19478">
        <v>73.028730999999993</v>
      </c>
    </row>
    <row r="19479" spans="1:2" x14ac:dyDescent="0.4">
      <c r="A19479" t="s">
        <v>21</v>
      </c>
      <c r="B19479">
        <v>72.862059000000002</v>
      </c>
    </row>
    <row r="19480" spans="1:2" x14ac:dyDescent="0.4">
      <c r="A19480" t="s">
        <v>21</v>
      </c>
      <c r="B19480">
        <v>72.695390000000003</v>
      </c>
    </row>
    <row r="19481" spans="1:2" x14ac:dyDescent="0.4">
      <c r="A19481" t="s">
        <v>21</v>
      </c>
      <c r="B19481">
        <v>72.528718999999995</v>
      </c>
    </row>
    <row r="19482" spans="1:2" x14ac:dyDescent="0.4">
      <c r="A19482" t="s">
        <v>21</v>
      </c>
      <c r="B19482">
        <v>72.362048000000001</v>
      </c>
    </row>
    <row r="19483" spans="1:2" x14ac:dyDescent="0.4">
      <c r="A19483" t="s">
        <v>21</v>
      </c>
      <c r="B19483">
        <v>72.195379000000003</v>
      </c>
    </row>
    <row r="19484" spans="1:2" x14ac:dyDescent="0.4">
      <c r="A19484" t="s">
        <v>21</v>
      </c>
      <c r="B19484">
        <v>72.028709000000006</v>
      </c>
    </row>
    <row r="19485" spans="1:2" x14ac:dyDescent="0.4">
      <c r="A19485" t="s">
        <v>21</v>
      </c>
      <c r="B19485">
        <v>71.862037999999998</v>
      </c>
    </row>
    <row r="19486" spans="1:2" x14ac:dyDescent="0.4">
      <c r="A19486" t="s">
        <v>21</v>
      </c>
      <c r="B19486">
        <v>71.695368000000002</v>
      </c>
    </row>
    <row r="19487" spans="1:2" x14ac:dyDescent="0.4">
      <c r="A19487" t="s">
        <v>21</v>
      </c>
      <c r="B19487">
        <v>71.528694999999999</v>
      </c>
    </row>
    <row r="19488" spans="1:2" x14ac:dyDescent="0.4">
      <c r="A19488" t="s">
        <v>21</v>
      </c>
      <c r="B19488">
        <v>71.362026</v>
      </c>
    </row>
    <row r="19489" spans="1:2" x14ac:dyDescent="0.4">
      <c r="A19489" t="s">
        <v>21</v>
      </c>
      <c r="B19489">
        <v>71.195357000000001</v>
      </c>
    </row>
    <row r="19490" spans="1:2" x14ac:dyDescent="0.4">
      <c r="A19490" t="s">
        <v>21</v>
      </c>
      <c r="B19490">
        <v>71.028687000000005</v>
      </c>
    </row>
    <row r="19491" spans="1:2" x14ac:dyDescent="0.4">
      <c r="A19491" t="s">
        <v>21</v>
      </c>
      <c r="B19491">
        <v>70.862019000000004</v>
      </c>
    </row>
    <row r="19492" spans="1:2" x14ac:dyDescent="0.4">
      <c r="A19492" t="s">
        <v>21</v>
      </c>
      <c r="B19492">
        <v>70.695348999999993</v>
      </c>
    </row>
    <row r="19493" spans="1:2" x14ac:dyDescent="0.4">
      <c r="A19493" t="s">
        <v>21</v>
      </c>
      <c r="B19493">
        <v>70.528678999999997</v>
      </c>
    </row>
    <row r="19494" spans="1:2" x14ac:dyDescent="0.4">
      <c r="A19494" t="s">
        <v>21</v>
      </c>
      <c r="B19494">
        <v>70.362009</v>
      </c>
    </row>
    <row r="19495" spans="1:2" x14ac:dyDescent="0.4">
      <c r="A19495" t="s">
        <v>21</v>
      </c>
      <c r="B19495">
        <v>70.195338000000007</v>
      </c>
    </row>
    <row r="19496" spans="1:2" x14ac:dyDescent="0.4">
      <c r="A19496" t="s">
        <v>21</v>
      </c>
      <c r="B19496">
        <v>70.028668999999994</v>
      </c>
    </row>
    <row r="19497" spans="1:2" x14ac:dyDescent="0.4">
      <c r="A19497" t="s">
        <v>21</v>
      </c>
      <c r="B19497">
        <v>69.861999999999995</v>
      </c>
    </row>
    <row r="19498" spans="1:2" x14ac:dyDescent="0.4">
      <c r="A19498" t="s">
        <v>21</v>
      </c>
      <c r="B19498">
        <v>69.695330999999996</v>
      </c>
    </row>
    <row r="19499" spans="1:2" x14ac:dyDescent="0.4">
      <c r="A19499" t="s">
        <v>21</v>
      </c>
      <c r="B19499">
        <v>69.528662999999995</v>
      </c>
    </row>
    <row r="19500" spans="1:2" x14ac:dyDescent="0.4">
      <c r="A19500" t="s">
        <v>21</v>
      </c>
      <c r="B19500">
        <v>69.361992999999998</v>
      </c>
    </row>
    <row r="19501" spans="1:2" x14ac:dyDescent="0.4">
      <c r="A19501" t="s">
        <v>21</v>
      </c>
      <c r="B19501">
        <v>69.195323000000002</v>
      </c>
    </row>
    <row r="19502" spans="1:2" x14ac:dyDescent="0.4">
      <c r="A19502" t="s">
        <v>21</v>
      </c>
      <c r="B19502">
        <v>69.028653000000006</v>
      </c>
    </row>
    <row r="19503" spans="1:2" x14ac:dyDescent="0.4">
      <c r="A19503" t="s">
        <v>21</v>
      </c>
      <c r="B19503">
        <v>68.861984000000007</v>
      </c>
    </row>
    <row r="19504" spans="1:2" x14ac:dyDescent="0.4">
      <c r="A19504" t="s">
        <v>21</v>
      </c>
      <c r="B19504">
        <v>68.695312999999999</v>
      </c>
    </row>
    <row r="19505" spans="1:2" x14ac:dyDescent="0.4">
      <c r="A19505" t="s">
        <v>21</v>
      </c>
      <c r="B19505">
        <v>68.528642000000005</v>
      </c>
    </row>
    <row r="19506" spans="1:2" x14ac:dyDescent="0.4">
      <c r="A19506" t="s">
        <v>21</v>
      </c>
      <c r="B19506">
        <v>68.361973000000006</v>
      </c>
    </row>
    <row r="19507" spans="1:2" x14ac:dyDescent="0.4">
      <c r="A19507" t="s">
        <v>21</v>
      </c>
      <c r="B19507">
        <v>68.195303999999993</v>
      </c>
    </row>
    <row r="19508" spans="1:2" x14ac:dyDescent="0.4">
      <c r="A19508" t="s">
        <v>21</v>
      </c>
      <c r="B19508">
        <v>68.028631000000004</v>
      </c>
    </row>
    <row r="19509" spans="1:2" x14ac:dyDescent="0.4">
      <c r="A19509" t="s">
        <v>21</v>
      </c>
      <c r="B19509">
        <v>67.861964</v>
      </c>
    </row>
    <row r="19510" spans="1:2" x14ac:dyDescent="0.4">
      <c r="A19510" t="s">
        <v>21</v>
      </c>
      <c r="B19510">
        <v>67.695293000000007</v>
      </c>
    </row>
    <row r="19511" spans="1:2" x14ac:dyDescent="0.4">
      <c r="A19511" t="s">
        <v>21</v>
      </c>
      <c r="B19511">
        <v>67.528621000000001</v>
      </c>
    </row>
    <row r="19512" spans="1:2" x14ac:dyDescent="0.4">
      <c r="A19512" t="s">
        <v>21</v>
      </c>
      <c r="B19512">
        <v>67.361951000000005</v>
      </c>
    </row>
    <row r="19513" spans="1:2" x14ac:dyDescent="0.4">
      <c r="A19513" t="s">
        <v>21</v>
      </c>
      <c r="B19513">
        <v>67.195279999999997</v>
      </c>
    </row>
    <row r="19514" spans="1:2" x14ac:dyDescent="0.4">
      <c r="A19514" t="s">
        <v>21</v>
      </c>
      <c r="B19514">
        <v>67.028610999999998</v>
      </c>
    </row>
    <row r="19515" spans="1:2" x14ac:dyDescent="0.4">
      <c r="A19515" t="s">
        <v>21</v>
      </c>
      <c r="B19515">
        <v>66.861941999999999</v>
      </c>
    </row>
    <row r="19516" spans="1:2" x14ac:dyDescent="0.4">
      <c r="A19516" t="s">
        <v>21</v>
      </c>
      <c r="B19516">
        <v>66.695268999999996</v>
      </c>
    </row>
    <row r="19517" spans="1:2" x14ac:dyDescent="0.4">
      <c r="A19517" t="s">
        <v>21</v>
      </c>
      <c r="B19517">
        <v>66.528602000000006</v>
      </c>
    </row>
    <row r="19518" spans="1:2" x14ac:dyDescent="0.4">
      <c r="A19518" t="s">
        <v>21</v>
      </c>
      <c r="B19518">
        <v>66.361930999999998</v>
      </c>
    </row>
    <row r="19519" spans="1:2" x14ac:dyDescent="0.4">
      <c r="A19519" t="s">
        <v>21</v>
      </c>
      <c r="B19519">
        <v>66.195257999999995</v>
      </c>
    </row>
    <row r="19520" spans="1:2" x14ac:dyDescent="0.4">
      <c r="A19520" t="s">
        <v>21</v>
      </c>
      <c r="B19520">
        <v>66.028591000000006</v>
      </c>
    </row>
    <row r="19521" spans="1:2" x14ac:dyDescent="0.4">
      <c r="A19521" t="s">
        <v>21</v>
      </c>
      <c r="B19521">
        <v>65.861919999999998</v>
      </c>
    </row>
    <row r="19522" spans="1:2" x14ac:dyDescent="0.4">
      <c r="A19522" t="s">
        <v>21</v>
      </c>
      <c r="B19522">
        <v>65.695250999999999</v>
      </c>
    </row>
    <row r="19523" spans="1:2" x14ac:dyDescent="0.4">
      <c r="A19523" t="s">
        <v>21</v>
      </c>
      <c r="B19523">
        <v>65.528581000000003</v>
      </c>
    </row>
    <row r="19524" spans="1:2" x14ac:dyDescent="0.4">
      <c r="A19524" t="s">
        <v>21</v>
      </c>
      <c r="B19524">
        <v>65.361912000000004</v>
      </c>
    </row>
    <row r="19525" spans="1:2" x14ac:dyDescent="0.4">
      <c r="A19525" t="s">
        <v>21</v>
      </c>
      <c r="B19525">
        <v>65.195244000000002</v>
      </c>
    </row>
    <row r="19526" spans="1:2" x14ac:dyDescent="0.4">
      <c r="A19526" t="s">
        <v>21</v>
      </c>
      <c r="B19526">
        <v>65.028576000000001</v>
      </c>
    </row>
    <row r="19527" spans="1:2" x14ac:dyDescent="0.4">
      <c r="A19527" t="s">
        <v>21</v>
      </c>
      <c r="B19527">
        <v>64.861908999999997</v>
      </c>
    </row>
    <row r="19528" spans="1:2" x14ac:dyDescent="0.4">
      <c r="A19528" t="s">
        <v>21</v>
      </c>
      <c r="B19528">
        <v>64.695239999999998</v>
      </c>
    </row>
    <row r="19529" spans="1:2" x14ac:dyDescent="0.4">
      <c r="A19529" t="s">
        <v>21</v>
      </c>
      <c r="B19529">
        <v>64.528571999999997</v>
      </c>
    </row>
    <row r="19530" spans="1:2" x14ac:dyDescent="0.4">
      <c r="A19530" t="s">
        <v>21</v>
      </c>
      <c r="B19530">
        <v>64.361903999999996</v>
      </c>
    </row>
    <row r="19531" spans="1:2" x14ac:dyDescent="0.4">
      <c r="A19531" t="s">
        <v>21</v>
      </c>
      <c r="B19531">
        <v>64.195231000000007</v>
      </c>
    </row>
    <row r="19532" spans="1:2" x14ac:dyDescent="0.4">
      <c r="A19532" t="s">
        <v>21</v>
      </c>
      <c r="B19532">
        <v>64.028561999999994</v>
      </c>
    </row>
    <row r="19533" spans="1:2" x14ac:dyDescent="0.4">
      <c r="A19533" t="s">
        <v>21</v>
      </c>
      <c r="B19533">
        <v>63.861891999999997</v>
      </c>
    </row>
    <row r="19534" spans="1:2" x14ac:dyDescent="0.4">
      <c r="A19534" t="s">
        <v>21</v>
      </c>
      <c r="B19534">
        <v>63.695219000000002</v>
      </c>
    </row>
    <row r="19535" spans="1:2" x14ac:dyDescent="0.4">
      <c r="A19535" t="s">
        <v>21</v>
      </c>
      <c r="B19535">
        <v>63.528545999999999</v>
      </c>
    </row>
    <row r="19536" spans="1:2" x14ac:dyDescent="0.4">
      <c r="A19536" t="s">
        <v>21</v>
      </c>
      <c r="B19536">
        <v>63.361876000000002</v>
      </c>
    </row>
    <row r="19537" spans="1:2" x14ac:dyDescent="0.4">
      <c r="A19537" t="s">
        <v>21</v>
      </c>
      <c r="B19537">
        <v>63.195208999999998</v>
      </c>
    </row>
    <row r="19538" spans="1:2" x14ac:dyDescent="0.4">
      <c r="A19538" t="s">
        <v>21</v>
      </c>
      <c r="B19538">
        <v>63.028536000000003</v>
      </c>
    </row>
    <row r="19539" spans="1:2" x14ac:dyDescent="0.4">
      <c r="A19539" t="s">
        <v>21</v>
      </c>
      <c r="B19539">
        <v>62.861865999999999</v>
      </c>
    </row>
    <row r="19540" spans="1:2" x14ac:dyDescent="0.4">
      <c r="A19540" t="s">
        <v>21</v>
      </c>
      <c r="B19540">
        <v>62.695197999999998</v>
      </c>
    </row>
    <row r="19541" spans="1:2" x14ac:dyDescent="0.4">
      <c r="A19541" t="s">
        <v>21</v>
      </c>
      <c r="B19541">
        <v>62.528526999999997</v>
      </c>
    </row>
    <row r="19542" spans="1:2" x14ac:dyDescent="0.4">
      <c r="A19542" t="s">
        <v>21</v>
      </c>
      <c r="B19542">
        <v>62.361859000000003</v>
      </c>
    </row>
    <row r="19543" spans="1:2" x14ac:dyDescent="0.4">
      <c r="A19543" t="s">
        <v>21</v>
      </c>
      <c r="B19543">
        <v>62.195186999999997</v>
      </c>
    </row>
    <row r="19544" spans="1:2" x14ac:dyDescent="0.4">
      <c r="A19544" t="s">
        <v>21</v>
      </c>
      <c r="B19544">
        <v>62.028517000000001</v>
      </c>
    </row>
    <row r="19545" spans="1:2" x14ac:dyDescent="0.4">
      <c r="A19545" t="s">
        <v>21</v>
      </c>
      <c r="B19545">
        <v>61.861846</v>
      </c>
    </row>
    <row r="19546" spans="1:2" x14ac:dyDescent="0.4">
      <c r="A19546" t="s">
        <v>21</v>
      </c>
      <c r="B19546">
        <v>61.695174000000002</v>
      </c>
    </row>
    <row r="19547" spans="1:2" x14ac:dyDescent="0.4">
      <c r="A19547" t="s">
        <v>21</v>
      </c>
      <c r="B19547">
        <v>61.528502000000003</v>
      </c>
    </row>
    <row r="19548" spans="1:2" x14ac:dyDescent="0.4">
      <c r="A19548" t="s">
        <v>21</v>
      </c>
      <c r="B19548">
        <v>61.361831000000002</v>
      </c>
    </row>
    <row r="19549" spans="1:2" x14ac:dyDescent="0.4">
      <c r="A19549" t="s">
        <v>21</v>
      </c>
      <c r="B19549">
        <v>61.195160000000001</v>
      </c>
    </row>
    <row r="19550" spans="1:2" x14ac:dyDescent="0.4">
      <c r="A19550" t="s">
        <v>21</v>
      </c>
      <c r="B19550">
        <v>61.028488000000003</v>
      </c>
    </row>
    <row r="19551" spans="1:2" x14ac:dyDescent="0.4">
      <c r="A19551" t="s">
        <v>21</v>
      </c>
      <c r="B19551">
        <v>60.861815</v>
      </c>
    </row>
    <row r="19552" spans="1:2" x14ac:dyDescent="0.4">
      <c r="A19552" t="s">
        <v>21</v>
      </c>
      <c r="B19552">
        <v>60.695141999999997</v>
      </c>
    </row>
    <row r="19553" spans="1:2" x14ac:dyDescent="0.4">
      <c r="A19553" t="s">
        <v>21</v>
      </c>
      <c r="B19553">
        <v>60.528471000000003</v>
      </c>
    </row>
    <row r="19554" spans="1:2" x14ac:dyDescent="0.4">
      <c r="A19554" t="s">
        <v>21</v>
      </c>
      <c r="B19554">
        <v>60.361803999999999</v>
      </c>
    </row>
    <row r="19555" spans="1:2" x14ac:dyDescent="0.4">
      <c r="A19555" t="s">
        <v>21</v>
      </c>
      <c r="B19555">
        <v>60.195134000000003</v>
      </c>
    </row>
    <row r="19556" spans="1:2" x14ac:dyDescent="0.4">
      <c r="A19556" t="s">
        <v>21</v>
      </c>
      <c r="B19556">
        <v>60.028461999999998</v>
      </c>
    </row>
    <row r="19557" spans="1:2" x14ac:dyDescent="0.4">
      <c r="A19557" t="s">
        <v>21</v>
      </c>
      <c r="B19557">
        <v>59.861790999999997</v>
      </c>
    </row>
    <row r="19558" spans="1:2" x14ac:dyDescent="0.4">
      <c r="A19558" t="s">
        <v>21</v>
      </c>
      <c r="B19558">
        <v>59.695118999999998</v>
      </c>
    </row>
    <row r="19559" spans="1:2" x14ac:dyDescent="0.4">
      <c r="A19559" t="s">
        <v>21</v>
      </c>
      <c r="B19559">
        <v>59.528399999999998</v>
      </c>
    </row>
    <row r="19560" spans="1:2" x14ac:dyDescent="0.4">
      <c r="A19560" t="s">
        <v>21</v>
      </c>
      <c r="B19560">
        <v>59.361730000000001</v>
      </c>
    </row>
    <row r="19561" spans="1:2" x14ac:dyDescent="0.4">
      <c r="A19561" t="s">
        <v>21</v>
      </c>
      <c r="B19561">
        <v>59.195059000000001</v>
      </c>
    </row>
    <row r="19562" spans="1:2" x14ac:dyDescent="0.4">
      <c r="A19562" t="s">
        <v>21</v>
      </c>
      <c r="B19562">
        <v>59.028388</v>
      </c>
    </row>
    <row r="19563" spans="1:2" x14ac:dyDescent="0.4">
      <c r="A19563" t="s">
        <v>21</v>
      </c>
      <c r="B19563">
        <v>58.861718000000003</v>
      </c>
    </row>
    <row r="19564" spans="1:2" x14ac:dyDescent="0.4">
      <c r="A19564" t="s">
        <v>21</v>
      </c>
      <c r="B19564">
        <v>58.695045999999998</v>
      </c>
    </row>
    <row r="19565" spans="1:2" x14ac:dyDescent="0.4">
      <c r="A19565" t="s">
        <v>21</v>
      </c>
      <c r="B19565">
        <v>58.528257000000004</v>
      </c>
    </row>
    <row r="19566" spans="1:2" x14ac:dyDescent="0.4">
      <c r="A19566" t="s">
        <v>21</v>
      </c>
      <c r="B19566">
        <v>58.361584999999998</v>
      </c>
    </row>
    <row r="19567" spans="1:2" x14ac:dyDescent="0.4">
      <c r="A19567" t="s">
        <v>21</v>
      </c>
      <c r="B19567">
        <v>58.194913999999997</v>
      </c>
    </row>
    <row r="19568" spans="1:2" x14ac:dyDescent="0.4">
      <c r="A19568" t="s">
        <v>21</v>
      </c>
      <c r="B19568">
        <v>58.028241999999999</v>
      </c>
    </row>
    <row r="19569" spans="1:2" x14ac:dyDescent="0.4">
      <c r="A19569" t="s">
        <v>21</v>
      </c>
      <c r="B19569">
        <v>68.028242000000006</v>
      </c>
    </row>
    <row r="19570" spans="1:2" x14ac:dyDescent="0.4">
      <c r="A19570" t="s">
        <v>21</v>
      </c>
      <c r="B19570">
        <v>67.861573000000007</v>
      </c>
    </row>
    <row r="19571" spans="1:2" x14ac:dyDescent="0.4">
      <c r="A19571" t="s">
        <v>21</v>
      </c>
      <c r="B19571">
        <v>67.694902999999996</v>
      </c>
    </row>
    <row r="19572" spans="1:2" x14ac:dyDescent="0.4">
      <c r="A19572" t="s">
        <v>21</v>
      </c>
      <c r="B19572">
        <v>67.528229999999994</v>
      </c>
    </row>
    <row r="19573" spans="1:2" x14ac:dyDescent="0.4">
      <c r="A19573" t="s">
        <v>21</v>
      </c>
      <c r="B19573">
        <v>67.361559999999997</v>
      </c>
    </row>
    <row r="19574" spans="1:2" x14ac:dyDescent="0.4">
      <c r="A19574" t="s">
        <v>21</v>
      </c>
      <c r="B19574">
        <v>67.194892999999993</v>
      </c>
    </row>
    <row r="19575" spans="1:2" x14ac:dyDescent="0.4">
      <c r="A19575" t="s">
        <v>21</v>
      </c>
      <c r="B19575">
        <v>67.028222999999997</v>
      </c>
    </row>
    <row r="19576" spans="1:2" x14ac:dyDescent="0.4">
      <c r="A19576" t="s">
        <v>21</v>
      </c>
      <c r="B19576">
        <v>66.861553999999998</v>
      </c>
    </row>
    <row r="19577" spans="1:2" x14ac:dyDescent="0.4">
      <c r="A19577" t="s">
        <v>21</v>
      </c>
      <c r="B19577">
        <v>66.694886999999994</v>
      </c>
    </row>
    <row r="19578" spans="1:2" x14ac:dyDescent="0.4">
      <c r="A19578" t="s">
        <v>21</v>
      </c>
      <c r="B19578">
        <v>66.528215000000003</v>
      </c>
    </row>
    <row r="19579" spans="1:2" x14ac:dyDescent="0.4">
      <c r="A19579" t="s">
        <v>21</v>
      </c>
      <c r="B19579">
        <v>66.361542999999998</v>
      </c>
    </row>
    <row r="19580" spans="1:2" x14ac:dyDescent="0.4">
      <c r="A19580" t="s">
        <v>21</v>
      </c>
      <c r="B19580">
        <v>66.194874999999996</v>
      </c>
    </row>
    <row r="19581" spans="1:2" x14ac:dyDescent="0.4">
      <c r="A19581" t="s">
        <v>21</v>
      </c>
      <c r="B19581">
        <v>66.028204000000002</v>
      </c>
    </row>
    <row r="19582" spans="1:2" x14ac:dyDescent="0.4">
      <c r="A19582" t="s">
        <v>21</v>
      </c>
      <c r="B19582">
        <v>65.861532999999994</v>
      </c>
    </row>
    <row r="19583" spans="1:2" x14ac:dyDescent="0.4">
      <c r="A19583" t="s">
        <v>21</v>
      </c>
      <c r="B19583">
        <v>65.694862999999998</v>
      </c>
    </row>
    <row r="19584" spans="1:2" x14ac:dyDescent="0.4">
      <c r="A19584" t="s">
        <v>21</v>
      </c>
      <c r="B19584">
        <v>65.528193000000002</v>
      </c>
    </row>
    <row r="19585" spans="1:2" x14ac:dyDescent="0.4">
      <c r="A19585" t="s">
        <v>21</v>
      </c>
      <c r="B19585">
        <v>65.361523000000005</v>
      </c>
    </row>
    <row r="19586" spans="1:2" x14ac:dyDescent="0.4">
      <c r="A19586" t="s">
        <v>21</v>
      </c>
      <c r="B19586">
        <v>65.194851999999997</v>
      </c>
    </row>
    <row r="19587" spans="1:2" x14ac:dyDescent="0.4">
      <c r="A19587" t="s">
        <v>21</v>
      </c>
      <c r="B19587">
        <v>65.028182000000001</v>
      </c>
    </row>
    <row r="19588" spans="1:2" x14ac:dyDescent="0.4">
      <c r="A19588" t="s">
        <v>21</v>
      </c>
      <c r="B19588">
        <v>64.861514</v>
      </c>
    </row>
    <row r="19589" spans="1:2" x14ac:dyDescent="0.4">
      <c r="A19589" t="s">
        <v>21</v>
      </c>
      <c r="B19589">
        <v>64.694844000000003</v>
      </c>
    </row>
    <row r="19590" spans="1:2" x14ac:dyDescent="0.4">
      <c r="A19590" t="s">
        <v>21</v>
      </c>
      <c r="B19590">
        <v>64.528175000000005</v>
      </c>
    </row>
    <row r="19591" spans="1:2" x14ac:dyDescent="0.4">
      <c r="A19591" t="s">
        <v>21</v>
      </c>
      <c r="B19591">
        <v>64.361506000000006</v>
      </c>
    </row>
    <row r="19592" spans="1:2" x14ac:dyDescent="0.4">
      <c r="A19592" t="s">
        <v>21</v>
      </c>
      <c r="B19592">
        <v>64.194838000000004</v>
      </c>
    </row>
    <row r="19593" spans="1:2" x14ac:dyDescent="0.4">
      <c r="A19593" t="s">
        <v>21</v>
      </c>
      <c r="B19593">
        <v>64.028166999999996</v>
      </c>
    </row>
    <row r="19594" spans="1:2" x14ac:dyDescent="0.4">
      <c r="A19594" t="s">
        <v>21</v>
      </c>
      <c r="B19594">
        <v>63.861496000000002</v>
      </c>
    </row>
    <row r="19595" spans="1:2" x14ac:dyDescent="0.4">
      <c r="A19595" t="s">
        <v>21</v>
      </c>
      <c r="B19595">
        <v>63.694825000000002</v>
      </c>
    </row>
    <row r="19596" spans="1:2" x14ac:dyDescent="0.4">
      <c r="A19596" t="s">
        <v>21</v>
      </c>
      <c r="B19596">
        <v>63.528151999999999</v>
      </c>
    </row>
    <row r="19597" spans="1:2" x14ac:dyDescent="0.4">
      <c r="A19597" t="s">
        <v>21</v>
      </c>
      <c r="B19597">
        <v>63.361480999999998</v>
      </c>
    </row>
    <row r="19598" spans="1:2" x14ac:dyDescent="0.4">
      <c r="A19598" t="s">
        <v>21</v>
      </c>
      <c r="B19598">
        <v>63.194811999999999</v>
      </c>
    </row>
    <row r="19599" spans="1:2" x14ac:dyDescent="0.4">
      <c r="A19599" t="s">
        <v>21</v>
      </c>
      <c r="B19599">
        <v>63.028142000000003</v>
      </c>
    </row>
    <row r="19600" spans="1:2" x14ac:dyDescent="0.4">
      <c r="A19600" t="s">
        <v>21</v>
      </c>
      <c r="B19600">
        <v>62.861471999999999</v>
      </c>
    </row>
    <row r="19601" spans="1:2" x14ac:dyDescent="0.4">
      <c r="A19601" t="s">
        <v>21</v>
      </c>
      <c r="B19601">
        <v>62.694803</v>
      </c>
    </row>
    <row r="19602" spans="1:2" x14ac:dyDescent="0.4">
      <c r="A19602" t="s">
        <v>21</v>
      </c>
      <c r="B19602">
        <v>62.528131999999999</v>
      </c>
    </row>
    <row r="19603" spans="1:2" x14ac:dyDescent="0.4">
      <c r="A19603" t="s">
        <v>21</v>
      </c>
      <c r="B19603">
        <v>62.361463999999998</v>
      </c>
    </row>
    <row r="19604" spans="1:2" x14ac:dyDescent="0.4">
      <c r="A19604" t="s">
        <v>21</v>
      </c>
      <c r="B19604">
        <v>62.194794000000002</v>
      </c>
    </row>
    <row r="19605" spans="1:2" x14ac:dyDescent="0.4">
      <c r="A19605" t="s">
        <v>21</v>
      </c>
      <c r="B19605">
        <v>62.028125000000003</v>
      </c>
    </row>
    <row r="19606" spans="1:2" x14ac:dyDescent="0.4">
      <c r="A19606" t="s">
        <v>21</v>
      </c>
      <c r="B19606">
        <v>61.861454000000002</v>
      </c>
    </row>
    <row r="19607" spans="1:2" x14ac:dyDescent="0.4">
      <c r="A19607" t="s">
        <v>21</v>
      </c>
      <c r="B19607">
        <v>61.694785000000003</v>
      </c>
    </row>
    <row r="19608" spans="1:2" x14ac:dyDescent="0.4">
      <c r="A19608" t="s">
        <v>21</v>
      </c>
      <c r="B19608">
        <v>61.528117000000002</v>
      </c>
    </row>
    <row r="19609" spans="1:2" x14ac:dyDescent="0.4">
      <c r="A19609" t="s">
        <v>21</v>
      </c>
      <c r="B19609">
        <v>61.361443999999999</v>
      </c>
    </row>
    <row r="19610" spans="1:2" x14ac:dyDescent="0.4">
      <c r="A19610" t="s">
        <v>21</v>
      </c>
      <c r="B19610">
        <v>61.194772999999998</v>
      </c>
    </row>
    <row r="19611" spans="1:2" x14ac:dyDescent="0.4">
      <c r="A19611" t="s">
        <v>21</v>
      </c>
      <c r="B19611">
        <v>61.028103999999999</v>
      </c>
    </row>
    <row r="19612" spans="1:2" x14ac:dyDescent="0.4">
      <c r="A19612" t="s">
        <v>21</v>
      </c>
      <c r="B19612">
        <v>60.861435</v>
      </c>
    </row>
    <row r="19613" spans="1:2" x14ac:dyDescent="0.4">
      <c r="A19613" t="s">
        <v>21</v>
      </c>
      <c r="B19613">
        <v>60.694761999999997</v>
      </c>
    </row>
    <row r="19614" spans="1:2" x14ac:dyDescent="0.4">
      <c r="A19614" t="s">
        <v>21</v>
      </c>
      <c r="B19614">
        <v>60.528094000000003</v>
      </c>
    </row>
    <row r="19615" spans="1:2" x14ac:dyDescent="0.4">
      <c r="A19615" t="s">
        <v>21</v>
      </c>
      <c r="B19615">
        <v>60.361423000000002</v>
      </c>
    </row>
    <row r="19616" spans="1:2" x14ac:dyDescent="0.4">
      <c r="A19616" t="s">
        <v>21</v>
      </c>
      <c r="B19616">
        <v>60.194754000000003</v>
      </c>
    </row>
    <row r="19617" spans="1:2" x14ac:dyDescent="0.4">
      <c r="A19617" t="s">
        <v>21</v>
      </c>
      <c r="B19617">
        <v>60.028084</v>
      </c>
    </row>
    <row r="19618" spans="1:2" x14ac:dyDescent="0.4">
      <c r="A19618" t="s">
        <v>21</v>
      </c>
      <c r="B19618">
        <v>59.861410999999997</v>
      </c>
    </row>
    <row r="19619" spans="1:2" x14ac:dyDescent="0.4">
      <c r="A19619" t="s">
        <v>21</v>
      </c>
      <c r="B19619">
        <v>59.694741999999998</v>
      </c>
    </row>
    <row r="19620" spans="1:2" x14ac:dyDescent="0.4">
      <c r="A19620" t="s">
        <v>21</v>
      </c>
      <c r="B19620">
        <v>59.528070999999997</v>
      </c>
    </row>
    <row r="19621" spans="1:2" x14ac:dyDescent="0.4">
      <c r="A19621" t="s">
        <v>21</v>
      </c>
      <c r="B19621">
        <v>59.361403000000003</v>
      </c>
    </row>
    <row r="19622" spans="1:2" x14ac:dyDescent="0.4">
      <c r="A19622" t="s">
        <v>21</v>
      </c>
      <c r="B19622">
        <v>59.194732000000002</v>
      </c>
    </row>
    <row r="19623" spans="1:2" x14ac:dyDescent="0.4">
      <c r="A19623" t="s">
        <v>21</v>
      </c>
      <c r="B19623">
        <v>59.028064000000001</v>
      </c>
    </row>
    <row r="19624" spans="1:2" x14ac:dyDescent="0.4">
      <c r="A19624" t="s">
        <v>21</v>
      </c>
      <c r="B19624">
        <v>58.861393999999997</v>
      </c>
    </row>
    <row r="19625" spans="1:2" x14ac:dyDescent="0.4">
      <c r="A19625" t="s">
        <v>21</v>
      </c>
      <c r="B19625">
        <v>58.694723000000003</v>
      </c>
    </row>
    <row r="19626" spans="1:2" x14ac:dyDescent="0.4">
      <c r="A19626" t="s">
        <v>21</v>
      </c>
      <c r="B19626">
        <v>58.528052000000002</v>
      </c>
    </row>
    <row r="19627" spans="1:2" x14ac:dyDescent="0.4">
      <c r="A19627" t="s">
        <v>21</v>
      </c>
      <c r="B19627">
        <v>58.361381999999999</v>
      </c>
    </row>
    <row r="19628" spans="1:2" x14ac:dyDescent="0.4">
      <c r="A19628" t="s">
        <v>21</v>
      </c>
      <c r="B19628">
        <v>58.194710000000001</v>
      </c>
    </row>
    <row r="19629" spans="1:2" x14ac:dyDescent="0.4">
      <c r="A19629" t="s">
        <v>21</v>
      </c>
      <c r="B19629">
        <v>58.028039</v>
      </c>
    </row>
    <row r="19630" spans="1:2" x14ac:dyDescent="0.4">
      <c r="A19630" t="s">
        <v>21</v>
      </c>
      <c r="B19630">
        <v>57.861372000000003</v>
      </c>
    </row>
    <row r="19631" spans="1:2" x14ac:dyDescent="0.4">
      <c r="A19631" t="s">
        <v>21</v>
      </c>
      <c r="B19631">
        <v>57.694698000000002</v>
      </c>
    </row>
    <row r="19632" spans="1:2" x14ac:dyDescent="0.4">
      <c r="A19632" t="s">
        <v>21</v>
      </c>
      <c r="B19632">
        <v>67.694698000000002</v>
      </c>
    </row>
    <row r="19633" spans="1:2" x14ac:dyDescent="0.4">
      <c r="A19633" t="s">
        <v>21</v>
      </c>
      <c r="B19633">
        <v>67.528026999999994</v>
      </c>
    </row>
    <row r="19634" spans="1:2" x14ac:dyDescent="0.4">
      <c r="A19634" t="s">
        <v>21</v>
      </c>
      <c r="B19634">
        <v>67.361354000000006</v>
      </c>
    </row>
    <row r="19635" spans="1:2" x14ac:dyDescent="0.4">
      <c r="A19635" t="s">
        <v>21</v>
      </c>
      <c r="B19635">
        <v>67.194682</v>
      </c>
    </row>
    <row r="19636" spans="1:2" x14ac:dyDescent="0.4">
      <c r="A19636" t="s">
        <v>21</v>
      </c>
      <c r="B19636">
        <v>67.028009999999995</v>
      </c>
    </row>
    <row r="19637" spans="1:2" x14ac:dyDescent="0.4">
      <c r="A19637" t="s">
        <v>21</v>
      </c>
      <c r="B19637">
        <v>66.861338000000003</v>
      </c>
    </row>
    <row r="19638" spans="1:2" x14ac:dyDescent="0.4">
      <c r="A19638" t="s">
        <v>21</v>
      </c>
      <c r="B19638">
        <v>66.694669000000005</v>
      </c>
    </row>
    <row r="19639" spans="1:2" x14ac:dyDescent="0.4">
      <c r="A19639" t="s">
        <v>21</v>
      </c>
      <c r="B19639">
        <v>66.527998999999994</v>
      </c>
    </row>
    <row r="19640" spans="1:2" x14ac:dyDescent="0.4">
      <c r="A19640" t="s">
        <v>21</v>
      </c>
      <c r="B19640">
        <v>66.361326000000005</v>
      </c>
    </row>
    <row r="19641" spans="1:2" x14ac:dyDescent="0.4">
      <c r="A19641" t="s">
        <v>21</v>
      </c>
      <c r="B19641">
        <v>66.194658000000004</v>
      </c>
    </row>
    <row r="19642" spans="1:2" x14ac:dyDescent="0.4">
      <c r="A19642" t="s">
        <v>21</v>
      </c>
      <c r="B19642">
        <v>66.027990000000003</v>
      </c>
    </row>
    <row r="19643" spans="1:2" x14ac:dyDescent="0.4">
      <c r="A19643" t="s">
        <v>21</v>
      </c>
      <c r="B19643">
        <v>65.861322000000001</v>
      </c>
    </row>
    <row r="19644" spans="1:2" x14ac:dyDescent="0.4">
      <c r="A19644" t="s">
        <v>21</v>
      </c>
      <c r="B19644">
        <v>65.694654999999997</v>
      </c>
    </row>
    <row r="19645" spans="1:2" x14ac:dyDescent="0.4">
      <c r="A19645" t="s">
        <v>21</v>
      </c>
      <c r="B19645">
        <v>65.527983000000006</v>
      </c>
    </row>
    <row r="19646" spans="1:2" x14ac:dyDescent="0.4">
      <c r="A19646" t="s">
        <v>21</v>
      </c>
      <c r="B19646">
        <v>65.361311999999998</v>
      </c>
    </row>
    <row r="19647" spans="1:2" x14ac:dyDescent="0.4">
      <c r="A19647" t="s">
        <v>21</v>
      </c>
      <c r="B19647">
        <v>65.194642999999999</v>
      </c>
    </row>
    <row r="19648" spans="1:2" x14ac:dyDescent="0.4">
      <c r="A19648" t="s">
        <v>21</v>
      </c>
      <c r="B19648">
        <v>65.027974999999998</v>
      </c>
    </row>
    <row r="19649" spans="1:2" x14ac:dyDescent="0.4">
      <c r="A19649" t="s">
        <v>21</v>
      </c>
      <c r="B19649">
        <v>64.861306999999996</v>
      </c>
    </row>
    <row r="19650" spans="1:2" x14ac:dyDescent="0.4">
      <c r="A19650" t="s">
        <v>21</v>
      </c>
      <c r="B19650">
        <v>64.694637</v>
      </c>
    </row>
    <row r="19651" spans="1:2" x14ac:dyDescent="0.4">
      <c r="A19651" t="s">
        <v>21</v>
      </c>
      <c r="B19651">
        <v>64.527964999999995</v>
      </c>
    </row>
    <row r="19652" spans="1:2" x14ac:dyDescent="0.4">
      <c r="A19652" t="s">
        <v>21</v>
      </c>
      <c r="B19652">
        <v>64.361293000000003</v>
      </c>
    </row>
    <row r="19653" spans="1:2" x14ac:dyDescent="0.4">
      <c r="A19653" t="s">
        <v>21</v>
      </c>
      <c r="B19653">
        <v>64.194626</v>
      </c>
    </row>
    <row r="19654" spans="1:2" x14ac:dyDescent="0.4">
      <c r="A19654" t="s">
        <v>21</v>
      </c>
      <c r="B19654">
        <v>64.027957999999998</v>
      </c>
    </row>
    <row r="19655" spans="1:2" x14ac:dyDescent="0.4">
      <c r="A19655" t="s">
        <v>21</v>
      </c>
      <c r="B19655">
        <v>63.861285000000002</v>
      </c>
    </row>
    <row r="19656" spans="1:2" x14ac:dyDescent="0.4">
      <c r="A19656" t="s">
        <v>21</v>
      </c>
      <c r="B19656">
        <v>63.694614000000001</v>
      </c>
    </row>
    <row r="19657" spans="1:2" x14ac:dyDescent="0.4">
      <c r="A19657" t="s">
        <v>21</v>
      </c>
      <c r="B19657">
        <v>63.527946</v>
      </c>
    </row>
    <row r="19658" spans="1:2" x14ac:dyDescent="0.4">
      <c r="A19658" t="s">
        <v>21</v>
      </c>
      <c r="B19658">
        <v>63.361275999999997</v>
      </c>
    </row>
    <row r="19659" spans="1:2" x14ac:dyDescent="0.4">
      <c r="A19659" t="s">
        <v>21</v>
      </c>
      <c r="B19659">
        <v>63.194606999999998</v>
      </c>
    </row>
    <row r="19660" spans="1:2" x14ac:dyDescent="0.4">
      <c r="A19660" t="s">
        <v>21</v>
      </c>
      <c r="B19660">
        <v>63.027937000000001</v>
      </c>
    </row>
    <row r="19661" spans="1:2" x14ac:dyDescent="0.4">
      <c r="A19661" t="s">
        <v>21</v>
      </c>
      <c r="B19661">
        <v>62.861266999999998</v>
      </c>
    </row>
    <row r="19662" spans="1:2" x14ac:dyDescent="0.4">
      <c r="A19662" t="s">
        <v>21</v>
      </c>
      <c r="B19662">
        <v>62.694595999999997</v>
      </c>
    </row>
    <row r="19663" spans="1:2" x14ac:dyDescent="0.4">
      <c r="A19663" t="s">
        <v>21</v>
      </c>
      <c r="B19663">
        <v>62.527929</v>
      </c>
    </row>
    <row r="19664" spans="1:2" x14ac:dyDescent="0.4">
      <c r="A19664" t="s">
        <v>21</v>
      </c>
      <c r="B19664">
        <v>62.361257999999999</v>
      </c>
    </row>
    <row r="19665" spans="1:2" x14ac:dyDescent="0.4">
      <c r="A19665" t="s">
        <v>21</v>
      </c>
      <c r="B19665">
        <v>62.194586000000001</v>
      </c>
    </row>
    <row r="19666" spans="1:2" x14ac:dyDescent="0.4">
      <c r="A19666" t="s">
        <v>21</v>
      </c>
      <c r="B19666">
        <v>62.027918999999997</v>
      </c>
    </row>
    <row r="19667" spans="1:2" x14ac:dyDescent="0.4">
      <c r="A19667" t="s">
        <v>21</v>
      </c>
      <c r="B19667">
        <v>61.861246000000001</v>
      </c>
    </row>
    <row r="19668" spans="1:2" x14ac:dyDescent="0.4">
      <c r="A19668" t="s">
        <v>21</v>
      </c>
      <c r="B19668">
        <v>61.694575</v>
      </c>
    </row>
    <row r="19669" spans="1:2" x14ac:dyDescent="0.4">
      <c r="A19669" t="s">
        <v>21</v>
      </c>
      <c r="B19669">
        <v>61.527904999999997</v>
      </c>
    </row>
    <row r="19670" spans="1:2" x14ac:dyDescent="0.4">
      <c r="A19670" t="s">
        <v>21</v>
      </c>
      <c r="B19670">
        <v>61.361232999999999</v>
      </c>
    </row>
    <row r="19671" spans="1:2" x14ac:dyDescent="0.4">
      <c r="A19671" t="s">
        <v>21</v>
      </c>
      <c r="B19671">
        <v>61.194561</v>
      </c>
    </row>
    <row r="19672" spans="1:2" x14ac:dyDescent="0.4">
      <c r="A19672" t="s">
        <v>21</v>
      </c>
      <c r="B19672">
        <v>61.027894000000003</v>
      </c>
    </row>
    <row r="19673" spans="1:2" x14ac:dyDescent="0.4">
      <c r="A19673" t="s">
        <v>21</v>
      </c>
      <c r="B19673">
        <v>60.861226000000002</v>
      </c>
    </row>
    <row r="19674" spans="1:2" x14ac:dyDescent="0.4">
      <c r="A19674" t="s">
        <v>21</v>
      </c>
      <c r="B19674">
        <v>60.694555999999999</v>
      </c>
    </row>
    <row r="19675" spans="1:2" x14ac:dyDescent="0.4">
      <c r="A19675" t="s">
        <v>21</v>
      </c>
      <c r="B19675">
        <v>60.527886000000002</v>
      </c>
    </row>
    <row r="19676" spans="1:2" x14ac:dyDescent="0.4">
      <c r="A19676" t="s">
        <v>21</v>
      </c>
      <c r="B19676">
        <v>60.361217000000003</v>
      </c>
    </row>
    <row r="19677" spans="1:2" x14ac:dyDescent="0.4">
      <c r="A19677" t="s">
        <v>21</v>
      </c>
      <c r="B19677">
        <v>60.19455</v>
      </c>
    </row>
    <row r="19678" spans="1:2" x14ac:dyDescent="0.4">
      <c r="A19678" t="s">
        <v>21</v>
      </c>
      <c r="B19678">
        <v>60.027881000000001</v>
      </c>
    </row>
    <row r="19679" spans="1:2" x14ac:dyDescent="0.4">
      <c r="A19679" t="s">
        <v>21</v>
      </c>
      <c r="B19679">
        <v>59.861212999999999</v>
      </c>
    </row>
    <row r="19680" spans="1:2" x14ac:dyDescent="0.4">
      <c r="A19680" t="s">
        <v>21</v>
      </c>
      <c r="B19680">
        <v>59.694543000000003</v>
      </c>
    </row>
    <row r="19681" spans="1:2" x14ac:dyDescent="0.4">
      <c r="A19681" t="s">
        <v>21</v>
      </c>
      <c r="B19681">
        <v>59.527875999999999</v>
      </c>
    </row>
    <row r="19682" spans="1:2" x14ac:dyDescent="0.4">
      <c r="A19682" t="s">
        <v>21</v>
      </c>
      <c r="B19682">
        <v>59.361204000000001</v>
      </c>
    </row>
    <row r="19683" spans="1:2" x14ac:dyDescent="0.4">
      <c r="A19683" t="s">
        <v>21</v>
      </c>
      <c r="B19683">
        <v>59.194535999999999</v>
      </c>
    </row>
    <row r="19684" spans="1:2" x14ac:dyDescent="0.4">
      <c r="A19684" t="s">
        <v>21</v>
      </c>
      <c r="B19684">
        <v>59.027869000000003</v>
      </c>
    </row>
    <row r="19685" spans="1:2" x14ac:dyDescent="0.4">
      <c r="A19685" t="s">
        <v>21</v>
      </c>
      <c r="B19685">
        <v>58.861196999999997</v>
      </c>
    </row>
    <row r="19686" spans="1:2" x14ac:dyDescent="0.4">
      <c r="A19686" t="s">
        <v>21</v>
      </c>
      <c r="B19686">
        <v>58.694527999999998</v>
      </c>
    </row>
    <row r="19687" spans="1:2" x14ac:dyDescent="0.4">
      <c r="A19687" t="s">
        <v>21</v>
      </c>
      <c r="B19687">
        <v>58.527861000000001</v>
      </c>
    </row>
    <row r="19688" spans="1:2" x14ac:dyDescent="0.4">
      <c r="A19688" t="s">
        <v>21</v>
      </c>
      <c r="B19688">
        <v>58.361189000000003</v>
      </c>
    </row>
    <row r="19689" spans="1:2" x14ac:dyDescent="0.4">
      <c r="A19689" t="s">
        <v>21</v>
      </c>
      <c r="B19689">
        <v>58.194519</v>
      </c>
    </row>
    <row r="19690" spans="1:2" x14ac:dyDescent="0.4">
      <c r="A19690" t="s">
        <v>21</v>
      </c>
      <c r="B19690">
        <v>58.027850000000001</v>
      </c>
    </row>
    <row r="19691" spans="1:2" x14ac:dyDescent="0.4">
      <c r="A19691" t="s">
        <v>21</v>
      </c>
      <c r="B19691">
        <v>57.861181999999999</v>
      </c>
    </row>
    <row r="19692" spans="1:2" x14ac:dyDescent="0.4">
      <c r="A19692" t="s">
        <v>21</v>
      </c>
      <c r="B19692">
        <v>57.694510999999999</v>
      </c>
    </row>
    <row r="19693" spans="1:2" x14ac:dyDescent="0.4">
      <c r="A19693" t="s">
        <v>21</v>
      </c>
      <c r="B19693">
        <v>57.527839999999998</v>
      </c>
    </row>
    <row r="19694" spans="1:2" x14ac:dyDescent="0.4">
      <c r="A19694" t="s">
        <v>21</v>
      </c>
      <c r="B19694">
        <v>57.361168999999997</v>
      </c>
    </row>
    <row r="19695" spans="1:2" x14ac:dyDescent="0.4">
      <c r="A19695" t="s">
        <v>21</v>
      </c>
      <c r="B19695">
        <v>57.194498000000003</v>
      </c>
    </row>
    <row r="19696" spans="1:2" x14ac:dyDescent="0.4">
      <c r="A19696" t="s">
        <v>21</v>
      </c>
      <c r="B19696">
        <v>57.027828</v>
      </c>
    </row>
    <row r="19697" spans="1:2" x14ac:dyDescent="0.4">
      <c r="A19697" t="s">
        <v>21</v>
      </c>
      <c r="B19697">
        <v>56.861159000000001</v>
      </c>
    </row>
    <row r="19698" spans="1:2" x14ac:dyDescent="0.4">
      <c r="A19698" t="s">
        <v>21</v>
      </c>
      <c r="B19698">
        <v>56.694487000000002</v>
      </c>
    </row>
    <row r="19699" spans="1:2" x14ac:dyDescent="0.4">
      <c r="A19699" t="s">
        <v>21</v>
      </c>
      <c r="B19699">
        <v>56.527819999999998</v>
      </c>
    </row>
    <row r="19700" spans="1:2" x14ac:dyDescent="0.4">
      <c r="A19700" t="s">
        <v>21</v>
      </c>
      <c r="B19700">
        <v>56.361148</v>
      </c>
    </row>
    <row r="19701" spans="1:2" x14ac:dyDescent="0.4">
      <c r="A19701" t="s">
        <v>21</v>
      </c>
      <c r="B19701">
        <v>56.194479999999999</v>
      </c>
    </row>
    <row r="19702" spans="1:2" x14ac:dyDescent="0.4">
      <c r="A19702" t="s">
        <v>21</v>
      </c>
      <c r="B19702">
        <v>56.027811</v>
      </c>
    </row>
    <row r="19703" spans="1:2" x14ac:dyDescent="0.4">
      <c r="A19703" t="s">
        <v>21</v>
      </c>
      <c r="B19703">
        <v>55.861139999999999</v>
      </c>
    </row>
    <row r="19704" spans="1:2" x14ac:dyDescent="0.4">
      <c r="A19704" t="s">
        <v>21</v>
      </c>
      <c r="B19704">
        <v>55.694473000000002</v>
      </c>
    </row>
    <row r="19705" spans="1:2" x14ac:dyDescent="0.4">
      <c r="A19705" t="s">
        <v>21</v>
      </c>
      <c r="B19705">
        <v>55.527804000000003</v>
      </c>
    </row>
    <row r="19706" spans="1:2" x14ac:dyDescent="0.4">
      <c r="A19706" t="s">
        <v>21</v>
      </c>
      <c r="B19706">
        <v>55.361136000000002</v>
      </c>
    </row>
    <row r="19707" spans="1:2" x14ac:dyDescent="0.4">
      <c r="A19707" t="s">
        <v>21</v>
      </c>
      <c r="B19707">
        <v>55.194464000000004</v>
      </c>
    </row>
    <row r="19708" spans="1:2" x14ac:dyDescent="0.4">
      <c r="A19708" t="s">
        <v>21</v>
      </c>
      <c r="B19708">
        <v>55.027797</v>
      </c>
    </row>
    <row r="19709" spans="1:2" x14ac:dyDescent="0.4">
      <c r="A19709" t="s">
        <v>21</v>
      </c>
      <c r="B19709">
        <v>54.861125999999999</v>
      </c>
    </row>
    <row r="19710" spans="1:2" x14ac:dyDescent="0.4">
      <c r="A19710" t="s">
        <v>21</v>
      </c>
      <c r="B19710">
        <v>54.694454999999998</v>
      </c>
    </row>
    <row r="19711" spans="1:2" x14ac:dyDescent="0.4">
      <c r="A19711" t="s">
        <v>21</v>
      </c>
      <c r="B19711">
        <v>54.527788000000001</v>
      </c>
    </row>
    <row r="19712" spans="1:2" x14ac:dyDescent="0.4">
      <c r="A19712" t="s">
        <v>21</v>
      </c>
      <c r="B19712">
        <v>54.36112</v>
      </c>
    </row>
    <row r="19713" spans="1:2" x14ac:dyDescent="0.4">
      <c r="A19713" t="s">
        <v>21</v>
      </c>
      <c r="B19713">
        <v>54.194448000000001</v>
      </c>
    </row>
    <row r="19714" spans="1:2" x14ac:dyDescent="0.4">
      <c r="A19714" t="s">
        <v>21</v>
      </c>
      <c r="B19714">
        <v>54.027777999999998</v>
      </c>
    </row>
    <row r="19715" spans="1:2" x14ac:dyDescent="0.4">
      <c r="A19715" t="s">
        <v>21</v>
      </c>
      <c r="B19715">
        <v>53.861106999999997</v>
      </c>
    </row>
    <row r="19716" spans="1:2" x14ac:dyDescent="0.4">
      <c r="A19716" t="s">
        <v>21</v>
      </c>
      <c r="B19716">
        <v>53.694437999999998</v>
      </c>
    </row>
    <row r="19717" spans="1:2" x14ac:dyDescent="0.4">
      <c r="A19717" t="s">
        <v>21</v>
      </c>
      <c r="B19717">
        <v>53.527768999999999</v>
      </c>
    </row>
    <row r="19718" spans="1:2" x14ac:dyDescent="0.4">
      <c r="A19718" t="s">
        <v>21</v>
      </c>
      <c r="B19718">
        <v>53.361099000000003</v>
      </c>
    </row>
    <row r="19719" spans="1:2" x14ac:dyDescent="0.4">
      <c r="A19719" t="s">
        <v>21</v>
      </c>
      <c r="B19719">
        <v>53.194431999999999</v>
      </c>
    </row>
    <row r="19720" spans="1:2" x14ac:dyDescent="0.4">
      <c r="A19720" t="s">
        <v>21</v>
      </c>
      <c r="B19720">
        <v>53.027763999999998</v>
      </c>
    </row>
    <row r="19721" spans="1:2" x14ac:dyDescent="0.4">
      <c r="A19721" t="s">
        <v>21</v>
      </c>
      <c r="B19721">
        <v>63.027763999999998</v>
      </c>
    </row>
    <row r="19722" spans="1:2" x14ac:dyDescent="0.4">
      <c r="A19722" t="s">
        <v>21</v>
      </c>
      <c r="B19722">
        <v>62.861092999999997</v>
      </c>
    </row>
    <row r="19723" spans="1:2" x14ac:dyDescent="0.4">
      <c r="A19723" t="s">
        <v>21</v>
      </c>
      <c r="B19723">
        <v>62.694422000000003</v>
      </c>
    </row>
    <row r="19724" spans="1:2" x14ac:dyDescent="0.4">
      <c r="A19724" t="s">
        <v>21</v>
      </c>
      <c r="B19724">
        <v>62.527752</v>
      </c>
    </row>
    <row r="19725" spans="1:2" x14ac:dyDescent="0.4">
      <c r="A19725" t="s">
        <v>21</v>
      </c>
      <c r="B19725">
        <v>62.361080000000001</v>
      </c>
    </row>
    <row r="19726" spans="1:2" x14ac:dyDescent="0.4">
      <c r="A19726" t="s">
        <v>21</v>
      </c>
      <c r="B19726">
        <v>62.194409999999998</v>
      </c>
    </row>
    <row r="19727" spans="1:2" x14ac:dyDescent="0.4">
      <c r="A19727" t="s">
        <v>21</v>
      </c>
      <c r="B19727">
        <v>62.027740000000001</v>
      </c>
    </row>
    <row r="19728" spans="1:2" x14ac:dyDescent="0.4">
      <c r="A19728" t="s">
        <v>21</v>
      </c>
      <c r="B19728">
        <v>61.861072999999998</v>
      </c>
    </row>
    <row r="19729" spans="1:2" x14ac:dyDescent="0.4">
      <c r="A19729" t="s">
        <v>21</v>
      </c>
      <c r="B19729">
        <v>61.694403999999999</v>
      </c>
    </row>
    <row r="19730" spans="1:2" x14ac:dyDescent="0.4">
      <c r="A19730" t="s">
        <v>21</v>
      </c>
      <c r="B19730">
        <v>61.527734000000002</v>
      </c>
    </row>
    <row r="19731" spans="1:2" x14ac:dyDescent="0.4">
      <c r="A19731" t="s">
        <v>21</v>
      </c>
      <c r="B19731">
        <v>61.361063000000001</v>
      </c>
    </row>
    <row r="19732" spans="1:2" x14ac:dyDescent="0.4">
      <c r="A19732" t="s">
        <v>21</v>
      </c>
      <c r="B19732">
        <v>61.194392000000001</v>
      </c>
    </row>
    <row r="19733" spans="1:2" x14ac:dyDescent="0.4">
      <c r="A19733" t="s">
        <v>21</v>
      </c>
      <c r="B19733">
        <v>61.027723999999999</v>
      </c>
    </row>
    <row r="19734" spans="1:2" x14ac:dyDescent="0.4">
      <c r="A19734" t="s">
        <v>21</v>
      </c>
      <c r="B19734">
        <v>60.861052999999998</v>
      </c>
    </row>
    <row r="19735" spans="1:2" x14ac:dyDescent="0.4">
      <c r="A19735" t="s">
        <v>21</v>
      </c>
      <c r="B19735">
        <v>60.694381999999997</v>
      </c>
    </row>
    <row r="19736" spans="1:2" x14ac:dyDescent="0.4">
      <c r="A19736" t="s">
        <v>21</v>
      </c>
      <c r="B19736">
        <v>60.527709999999999</v>
      </c>
    </row>
    <row r="19737" spans="1:2" x14ac:dyDescent="0.4">
      <c r="A19737" t="s">
        <v>21</v>
      </c>
      <c r="B19737">
        <v>60.361040000000003</v>
      </c>
    </row>
    <row r="19738" spans="1:2" x14ac:dyDescent="0.4">
      <c r="A19738" t="s">
        <v>21</v>
      </c>
      <c r="B19738">
        <v>60.194367</v>
      </c>
    </row>
    <row r="19739" spans="1:2" x14ac:dyDescent="0.4">
      <c r="A19739" t="s">
        <v>21</v>
      </c>
      <c r="B19739">
        <v>60.027695999999999</v>
      </c>
    </row>
    <row r="19740" spans="1:2" x14ac:dyDescent="0.4">
      <c r="A19740" t="s">
        <v>21</v>
      </c>
      <c r="B19740">
        <v>59.861023000000003</v>
      </c>
    </row>
    <row r="19741" spans="1:2" x14ac:dyDescent="0.4">
      <c r="A19741" t="s">
        <v>21</v>
      </c>
      <c r="B19741">
        <v>59.694355999999999</v>
      </c>
    </row>
    <row r="19742" spans="1:2" x14ac:dyDescent="0.4">
      <c r="A19742" t="s">
        <v>21</v>
      </c>
      <c r="B19742">
        <v>59.527684999999998</v>
      </c>
    </row>
    <row r="19743" spans="1:2" x14ac:dyDescent="0.4">
      <c r="A19743" t="s">
        <v>21</v>
      </c>
      <c r="B19743">
        <v>59.361004999999999</v>
      </c>
    </row>
    <row r="19744" spans="1:2" x14ac:dyDescent="0.4">
      <c r="A19744" t="s">
        <v>21</v>
      </c>
      <c r="B19744">
        <v>59.194333999999998</v>
      </c>
    </row>
    <row r="19745" spans="1:2" x14ac:dyDescent="0.4">
      <c r="A19745" t="s">
        <v>21</v>
      </c>
      <c r="B19745">
        <v>59.027664000000001</v>
      </c>
    </row>
    <row r="19746" spans="1:2" x14ac:dyDescent="0.4">
      <c r="A19746" t="s">
        <v>21</v>
      </c>
      <c r="B19746">
        <v>58.860990999999999</v>
      </c>
    </row>
    <row r="19747" spans="1:2" x14ac:dyDescent="0.4">
      <c r="A19747" t="s">
        <v>21</v>
      </c>
      <c r="B19747">
        <v>58.694318000000003</v>
      </c>
    </row>
    <row r="19748" spans="1:2" x14ac:dyDescent="0.4">
      <c r="A19748" t="s">
        <v>21</v>
      </c>
      <c r="B19748">
        <v>58.527648999999997</v>
      </c>
    </row>
    <row r="19749" spans="1:2" x14ac:dyDescent="0.4">
      <c r="A19749" t="s">
        <v>21</v>
      </c>
      <c r="B19749">
        <v>58.360979999999998</v>
      </c>
    </row>
    <row r="19750" spans="1:2" x14ac:dyDescent="0.4">
      <c r="A19750" t="s">
        <v>21</v>
      </c>
      <c r="B19750">
        <v>58.194310999999999</v>
      </c>
    </row>
    <row r="19751" spans="1:2" x14ac:dyDescent="0.4">
      <c r="A19751" t="s">
        <v>21</v>
      </c>
      <c r="B19751">
        <v>58.027642</v>
      </c>
    </row>
    <row r="19752" spans="1:2" x14ac:dyDescent="0.4">
      <c r="A19752" t="s">
        <v>21</v>
      </c>
      <c r="B19752">
        <v>57.860970999999999</v>
      </c>
    </row>
    <row r="19753" spans="1:2" x14ac:dyDescent="0.4">
      <c r="A19753" t="s">
        <v>21</v>
      </c>
      <c r="B19753">
        <v>57.694302</v>
      </c>
    </row>
    <row r="19754" spans="1:2" x14ac:dyDescent="0.4">
      <c r="A19754" t="s">
        <v>21</v>
      </c>
      <c r="B19754">
        <v>57.527630000000002</v>
      </c>
    </row>
    <row r="19755" spans="1:2" x14ac:dyDescent="0.4">
      <c r="A19755" t="s">
        <v>21</v>
      </c>
      <c r="B19755">
        <v>57.360961000000003</v>
      </c>
    </row>
    <row r="19756" spans="1:2" x14ac:dyDescent="0.4">
      <c r="A19756" t="s">
        <v>21</v>
      </c>
      <c r="B19756">
        <v>57.194288999999998</v>
      </c>
    </row>
    <row r="19757" spans="1:2" x14ac:dyDescent="0.4">
      <c r="A19757" t="s">
        <v>21</v>
      </c>
      <c r="B19757">
        <v>57.027619999999999</v>
      </c>
    </row>
    <row r="19758" spans="1:2" x14ac:dyDescent="0.4">
      <c r="A19758" t="s">
        <v>21</v>
      </c>
      <c r="B19758">
        <v>56.860948</v>
      </c>
    </row>
    <row r="19759" spans="1:2" x14ac:dyDescent="0.4">
      <c r="A19759" t="s">
        <v>21</v>
      </c>
      <c r="B19759">
        <v>56.694277999999997</v>
      </c>
    </row>
    <row r="19760" spans="1:2" x14ac:dyDescent="0.4">
      <c r="A19760" t="s">
        <v>21</v>
      </c>
      <c r="B19760">
        <v>56.527610000000003</v>
      </c>
    </row>
    <row r="19761" spans="1:2" x14ac:dyDescent="0.4">
      <c r="A19761" t="s">
        <v>21</v>
      </c>
      <c r="B19761">
        <v>56.360939999999999</v>
      </c>
    </row>
    <row r="19762" spans="1:2" x14ac:dyDescent="0.4">
      <c r="A19762" t="s">
        <v>21</v>
      </c>
      <c r="B19762">
        <v>56.194271000000001</v>
      </c>
    </row>
    <row r="19763" spans="1:2" x14ac:dyDescent="0.4">
      <c r="A19763" t="s">
        <v>21</v>
      </c>
      <c r="B19763">
        <v>56.0276</v>
      </c>
    </row>
    <row r="19764" spans="1:2" x14ac:dyDescent="0.4">
      <c r="A19764" t="s">
        <v>21</v>
      </c>
      <c r="B19764">
        <v>55.860930000000003</v>
      </c>
    </row>
    <row r="19765" spans="1:2" x14ac:dyDescent="0.4">
      <c r="A19765" t="s">
        <v>21</v>
      </c>
      <c r="B19765">
        <v>55.694262000000002</v>
      </c>
    </row>
    <row r="19766" spans="1:2" x14ac:dyDescent="0.4">
      <c r="A19766" t="s">
        <v>21</v>
      </c>
      <c r="B19766">
        <v>55.527594999999998</v>
      </c>
    </row>
    <row r="19767" spans="1:2" x14ac:dyDescent="0.4">
      <c r="A19767" t="s">
        <v>21</v>
      </c>
      <c r="B19767">
        <v>55.360926999999997</v>
      </c>
    </row>
    <row r="19768" spans="1:2" x14ac:dyDescent="0.4">
      <c r="A19768" t="s">
        <v>21</v>
      </c>
      <c r="B19768">
        <v>55.194257</v>
      </c>
    </row>
    <row r="19769" spans="1:2" x14ac:dyDescent="0.4">
      <c r="A19769" t="s">
        <v>21</v>
      </c>
      <c r="B19769">
        <v>55.027589999999996</v>
      </c>
    </row>
    <row r="19770" spans="1:2" x14ac:dyDescent="0.4">
      <c r="A19770" t="s">
        <v>21</v>
      </c>
      <c r="B19770">
        <v>54.86092</v>
      </c>
    </row>
    <row r="19771" spans="1:2" x14ac:dyDescent="0.4">
      <c r="A19771" t="s">
        <v>21</v>
      </c>
      <c r="B19771">
        <v>54.694249999999997</v>
      </c>
    </row>
    <row r="19772" spans="1:2" x14ac:dyDescent="0.4">
      <c r="A19772" t="s">
        <v>21</v>
      </c>
      <c r="B19772">
        <v>54.527577999999998</v>
      </c>
    </row>
    <row r="19773" spans="1:2" x14ac:dyDescent="0.4">
      <c r="A19773" t="s">
        <v>21</v>
      </c>
      <c r="B19773">
        <v>54.360906999999997</v>
      </c>
    </row>
    <row r="19774" spans="1:2" x14ac:dyDescent="0.4">
      <c r="A19774" t="s">
        <v>21</v>
      </c>
      <c r="B19774">
        <v>54.194237999999999</v>
      </c>
    </row>
    <row r="19775" spans="1:2" x14ac:dyDescent="0.4">
      <c r="A19775" t="s">
        <v>21</v>
      </c>
      <c r="B19775">
        <v>54.027569999999997</v>
      </c>
    </row>
    <row r="19776" spans="1:2" x14ac:dyDescent="0.4">
      <c r="A19776" t="s">
        <v>21</v>
      </c>
      <c r="B19776">
        <v>53.860900000000001</v>
      </c>
    </row>
    <row r="19777" spans="1:2" x14ac:dyDescent="0.4">
      <c r="A19777" t="s">
        <v>21</v>
      </c>
      <c r="B19777">
        <v>53.694229</v>
      </c>
    </row>
    <row r="19778" spans="1:2" x14ac:dyDescent="0.4">
      <c r="A19778" t="s">
        <v>21</v>
      </c>
      <c r="B19778">
        <v>53.527562000000003</v>
      </c>
    </row>
    <row r="19779" spans="1:2" x14ac:dyDescent="0.4">
      <c r="A19779" t="s">
        <v>21</v>
      </c>
      <c r="B19779">
        <v>53.360892999999997</v>
      </c>
    </row>
    <row r="19780" spans="1:2" x14ac:dyDescent="0.4">
      <c r="A19780" t="s">
        <v>21</v>
      </c>
      <c r="B19780">
        <v>53.194222000000003</v>
      </c>
    </row>
    <row r="19781" spans="1:2" x14ac:dyDescent="0.4">
      <c r="A19781" t="s">
        <v>21</v>
      </c>
      <c r="B19781">
        <v>53.027552999999997</v>
      </c>
    </row>
    <row r="19782" spans="1:2" x14ac:dyDescent="0.4">
      <c r="A19782" t="s">
        <v>21</v>
      </c>
      <c r="B19782">
        <v>52.860880999999999</v>
      </c>
    </row>
    <row r="19783" spans="1:2" x14ac:dyDescent="0.4">
      <c r="A19783" t="s">
        <v>21</v>
      </c>
      <c r="B19783">
        <v>52.694211000000003</v>
      </c>
    </row>
    <row r="19784" spans="1:2" x14ac:dyDescent="0.4">
      <c r="A19784" t="s">
        <v>21</v>
      </c>
      <c r="B19784">
        <v>52.527543000000001</v>
      </c>
    </row>
    <row r="19785" spans="1:2" x14ac:dyDescent="0.4">
      <c r="A19785" t="s">
        <v>21</v>
      </c>
      <c r="B19785">
        <v>52.360871000000003</v>
      </c>
    </row>
    <row r="19786" spans="1:2" x14ac:dyDescent="0.4">
      <c r="A19786" t="s">
        <v>21</v>
      </c>
      <c r="B19786">
        <v>52.194200000000002</v>
      </c>
    </row>
    <row r="19787" spans="1:2" x14ac:dyDescent="0.4">
      <c r="A19787" t="s">
        <v>21</v>
      </c>
      <c r="B19787">
        <v>52.027529000000001</v>
      </c>
    </row>
    <row r="19788" spans="1:2" x14ac:dyDescent="0.4">
      <c r="A19788" t="s">
        <v>21</v>
      </c>
      <c r="B19788">
        <v>51.860858999999998</v>
      </c>
    </row>
    <row r="19789" spans="1:2" x14ac:dyDescent="0.4">
      <c r="A19789" t="s">
        <v>21</v>
      </c>
      <c r="B19789">
        <v>51.694186000000002</v>
      </c>
    </row>
    <row r="19790" spans="1:2" x14ac:dyDescent="0.4">
      <c r="A19790" t="s">
        <v>21</v>
      </c>
      <c r="B19790">
        <v>51.527518999999998</v>
      </c>
    </row>
    <row r="19791" spans="1:2" x14ac:dyDescent="0.4">
      <c r="A19791" t="s">
        <v>21</v>
      </c>
      <c r="B19791">
        <v>51.360849999999999</v>
      </c>
    </row>
    <row r="19792" spans="1:2" x14ac:dyDescent="0.4">
      <c r="A19792" t="s">
        <v>21</v>
      </c>
      <c r="B19792">
        <v>51.194181999999998</v>
      </c>
    </row>
    <row r="19793" spans="1:2" x14ac:dyDescent="0.4">
      <c r="A19793" t="s">
        <v>21</v>
      </c>
      <c r="B19793">
        <v>51.027509999999999</v>
      </c>
    </row>
    <row r="19794" spans="1:2" x14ac:dyDescent="0.4">
      <c r="A19794" t="s">
        <v>21</v>
      </c>
      <c r="B19794">
        <v>50.860838999999999</v>
      </c>
    </row>
    <row r="19795" spans="1:2" x14ac:dyDescent="0.4">
      <c r="A19795" t="s">
        <v>21</v>
      </c>
      <c r="B19795">
        <v>50.694167999999998</v>
      </c>
    </row>
    <row r="19796" spans="1:2" x14ac:dyDescent="0.4">
      <c r="A19796" t="s">
        <v>21</v>
      </c>
      <c r="B19796">
        <v>50.527500000000003</v>
      </c>
    </row>
    <row r="19797" spans="1:2" x14ac:dyDescent="0.4">
      <c r="A19797" t="s">
        <v>21</v>
      </c>
      <c r="B19797">
        <v>50.360827</v>
      </c>
    </row>
    <row r="19798" spans="1:2" x14ac:dyDescent="0.4">
      <c r="A19798" t="s">
        <v>21</v>
      </c>
      <c r="B19798">
        <v>50.194155000000002</v>
      </c>
    </row>
    <row r="19799" spans="1:2" x14ac:dyDescent="0.4">
      <c r="A19799" t="s">
        <v>21</v>
      </c>
      <c r="B19799">
        <v>50.027484000000001</v>
      </c>
    </row>
    <row r="19800" spans="1:2" x14ac:dyDescent="0.4">
      <c r="A19800" t="s">
        <v>21</v>
      </c>
      <c r="B19800">
        <v>49.860815000000002</v>
      </c>
    </row>
    <row r="19801" spans="1:2" x14ac:dyDescent="0.4">
      <c r="A19801" t="s">
        <v>21</v>
      </c>
      <c r="B19801">
        <v>49.694147000000001</v>
      </c>
    </row>
    <row r="19802" spans="1:2" x14ac:dyDescent="0.4">
      <c r="A19802" t="s">
        <v>21</v>
      </c>
      <c r="B19802">
        <v>49.527478000000002</v>
      </c>
    </row>
    <row r="19803" spans="1:2" x14ac:dyDescent="0.4">
      <c r="A19803" t="s">
        <v>21</v>
      </c>
      <c r="B19803">
        <v>49.360807000000001</v>
      </c>
    </row>
    <row r="19804" spans="1:2" x14ac:dyDescent="0.4">
      <c r="A19804" t="s">
        <v>21</v>
      </c>
      <c r="B19804">
        <v>49.194136</v>
      </c>
    </row>
    <row r="19805" spans="1:2" x14ac:dyDescent="0.4">
      <c r="A19805" t="s">
        <v>21</v>
      </c>
      <c r="B19805">
        <v>49.027464000000002</v>
      </c>
    </row>
    <row r="19806" spans="1:2" x14ac:dyDescent="0.4">
      <c r="A19806" t="s">
        <v>21</v>
      </c>
      <c r="B19806">
        <v>48.860796000000001</v>
      </c>
    </row>
    <row r="19807" spans="1:2" x14ac:dyDescent="0.4">
      <c r="A19807" t="s">
        <v>21</v>
      </c>
      <c r="B19807">
        <v>48.694125999999997</v>
      </c>
    </row>
    <row r="19808" spans="1:2" x14ac:dyDescent="0.4">
      <c r="A19808" t="s">
        <v>21</v>
      </c>
      <c r="B19808">
        <v>48.527456999999998</v>
      </c>
    </row>
    <row r="19809" spans="1:2" x14ac:dyDescent="0.4">
      <c r="A19809" t="s">
        <v>21</v>
      </c>
      <c r="B19809">
        <v>48.360787000000002</v>
      </c>
    </row>
    <row r="19810" spans="1:2" x14ac:dyDescent="0.4">
      <c r="A19810" t="s">
        <v>21</v>
      </c>
      <c r="B19810">
        <v>48.194116000000001</v>
      </c>
    </row>
    <row r="19811" spans="1:2" x14ac:dyDescent="0.4">
      <c r="A19811" t="s">
        <v>21</v>
      </c>
      <c r="B19811">
        <v>48.027445</v>
      </c>
    </row>
    <row r="19812" spans="1:2" x14ac:dyDescent="0.4">
      <c r="A19812" t="s">
        <v>21</v>
      </c>
      <c r="B19812">
        <v>47.860774999999997</v>
      </c>
    </row>
    <row r="19813" spans="1:2" x14ac:dyDescent="0.4">
      <c r="A19813" t="s">
        <v>21</v>
      </c>
      <c r="B19813">
        <v>47.694107000000002</v>
      </c>
    </row>
    <row r="19814" spans="1:2" x14ac:dyDescent="0.4">
      <c r="A19814" t="s">
        <v>21</v>
      </c>
      <c r="B19814">
        <v>47.527439000000001</v>
      </c>
    </row>
    <row r="19815" spans="1:2" x14ac:dyDescent="0.4">
      <c r="A19815" t="s">
        <v>21</v>
      </c>
      <c r="B19815">
        <v>47.360770000000002</v>
      </c>
    </row>
    <row r="19816" spans="1:2" x14ac:dyDescent="0.4">
      <c r="A19816" t="s">
        <v>21</v>
      </c>
      <c r="B19816">
        <v>47.194099000000001</v>
      </c>
    </row>
    <row r="19817" spans="1:2" x14ac:dyDescent="0.4">
      <c r="A19817" t="s">
        <v>21</v>
      </c>
      <c r="B19817">
        <v>47.027430000000003</v>
      </c>
    </row>
    <row r="19818" spans="1:2" x14ac:dyDescent="0.4">
      <c r="A19818" t="s">
        <v>21</v>
      </c>
      <c r="B19818">
        <v>46.860759000000002</v>
      </c>
    </row>
    <row r="19819" spans="1:2" x14ac:dyDescent="0.4">
      <c r="A19819" t="s">
        <v>21</v>
      </c>
      <c r="B19819">
        <v>46.694091</v>
      </c>
    </row>
    <row r="19820" spans="1:2" x14ac:dyDescent="0.4">
      <c r="A19820" t="s">
        <v>21</v>
      </c>
      <c r="B19820">
        <v>46.527422000000001</v>
      </c>
    </row>
    <row r="19821" spans="1:2" x14ac:dyDescent="0.4">
      <c r="A19821" t="s">
        <v>21</v>
      </c>
      <c r="B19821">
        <v>46.360751999999998</v>
      </c>
    </row>
    <row r="19822" spans="1:2" x14ac:dyDescent="0.4">
      <c r="A19822" t="s">
        <v>21</v>
      </c>
      <c r="B19822">
        <v>46.194082999999999</v>
      </c>
    </row>
    <row r="19823" spans="1:2" x14ac:dyDescent="0.4">
      <c r="A19823" t="s">
        <v>21</v>
      </c>
      <c r="B19823">
        <v>46.027408999999999</v>
      </c>
    </row>
    <row r="19824" spans="1:2" x14ac:dyDescent="0.4">
      <c r="A19824" t="s">
        <v>21</v>
      </c>
      <c r="B19824">
        <v>45.860739000000002</v>
      </c>
    </row>
    <row r="19825" spans="1:2" x14ac:dyDescent="0.4">
      <c r="A19825" t="s">
        <v>21</v>
      </c>
      <c r="B19825">
        <v>45.694066999999997</v>
      </c>
    </row>
    <row r="19826" spans="1:2" x14ac:dyDescent="0.4">
      <c r="A19826" t="s">
        <v>21</v>
      </c>
      <c r="B19826">
        <v>45.527397000000001</v>
      </c>
    </row>
    <row r="19827" spans="1:2" x14ac:dyDescent="0.4">
      <c r="A19827" t="s">
        <v>21</v>
      </c>
      <c r="B19827">
        <v>45.360726999999997</v>
      </c>
    </row>
    <row r="19828" spans="1:2" x14ac:dyDescent="0.4">
      <c r="A19828" t="s">
        <v>21</v>
      </c>
      <c r="B19828">
        <v>45.194057000000001</v>
      </c>
    </row>
    <row r="19829" spans="1:2" x14ac:dyDescent="0.4">
      <c r="A19829" t="s">
        <v>21</v>
      </c>
      <c r="B19829">
        <v>45.027386</v>
      </c>
    </row>
    <row r="19830" spans="1:2" x14ac:dyDescent="0.4">
      <c r="A19830" t="s">
        <v>21</v>
      </c>
      <c r="B19830">
        <v>44.860719000000003</v>
      </c>
    </row>
    <row r="19831" spans="1:2" x14ac:dyDescent="0.4">
      <c r="A19831" t="s">
        <v>21</v>
      </c>
      <c r="B19831">
        <v>44.694048000000002</v>
      </c>
    </row>
    <row r="19832" spans="1:2" x14ac:dyDescent="0.4">
      <c r="A19832" t="s">
        <v>21</v>
      </c>
      <c r="B19832">
        <v>44.527375999999997</v>
      </c>
    </row>
    <row r="19833" spans="1:2" x14ac:dyDescent="0.4">
      <c r="A19833" t="s">
        <v>21</v>
      </c>
      <c r="B19833">
        <v>44.360703999999998</v>
      </c>
    </row>
    <row r="19834" spans="1:2" x14ac:dyDescent="0.4">
      <c r="A19834" t="s">
        <v>21</v>
      </c>
      <c r="B19834">
        <v>44.194032999999997</v>
      </c>
    </row>
    <row r="19835" spans="1:2" x14ac:dyDescent="0.4">
      <c r="A19835" t="s">
        <v>21</v>
      </c>
      <c r="B19835">
        <v>44.027360999999999</v>
      </c>
    </row>
    <row r="19836" spans="1:2" x14ac:dyDescent="0.4">
      <c r="A19836" t="s">
        <v>21</v>
      </c>
      <c r="B19836">
        <v>43.860689999999998</v>
      </c>
    </row>
    <row r="19837" spans="1:2" x14ac:dyDescent="0.4">
      <c r="A19837" t="s">
        <v>21</v>
      </c>
      <c r="B19837">
        <v>43.694018</v>
      </c>
    </row>
    <row r="19838" spans="1:2" x14ac:dyDescent="0.4">
      <c r="A19838" t="s">
        <v>21</v>
      </c>
      <c r="B19838">
        <v>43.527344999999997</v>
      </c>
    </row>
    <row r="19839" spans="1:2" x14ac:dyDescent="0.4">
      <c r="A19839" t="s">
        <v>21</v>
      </c>
      <c r="B19839">
        <v>43.360675999999998</v>
      </c>
    </row>
    <row r="19840" spans="1:2" x14ac:dyDescent="0.4">
      <c r="A19840" t="s">
        <v>21</v>
      </c>
      <c r="B19840">
        <v>43.194001999999998</v>
      </c>
    </row>
    <row r="19841" spans="1:2" x14ac:dyDescent="0.4">
      <c r="A19841" t="s">
        <v>21</v>
      </c>
      <c r="B19841">
        <v>43.027330999999997</v>
      </c>
    </row>
    <row r="19842" spans="1:2" x14ac:dyDescent="0.4">
      <c r="A19842" t="s">
        <v>21</v>
      </c>
      <c r="B19842">
        <v>42.860658000000001</v>
      </c>
    </row>
    <row r="19843" spans="1:2" x14ac:dyDescent="0.4">
      <c r="A19843" t="s">
        <v>21</v>
      </c>
      <c r="B19843">
        <v>42.693986000000002</v>
      </c>
    </row>
    <row r="19844" spans="1:2" x14ac:dyDescent="0.4">
      <c r="A19844" t="s">
        <v>21</v>
      </c>
      <c r="B19844">
        <v>42.527315000000002</v>
      </c>
    </row>
    <row r="19845" spans="1:2" x14ac:dyDescent="0.4">
      <c r="A19845" t="s">
        <v>21</v>
      </c>
      <c r="B19845">
        <v>42.360647</v>
      </c>
    </row>
    <row r="19846" spans="1:2" x14ac:dyDescent="0.4">
      <c r="A19846" t="s">
        <v>21</v>
      </c>
      <c r="B19846">
        <v>42.193975000000002</v>
      </c>
    </row>
    <row r="19847" spans="1:2" x14ac:dyDescent="0.4">
      <c r="A19847" t="s">
        <v>21</v>
      </c>
      <c r="B19847">
        <v>42.027306000000003</v>
      </c>
    </row>
    <row r="19848" spans="1:2" x14ac:dyDescent="0.4">
      <c r="A19848" t="s">
        <v>21</v>
      </c>
      <c r="B19848">
        <v>41.860636</v>
      </c>
    </row>
    <row r="19849" spans="1:2" x14ac:dyDescent="0.4">
      <c r="A19849" t="s">
        <v>21</v>
      </c>
      <c r="B19849">
        <v>41.693964000000001</v>
      </c>
    </row>
    <row r="19850" spans="1:2" x14ac:dyDescent="0.4">
      <c r="A19850" t="s">
        <v>21</v>
      </c>
      <c r="B19850">
        <v>41.527296</v>
      </c>
    </row>
    <row r="19851" spans="1:2" x14ac:dyDescent="0.4">
      <c r="A19851" t="s">
        <v>21</v>
      </c>
      <c r="B19851">
        <v>41.360627000000001</v>
      </c>
    </row>
    <row r="19852" spans="1:2" x14ac:dyDescent="0.4">
      <c r="A19852" t="s">
        <v>21</v>
      </c>
      <c r="B19852">
        <v>41.193956</v>
      </c>
    </row>
    <row r="19853" spans="1:2" x14ac:dyDescent="0.4">
      <c r="A19853" t="s">
        <v>21</v>
      </c>
      <c r="B19853">
        <v>41.027285999999997</v>
      </c>
    </row>
    <row r="19854" spans="1:2" x14ac:dyDescent="0.4">
      <c r="A19854" t="s">
        <v>21</v>
      </c>
      <c r="B19854">
        <v>40.860616</v>
      </c>
    </row>
    <row r="19855" spans="1:2" x14ac:dyDescent="0.4">
      <c r="A19855" t="s">
        <v>21</v>
      </c>
      <c r="B19855">
        <v>40.693945999999997</v>
      </c>
    </row>
    <row r="19856" spans="1:2" x14ac:dyDescent="0.4">
      <c r="A19856" t="s">
        <v>21</v>
      </c>
      <c r="B19856">
        <v>40.526975999999998</v>
      </c>
    </row>
    <row r="19857" spans="1:2" x14ac:dyDescent="0.4">
      <c r="A19857" t="s">
        <v>21</v>
      </c>
      <c r="B19857">
        <v>40.360309000000001</v>
      </c>
    </row>
    <row r="19858" spans="1:2" x14ac:dyDescent="0.4">
      <c r="A19858" t="s">
        <v>21</v>
      </c>
      <c r="B19858">
        <v>40.193637000000003</v>
      </c>
    </row>
    <row r="19859" spans="1:2" x14ac:dyDescent="0.4">
      <c r="A19859" t="s">
        <v>21</v>
      </c>
      <c r="B19859">
        <v>40.026964999999997</v>
      </c>
    </row>
    <row r="19860" spans="1:2" x14ac:dyDescent="0.4">
      <c r="A19860" t="s">
        <v>21</v>
      </c>
      <c r="B19860">
        <v>39.860297000000003</v>
      </c>
    </row>
    <row r="19861" spans="1:2" x14ac:dyDescent="0.4">
      <c r="A19861" t="s">
        <v>21</v>
      </c>
      <c r="B19861">
        <v>39.693626000000002</v>
      </c>
    </row>
    <row r="19862" spans="1:2" x14ac:dyDescent="0.4">
      <c r="A19862" t="s">
        <v>21</v>
      </c>
      <c r="B19862">
        <v>39.526958</v>
      </c>
    </row>
    <row r="19863" spans="1:2" x14ac:dyDescent="0.4">
      <c r="A19863" t="s">
        <v>21</v>
      </c>
      <c r="B19863">
        <v>39.360290999999997</v>
      </c>
    </row>
    <row r="19864" spans="1:2" x14ac:dyDescent="0.4">
      <c r="A19864" t="s">
        <v>21</v>
      </c>
      <c r="B19864">
        <v>39.193623000000002</v>
      </c>
    </row>
    <row r="19865" spans="1:2" x14ac:dyDescent="0.4">
      <c r="A19865" t="s">
        <v>21</v>
      </c>
      <c r="B19865">
        <v>39.026955000000001</v>
      </c>
    </row>
    <row r="19866" spans="1:2" x14ac:dyDescent="0.4">
      <c r="A19866" t="s">
        <v>21</v>
      </c>
      <c r="B19866">
        <v>38.860287999999997</v>
      </c>
    </row>
    <row r="19867" spans="1:2" x14ac:dyDescent="0.4">
      <c r="A19867" t="s">
        <v>21</v>
      </c>
      <c r="B19867">
        <v>38.693621</v>
      </c>
    </row>
    <row r="19868" spans="1:2" x14ac:dyDescent="0.4">
      <c r="A19868" t="s">
        <v>21</v>
      </c>
      <c r="B19868">
        <v>38.526949000000002</v>
      </c>
    </row>
    <row r="19869" spans="1:2" x14ac:dyDescent="0.4">
      <c r="A19869" t="s">
        <v>21</v>
      </c>
      <c r="B19869">
        <v>38.360278999999998</v>
      </c>
    </row>
    <row r="19870" spans="1:2" x14ac:dyDescent="0.4">
      <c r="A19870" t="s">
        <v>21</v>
      </c>
      <c r="B19870">
        <v>38.193610999999997</v>
      </c>
    </row>
    <row r="19871" spans="1:2" x14ac:dyDescent="0.4">
      <c r="A19871" t="s">
        <v>21</v>
      </c>
      <c r="B19871">
        <v>38.026943000000003</v>
      </c>
    </row>
    <row r="19872" spans="1:2" x14ac:dyDescent="0.4">
      <c r="A19872" t="s">
        <v>21</v>
      </c>
      <c r="B19872">
        <v>37.860272999999999</v>
      </c>
    </row>
    <row r="19873" spans="1:2" x14ac:dyDescent="0.4">
      <c r="A19873" t="s">
        <v>21</v>
      </c>
      <c r="B19873">
        <v>37.693606000000003</v>
      </c>
    </row>
    <row r="19874" spans="1:2" x14ac:dyDescent="0.4">
      <c r="A19874" t="s">
        <v>21</v>
      </c>
      <c r="B19874">
        <v>37.526935000000002</v>
      </c>
    </row>
    <row r="19875" spans="1:2" x14ac:dyDescent="0.4">
      <c r="A19875" t="s">
        <v>21</v>
      </c>
      <c r="B19875">
        <v>37.360266000000003</v>
      </c>
    </row>
    <row r="19876" spans="1:2" x14ac:dyDescent="0.4">
      <c r="A19876" t="s">
        <v>21</v>
      </c>
      <c r="B19876">
        <v>37.193595999999999</v>
      </c>
    </row>
    <row r="19877" spans="1:2" x14ac:dyDescent="0.4">
      <c r="A19877" t="s">
        <v>21</v>
      </c>
      <c r="B19877">
        <v>37.026924999999999</v>
      </c>
    </row>
    <row r="19878" spans="1:2" x14ac:dyDescent="0.4">
      <c r="A19878" t="s">
        <v>21</v>
      </c>
      <c r="B19878">
        <v>36.860258000000002</v>
      </c>
    </row>
    <row r="19879" spans="1:2" x14ac:dyDescent="0.4">
      <c r="A19879" t="s">
        <v>21</v>
      </c>
      <c r="B19879">
        <v>36.693589000000003</v>
      </c>
    </row>
    <row r="19880" spans="1:2" x14ac:dyDescent="0.4">
      <c r="A19880" t="s">
        <v>21</v>
      </c>
      <c r="B19880">
        <v>36.526918000000002</v>
      </c>
    </row>
    <row r="19881" spans="1:2" x14ac:dyDescent="0.4">
      <c r="A19881" t="s">
        <v>21</v>
      </c>
      <c r="B19881">
        <v>36.360250999999998</v>
      </c>
    </row>
    <row r="19882" spans="1:2" x14ac:dyDescent="0.4">
      <c r="A19882" t="s">
        <v>21</v>
      </c>
      <c r="B19882">
        <v>36.193581999999999</v>
      </c>
    </row>
    <row r="19883" spans="1:2" x14ac:dyDescent="0.4">
      <c r="A19883" t="s">
        <v>21</v>
      </c>
      <c r="B19883">
        <v>36.026910000000001</v>
      </c>
    </row>
    <row r="19884" spans="1:2" x14ac:dyDescent="0.4">
      <c r="A19884" t="s">
        <v>21</v>
      </c>
      <c r="B19884">
        <v>35.860239999999997</v>
      </c>
    </row>
    <row r="19885" spans="1:2" x14ac:dyDescent="0.4">
      <c r="A19885" t="s">
        <v>21</v>
      </c>
      <c r="B19885">
        <v>35.693570000000001</v>
      </c>
    </row>
    <row r="19886" spans="1:2" x14ac:dyDescent="0.4">
      <c r="A19886" t="s">
        <v>21</v>
      </c>
      <c r="B19886">
        <v>35.526899</v>
      </c>
    </row>
    <row r="19887" spans="1:2" x14ac:dyDescent="0.4">
      <c r="A19887" t="s">
        <v>21</v>
      </c>
      <c r="B19887">
        <v>35.360227999999999</v>
      </c>
    </row>
    <row r="19888" spans="1:2" x14ac:dyDescent="0.4">
      <c r="A19888" t="s">
        <v>21</v>
      </c>
      <c r="B19888">
        <v>35.193556000000001</v>
      </c>
    </row>
    <row r="19889" spans="1:2" x14ac:dyDescent="0.4">
      <c r="A19889" t="s">
        <v>21</v>
      </c>
      <c r="B19889">
        <v>35.026884000000003</v>
      </c>
    </row>
    <row r="19890" spans="1:2" x14ac:dyDescent="0.4">
      <c r="A19890" t="s">
        <v>21</v>
      </c>
      <c r="B19890">
        <v>34.860213999999999</v>
      </c>
    </row>
    <row r="19891" spans="1:2" x14ac:dyDescent="0.4">
      <c r="A19891" t="s">
        <v>21</v>
      </c>
      <c r="B19891">
        <v>34.693547000000002</v>
      </c>
    </row>
    <row r="19892" spans="1:2" x14ac:dyDescent="0.4">
      <c r="A19892" t="s">
        <v>21</v>
      </c>
      <c r="B19892">
        <v>34.526879000000001</v>
      </c>
    </row>
    <row r="19893" spans="1:2" x14ac:dyDescent="0.4">
      <c r="A19893" t="s">
        <v>21</v>
      </c>
      <c r="B19893">
        <v>34.360210000000002</v>
      </c>
    </row>
    <row r="19894" spans="1:2" x14ac:dyDescent="0.4">
      <c r="A19894" t="s">
        <v>21</v>
      </c>
      <c r="B19894">
        <v>34.193539999999999</v>
      </c>
    </row>
    <row r="19895" spans="1:2" x14ac:dyDescent="0.4">
      <c r="A19895" t="s">
        <v>21</v>
      </c>
      <c r="B19895">
        <v>34.026871</v>
      </c>
    </row>
    <row r="19896" spans="1:2" x14ac:dyDescent="0.4">
      <c r="A19896" t="s">
        <v>21</v>
      </c>
      <c r="B19896">
        <v>33.860201000000004</v>
      </c>
    </row>
    <row r="19897" spans="1:2" x14ac:dyDescent="0.4">
      <c r="A19897" t="s">
        <v>21</v>
      </c>
      <c r="B19897">
        <v>33.693531</v>
      </c>
    </row>
    <row r="19898" spans="1:2" x14ac:dyDescent="0.4">
      <c r="A19898" t="s">
        <v>21</v>
      </c>
      <c r="B19898">
        <v>33.526859999999999</v>
      </c>
    </row>
    <row r="19899" spans="1:2" x14ac:dyDescent="0.4">
      <c r="A19899" t="s">
        <v>21</v>
      </c>
      <c r="B19899">
        <v>33.360191</v>
      </c>
    </row>
    <row r="19900" spans="1:2" x14ac:dyDescent="0.4">
      <c r="A19900" t="s">
        <v>21</v>
      </c>
      <c r="B19900">
        <v>33.193519999999999</v>
      </c>
    </row>
    <row r="19901" spans="1:2" x14ac:dyDescent="0.4">
      <c r="A19901" t="s">
        <v>21</v>
      </c>
      <c r="B19901">
        <v>33.026848000000001</v>
      </c>
    </row>
    <row r="19902" spans="1:2" x14ac:dyDescent="0.4">
      <c r="A19902" t="s">
        <v>21</v>
      </c>
      <c r="B19902">
        <v>32.860176000000003</v>
      </c>
    </row>
    <row r="19903" spans="1:2" x14ac:dyDescent="0.4">
      <c r="A19903" t="s">
        <v>21</v>
      </c>
      <c r="B19903">
        <v>32.693508999999999</v>
      </c>
    </row>
    <row r="19904" spans="1:2" x14ac:dyDescent="0.4">
      <c r="A19904" t="s">
        <v>21</v>
      </c>
      <c r="B19904">
        <v>32.526837</v>
      </c>
    </row>
    <row r="19905" spans="1:2" x14ac:dyDescent="0.4">
      <c r="A19905" t="s">
        <v>21</v>
      </c>
      <c r="B19905">
        <v>32.360169999999997</v>
      </c>
    </row>
    <row r="19906" spans="1:2" x14ac:dyDescent="0.4">
      <c r="A19906" t="s">
        <v>21</v>
      </c>
      <c r="B19906">
        <v>32.193502000000002</v>
      </c>
    </row>
    <row r="19907" spans="1:2" x14ac:dyDescent="0.4">
      <c r="A19907" t="s">
        <v>21</v>
      </c>
      <c r="B19907">
        <v>32.026833000000003</v>
      </c>
    </row>
    <row r="19908" spans="1:2" x14ac:dyDescent="0.4">
      <c r="A19908" t="s">
        <v>21</v>
      </c>
      <c r="B19908">
        <v>31.860163</v>
      </c>
    </row>
    <row r="19909" spans="1:2" x14ac:dyDescent="0.4">
      <c r="A19909" t="s">
        <v>21</v>
      </c>
      <c r="B19909">
        <v>31.693014999999999</v>
      </c>
    </row>
    <row r="19910" spans="1:2" x14ac:dyDescent="0.4">
      <c r="A19910" t="s">
        <v>21</v>
      </c>
      <c r="B19910">
        <v>31.526344000000002</v>
      </c>
    </row>
    <row r="19911" spans="1:2" x14ac:dyDescent="0.4">
      <c r="A19911" t="s">
        <v>21</v>
      </c>
      <c r="B19911">
        <v>31.359673999999998</v>
      </c>
    </row>
    <row r="19912" spans="1:2" x14ac:dyDescent="0.4">
      <c r="A19912" t="s">
        <v>21</v>
      </c>
      <c r="B19912">
        <v>31.193000999999999</v>
      </c>
    </row>
    <row r="19913" spans="1:2" x14ac:dyDescent="0.4">
      <c r="A19913" t="s">
        <v>21</v>
      </c>
      <c r="B19913">
        <v>31.026333999999999</v>
      </c>
    </row>
    <row r="19914" spans="1:2" x14ac:dyDescent="0.4">
      <c r="A19914" t="s">
        <v>21</v>
      </c>
      <c r="B19914">
        <v>30.859663000000001</v>
      </c>
    </row>
    <row r="19915" spans="1:2" x14ac:dyDescent="0.4">
      <c r="A19915" t="s">
        <v>21</v>
      </c>
      <c r="B19915">
        <v>30.692993000000001</v>
      </c>
    </row>
    <row r="19916" spans="1:2" x14ac:dyDescent="0.4">
      <c r="A19916" t="s">
        <v>21</v>
      </c>
      <c r="B19916">
        <v>30.526323000000001</v>
      </c>
    </row>
    <row r="19917" spans="1:2" x14ac:dyDescent="0.4">
      <c r="A19917" t="s">
        <v>21</v>
      </c>
      <c r="B19917">
        <v>30.359652000000001</v>
      </c>
    </row>
    <row r="19918" spans="1:2" x14ac:dyDescent="0.4">
      <c r="A19918" t="s">
        <v>21</v>
      </c>
      <c r="B19918">
        <v>30.192983999999999</v>
      </c>
    </row>
    <row r="19919" spans="1:2" x14ac:dyDescent="0.4">
      <c r="A19919" t="s">
        <v>21</v>
      </c>
      <c r="B19919">
        <v>30.026312000000001</v>
      </c>
    </row>
    <row r="19920" spans="1:2" x14ac:dyDescent="0.4">
      <c r="A19920" t="s">
        <v>21</v>
      </c>
      <c r="B19920">
        <v>29.859642999999998</v>
      </c>
    </row>
    <row r="19921" spans="1:2" x14ac:dyDescent="0.4">
      <c r="A19921" t="s">
        <v>21</v>
      </c>
      <c r="B19921">
        <v>29.692972999999999</v>
      </c>
    </row>
    <row r="19922" spans="1:2" x14ac:dyDescent="0.4">
      <c r="A19922" t="s">
        <v>21</v>
      </c>
      <c r="B19922">
        <v>29.526302000000001</v>
      </c>
    </row>
    <row r="19923" spans="1:2" x14ac:dyDescent="0.4">
      <c r="A19923" t="s">
        <v>21</v>
      </c>
      <c r="B19923">
        <v>29.359631</v>
      </c>
    </row>
    <row r="19924" spans="1:2" x14ac:dyDescent="0.4">
      <c r="A19924" t="s">
        <v>21</v>
      </c>
      <c r="B19924">
        <v>29.192962000000001</v>
      </c>
    </row>
    <row r="19925" spans="1:2" x14ac:dyDescent="0.4">
      <c r="A19925" t="s">
        <v>21</v>
      </c>
      <c r="B19925">
        <v>29.026291000000001</v>
      </c>
    </row>
    <row r="19926" spans="1:2" x14ac:dyDescent="0.4">
      <c r="A19926" t="s">
        <v>21</v>
      </c>
      <c r="B19926">
        <v>28.859621000000001</v>
      </c>
    </row>
    <row r="19927" spans="1:2" x14ac:dyDescent="0.4">
      <c r="A19927" t="s">
        <v>21</v>
      </c>
      <c r="B19927">
        <v>28.69295</v>
      </c>
    </row>
    <row r="19928" spans="1:2" x14ac:dyDescent="0.4">
      <c r="A19928" t="s">
        <v>21</v>
      </c>
      <c r="B19928">
        <v>28.526278999999999</v>
      </c>
    </row>
    <row r="19929" spans="1:2" x14ac:dyDescent="0.4">
      <c r="A19929" t="s">
        <v>21</v>
      </c>
      <c r="B19929">
        <v>28.359608000000001</v>
      </c>
    </row>
    <row r="19930" spans="1:2" x14ac:dyDescent="0.4">
      <c r="A19930" t="s">
        <v>21</v>
      </c>
      <c r="B19930">
        <v>28.192938000000002</v>
      </c>
    </row>
    <row r="19931" spans="1:2" x14ac:dyDescent="0.4">
      <c r="A19931" t="s">
        <v>21</v>
      </c>
      <c r="B19931">
        <v>28.026271000000001</v>
      </c>
    </row>
    <row r="19932" spans="1:2" x14ac:dyDescent="0.4">
      <c r="A19932" t="s">
        <v>21</v>
      </c>
      <c r="B19932">
        <v>27.859603</v>
      </c>
    </row>
    <row r="19933" spans="1:2" x14ac:dyDescent="0.4">
      <c r="A19933" t="s">
        <v>21</v>
      </c>
      <c r="B19933">
        <v>27.692934999999999</v>
      </c>
    </row>
    <row r="19934" spans="1:2" x14ac:dyDescent="0.4">
      <c r="A19934" t="s">
        <v>21</v>
      </c>
      <c r="B19934">
        <v>27.526264000000001</v>
      </c>
    </row>
    <row r="19935" spans="1:2" x14ac:dyDescent="0.4">
      <c r="A19935" t="s">
        <v>21</v>
      </c>
      <c r="B19935">
        <v>27.359594999999999</v>
      </c>
    </row>
    <row r="19936" spans="1:2" x14ac:dyDescent="0.4">
      <c r="A19936" t="s">
        <v>21</v>
      </c>
      <c r="B19936">
        <v>27.192924999999999</v>
      </c>
    </row>
    <row r="19937" spans="1:2" x14ac:dyDescent="0.4">
      <c r="A19937" t="s">
        <v>21</v>
      </c>
      <c r="B19937">
        <v>27.026257000000001</v>
      </c>
    </row>
    <row r="19938" spans="1:2" x14ac:dyDescent="0.4">
      <c r="A19938" t="s">
        <v>21</v>
      </c>
      <c r="B19938">
        <v>26.859590000000001</v>
      </c>
    </row>
    <row r="19939" spans="1:2" x14ac:dyDescent="0.4">
      <c r="A19939" t="s">
        <v>21</v>
      </c>
      <c r="B19939">
        <v>26.692920000000001</v>
      </c>
    </row>
    <row r="19940" spans="1:2" x14ac:dyDescent="0.4">
      <c r="A19940" t="s">
        <v>21</v>
      </c>
      <c r="B19940">
        <v>26.526249</v>
      </c>
    </row>
    <row r="19941" spans="1:2" x14ac:dyDescent="0.4">
      <c r="A19941" t="s">
        <v>21</v>
      </c>
      <c r="B19941">
        <v>26.359577000000002</v>
      </c>
    </row>
    <row r="19942" spans="1:2" x14ac:dyDescent="0.4">
      <c r="A19942" t="s">
        <v>21</v>
      </c>
      <c r="B19942">
        <v>26.192909</v>
      </c>
    </row>
    <row r="19943" spans="1:2" x14ac:dyDescent="0.4">
      <c r="A19943" t="s">
        <v>21</v>
      </c>
      <c r="B19943">
        <v>26.026239</v>
      </c>
    </row>
    <row r="19944" spans="1:2" x14ac:dyDescent="0.4">
      <c r="A19944" t="s">
        <v>21</v>
      </c>
      <c r="B19944">
        <v>25.859567999999999</v>
      </c>
    </row>
    <row r="19945" spans="1:2" x14ac:dyDescent="0.4">
      <c r="A19945" t="s">
        <v>21</v>
      </c>
      <c r="B19945">
        <v>25.692896999999999</v>
      </c>
    </row>
    <row r="19946" spans="1:2" x14ac:dyDescent="0.4">
      <c r="A19946" t="s">
        <v>21</v>
      </c>
      <c r="B19946">
        <v>25.526226000000001</v>
      </c>
    </row>
    <row r="19947" spans="1:2" x14ac:dyDescent="0.4">
      <c r="A19947" t="s">
        <v>21</v>
      </c>
      <c r="B19947">
        <v>25.359556999999999</v>
      </c>
    </row>
    <row r="19948" spans="1:2" x14ac:dyDescent="0.4">
      <c r="A19948" t="s">
        <v>21</v>
      </c>
      <c r="B19948">
        <v>25.192886999999999</v>
      </c>
    </row>
    <row r="19949" spans="1:2" x14ac:dyDescent="0.4">
      <c r="A19949" t="s">
        <v>21</v>
      </c>
      <c r="B19949">
        <v>25.026219000000001</v>
      </c>
    </row>
    <row r="19950" spans="1:2" x14ac:dyDescent="0.4">
      <c r="A19950" t="s">
        <v>21</v>
      </c>
      <c r="B19950">
        <v>24.859552000000001</v>
      </c>
    </row>
    <row r="19951" spans="1:2" x14ac:dyDescent="0.4">
      <c r="A19951" t="s">
        <v>21</v>
      </c>
      <c r="B19951">
        <v>24.692881</v>
      </c>
    </row>
    <row r="19952" spans="1:2" x14ac:dyDescent="0.4">
      <c r="A19952" t="s">
        <v>21</v>
      </c>
      <c r="B19952">
        <v>24.526212999999998</v>
      </c>
    </row>
    <row r="19953" spans="1:2" x14ac:dyDescent="0.4">
      <c r="A19953" t="s">
        <v>21</v>
      </c>
      <c r="B19953">
        <v>24.359546000000002</v>
      </c>
    </row>
    <row r="19954" spans="1:2" x14ac:dyDescent="0.4">
      <c r="A19954" t="s">
        <v>21</v>
      </c>
      <c r="B19954">
        <v>24.192875999999998</v>
      </c>
    </row>
    <row r="19955" spans="1:2" x14ac:dyDescent="0.4">
      <c r="A19955" t="s">
        <v>21</v>
      </c>
      <c r="B19955">
        <v>24.026204</v>
      </c>
    </row>
    <row r="19956" spans="1:2" x14ac:dyDescent="0.4">
      <c r="A19956" t="s">
        <v>21</v>
      </c>
      <c r="B19956">
        <v>23.859537</v>
      </c>
    </row>
    <row r="19957" spans="1:2" x14ac:dyDescent="0.4">
      <c r="A19957" t="s">
        <v>21</v>
      </c>
      <c r="B19957">
        <v>23.692868000000001</v>
      </c>
    </row>
    <row r="19958" spans="1:2" x14ac:dyDescent="0.4">
      <c r="A19958" t="s">
        <v>21</v>
      </c>
      <c r="B19958">
        <v>23.526199999999999</v>
      </c>
    </row>
    <row r="19959" spans="1:2" x14ac:dyDescent="0.4">
      <c r="A19959" t="s">
        <v>21</v>
      </c>
      <c r="B19959">
        <v>23.359532000000002</v>
      </c>
    </row>
    <row r="19960" spans="1:2" x14ac:dyDescent="0.4">
      <c r="A19960" t="s">
        <v>21</v>
      </c>
      <c r="B19960">
        <v>23.192861000000001</v>
      </c>
    </row>
    <row r="19961" spans="1:2" x14ac:dyDescent="0.4">
      <c r="A19961" t="s">
        <v>21</v>
      </c>
      <c r="B19961">
        <v>23.02619</v>
      </c>
    </row>
    <row r="19962" spans="1:2" x14ac:dyDescent="0.4">
      <c r="A19962" t="s">
        <v>21</v>
      </c>
      <c r="B19962">
        <v>22.859522999999999</v>
      </c>
    </row>
    <row r="19963" spans="1:2" x14ac:dyDescent="0.4">
      <c r="A19963" t="s">
        <v>21</v>
      </c>
      <c r="B19963">
        <v>22.69285</v>
      </c>
    </row>
    <row r="19964" spans="1:2" x14ac:dyDescent="0.4">
      <c r="A19964" t="s">
        <v>21</v>
      </c>
      <c r="B19964">
        <v>22.526177000000001</v>
      </c>
    </row>
    <row r="19965" spans="1:2" x14ac:dyDescent="0.4">
      <c r="A19965" t="s">
        <v>21</v>
      </c>
      <c r="B19965">
        <v>22.359508999999999</v>
      </c>
    </row>
    <row r="19966" spans="1:2" x14ac:dyDescent="0.4">
      <c r="A19966" t="s">
        <v>21</v>
      </c>
      <c r="B19966">
        <v>22.19284</v>
      </c>
    </row>
    <row r="19967" spans="1:2" x14ac:dyDescent="0.4">
      <c r="A19967" t="s">
        <v>21</v>
      </c>
      <c r="B19967">
        <v>22.026171999999999</v>
      </c>
    </row>
    <row r="19968" spans="1:2" x14ac:dyDescent="0.4">
      <c r="A19968" t="s">
        <v>21</v>
      </c>
      <c r="B19968">
        <v>21.859504000000001</v>
      </c>
    </row>
    <row r="19969" spans="1:2" x14ac:dyDescent="0.4">
      <c r="A19969" t="s">
        <v>21</v>
      </c>
      <c r="B19969">
        <v>21.692836</v>
      </c>
    </row>
    <row r="19970" spans="1:2" x14ac:dyDescent="0.4">
      <c r="A19970" t="s">
        <v>21</v>
      </c>
      <c r="B19970">
        <v>21.526168999999999</v>
      </c>
    </row>
    <row r="19971" spans="1:2" x14ac:dyDescent="0.4">
      <c r="A19971" t="s">
        <v>21</v>
      </c>
      <c r="B19971">
        <v>21.359499</v>
      </c>
    </row>
    <row r="19972" spans="1:2" x14ac:dyDescent="0.4">
      <c r="A19972" t="s">
        <v>21</v>
      </c>
      <c r="B19972">
        <v>21.192827000000001</v>
      </c>
    </row>
    <row r="19973" spans="1:2" x14ac:dyDescent="0.4">
      <c r="A19973" t="s">
        <v>21</v>
      </c>
      <c r="B19973">
        <v>21.026157999999999</v>
      </c>
    </row>
    <row r="19974" spans="1:2" x14ac:dyDescent="0.4">
      <c r="A19974" t="s">
        <v>21</v>
      </c>
      <c r="B19974">
        <v>20.859487000000001</v>
      </c>
    </row>
    <row r="19975" spans="1:2" x14ac:dyDescent="0.4">
      <c r="A19975" t="s">
        <v>21</v>
      </c>
      <c r="B19975">
        <v>20.692816000000001</v>
      </c>
    </row>
    <row r="19976" spans="1:2" x14ac:dyDescent="0.4">
      <c r="A19976" t="s">
        <v>21</v>
      </c>
      <c r="B19976">
        <v>20.526145</v>
      </c>
    </row>
    <row r="19977" spans="1:2" x14ac:dyDescent="0.4">
      <c r="A19977" t="s">
        <v>21</v>
      </c>
      <c r="B19977">
        <v>20.359476000000001</v>
      </c>
    </row>
    <row r="19978" spans="1:2" x14ac:dyDescent="0.4">
      <c r="A19978" t="s">
        <v>21</v>
      </c>
      <c r="B19978">
        <v>20.192805</v>
      </c>
    </row>
    <row r="19979" spans="1:2" x14ac:dyDescent="0.4">
      <c r="A19979" t="s">
        <v>21</v>
      </c>
      <c r="B19979">
        <v>20.026133000000002</v>
      </c>
    </row>
    <row r="19980" spans="1:2" x14ac:dyDescent="0.4">
      <c r="A19980" t="s">
        <v>21</v>
      </c>
      <c r="B19980">
        <v>19.859461</v>
      </c>
    </row>
    <row r="19981" spans="1:2" x14ac:dyDescent="0.4">
      <c r="A19981" t="s">
        <v>21</v>
      </c>
      <c r="B19981">
        <v>19.692789999999999</v>
      </c>
    </row>
    <row r="19982" spans="1:2" x14ac:dyDescent="0.4">
      <c r="A19982" t="s">
        <v>21</v>
      </c>
      <c r="B19982">
        <v>19.526119999999999</v>
      </c>
    </row>
    <row r="19983" spans="1:2" x14ac:dyDescent="0.4">
      <c r="A19983" t="s">
        <v>21</v>
      </c>
      <c r="B19983">
        <v>19.359452999999998</v>
      </c>
    </row>
    <row r="19984" spans="1:2" x14ac:dyDescent="0.4">
      <c r="A19984" t="s">
        <v>21</v>
      </c>
      <c r="B19984">
        <v>19.192782999999999</v>
      </c>
    </row>
    <row r="19985" spans="1:2" x14ac:dyDescent="0.4">
      <c r="A19985" t="s">
        <v>21</v>
      </c>
      <c r="B19985">
        <v>19.026115000000001</v>
      </c>
    </row>
    <row r="19986" spans="1:2" x14ac:dyDescent="0.4">
      <c r="A19986" t="s">
        <v>21</v>
      </c>
      <c r="B19986">
        <v>18.859442999999999</v>
      </c>
    </row>
    <row r="19987" spans="1:2" x14ac:dyDescent="0.4">
      <c r="A19987" t="s">
        <v>21</v>
      </c>
      <c r="B19987">
        <v>18.692771</v>
      </c>
    </row>
    <row r="19988" spans="1:2" x14ac:dyDescent="0.4">
      <c r="A19988" t="s">
        <v>21</v>
      </c>
      <c r="B19988">
        <v>18.526098000000001</v>
      </c>
    </row>
    <row r="19989" spans="1:2" x14ac:dyDescent="0.4">
      <c r="A19989" t="s">
        <v>21</v>
      </c>
      <c r="B19989">
        <v>18.359425999999999</v>
      </c>
    </row>
    <row r="19990" spans="1:2" x14ac:dyDescent="0.4">
      <c r="A19990" t="s">
        <v>21</v>
      </c>
      <c r="B19990">
        <v>18.192758000000001</v>
      </c>
    </row>
    <row r="19991" spans="1:2" x14ac:dyDescent="0.4">
      <c r="A19991" t="s">
        <v>21</v>
      </c>
      <c r="B19991">
        <v>18.02609</v>
      </c>
    </row>
    <row r="19992" spans="1:2" x14ac:dyDescent="0.4">
      <c r="A19992" t="s">
        <v>21</v>
      </c>
      <c r="B19992">
        <v>17.859421999999999</v>
      </c>
    </row>
    <row r="19993" spans="1:2" x14ac:dyDescent="0.4">
      <c r="A19993" t="s">
        <v>21</v>
      </c>
      <c r="B19993">
        <v>17.692753</v>
      </c>
    </row>
    <row r="19994" spans="1:2" x14ac:dyDescent="0.4">
      <c r="A19994" t="s">
        <v>21</v>
      </c>
      <c r="B19994">
        <v>17.526083</v>
      </c>
    </row>
    <row r="19995" spans="1:2" x14ac:dyDescent="0.4">
      <c r="A19995" t="s">
        <v>21</v>
      </c>
      <c r="B19995">
        <v>17.359414000000001</v>
      </c>
    </row>
    <row r="19996" spans="1:2" x14ac:dyDescent="0.4">
      <c r="A19996" t="s">
        <v>21</v>
      </c>
      <c r="B19996">
        <v>17.192747000000001</v>
      </c>
    </row>
    <row r="19997" spans="1:2" x14ac:dyDescent="0.4">
      <c r="A19997" t="s">
        <v>21</v>
      </c>
      <c r="B19997">
        <v>17.026074999999999</v>
      </c>
    </row>
    <row r="19998" spans="1:2" x14ac:dyDescent="0.4">
      <c r="A19998" t="s">
        <v>21</v>
      </c>
      <c r="B19998">
        <v>16.859406</v>
      </c>
    </row>
    <row r="19999" spans="1:2" x14ac:dyDescent="0.4">
      <c r="A19999" t="s">
        <v>21</v>
      </c>
      <c r="B19999">
        <v>16.692737999999999</v>
      </c>
    </row>
    <row r="20000" spans="1:2" x14ac:dyDescent="0.4">
      <c r="A20000" t="s">
        <v>21</v>
      </c>
      <c r="B20000">
        <v>16.526067999999999</v>
      </c>
    </row>
    <row r="20001" spans="1:2" x14ac:dyDescent="0.4">
      <c r="A20001" t="s">
        <v>21</v>
      </c>
      <c r="B20001">
        <v>16.359400000000001</v>
      </c>
    </row>
    <row r="20002" spans="1:2" x14ac:dyDescent="0.4">
      <c r="A20002" t="s">
        <v>21</v>
      </c>
      <c r="B20002">
        <v>16.192727999999999</v>
      </c>
    </row>
    <row r="20003" spans="1:2" x14ac:dyDescent="0.4">
      <c r="A20003" t="s">
        <v>21</v>
      </c>
      <c r="B20003">
        <v>16.026060999999999</v>
      </c>
    </row>
    <row r="20004" spans="1:2" x14ac:dyDescent="0.4">
      <c r="A20004" t="s">
        <v>21</v>
      </c>
      <c r="B20004">
        <v>15.859394</v>
      </c>
    </row>
    <row r="20005" spans="1:2" x14ac:dyDescent="0.4">
      <c r="A20005" t="s">
        <v>21</v>
      </c>
      <c r="B20005">
        <v>15.692723000000001</v>
      </c>
    </row>
    <row r="20006" spans="1:2" x14ac:dyDescent="0.4">
      <c r="A20006" t="s">
        <v>21</v>
      </c>
      <c r="B20006">
        <v>15.526054</v>
      </c>
    </row>
    <row r="20007" spans="1:2" x14ac:dyDescent="0.4">
      <c r="A20007" t="s">
        <v>21</v>
      </c>
      <c r="B20007">
        <v>15.359386000000001</v>
      </c>
    </row>
    <row r="20008" spans="1:2" x14ac:dyDescent="0.4">
      <c r="A20008" t="s">
        <v>21</v>
      </c>
      <c r="B20008">
        <v>15.192717999999999</v>
      </c>
    </row>
    <row r="20009" spans="1:2" x14ac:dyDescent="0.4">
      <c r="A20009" t="s">
        <v>21</v>
      </c>
      <c r="B20009">
        <v>15.026045999999999</v>
      </c>
    </row>
    <row r="20010" spans="1:2" x14ac:dyDescent="0.4">
      <c r="A20010" t="s">
        <v>21</v>
      </c>
      <c r="B20010">
        <v>14.859375999999999</v>
      </c>
    </row>
    <row r="20011" spans="1:2" x14ac:dyDescent="0.4">
      <c r="A20011" t="s">
        <v>21</v>
      </c>
      <c r="B20011">
        <v>14.692707</v>
      </c>
    </row>
    <row r="20012" spans="1:2" x14ac:dyDescent="0.4">
      <c r="A20012" t="s">
        <v>21</v>
      </c>
      <c r="B20012">
        <v>14.526036</v>
      </c>
    </row>
    <row r="20013" spans="1:2" x14ac:dyDescent="0.4">
      <c r="A20013" t="s">
        <v>21</v>
      </c>
      <c r="B20013">
        <v>14.359365</v>
      </c>
    </row>
    <row r="20014" spans="1:2" x14ac:dyDescent="0.4">
      <c r="A20014" t="s">
        <v>21</v>
      </c>
      <c r="B20014">
        <v>14.192697000000001</v>
      </c>
    </row>
    <row r="20015" spans="1:2" x14ac:dyDescent="0.4">
      <c r="A20015" t="s">
        <v>21</v>
      </c>
      <c r="B20015">
        <v>14.026024</v>
      </c>
    </row>
    <row r="20016" spans="1:2" x14ac:dyDescent="0.4">
      <c r="A20016" t="s">
        <v>21</v>
      </c>
      <c r="B20016">
        <v>13.859351999999999</v>
      </c>
    </row>
    <row r="20017" spans="1:2" x14ac:dyDescent="0.4">
      <c r="A20017" t="s">
        <v>21</v>
      </c>
      <c r="B20017">
        <v>13.692685000000001</v>
      </c>
    </row>
    <row r="20018" spans="1:2" x14ac:dyDescent="0.4">
      <c r="A20018" t="s">
        <v>21</v>
      </c>
      <c r="B20018">
        <v>13.526014999999999</v>
      </c>
    </row>
    <row r="20019" spans="1:2" x14ac:dyDescent="0.4">
      <c r="A20019" t="s">
        <v>21</v>
      </c>
      <c r="B20019">
        <v>13.359347</v>
      </c>
    </row>
    <row r="20020" spans="1:2" x14ac:dyDescent="0.4">
      <c r="A20020" t="s">
        <v>21</v>
      </c>
      <c r="B20020">
        <v>13.192674999999999</v>
      </c>
    </row>
    <row r="20021" spans="1:2" x14ac:dyDescent="0.4">
      <c r="A20021" t="s">
        <v>21</v>
      </c>
      <c r="B20021">
        <v>13.026006000000001</v>
      </c>
    </row>
    <row r="20022" spans="1:2" x14ac:dyDescent="0.4">
      <c r="A20022" t="s">
        <v>21</v>
      </c>
      <c r="B20022">
        <v>12.859336000000001</v>
      </c>
    </row>
    <row r="20023" spans="1:2" x14ac:dyDescent="0.4">
      <c r="A20023" t="s">
        <v>21</v>
      </c>
      <c r="B20023">
        <v>12.692667</v>
      </c>
    </row>
    <row r="20024" spans="1:2" x14ac:dyDescent="0.4">
      <c r="A20024" t="s">
        <v>21</v>
      </c>
      <c r="B20024">
        <v>12.525995999999999</v>
      </c>
    </row>
    <row r="20025" spans="1:2" x14ac:dyDescent="0.4">
      <c r="A20025" t="s">
        <v>21</v>
      </c>
      <c r="B20025">
        <v>12.359325999999999</v>
      </c>
    </row>
    <row r="20026" spans="1:2" x14ac:dyDescent="0.4">
      <c r="A20026" t="s">
        <v>21</v>
      </c>
      <c r="B20026">
        <v>12.192658</v>
      </c>
    </row>
    <row r="20027" spans="1:2" x14ac:dyDescent="0.4">
      <c r="A20027" t="s">
        <v>21</v>
      </c>
      <c r="B20027">
        <v>12.025988999999999</v>
      </c>
    </row>
    <row r="20028" spans="1:2" x14ac:dyDescent="0.4">
      <c r="A20028" t="s">
        <v>21</v>
      </c>
      <c r="B20028">
        <v>11.859318999999999</v>
      </c>
    </row>
    <row r="20029" spans="1:2" x14ac:dyDescent="0.4">
      <c r="A20029" t="s">
        <v>21</v>
      </c>
      <c r="B20029">
        <v>11.692652000000001</v>
      </c>
    </row>
    <row r="20030" spans="1:2" x14ac:dyDescent="0.4">
      <c r="A20030" t="s">
        <v>21</v>
      </c>
      <c r="B20030">
        <v>11.525985</v>
      </c>
    </row>
    <row r="20031" spans="1:2" x14ac:dyDescent="0.4">
      <c r="A20031" t="s">
        <v>21</v>
      </c>
      <c r="B20031">
        <v>11.359317000000001</v>
      </c>
    </row>
    <row r="20032" spans="1:2" x14ac:dyDescent="0.4">
      <c r="A20032" t="s">
        <v>21</v>
      </c>
      <c r="B20032">
        <v>11.192645000000001</v>
      </c>
    </row>
    <row r="20033" spans="1:2" x14ac:dyDescent="0.4">
      <c r="A20033" t="s">
        <v>21</v>
      </c>
      <c r="B20033">
        <v>11.025976999999999</v>
      </c>
    </row>
    <row r="20034" spans="1:2" x14ac:dyDescent="0.4">
      <c r="A20034" t="s">
        <v>21</v>
      </c>
      <c r="B20034">
        <v>10.859304</v>
      </c>
    </row>
    <row r="20035" spans="1:2" x14ac:dyDescent="0.4">
      <c r="A20035" t="s">
        <v>21</v>
      </c>
      <c r="B20035">
        <v>10.692633000000001</v>
      </c>
    </row>
    <row r="20036" spans="1:2" x14ac:dyDescent="0.4">
      <c r="A20036" t="s">
        <v>21</v>
      </c>
      <c r="B20036">
        <v>10.525964999999999</v>
      </c>
    </row>
    <row r="20037" spans="1:2" x14ac:dyDescent="0.4">
      <c r="A20037" t="s">
        <v>21</v>
      </c>
      <c r="B20037">
        <v>10.359292999999999</v>
      </c>
    </row>
    <row r="20038" spans="1:2" x14ac:dyDescent="0.4">
      <c r="A20038" t="s">
        <v>21</v>
      </c>
      <c r="B20038">
        <v>10.192621000000001</v>
      </c>
    </row>
    <row r="20039" spans="1:2" x14ac:dyDescent="0.4">
      <c r="A20039" t="s">
        <v>21</v>
      </c>
      <c r="B20039">
        <v>10.025948</v>
      </c>
    </row>
    <row r="20040" spans="1:2" x14ac:dyDescent="0.4">
      <c r="A20040" t="s">
        <v>21</v>
      </c>
      <c r="B20040">
        <v>9.85928</v>
      </c>
    </row>
    <row r="20041" spans="1:2" x14ac:dyDescent="0.4">
      <c r="A20041" t="s">
        <v>21</v>
      </c>
      <c r="B20041">
        <v>9.6926089999999991</v>
      </c>
    </row>
    <row r="20042" spans="1:2" x14ac:dyDescent="0.4">
      <c r="A20042" t="s">
        <v>21</v>
      </c>
      <c r="B20042">
        <v>9.5259400000000003</v>
      </c>
    </row>
    <row r="20043" spans="1:2" x14ac:dyDescent="0.4">
      <c r="A20043" t="s">
        <v>21</v>
      </c>
      <c r="B20043">
        <v>9.3592700000000004</v>
      </c>
    </row>
    <row r="20044" spans="1:2" x14ac:dyDescent="0.4">
      <c r="A20044" t="s">
        <v>21</v>
      </c>
      <c r="B20044">
        <v>9.1926000000000005</v>
      </c>
    </row>
    <row r="20045" spans="1:2" x14ac:dyDescent="0.4">
      <c r="A20045" t="s">
        <v>21</v>
      </c>
      <c r="B20045">
        <v>9.0259219999999996</v>
      </c>
    </row>
    <row r="20046" spans="1:2" x14ac:dyDescent="0.4">
      <c r="A20046" t="s">
        <v>21</v>
      </c>
      <c r="B20046">
        <v>8.8592499999999994</v>
      </c>
    </row>
    <row r="20047" spans="1:2" x14ac:dyDescent="0.4">
      <c r="A20047" t="s">
        <v>21</v>
      </c>
      <c r="B20047">
        <v>8.6925810000000006</v>
      </c>
    </row>
    <row r="20048" spans="1:2" x14ac:dyDescent="0.4">
      <c r="A20048" t="s">
        <v>21</v>
      </c>
      <c r="B20048">
        <v>8.5259099999999997</v>
      </c>
    </row>
    <row r="20049" spans="1:2" x14ac:dyDescent="0.4">
      <c r="A20049" t="s">
        <v>21</v>
      </c>
      <c r="B20049">
        <v>8.3592420000000001</v>
      </c>
    </row>
    <row r="20050" spans="1:2" x14ac:dyDescent="0.4">
      <c r="A20050" t="s">
        <v>21</v>
      </c>
      <c r="B20050">
        <v>8.1925709999999992</v>
      </c>
    </row>
    <row r="20051" spans="1:2" x14ac:dyDescent="0.4">
      <c r="A20051" t="s">
        <v>21</v>
      </c>
      <c r="B20051">
        <v>8.0259</v>
      </c>
    </row>
    <row r="20052" spans="1:2" x14ac:dyDescent="0.4">
      <c r="A20052" t="s">
        <v>21</v>
      </c>
      <c r="B20052">
        <v>7.859229</v>
      </c>
    </row>
    <row r="20053" spans="1:2" x14ac:dyDescent="0.4">
      <c r="A20053" t="s">
        <v>21</v>
      </c>
      <c r="B20053">
        <v>7.6925569999999999</v>
      </c>
    </row>
    <row r="20054" spans="1:2" x14ac:dyDescent="0.4">
      <c r="A20054" t="s">
        <v>21</v>
      </c>
      <c r="B20054">
        <v>7.5258849999999997</v>
      </c>
    </row>
    <row r="20055" spans="1:2" x14ac:dyDescent="0.4">
      <c r="A20055" t="s">
        <v>21</v>
      </c>
      <c r="B20055">
        <v>7.3592149999999998</v>
      </c>
    </row>
    <row r="20056" spans="1:2" x14ac:dyDescent="0.4">
      <c r="A20056" t="s">
        <v>21</v>
      </c>
      <c r="B20056">
        <v>7.1925439999999998</v>
      </c>
    </row>
    <row r="20057" spans="1:2" x14ac:dyDescent="0.4">
      <c r="A20057" t="s">
        <v>21</v>
      </c>
      <c r="B20057">
        <v>7.025874</v>
      </c>
    </row>
    <row r="20058" spans="1:2" x14ac:dyDescent="0.4">
      <c r="A20058" t="s">
        <v>21</v>
      </c>
      <c r="B20058">
        <v>6.8592050000000002</v>
      </c>
    </row>
    <row r="20059" spans="1:2" x14ac:dyDescent="0.4">
      <c r="A20059" t="s">
        <v>21</v>
      </c>
      <c r="B20059">
        <v>6.6925350000000003</v>
      </c>
    </row>
    <row r="20060" spans="1:2" x14ac:dyDescent="0.4">
      <c r="A20060" t="s">
        <v>21</v>
      </c>
      <c r="B20060">
        <v>6.5258659999999997</v>
      </c>
    </row>
    <row r="20061" spans="1:2" x14ac:dyDescent="0.4">
      <c r="A20061" t="s">
        <v>21</v>
      </c>
      <c r="B20061">
        <v>6.3591980000000001</v>
      </c>
    </row>
    <row r="20062" spans="1:2" x14ac:dyDescent="0.4">
      <c r="A20062" t="s">
        <v>21</v>
      </c>
      <c r="B20062">
        <v>6.1925309999999998</v>
      </c>
    </row>
    <row r="20063" spans="1:2" x14ac:dyDescent="0.4">
      <c r="A20063" t="s">
        <v>21</v>
      </c>
      <c r="B20063">
        <v>6.0258640000000003</v>
      </c>
    </row>
    <row r="20064" spans="1:2" x14ac:dyDescent="0.4">
      <c r="A20064" t="s">
        <v>21</v>
      </c>
      <c r="B20064">
        <v>5.8591959999999998</v>
      </c>
    </row>
    <row r="20065" spans="1:2" x14ac:dyDescent="0.4">
      <c r="A20065" t="s">
        <v>21</v>
      </c>
      <c r="B20065">
        <v>5.6925270000000001</v>
      </c>
    </row>
    <row r="20066" spans="1:2" x14ac:dyDescent="0.4">
      <c r="A20066" t="s">
        <v>21</v>
      </c>
      <c r="B20066">
        <v>5.5258589999999996</v>
      </c>
    </row>
    <row r="20067" spans="1:2" x14ac:dyDescent="0.4">
      <c r="A20067" t="s">
        <v>21</v>
      </c>
      <c r="B20067">
        <v>5.3591899999999999</v>
      </c>
    </row>
    <row r="20068" spans="1:2" x14ac:dyDescent="0.4">
      <c r="A20068" t="s">
        <v>21</v>
      </c>
      <c r="B20068">
        <v>5.1925179999999997</v>
      </c>
    </row>
    <row r="20069" spans="1:2" x14ac:dyDescent="0.4">
      <c r="A20069" t="s">
        <v>21</v>
      </c>
      <c r="B20069">
        <v>5.0258459999999996</v>
      </c>
    </row>
    <row r="20070" spans="1:2" x14ac:dyDescent="0.4">
      <c r="A20070" t="s">
        <v>21</v>
      </c>
      <c r="B20070">
        <v>4.859178</v>
      </c>
    </row>
    <row r="20071" spans="1:2" x14ac:dyDescent="0.4">
      <c r="A20071" t="s">
        <v>21</v>
      </c>
      <c r="B20071">
        <v>4.6925080000000001</v>
      </c>
    </row>
    <row r="20072" spans="1:2" x14ac:dyDescent="0.4">
      <c r="A20072" t="s">
        <v>21</v>
      </c>
      <c r="B20072">
        <v>4.5258349999999998</v>
      </c>
    </row>
    <row r="20073" spans="1:2" x14ac:dyDescent="0.4">
      <c r="A20073" t="s">
        <v>21</v>
      </c>
      <c r="B20073">
        <v>4.3591670000000002</v>
      </c>
    </row>
    <row r="20074" spans="1:2" x14ac:dyDescent="0.4">
      <c r="A20074" t="s">
        <v>21</v>
      </c>
      <c r="B20074">
        <v>4.1924960000000002</v>
      </c>
    </row>
    <row r="20075" spans="1:2" x14ac:dyDescent="0.4">
      <c r="A20075" t="s">
        <v>21</v>
      </c>
      <c r="B20075">
        <v>4.0258269999999996</v>
      </c>
    </row>
    <row r="20076" spans="1:2" x14ac:dyDescent="0.4">
      <c r="A20076" t="s">
        <v>21</v>
      </c>
      <c r="B20076">
        <v>3.8591540000000002</v>
      </c>
    </row>
    <row r="20077" spans="1:2" x14ac:dyDescent="0.4">
      <c r="A20077" t="s">
        <v>21</v>
      </c>
      <c r="B20077">
        <v>3.6924869999999999</v>
      </c>
    </row>
    <row r="20078" spans="1:2" x14ac:dyDescent="0.4">
      <c r="A20078" t="s">
        <v>21</v>
      </c>
      <c r="B20078">
        <v>3.52582</v>
      </c>
    </row>
    <row r="20079" spans="1:2" x14ac:dyDescent="0.4">
      <c r="A20079" t="s">
        <v>21</v>
      </c>
      <c r="B20079">
        <v>3.3591530000000001</v>
      </c>
    </row>
    <row r="20080" spans="1:2" x14ac:dyDescent="0.4">
      <c r="A20080" t="s">
        <v>21</v>
      </c>
      <c r="B20080">
        <v>3.1924839999999999</v>
      </c>
    </row>
    <row r="20081" spans="1:2" x14ac:dyDescent="0.4">
      <c r="A20081" t="s">
        <v>21</v>
      </c>
      <c r="B20081">
        <v>3.0258120000000002</v>
      </c>
    </row>
    <row r="20082" spans="1:2" x14ac:dyDescent="0.4">
      <c r="A20082" t="s">
        <v>21</v>
      </c>
      <c r="B20082">
        <v>2.85914</v>
      </c>
    </row>
    <row r="20083" spans="1:2" x14ac:dyDescent="0.4">
      <c r="A20083" t="s">
        <v>21</v>
      </c>
      <c r="B20083">
        <v>2.6924670000000002</v>
      </c>
    </row>
    <row r="20084" spans="1:2" x14ac:dyDescent="0.4">
      <c r="A20084" t="s">
        <v>21</v>
      </c>
      <c r="B20084">
        <v>2.525795</v>
      </c>
    </row>
    <row r="20085" spans="1:2" x14ac:dyDescent="0.4">
      <c r="A20085" t="s">
        <v>21</v>
      </c>
      <c r="B20085">
        <v>2.3591229999999999</v>
      </c>
    </row>
    <row r="20086" spans="1:2" x14ac:dyDescent="0.4">
      <c r="A20086" t="s">
        <v>21</v>
      </c>
      <c r="B20086">
        <v>2.1924510000000001</v>
      </c>
    </row>
    <row r="20087" spans="1:2" x14ac:dyDescent="0.4">
      <c r="A20087" t="s">
        <v>21</v>
      </c>
      <c r="B20087">
        <v>2.0257800000000001</v>
      </c>
    </row>
    <row r="20088" spans="1:2" x14ac:dyDescent="0.4">
      <c r="A20088" t="s">
        <v>21</v>
      </c>
      <c r="B20088">
        <v>1.85911</v>
      </c>
    </row>
    <row r="20089" spans="1:2" x14ac:dyDescent="0.4">
      <c r="A20089" t="s">
        <v>21</v>
      </c>
      <c r="B20089">
        <v>1.6924410000000001</v>
      </c>
    </row>
    <row r="20090" spans="1:2" x14ac:dyDescent="0.4">
      <c r="A20090" t="s">
        <v>21</v>
      </c>
      <c r="B20090">
        <v>1.5257689999999999</v>
      </c>
    </row>
    <row r="20091" spans="1:2" x14ac:dyDescent="0.4">
      <c r="A20091" t="s">
        <v>21</v>
      </c>
      <c r="B20091">
        <v>1.3590979999999999</v>
      </c>
    </row>
    <row r="20092" spans="1:2" x14ac:dyDescent="0.4">
      <c r="A20092" t="s">
        <v>21</v>
      </c>
      <c r="B20092">
        <v>1.1924269999999999</v>
      </c>
    </row>
    <row r="20093" spans="1:2" x14ac:dyDescent="0.4">
      <c r="A20093" t="s">
        <v>21</v>
      </c>
      <c r="B20093">
        <v>1.02576</v>
      </c>
    </row>
    <row r="20094" spans="1:2" x14ac:dyDescent="0.4">
      <c r="A20094" t="s">
        <v>21</v>
      </c>
      <c r="B20094">
        <v>0.85909000000000002</v>
      </c>
    </row>
    <row r="20095" spans="1:2" x14ac:dyDescent="0.4">
      <c r="A20095" t="s">
        <v>21</v>
      </c>
      <c r="B20095">
        <v>0.69241900000000001</v>
      </c>
    </row>
    <row r="20096" spans="1:2" x14ac:dyDescent="0.4">
      <c r="A20096" t="s">
        <v>21</v>
      </c>
      <c r="B20096">
        <v>0.52574799999999999</v>
      </c>
    </row>
    <row r="20097" spans="1:2" x14ac:dyDescent="0.4">
      <c r="A20097" t="s">
        <v>21</v>
      </c>
      <c r="B20097">
        <v>0.35907800000000001</v>
      </c>
    </row>
    <row r="20098" spans="1:2" x14ac:dyDescent="0.4">
      <c r="A20098" t="s">
        <v>21</v>
      </c>
      <c r="B20098">
        <v>0.19240599999999999</v>
      </c>
    </row>
    <row r="20099" spans="1:2" x14ac:dyDescent="0.4">
      <c r="A20099" t="s">
        <v>21</v>
      </c>
      <c r="B20099">
        <v>2.5736999999999999E-2</v>
      </c>
    </row>
    <row r="20100" spans="1:2" x14ac:dyDescent="0.4">
      <c r="A20100" t="s">
        <v>21</v>
      </c>
      <c r="B20100">
        <v>-0.140932</v>
      </c>
    </row>
    <row r="20101" spans="1:2" x14ac:dyDescent="0.4">
      <c r="A20101" t="s">
        <v>22</v>
      </c>
    </row>
    <row r="20102" spans="1:2" x14ac:dyDescent="0.4">
      <c r="A20102" t="s">
        <v>22</v>
      </c>
      <c r="B20102">
        <v>99.821333999999993</v>
      </c>
    </row>
    <row r="20103" spans="1:2" x14ac:dyDescent="0.4">
      <c r="A20103" t="s">
        <v>22</v>
      </c>
      <c r="B20103">
        <v>98.294475000000006</v>
      </c>
    </row>
    <row r="20104" spans="1:2" x14ac:dyDescent="0.4">
      <c r="A20104" t="s">
        <v>22</v>
      </c>
      <c r="B20104">
        <v>97.975365999999994</v>
      </c>
    </row>
    <row r="20105" spans="1:2" x14ac:dyDescent="0.4">
      <c r="A20105" t="s">
        <v>22</v>
      </c>
      <c r="B20105">
        <v>97.808693000000005</v>
      </c>
    </row>
    <row r="20106" spans="1:2" x14ac:dyDescent="0.4">
      <c r="A20106" t="s">
        <v>22</v>
      </c>
      <c r="B20106">
        <v>97.642021</v>
      </c>
    </row>
    <row r="20107" spans="1:2" x14ac:dyDescent="0.4">
      <c r="A20107" t="s">
        <v>22</v>
      </c>
      <c r="B20107">
        <v>97.475351000000003</v>
      </c>
    </row>
    <row r="20108" spans="1:2" x14ac:dyDescent="0.4">
      <c r="A20108" t="s">
        <v>22</v>
      </c>
      <c r="B20108">
        <v>97.308683000000002</v>
      </c>
    </row>
    <row r="20109" spans="1:2" x14ac:dyDescent="0.4">
      <c r="A20109" t="s">
        <v>22</v>
      </c>
      <c r="B20109">
        <v>97.142015999999998</v>
      </c>
    </row>
    <row r="20110" spans="1:2" x14ac:dyDescent="0.4">
      <c r="A20110" t="s">
        <v>22</v>
      </c>
      <c r="B20110">
        <v>96.975347999999997</v>
      </c>
    </row>
    <row r="20111" spans="1:2" x14ac:dyDescent="0.4">
      <c r="A20111" t="s">
        <v>22</v>
      </c>
      <c r="B20111">
        <v>96.808679999999995</v>
      </c>
    </row>
    <row r="20112" spans="1:2" x14ac:dyDescent="0.4">
      <c r="A20112" t="s">
        <v>22</v>
      </c>
      <c r="B20112">
        <v>96.642010999999997</v>
      </c>
    </row>
    <row r="20113" spans="1:2" x14ac:dyDescent="0.4">
      <c r="A20113" t="s">
        <v>22</v>
      </c>
      <c r="B20113">
        <v>96.475339000000005</v>
      </c>
    </row>
    <row r="20114" spans="1:2" x14ac:dyDescent="0.4">
      <c r="A20114" t="s">
        <v>22</v>
      </c>
      <c r="B20114">
        <v>96.308670000000006</v>
      </c>
    </row>
    <row r="20115" spans="1:2" x14ac:dyDescent="0.4">
      <c r="A20115" t="s">
        <v>22</v>
      </c>
      <c r="B20115">
        <v>96.141998999999998</v>
      </c>
    </row>
    <row r="20116" spans="1:2" x14ac:dyDescent="0.4">
      <c r="A20116" t="s">
        <v>22</v>
      </c>
      <c r="B20116">
        <v>95.975329000000002</v>
      </c>
    </row>
    <row r="20117" spans="1:2" x14ac:dyDescent="0.4">
      <c r="A20117" t="s">
        <v>22</v>
      </c>
      <c r="B20117">
        <v>95.808656999999997</v>
      </c>
    </row>
    <row r="20118" spans="1:2" x14ac:dyDescent="0.4">
      <c r="A20118" t="s">
        <v>22</v>
      </c>
      <c r="B20118">
        <v>95.641985000000005</v>
      </c>
    </row>
    <row r="20119" spans="1:2" x14ac:dyDescent="0.4">
      <c r="A20119" t="s">
        <v>22</v>
      </c>
      <c r="B20119">
        <v>95.475316000000007</v>
      </c>
    </row>
    <row r="20120" spans="1:2" x14ac:dyDescent="0.4">
      <c r="A20120" t="s">
        <v>22</v>
      </c>
      <c r="B20120">
        <v>95.308648000000005</v>
      </c>
    </row>
    <row r="20121" spans="1:2" x14ac:dyDescent="0.4">
      <c r="A20121" t="s">
        <v>22</v>
      </c>
      <c r="B20121">
        <v>95.141976999999997</v>
      </c>
    </row>
    <row r="20122" spans="1:2" x14ac:dyDescent="0.4">
      <c r="A20122" t="s">
        <v>22</v>
      </c>
      <c r="B20122">
        <v>94.975301000000002</v>
      </c>
    </row>
    <row r="20123" spans="1:2" x14ac:dyDescent="0.4">
      <c r="A20123" t="s">
        <v>22</v>
      </c>
      <c r="B20123">
        <v>94.808633</v>
      </c>
    </row>
    <row r="20124" spans="1:2" x14ac:dyDescent="0.4">
      <c r="A20124" t="s">
        <v>22</v>
      </c>
      <c r="B20124">
        <v>94.641960999999995</v>
      </c>
    </row>
    <row r="20125" spans="1:2" x14ac:dyDescent="0.4">
      <c r="A20125" t="s">
        <v>22</v>
      </c>
      <c r="B20125">
        <v>94.475289000000004</v>
      </c>
    </row>
    <row r="20126" spans="1:2" x14ac:dyDescent="0.4">
      <c r="A20126" t="s">
        <v>22</v>
      </c>
      <c r="B20126">
        <v>94.308616999999998</v>
      </c>
    </row>
    <row r="20127" spans="1:2" x14ac:dyDescent="0.4">
      <c r="A20127" t="s">
        <v>22</v>
      </c>
      <c r="B20127">
        <v>94.141946000000004</v>
      </c>
    </row>
    <row r="20128" spans="1:2" x14ac:dyDescent="0.4">
      <c r="A20128" t="s">
        <v>22</v>
      </c>
      <c r="B20128">
        <v>93.975277000000006</v>
      </c>
    </row>
    <row r="20129" spans="1:2" x14ac:dyDescent="0.4">
      <c r="A20129" t="s">
        <v>22</v>
      </c>
      <c r="B20129">
        <v>93.808606999999995</v>
      </c>
    </row>
    <row r="20130" spans="1:2" x14ac:dyDescent="0.4">
      <c r="A20130" t="s">
        <v>22</v>
      </c>
      <c r="B20130">
        <v>93.641938999999994</v>
      </c>
    </row>
    <row r="20131" spans="1:2" x14ac:dyDescent="0.4">
      <c r="A20131" t="s">
        <v>22</v>
      </c>
      <c r="B20131">
        <v>93.475269999999995</v>
      </c>
    </row>
    <row r="20132" spans="1:2" x14ac:dyDescent="0.4">
      <c r="A20132" t="s">
        <v>22</v>
      </c>
      <c r="B20132">
        <v>93.308600999999996</v>
      </c>
    </row>
    <row r="20133" spans="1:2" x14ac:dyDescent="0.4">
      <c r="A20133" t="s">
        <v>22</v>
      </c>
      <c r="B20133">
        <v>93.141927999999993</v>
      </c>
    </row>
    <row r="20134" spans="1:2" x14ac:dyDescent="0.4">
      <c r="A20134" t="s">
        <v>22</v>
      </c>
      <c r="B20134">
        <v>92.975260000000006</v>
      </c>
    </row>
    <row r="20135" spans="1:2" x14ac:dyDescent="0.4">
      <c r="A20135" t="s">
        <v>22</v>
      </c>
      <c r="B20135">
        <v>92.808591000000007</v>
      </c>
    </row>
    <row r="20136" spans="1:2" x14ac:dyDescent="0.4">
      <c r="A20136" t="s">
        <v>22</v>
      </c>
      <c r="B20136">
        <v>92.641919999999999</v>
      </c>
    </row>
    <row r="20137" spans="1:2" x14ac:dyDescent="0.4">
      <c r="A20137" t="s">
        <v>22</v>
      </c>
      <c r="B20137">
        <v>92.475251</v>
      </c>
    </row>
    <row r="20138" spans="1:2" x14ac:dyDescent="0.4">
      <c r="A20138" t="s">
        <v>22</v>
      </c>
      <c r="B20138">
        <v>92.308582999999999</v>
      </c>
    </row>
    <row r="20139" spans="1:2" x14ac:dyDescent="0.4">
      <c r="A20139" t="s">
        <v>22</v>
      </c>
      <c r="B20139">
        <v>92.141914</v>
      </c>
    </row>
    <row r="20140" spans="1:2" x14ac:dyDescent="0.4">
      <c r="A20140" t="s">
        <v>22</v>
      </c>
      <c r="B20140">
        <v>91.975241999999994</v>
      </c>
    </row>
    <row r="20141" spans="1:2" x14ac:dyDescent="0.4">
      <c r="A20141" t="s">
        <v>22</v>
      </c>
      <c r="B20141">
        <v>91.808571000000001</v>
      </c>
    </row>
    <row r="20142" spans="1:2" x14ac:dyDescent="0.4">
      <c r="A20142" t="s">
        <v>22</v>
      </c>
      <c r="B20142">
        <v>91.641901000000004</v>
      </c>
    </row>
    <row r="20143" spans="1:2" x14ac:dyDescent="0.4">
      <c r="A20143" t="s">
        <v>22</v>
      </c>
      <c r="B20143">
        <v>91.475230999999994</v>
      </c>
    </row>
    <row r="20144" spans="1:2" x14ac:dyDescent="0.4">
      <c r="A20144" t="s">
        <v>22</v>
      </c>
      <c r="B20144">
        <v>91.30856</v>
      </c>
    </row>
    <row r="20145" spans="1:2" x14ac:dyDescent="0.4">
      <c r="A20145" t="s">
        <v>22</v>
      </c>
      <c r="B20145">
        <v>91.141886999999997</v>
      </c>
    </row>
    <row r="20146" spans="1:2" x14ac:dyDescent="0.4">
      <c r="A20146" t="s">
        <v>22</v>
      </c>
      <c r="B20146">
        <v>90.975213999999994</v>
      </c>
    </row>
    <row r="20147" spans="1:2" x14ac:dyDescent="0.4">
      <c r="A20147" t="s">
        <v>22</v>
      </c>
      <c r="B20147">
        <v>90.808541000000005</v>
      </c>
    </row>
    <row r="20148" spans="1:2" x14ac:dyDescent="0.4">
      <c r="A20148" t="s">
        <v>22</v>
      </c>
      <c r="B20148">
        <v>90.641867000000005</v>
      </c>
    </row>
    <row r="20149" spans="1:2" x14ac:dyDescent="0.4">
      <c r="A20149" t="s">
        <v>22</v>
      </c>
      <c r="B20149">
        <v>90.475166000000002</v>
      </c>
    </row>
    <row r="20150" spans="1:2" x14ac:dyDescent="0.4">
      <c r="A20150" t="s">
        <v>22</v>
      </c>
      <c r="B20150">
        <v>90.308497000000003</v>
      </c>
    </row>
    <row r="20151" spans="1:2" x14ac:dyDescent="0.4">
      <c r="A20151" t="s">
        <v>22</v>
      </c>
      <c r="B20151">
        <v>90.141824</v>
      </c>
    </row>
    <row r="20152" spans="1:2" x14ac:dyDescent="0.4">
      <c r="A20152" t="s">
        <v>22</v>
      </c>
      <c r="B20152">
        <v>89.975040000000007</v>
      </c>
    </row>
    <row r="20153" spans="1:2" x14ac:dyDescent="0.4">
      <c r="A20153" t="s">
        <v>22</v>
      </c>
      <c r="B20153">
        <v>89.808372000000006</v>
      </c>
    </row>
    <row r="20154" spans="1:2" x14ac:dyDescent="0.4">
      <c r="A20154" t="s">
        <v>22</v>
      </c>
      <c r="B20154">
        <v>89.641703000000007</v>
      </c>
    </row>
    <row r="20155" spans="1:2" x14ac:dyDescent="0.4">
      <c r="A20155" t="s">
        <v>22</v>
      </c>
      <c r="B20155">
        <v>89.475031999999999</v>
      </c>
    </row>
    <row r="20156" spans="1:2" x14ac:dyDescent="0.4">
      <c r="A20156" t="s">
        <v>22</v>
      </c>
      <c r="B20156">
        <v>89.308357999999998</v>
      </c>
    </row>
    <row r="20157" spans="1:2" x14ac:dyDescent="0.4">
      <c r="A20157" t="s">
        <v>22</v>
      </c>
      <c r="B20157">
        <v>89.141491000000002</v>
      </c>
    </row>
    <row r="20158" spans="1:2" x14ac:dyDescent="0.4">
      <c r="A20158" t="s">
        <v>22</v>
      </c>
      <c r="B20158">
        <v>88.974817999999999</v>
      </c>
    </row>
    <row r="20159" spans="1:2" x14ac:dyDescent="0.4">
      <c r="A20159" t="s">
        <v>22</v>
      </c>
      <c r="B20159">
        <v>88.808149</v>
      </c>
    </row>
    <row r="20160" spans="1:2" x14ac:dyDescent="0.4">
      <c r="A20160" t="s">
        <v>22</v>
      </c>
      <c r="B20160">
        <v>88.641476999999995</v>
      </c>
    </row>
    <row r="20161" spans="1:2" x14ac:dyDescent="0.4">
      <c r="A20161" t="s">
        <v>22</v>
      </c>
      <c r="B20161">
        <v>88.474805000000003</v>
      </c>
    </row>
    <row r="20162" spans="1:2" x14ac:dyDescent="0.4">
      <c r="A20162" t="s">
        <v>22</v>
      </c>
      <c r="B20162">
        <v>88.308133999999995</v>
      </c>
    </row>
    <row r="20163" spans="1:2" x14ac:dyDescent="0.4">
      <c r="A20163" t="s">
        <v>22</v>
      </c>
      <c r="B20163">
        <v>88.141467000000006</v>
      </c>
    </row>
    <row r="20164" spans="1:2" x14ac:dyDescent="0.4">
      <c r="A20164" t="s">
        <v>22</v>
      </c>
      <c r="B20164">
        <v>87.974794000000003</v>
      </c>
    </row>
    <row r="20165" spans="1:2" x14ac:dyDescent="0.4">
      <c r="A20165" t="s">
        <v>22</v>
      </c>
      <c r="B20165">
        <v>87.808122999999995</v>
      </c>
    </row>
    <row r="20166" spans="1:2" x14ac:dyDescent="0.4">
      <c r="A20166" t="s">
        <v>22</v>
      </c>
      <c r="B20166">
        <v>87.641451000000004</v>
      </c>
    </row>
    <row r="20167" spans="1:2" x14ac:dyDescent="0.4">
      <c r="A20167" t="s">
        <v>22</v>
      </c>
      <c r="B20167">
        <v>87.474761999999998</v>
      </c>
    </row>
    <row r="20168" spans="1:2" x14ac:dyDescent="0.4">
      <c r="A20168" t="s">
        <v>22</v>
      </c>
      <c r="B20168">
        <v>87.304339999999996</v>
      </c>
    </row>
    <row r="20169" spans="1:2" x14ac:dyDescent="0.4">
      <c r="A20169" t="s">
        <v>22</v>
      </c>
      <c r="B20169">
        <v>87.137670999999997</v>
      </c>
    </row>
    <row r="20170" spans="1:2" x14ac:dyDescent="0.4">
      <c r="A20170" t="s">
        <v>22</v>
      </c>
      <c r="B20170">
        <v>86.971000000000004</v>
      </c>
    </row>
    <row r="20171" spans="1:2" x14ac:dyDescent="0.4">
      <c r="A20171" t="s">
        <v>22</v>
      </c>
      <c r="B20171">
        <v>86.804332000000002</v>
      </c>
    </row>
    <row r="20172" spans="1:2" x14ac:dyDescent="0.4">
      <c r="A20172" t="s">
        <v>22</v>
      </c>
      <c r="B20172">
        <v>86.637660999999994</v>
      </c>
    </row>
    <row r="20173" spans="1:2" x14ac:dyDescent="0.4">
      <c r="A20173" t="s">
        <v>22</v>
      </c>
      <c r="B20173">
        <v>86.470988000000006</v>
      </c>
    </row>
    <row r="20174" spans="1:2" x14ac:dyDescent="0.4">
      <c r="A20174" t="s">
        <v>22</v>
      </c>
      <c r="B20174">
        <v>86.304317999999995</v>
      </c>
    </row>
    <row r="20175" spans="1:2" x14ac:dyDescent="0.4">
      <c r="A20175" t="s">
        <v>22</v>
      </c>
      <c r="B20175">
        <v>86.137651000000005</v>
      </c>
    </row>
    <row r="20176" spans="1:2" x14ac:dyDescent="0.4">
      <c r="A20176" t="s">
        <v>22</v>
      </c>
      <c r="B20176">
        <v>85.970980999999995</v>
      </c>
    </row>
    <row r="20177" spans="1:2" x14ac:dyDescent="0.4">
      <c r="A20177" t="s">
        <v>22</v>
      </c>
      <c r="B20177">
        <v>95.970980999999995</v>
      </c>
    </row>
    <row r="20178" spans="1:2" x14ac:dyDescent="0.4">
      <c r="A20178" t="s">
        <v>22</v>
      </c>
      <c r="B20178">
        <v>95.804308000000006</v>
      </c>
    </row>
    <row r="20179" spans="1:2" x14ac:dyDescent="0.4">
      <c r="A20179" t="s">
        <v>22</v>
      </c>
      <c r="B20179">
        <v>95.637636000000001</v>
      </c>
    </row>
    <row r="20180" spans="1:2" x14ac:dyDescent="0.4">
      <c r="A20180" t="s">
        <v>22</v>
      </c>
      <c r="B20180">
        <v>95.470967000000002</v>
      </c>
    </row>
    <row r="20181" spans="1:2" x14ac:dyDescent="0.4">
      <c r="A20181" t="s">
        <v>22</v>
      </c>
      <c r="B20181">
        <v>95.304299</v>
      </c>
    </row>
    <row r="20182" spans="1:2" x14ac:dyDescent="0.4">
      <c r="A20182" t="s">
        <v>22</v>
      </c>
      <c r="B20182">
        <v>95.137629000000004</v>
      </c>
    </row>
    <row r="20183" spans="1:2" x14ac:dyDescent="0.4">
      <c r="A20183" t="s">
        <v>22</v>
      </c>
      <c r="B20183">
        <v>94.970958999999993</v>
      </c>
    </row>
    <row r="20184" spans="1:2" x14ac:dyDescent="0.4">
      <c r="A20184" t="s">
        <v>22</v>
      </c>
      <c r="B20184">
        <v>94.804289999999995</v>
      </c>
    </row>
    <row r="20185" spans="1:2" x14ac:dyDescent="0.4">
      <c r="A20185" t="s">
        <v>22</v>
      </c>
      <c r="B20185">
        <v>94.637621999999993</v>
      </c>
    </row>
    <row r="20186" spans="1:2" x14ac:dyDescent="0.4">
      <c r="A20186" t="s">
        <v>22</v>
      </c>
      <c r="B20186">
        <v>94.470950999999999</v>
      </c>
    </row>
    <row r="20187" spans="1:2" x14ac:dyDescent="0.4">
      <c r="A20187" t="s">
        <v>22</v>
      </c>
      <c r="B20187">
        <v>94.304282999999998</v>
      </c>
    </row>
    <row r="20188" spans="1:2" x14ac:dyDescent="0.4">
      <c r="A20188" t="s">
        <v>22</v>
      </c>
      <c r="B20188">
        <v>94.137613999999999</v>
      </c>
    </row>
    <row r="20189" spans="1:2" x14ac:dyDescent="0.4">
      <c r="A20189" t="s">
        <v>22</v>
      </c>
      <c r="B20189">
        <v>93.970923999999997</v>
      </c>
    </row>
    <row r="20190" spans="1:2" x14ac:dyDescent="0.4">
      <c r="A20190" t="s">
        <v>22</v>
      </c>
      <c r="B20190">
        <v>93.804255999999995</v>
      </c>
    </row>
    <row r="20191" spans="1:2" x14ac:dyDescent="0.4">
      <c r="A20191" t="s">
        <v>22</v>
      </c>
      <c r="B20191">
        <v>93.637584000000004</v>
      </c>
    </row>
    <row r="20192" spans="1:2" x14ac:dyDescent="0.4">
      <c r="A20192" t="s">
        <v>22</v>
      </c>
      <c r="B20192">
        <v>93.470915000000005</v>
      </c>
    </row>
    <row r="20193" spans="1:2" x14ac:dyDescent="0.4">
      <c r="A20193" t="s">
        <v>22</v>
      </c>
      <c r="B20193">
        <v>93.304243999999997</v>
      </c>
    </row>
    <row r="20194" spans="1:2" x14ac:dyDescent="0.4">
      <c r="A20194" t="s">
        <v>22</v>
      </c>
      <c r="B20194">
        <v>93.137567000000004</v>
      </c>
    </row>
    <row r="20195" spans="1:2" x14ac:dyDescent="0.4">
      <c r="A20195" t="s">
        <v>22</v>
      </c>
      <c r="B20195">
        <v>92.970898000000005</v>
      </c>
    </row>
    <row r="20196" spans="1:2" x14ac:dyDescent="0.4">
      <c r="A20196" t="s">
        <v>22</v>
      </c>
      <c r="B20196">
        <v>92.804227999999995</v>
      </c>
    </row>
    <row r="20197" spans="1:2" x14ac:dyDescent="0.4">
      <c r="A20197" t="s">
        <v>22</v>
      </c>
      <c r="B20197">
        <v>92.637557000000001</v>
      </c>
    </row>
    <row r="20198" spans="1:2" x14ac:dyDescent="0.4">
      <c r="A20198" t="s">
        <v>22</v>
      </c>
      <c r="B20198">
        <v>92.470889</v>
      </c>
    </row>
    <row r="20199" spans="1:2" x14ac:dyDescent="0.4">
      <c r="A20199" t="s">
        <v>22</v>
      </c>
      <c r="B20199">
        <v>92.304218000000006</v>
      </c>
    </row>
    <row r="20200" spans="1:2" x14ac:dyDescent="0.4">
      <c r="A20200" t="s">
        <v>22</v>
      </c>
      <c r="B20200">
        <v>92.137546999999998</v>
      </c>
    </row>
    <row r="20201" spans="1:2" x14ac:dyDescent="0.4">
      <c r="A20201" t="s">
        <v>22</v>
      </c>
      <c r="B20201">
        <v>91.970877000000002</v>
      </c>
    </row>
    <row r="20202" spans="1:2" x14ac:dyDescent="0.4">
      <c r="A20202" t="s">
        <v>22</v>
      </c>
      <c r="B20202">
        <v>91.804203999999999</v>
      </c>
    </row>
    <row r="20203" spans="1:2" x14ac:dyDescent="0.4">
      <c r="A20203" t="s">
        <v>22</v>
      </c>
      <c r="B20203">
        <v>91.637535999999997</v>
      </c>
    </row>
    <row r="20204" spans="1:2" x14ac:dyDescent="0.4">
      <c r="A20204" t="s">
        <v>22</v>
      </c>
      <c r="B20204">
        <v>91.470861999999997</v>
      </c>
    </row>
    <row r="20205" spans="1:2" x14ac:dyDescent="0.4">
      <c r="A20205" t="s">
        <v>22</v>
      </c>
      <c r="B20205">
        <v>91.304191000000003</v>
      </c>
    </row>
    <row r="20206" spans="1:2" x14ac:dyDescent="0.4">
      <c r="A20206" t="s">
        <v>22</v>
      </c>
      <c r="B20206">
        <v>91.137522000000004</v>
      </c>
    </row>
    <row r="20207" spans="1:2" x14ac:dyDescent="0.4">
      <c r="A20207" t="s">
        <v>22</v>
      </c>
      <c r="B20207">
        <v>90.970849999999999</v>
      </c>
    </row>
    <row r="20208" spans="1:2" x14ac:dyDescent="0.4">
      <c r="A20208" t="s">
        <v>22</v>
      </c>
      <c r="B20208">
        <v>90.804180000000002</v>
      </c>
    </row>
    <row r="20209" spans="1:2" x14ac:dyDescent="0.4">
      <c r="A20209" t="s">
        <v>22</v>
      </c>
      <c r="B20209">
        <v>90.637512000000001</v>
      </c>
    </row>
    <row r="20210" spans="1:2" x14ac:dyDescent="0.4">
      <c r="A20210" t="s">
        <v>22</v>
      </c>
      <c r="B20210">
        <v>90.470838000000001</v>
      </c>
    </row>
    <row r="20211" spans="1:2" x14ac:dyDescent="0.4">
      <c r="A20211" t="s">
        <v>22</v>
      </c>
      <c r="B20211">
        <v>90.304165999999995</v>
      </c>
    </row>
    <row r="20212" spans="1:2" x14ac:dyDescent="0.4">
      <c r="A20212" t="s">
        <v>22</v>
      </c>
      <c r="B20212">
        <v>90.137495999999999</v>
      </c>
    </row>
    <row r="20213" spans="1:2" x14ac:dyDescent="0.4">
      <c r="A20213" t="s">
        <v>22</v>
      </c>
      <c r="B20213">
        <v>89.970826000000002</v>
      </c>
    </row>
    <row r="20214" spans="1:2" x14ac:dyDescent="0.4">
      <c r="A20214" t="s">
        <v>22</v>
      </c>
      <c r="B20214">
        <v>89.804152999999999</v>
      </c>
    </row>
    <row r="20215" spans="1:2" x14ac:dyDescent="0.4">
      <c r="A20215" t="s">
        <v>22</v>
      </c>
      <c r="B20215">
        <v>89.637485999999996</v>
      </c>
    </row>
    <row r="20216" spans="1:2" x14ac:dyDescent="0.4">
      <c r="A20216" t="s">
        <v>22</v>
      </c>
      <c r="B20216">
        <v>89.470810999999998</v>
      </c>
    </row>
    <row r="20217" spans="1:2" x14ac:dyDescent="0.4">
      <c r="A20217" t="s">
        <v>22</v>
      </c>
      <c r="B20217">
        <v>89.304140000000004</v>
      </c>
    </row>
    <row r="20218" spans="1:2" x14ac:dyDescent="0.4">
      <c r="A20218" t="s">
        <v>22</v>
      </c>
      <c r="B20218">
        <v>89.137471000000005</v>
      </c>
    </row>
    <row r="20219" spans="1:2" x14ac:dyDescent="0.4">
      <c r="A20219" t="s">
        <v>22</v>
      </c>
      <c r="B20219">
        <v>88.970802000000006</v>
      </c>
    </row>
    <row r="20220" spans="1:2" x14ac:dyDescent="0.4">
      <c r="A20220" t="s">
        <v>22</v>
      </c>
      <c r="B20220">
        <v>88.804129000000003</v>
      </c>
    </row>
    <row r="20221" spans="1:2" x14ac:dyDescent="0.4">
      <c r="A20221" t="s">
        <v>22</v>
      </c>
      <c r="B20221">
        <v>88.637459000000007</v>
      </c>
    </row>
    <row r="20222" spans="1:2" x14ac:dyDescent="0.4">
      <c r="A20222" t="s">
        <v>22</v>
      </c>
      <c r="B20222">
        <v>88.470786000000004</v>
      </c>
    </row>
    <row r="20223" spans="1:2" x14ac:dyDescent="0.4">
      <c r="A20223" t="s">
        <v>22</v>
      </c>
      <c r="B20223">
        <v>88.304114999999996</v>
      </c>
    </row>
    <row r="20224" spans="1:2" x14ac:dyDescent="0.4">
      <c r="A20224" t="s">
        <v>22</v>
      </c>
      <c r="B20224">
        <v>88.137445999999997</v>
      </c>
    </row>
    <row r="20225" spans="1:2" x14ac:dyDescent="0.4">
      <c r="A20225" t="s">
        <v>22</v>
      </c>
      <c r="B20225">
        <v>87.970777999999996</v>
      </c>
    </row>
    <row r="20226" spans="1:2" x14ac:dyDescent="0.4">
      <c r="A20226" t="s">
        <v>22</v>
      </c>
      <c r="B20226">
        <v>87.804107999999999</v>
      </c>
    </row>
    <row r="20227" spans="1:2" x14ac:dyDescent="0.4">
      <c r="A20227" t="s">
        <v>22</v>
      </c>
      <c r="B20227">
        <v>87.637440999999995</v>
      </c>
    </row>
    <row r="20228" spans="1:2" x14ac:dyDescent="0.4">
      <c r="A20228" t="s">
        <v>22</v>
      </c>
      <c r="B20228">
        <v>87.470774000000006</v>
      </c>
    </row>
    <row r="20229" spans="1:2" x14ac:dyDescent="0.4">
      <c r="A20229" t="s">
        <v>22</v>
      </c>
      <c r="B20229">
        <v>87.304105000000007</v>
      </c>
    </row>
    <row r="20230" spans="1:2" x14ac:dyDescent="0.4">
      <c r="A20230" t="s">
        <v>22</v>
      </c>
      <c r="B20230">
        <v>87.137433999999999</v>
      </c>
    </row>
    <row r="20231" spans="1:2" x14ac:dyDescent="0.4">
      <c r="A20231" t="s">
        <v>22</v>
      </c>
      <c r="B20231">
        <v>86.970765999999998</v>
      </c>
    </row>
    <row r="20232" spans="1:2" x14ac:dyDescent="0.4">
      <c r="A20232" t="s">
        <v>22</v>
      </c>
      <c r="B20232">
        <v>86.804095000000004</v>
      </c>
    </row>
    <row r="20233" spans="1:2" x14ac:dyDescent="0.4">
      <c r="A20233" t="s">
        <v>22</v>
      </c>
      <c r="B20233">
        <v>86.637422999999998</v>
      </c>
    </row>
    <row r="20234" spans="1:2" x14ac:dyDescent="0.4">
      <c r="A20234" t="s">
        <v>22</v>
      </c>
      <c r="B20234">
        <v>86.470753000000002</v>
      </c>
    </row>
    <row r="20235" spans="1:2" x14ac:dyDescent="0.4">
      <c r="A20235" t="s">
        <v>22</v>
      </c>
      <c r="B20235">
        <v>86.304084000000003</v>
      </c>
    </row>
    <row r="20236" spans="1:2" x14ac:dyDescent="0.4">
      <c r="A20236" t="s">
        <v>22</v>
      </c>
      <c r="B20236">
        <v>86.137414000000007</v>
      </c>
    </row>
    <row r="20237" spans="1:2" x14ac:dyDescent="0.4">
      <c r="A20237" t="s">
        <v>22</v>
      </c>
      <c r="B20237">
        <v>85.970113999999995</v>
      </c>
    </row>
    <row r="20238" spans="1:2" x14ac:dyDescent="0.4">
      <c r="A20238" t="s">
        <v>22</v>
      </c>
      <c r="B20238">
        <v>85.803438999999997</v>
      </c>
    </row>
    <row r="20239" spans="1:2" x14ac:dyDescent="0.4">
      <c r="A20239" t="s">
        <v>22</v>
      </c>
      <c r="B20239">
        <v>85.636767000000006</v>
      </c>
    </row>
    <row r="20240" spans="1:2" x14ac:dyDescent="0.4">
      <c r="A20240" t="s">
        <v>22</v>
      </c>
      <c r="B20240">
        <v>85.470095999999998</v>
      </c>
    </row>
    <row r="20241" spans="1:2" x14ac:dyDescent="0.4">
      <c r="A20241" t="s">
        <v>22</v>
      </c>
      <c r="B20241">
        <v>85.303428999999994</v>
      </c>
    </row>
    <row r="20242" spans="1:2" x14ac:dyDescent="0.4">
      <c r="A20242" t="s">
        <v>22</v>
      </c>
      <c r="B20242">
        <v>85.136761000000007</v>
      </c>
    </row>
    <row r="20243" spans="1:2" x14ac:dyDescent="0.4">
      <c r="A20243" t="s">
        <v>22</v>
      </c>
      <c r="B20243">
        <v>84.970089999999999</v>
      </c>
    </row>
    <row r="20244" spans="1:2" x14ac:dyDescent="0.4">
      <c r="A20244" t="s">
        <v>22</v>
      </c>
      <c r="B20244">
        <v>84.803421999999998</v>
      </c>
    </row>
    <row r="20245" spans="1:2" x14ac:dyDescent="0.4">
      <c r="A20245" t="s">
        <v>22</v>
      </c>
      <c r="B20245">
        <v>84.636753999999996</v>
      </c>
    </row>
    <row r="20246" spans="1:2" x14ac:dyDescent="0.4">
      <c r="A20246" t="s">
        <v>22</v>
      </c>
      <c r="B20246">
        <v>84.470082000000005</v>
      </c>
    </row>
    <row r="20247" spans="1:2" x14ac:dyDescent="0.4">
      <c r="A20247" t="s">
        <v>22</v>
      </c>
      <c r="B20247">
        <v>84.30341</v>
      </c>
    </row>
    <row r="20248" spans="1:2" x14ac:dyDescent="0.4">
      <c r="A20248" t="s">
        <v>22</v>
      </c>
      <c r="B20248">
        <v>84.136737999999994</v>
      </c>
    </row>
    <row r="20249" spans="1:2" x14ac:dyDescent="0.4">
      <c r="A20249" t="s">
        <v>22</v>
      </c>
      <c r="B20249">
        <v>83.970067999999998</v>
      </c>
    </row>
    <row r="20250" spans="1:2" x14ac:dyDescent="0.4">
      <c r="A20250" t="s">
        <v>22</v>
      </c>
      <c r="B20250">
        <v>83.803398000000001</v>
      </c>
    </row>
    <row r="20251" spans="1:2" x14ac:dyDescent="0.4">
      <c r="A20251" t="s">
        <v>22</v>
      </c>
      <c r="B20251">
        <v>83.636726999999993</v>
      </c>
    </row>
    <row r="20252" spans="1:2" x14ac:dyDescent="0.4">
      <c r="A20252" t="s">
        <v>22</v>
      </c>
      <c r="B20252">
        <v>83.470057999999995</v>
      </c>
    </row>
    <row r="20253" spans="1:2" x14ac:dyDescent="0.4">
      <c r="A20253" t="s">
        <v>22</v>
      </c>
      <c r="B20253">
        <v>83.303389999999993</v>
      </c>
    </row>
    <row r="20254" spans="1:2" x14ac:dyDescent="0.4">
      <c r="A20254" t="s">
        <v>22</v>
      </c>
      <c r="B20254">
        <v>83.136722000000006</v>
      </c>
    </row>
    <row r="20255" spans="1:2" x14ac:dyDescent="0.4">
      <c r="A20255" t="s">
        <v>22</v>
      </c>
      <c r="B20255">
        <v>82.970049000000003</v>
      </c>
    </row>
    <row r="20256" spans="1:2" x14ac:dyDescent="0.4">
      <c r="A20256" t="s">
        <v>22</v>
      </c>
      <c r="B20256">
        <v>82.803381000000002</v>
      </c>
    </row>
    <row r="20257" spans="1:2" x14ac:dyDescent="0.4">
      <c r="A20257" t="s">
        <v>22</v>
      </c>
      <c r="B20257">
        <v>82.636709999999994</v>
      </c>
    </row>
    <row r="20258" spans="1:2" x14ac:dyDescent="0.4">
      <c r="A20258" t="s">
        <v>22</v>
      </c>
      <c r="B20258">
        <v>82.470042000000007</v>
      </c>
    </row>
    <row r="20259" spans="1:2" x14ac:dyDescent="0.4">
      <c r="A20259" t="s">
        <v>22</v>
      </c>
      <c r="B20259">
        <v>82.303372999999993</v>
      </c>
    </row>
    <row r="20260" spans="1:2" x14ac:dyDescent="0.4">
      <c r="A20260" t="s">
        <v>22</v>
      </c>
      <c r="B20260">
        <v>82.136702999999997</v>
      </c>
    </row>
    <row r="20261" spans="1:2" x14ac:dyDescent="0.4">
      <c r="A20261" t="s">
        <v>22</v>
      </c>
      <c r="B20261">
        <v>81.970032000000003</v>
      </c>
    </row>
    <row r="20262" spans="1:2" x14ac:dyDescent="0.4">
      <c r="A20262" t="s">
        <v>22</v>
      </c>
      <c r="B20262">
        <v>81.803355999999994</v>
      </c>
    </row>
    <row r="20263" spans="1:2" x14ac:dyDescent="0.4">
      <c r="A20263" t="s">
        <v>22</v>
      </c>
      <c r="B20263">
        <v>81.636688000000007</v>
      </c>
    </row>
    <row r="20264" spans="1:2" x14ac:dyDescent="0.4">
      <c r="A20264" t="s">
        <v>22</v>
      </c>
      <c r="B20264">
        <v>81.470018999999994</v>
      </c>
    </row>
    <row r="20265" spans="1:2" x14ac:dyDescent="0.4">
      <c r="A20265" t="s">
        <v>22</v>
      </c>
      <c r="B20265">
        <v>81.303352000000004</v>
      </c>
    </row>
    <row r="20266" spans="1:2" x14ac:dyDescent="0.4">
      <c r="A20266" t="s">
        <v>22</v>
      </c>
      <c r="B20266">
        <v>91.303352000000004</v>
      </c>
    </row>
    <row r="20267" spans="1:2" x14ac:dyDescent="0.4">
      <c r="A20267" t="s">
        <v>22</v>
      </c>
      <c r="B20267">
        <v>91.136683000000005</v>
      </c>
    </row>
    <row r="20268" spans="1:2" x14ac:dyDescent="0.4">
      <c r="A20268" t="s">
        <v>22</v>
      </c>
      <c r="B20268">
        <v>90.970011999999997</v>
      </c>
    </row>
    <row r="20269" spans="1:2" x14ac:dyDescent="0.4">
      <c r="A20269" t="s">
        <v>22</v>
      </c>
      <c r="B20269">
        <v>90.803344999999993</v>
      </c>
    </row>
    <row r="20270" spans="1:2" x14ac:dyDescent="0.4">
      <c r="A20270" t="s">
        <v>22</v>
      </c>
      <c r="B20270">
        <v>90.636672000000004</v>
      </c>
    </row>
    <row r="20271" spans="1:2" x14ac:dyDescent="0.4">
      <c r="A20271" t="s">
        <v>22</v>
      </c>
      <c r="B20271">
        <v>90.47</v>
      </c>
    </row>
    <row r="20272" spans="1:2" x14ac:dyDescent="0.4">
      <c r="A20272" t="s">
        <v>22</v>
      </c>
      <c r="B20272">
        <v>90.303331</v>
      </c>
    </row>
    <row r="20273" spans="1:2" x14ac:dyDescent="0.4">
      <c r="A20273" t="s">
        <v>22</v>
      </c>
      <c r="B20273">
        <v>90.136661000000004</v>
      </c>
    </row>
    <row r="20274" spans="1:2" x14ac:dyDescent="0.4">
      <c r="A20274" t="s">
        <v>22</v>
      </c>
      <c r="B20274">
        <v>89.969990999999993</v>
      </c>
    </row>
    <row r="20275" spans="1:2" x14ac:dyDescent="0.4">
      <c r="A20275" t="s">
        <v>22</v>
      </c>
      <c r="B20275">
        <v>89.803315999999995</v>
      </c>
    </row>
    <row r="20276" spans="1:2" x14ac:dyDescent="0.4">
      <c r="A20276" t="s">
        <v>22</v>
      </c>
      <c r="B20276">
        <v>89.636645999999999</v>
      </c>
    </row>
    <row r="20277" spans="1:2" x14ac:dyDescent="0.4">
      <c r="A20277" t="s">
        <v>22</v>
      </c>
      <c r="B20277">
        <v>89.469972999999996</v>
      </c>
    </row>
    <row r="20278" spans="1:2" x14ac:dyDescent="0.4">
      <c r="A20278" t="s">
        <v>22</v>
      </c>
      <c r="B20278">
        <v>89.303299999999993</v>
      </c>
    </row>
    <row r="20279" spans="1:2" x14ac:dyDescent="0.4">
      <c r="A20279" t="s">
        <v>22</v>
      </c>
      <c r="B20279">
        <v>89.136626000000007</v>
      </c>
    </row>
    <row r="20280" spans="1:2" x14ac:dyDescent="0.4">
      <c r="A20280" t="s">
        <v>22</v>
      </c>
      <c r="B20280">
        <v>88.969952000000006</v>
      </c>
    </row>
    <row r="20281" spans="1:2" x14ac:dyDescent="0.4">
      <c r="A20281" t="s">
        <v>22</v>
      </c>
      <c r="B20281">
        <v>88.803279000000003</v>
      </c>
    </row>
    <row r="20282" spans="1:2" x14ac:dyDescent="0.4">
      <c r="A20282" t="s">
        <v>22</v>
      </c>
      <c r="B20282">
        <v>88.636606999999998</v>
      </c>
    </row>
    <row r="20283" spans="1:2" x14ac:dyDescent="0.4">
      <c r="A20283" t="s">
        <v>22</v>
      </c>
      <c r="B20283">
        <v>88.469936000000004</v>
      </c>
    </row>
    <row r="20284" spans="1:2" x14ac:dyDescent="0.4">
      <c r="A20284" t="s">
        <v>22</v>
      </c>
      <c r="B20284">
        <v>88.303264999999996</v>
      </c>
    </row>
    <row r="20285" spans="1:2" x14ac:dyDescent="0.4">
      <c r="A20285" t="s">
        <v>22</v>
      </c>
      <c r="B20285">
        <v>88.136594000000002</v>
      </c>
    </row>
    <row r="20286" spans="1:2" x14ac:dyDescent="0.4">
      <c r="A20286" t="s">
        <v>22</v>
      </c>
      <c r="B20286">
        <v>87.969920000000002</v>
      </c>
    </row>
    <row r="20287" spans="1:2" x14ac:dyDescent="0.4">
      <c r="A20287" t="s">
        <v>22</v>
      </c>
      <c r="B20287">
        <v>87.803247999999996</v>
      </c>
    </row>
    <row r="20288" spans="1:2" x14ac:dyDescent="0.4">
      <c r="A20288" t="s">
        <v>22</v>
      </c>
      <c r="B20288">
        <v>87.636574999999993</v>
      </c>
    </row>
    <row r="20289" spans="1:2" x14ac:dyDescent="0.4">
      <c r="A20289" t="s">
        <v>22</v>
      </c>
      <c r="B20289">
        <v>87.469904999999997</v>
      </c>
    </row>
    <row r="20290" spans="1:2" x14ac:dyDescent="0.4">
      <c r="A20290" t="s">
        <v>22</v>
      </c>
      <c r="B20290">
        <v>87.303235999999998</v>
      </c>
    </row>
    <row r="20291" spans="1:2" x14ac:dyDescent="0.4">
      <c r="A20291" t="s">
        <v>22</v>
      </c>
      <c r="B20291">
        <v>87.136562999999995</v>
      </c>
    </row>
    <row r="20292" spans="1:2" x14ac:dyDescent="0.4">
      <c r="A20292" t="s">
        <v>22</v>
      </c>
      <c r="B20292">
        <v>86.969892000000002</v>
      </c>
    </row>
    <row r="20293" spans="1:2" x14ac:dyDescent="0.4">
      <c r="A20293" t="s">
        <v>22</v>
      </c>
      <c r="B20293">
        <v>86.487176000000005</v>
      </c>
    </row>
    <row r="20294" spans="1:2" x14ac:dyDescent="0.4">
      <c r="A20294" t="s">
        <v>22</v>
      </c>
      <c r="B20294">
        <v>86.320503000000002</v>
      </c>
    </row>
    <row r="20295" spans="1:2" x14ac:dyDescent="0.4">
      <c r="A20295" t="s">
        <v>22</v>
      </c>
      <c r="B20295">
        <v>86.153830999999997</v>
      </c>
    </row>
    <row r="20296" spans="1:2" x14ac:dyDescent="0.4">
      <c r="A20296" t="s">
        <v>22</v>
      </c>
      <c r="B20296">
        <v>85.987159000000005</v>
      </c>
    </row>
    <row r="20297" spans="1:2" x14ac:dyDescent="0.4">
      <c r="A20297" t="s">
        <v>22</v>
      </c>
      <c r="B20297">
        <v>85.820491000000004</v>
      </c>
    </row>
    <row r="20298" spans="1:2" x14ac:dyDescent="0.4">
      <c r="A20298" t="s">
        <v>22</v>
      </c>
      <c r="B20298">
        <v>85.653818000000001</v>
      </c>
    </row>
    <row r="20299" spans="1:2" x14ac:dyDescent="0.4">
      <c r="A20299" t="s">
        <v>22</v>
      </c>
      <c r="B20299">
        <v>85.487146999999993</v>
      </c>
    </row>
    <row r="20300" spans="1:2" x14ac:dyDescent="0.4">
      <c r="A20300" t="s">
        <v>22</v>
      </c>
      <c r="B20300">
        <v>85.320475999999999</v>
      </c>
    </row>
    <row r="20301" spans="1:2" x14ac:dyDescent="0.4">
      <c r="A20301" t="s">
        <v>22</v>
      </c>
      <c r="B20301">
        <v>85.153807</v>
      </c>
    </row>
    <row r="20302" spans="1:2" x14ac:dyDescent="0.4">
      <c r="A20302" t="s">
        <v>22</v>
      </c>
      <c r="B20302">
        <v>84.987137000000004</v>
      </c>
    </row>
    <row r="20303" spans="1:2" x14ac:dyDescent="0.4">
      <c r="A20303" t="s">
        <v>22</v>
      </c>
      <c r="B20303">
        <v>84.820464999999999</v>
      </c>
    </row>
    <row r="20304" spans="1:2" x14ac:dyDescent="0.4">
      <c r="A20304" t="s">
        <v>22</v>
      </c>
      <c r="B20304">
        <v>84.653796999999997</v>
      </c>
    </row>
    <row r="20305" spans="1:2" x14ac:dyDescent="0.4">
      <c r="A20305" t="s">
        <v>22</v>
      </c>
      <c r="B20305">
        <v>84.487125000000006</v>
      </c>
    </row>
    <row r="20306" spans="1:2" x14ac:dyDescent="0.4">
      <c r="A20306" t="s">
        <v>22</v>
      </c>
      <c r="B20306">
        <v>84.320455999999993</v>
      </c>
    </row>
    <row r="20307" spans="1:2" x14ac:dyDescent="0.4">
      <c r="A20307" t="s">
        <v>22</v>
      </c>
      <c r="B20307">
        <v>84.153780999999995</v>
      </c>
    </row>
    <row r="20308" spans="1:2" x14ac:dyDescent="0.4">
      <c r="A20308" t="s">
        <v>22</v>
      </c>
      <c r="B20308">
        <v>83.987110999999999</v>
      </c>
    </row>
    <row r="20309" spans="1:2" x14ac:dyDescent="0.4">
      <c r="A20309" t="s">
        <v>22</v>
      </c>
      <c r="B20309">
        <v>83.820437999999996</v>
      </c>
    </row>
    <row r="20310" spans="1:2" x14ac:dyDescent="0.4">
      <c r="A20310" t="s">
        <v>22</v>
      </c>
      <c r="B20310">
        <v>83.653765000000007</v>
      </c>
    </row>
    <row r="20311" spans="1:2" x14ac:dyDescent="0.4">
      <c r="A20311" t="s">
        <v>22</v>
      </c>
      <c r="B20311">
        <v>83.487094999999997</v>
      </c>
    </row>
    <row r="20312" spans="1:2" x14ac:dyDescent="0.4">
      <c r="A20312" t="s">
        <v>22</v>
      </c>
      <c r="B20312">
        <v>83.320419999999999</v>
      </c>
    </row>
    <row r="20313" spans="1:2" x14ac:dyDescent="0.4">
      <c r="A20313" t="s">
        <v>22</v>
      </c>
      <c r="B20313">
        <v>83.153750000000002</v>
      </c>
    </row>
    <row r="20314" spans="1:2" x14ac:dyDescent="0.4">
      <c r="A20314" t="s">
        <v>22</v>
      </c>
      <c r="B20314">
        <v>82.987082000000001</v>
      </c>
    </row>
    <row r="20315" spans="1:2" x14ac:dyDescent="0.4">
      <c r="A20315" t="s">
        <v>22</v>
      </c>
      <c r="B20315">
        <v>82.820408999999998</v>
      </c>
    </row>
    <row r="20316" spans="1:2" x14ac:dyDescent="0.4">
      <c r="A20316" t="s">
        <v>22</v>
      </c>
      <c r="B20316">
        <v>82.653741999999994</v>
      </c>
    </row>
    <row r="20317" spans="1:2" x14ac:dyDescent="0.4">
      <c r="A20317" t="s">
        <v>22</v>
      </c>
      <c r="B20317">
        <v>82.487074000000007</v>
      </c>
    </row>
    <row r="20318" spans="1:2" x14ac:dyDescent="0.4">
      <c r="A20318" t="s">
        <v>22</v>
      </c>
      <c r="B20318">
        <v>82.320402999999999</v>
      </c>
    </row>
    <row r="20319" spans="1:2" x14ac:dyDescent="0.4">
      <c r="A20319" t="s">
        <v>22</v>
      </c>
      <c r="B20319">
        <v>82.153734999999998</v>
      </c>
    </row>
    <row r="20320" spans="1:2" x14ac:dyDescent="0.4">
      <c r="A20320" t="s">
        <v>22</v>
      </c>
      <c r="B20320">
        <v>81.987061999999995</v>
      </c>
    </row>
    <row r="20321" spans="1:2" x14ac:dyDescent="0.4">
      <c r="A20321" t="s">
        <v>22</v>
      </c>
      <c r="B20321">
        <v>81.820393999999993</v>
      </c>
    </row>
    <row r="20322" spans="1:2" x14ac:dyDescent="0.4">
      <c r="A20322" t="s">
        <v>22</v>
      </c>
      <c r="B20322">
        <v>81.653720000000007</v>
      </c>
    </row>
    <row r="20323" spans="1:2" x14ac:dyDescent="0.4">
      <c r="A20323" t="s">
        <v>22</v>
      </c>
      <c r="B20323">
        <v>81.487048000000001</v>
      </c>
    </row>
    <row r="20324" spans="1:2" x14ac:dyDescent="0.4">
      <c r="A20324" t="s">
        <v>22</v>
      </c>
      <c r="B20324">
        <v>81.320380999999998</v>
      </c>
    </row>
    <row r="20325" spans="1:2" x14ac:dyDescent="0.4">
      <c r="A20325" t="s">
        <v>22</v>
      </c>
      <c r="B20325">
        <v>81.153712999999996</v>
      </c>
    </row>
    <row r="20326" spans="1:2" x14ac:dyDescent="0.4">
      <c r="A20326" t="s">
        <v>22</v>
      </c>
      <c r="B20326">
        <v>80.987039999999993</v>
      </c>
    </row>
    <row r="20327" spans="1:2" x14ac:dyDescent="0.4">
      <c r="A20327" t="s">
        <v>22</v>
      </c>
      <c r="B20327">
        <v>80.820372000000006</v>
      </c>
    </row>
    <row r="20328" spans="1:2" x14ac:dyDescent="0.4">
      <c r="A20328" t="s">
        <v>22</v>
      </c>
      <c r="B20328">
        <v>80.653700000000001</v>
      </c>
    </row>
    <row r="20329" spans="1:2" x14ac:dyDescent="0.4">
      <c r="A20329" t="s">
        <v>22</v>
      </c>
      <c r="B20329">
        <v>80.487027999999995</v>
      </c>
    </row>
    <row r="20330" spans="1:2" x14ac:dyDescent="0.4">
      <c r="A20330" t="s">
        <v>22</v>
      </c>
      <c r="B20330">
        <v>80.320357999999999</v>
      </c>
    </row>
    <row r="20331" spans="1:2" x14ac:dyDescent="0.4">
      <c r="A20331" t="s">
        <v>22</v>
      </c>
      <c r="B20331">
        <v>80.153684999999996</v>
      </c>
    </row>
    <row r="20332" spans="1:2" x14ac:dyDescent="0.4">
      <c r="A20332" t="s">
        <v>22</v>
      </c>
      <c r="B20332">
        <v>79.987014000000002</v>
      </c>
    </row>
    <row r="20333" spans="1:2" x14ac:dyDescent="0.4">
      <c r="A20333" t="s">
        <v>22</v>
      </c>
      <c r="B20333">
        <v>79.820340999999999</v>
      </c>
    </row>
    <row r="20334" spans="1:2" x14ac:dyDescent="0.4">
      <c r="A20334" t="s">
        <v>22</v>
      </c>
      <c r="B20334">
        <v>79.653672999999998</v>
      </c>
    </row>
    <row r="20335" spans="1:2" x14ac:dyDescent="0.4">
      <c r="A20335" t="s">
        <v>22</v>
      </c>
      <c r="B20335">
        <v>79.486999999999995</v>
      </c>
    </row>
    <row r="20336" spans="1:2" x14ac:dyDescent="0.4">
      <c r="A20336" t="s">
        <v>22</v>
      </c>
      <c r="B20336">
        <v>79.320333000000005</v>
      </c>
    </row>
    <row r="20337" spans="1:2" x14ac:dyDescent="0.4">
      <c r="A20337" t="s">
        <v>22</v>
      </c>
      <c r="B20337">
        <v>79.153661999999997</v>
      </c>
    </row>
    <row r="20338" spans="1:2" x14ac:dyDescent="0.4">
      <c r="A20338" t="s">
        <v>22</v>
      </c>
      <c r="B20338">
        <v>78.986991000000003</v>
      </c>
    </row>
    <row r="20339" spans="1:2" x14ac:dyDescent="0.4">
      <c r="A20339" t="s">
        <v>22</v>
      </c>
      <c r="B20339">
        <v>78.820321000000007</v>
      </c>
    </row>
    <row r="20340" spans="1:2" x14ac:dyDescent="0.4">
      <c r="A20340" t="s">
        <v>22</v>
      </c>
      <c r="B20340">
        <v>78.653653000000006</v>
      </c>
    </row>
    <row r="20341" spans="1:2" x14ac:dyDescent="0.4">
      <c r="A20341" t="s">
        <v>22</v>
      </c>
      <c r="B20341">
        <v>78.486985000000004</v>
      </c>
    </row>
    <row r="20342" spans="1:2" x14ac:dyDescent="0.4">
      <c r="A20342" t="s">
        <v>22</v>
      </c>
      <c r="B20342">
        <v>78.320313999999996</v>
      </c>
    </row>
    <row r="20343" spans="1:2" x14ac:dyDescent="0.4">
      <c r="A20343" t="s">
        <v>22</v>
      </c>
      <c r="B20343">
        <v>78.153642000000005</v>
      </c>
    </row>
    <row r="20344" spans="1:2" x14ac:dyDescent="0.4">
      <c r="A20344" t="s">
        <v>22</v>
      </c>
      <c r="B20344">
        <v>77.986971999999994</v>
      </c>
    </row>
    <row r="20345" spans="1:2" x14ac:dyDescent="0.4">
      <c r="A20345" t="s">
        <v>22</v>
      </c>
      <c r="B20345">
        <v>77.820301000000001</v>
      </c>
    </row>
    <row r="20346" spans="1:2" x14ac:dyDescent="0.4">
      <c r="A20346" t="s">
        <v>22</v>
      </c>
      <c r="B20346">
        <v>87.820301000000001</v>
      </c>
    </row>
    <row r="20347" spans="1:2" x14ac:dyDescent="0.4">
      <c r="A20347" t="s">
        <v>22</v>
      </c>
      <c r="B20347">
        <v>87.653631000000004</v>
      </c>
    </row>
    <row r="20348" spans="1:2" x14ac:dyDescent="0.4">
      <c r="A20348" t="s">
        <v>22</v>
      </c>
      <c r="B20348">
        <v>87.486962000000005</v>
      </c>
    </row>
    <row r="20349" spans="1:2" x14ac:dyDescent="0.4">
      <c r="A20349" t="s">
        <v>22</v>
      </c>
      <c r="B20349">
        <v>87.320290999999997</v>
      </c>
    </row>
    <row r="20350" spans="1:2" x14ac:dyDescent="0.4">
      <c r="A20350" t="s">
        <v>22</v>
      </c>
      <c r="B20350">
        <v>87.153616</v>
      </c>
    </row>
    <row r="20351" spans="1:2" x14ac:dyDescent="0.4">
      <c r="A20351" t="s">
        <v>22</v>
      </c>
      <c r="B20351">
        <v>86.986945000000006</v>
      </c>
    </row>
    <row r="20352" spans="1:2" x14ac:dyDescent="0.4">
      <c r="A20352" t="s">
        <v>22</v>
      </c>
      <c r="B20352">
        <v>86.820277000000004</v>
      </c>
    </row>
    <row r="20353" spans="1:2" x14ac:dyDescent="0.4">
      <c r="A20353" t="s">
        <v>22</v>
      </c>
      <c r="B20353">
        <v>86.653604000000001</v>
      </c>
    </row>
    <row r="20354" spans="1:2" x14ac:dyDescent="0.4">
      <c r="A20354" t="s">
        <v>22</v>
      </c>
      <c r="B20354">
        <v>86.486931999999996</v>
      </c>
    </row>
    <row r="20355" spans="1:2" x14ac:dyDescent="0.4">
      <c r="A20355" t="s">
        <v>22</v>
      </c>
      <c r="B20355">
        <v>86.320265000000006</v>
      </c>
    </row>
    <row r="20356" spans="1:2" x14ac:dyDescent="0.4">
      <c r="A20356" t="s">
        <v>22</v>
      </c>
      <c r="B20356">
        <v>86.153592000000003</v>
      </c>
    </row>
    <row r="20357" spans="1:2" x14ac:dyDescent="0.4">
      <c r="A20357" t="s">
        <v>22</v>
      </c>
      <c r="B20357">
        <v>85.986923000000004</v>
      </c>
    </row>
    <row r="20358" spans="1:2" x14ac:dyDescent="0.4">
      <c r="A20358" t="s">
        <v>22</v>
      </c>
      <c r="B20358">
        <v>85.820255000000003</v>
      </c>
    </row>
    <row r="20359" spans="1:2" x14ac:dyDescent="0.4">
      <c r="A20359" t="s">
        <v>22</v>
      </c>
      <c r="B20359">
        <v>85.653581000000003</v>
      </c>
    </row>
    <row r="20360" spans="1:2" x14ac:dyDescent="0.4">
      <c r="A20360" t="s">
        <v>22</v>
      </c>
      <c r="B20360">
        <v>85.486909999999995</v>
      </c>
    </row>
    <row r="20361" spans="1:2" x14ac:dyDescent="0.4">
      <c r="A20361" t="s">
        <v>22</v>
      </c>
      <c r="B20361">
        <v>85.320241999999993</v>
      </c>
    </row>
    <row r="20362" spans="1:2" x14ac:dyDescent="0.4">
      <c r="A20362" t="s">
        <v>22</v>
      </c>
      <c r="B20362">
        <v>85.153042999999997</v>
      </c>
    </row>
    <row r="20363" spans="1:2" x14ac:dyDescent="0.4">
      <c r="A20363" t="s">
        <v>22</v>
      </c>
      <c r="B20363">
        <v>84.986374999999995</v>
      </c>
    </row>
    <row r="20364" spans="1:2" x14ac:dyDescent="0.4">
      <c r="A20364" t="s">
        <v>22</v>
      </c>
      <c r="B20364">
        <v>84.819708000000006</v>
      </c>
    </row>
    <row r="20365" spans="1:2" x14ac:dyDescent="0.4">
      <c r="A20365" t="s">
        <v>22</v>
      </c>
      <c r="B20365">
        <v>84.653036999999998</v>
      </c>
    </row>
    <row r="20366" spans="1:2" x14ac:dyDescent="0.4">
      <c r="A20366" t="s">
        <v>22</v>
      </c>
      <c r="B20366">
        <v>84.486295999999996</v>
      </c>
    </row>
    <row r="20367" spans="1:2" x14ac:dyDescent="0.4">
      <c r="A20367" t="s">
        <v>22</v>
      </c>
      <c r="B20367">
        <v>84.319624000000005</v>
      </c>
    </row>
    <row r="20368" spans="1:2" x14ac:dyDescent="0.4">
      <c r="A20368" t="s">
        <v>22</v>
      </c>
      <c r="B20368">
        <v>84.152955000000006</v>
      </c>
    </row>
    <row r="20369" spans="1:2" x14ac:dyDescent="0.4">
      <c r="A20369" t="s">
        <v>22</v>
      </c>
      <c r="B20369">
        <v>83.986283</v>
      </c>
    </row>
    <row r="20370" spans="1:2" x14ac:dyDescent="0.4">
      <c r="A20370" t="s">
        <v>22</v>
      </c>
      <c r="B20370">
        <v>83.819609999999997</v>
      </c>
    </row>
    <row r="20371" spans="1:2" x14ac:dyDescent="0.4">
      <c r="A20371" t="s">
        <v>22</v>
      </c>
      <c r="B20371">
        <v>83.652936999999994</v>
      </c>
    </row>
    <row r="20372" spans="1:2" x14ac:dyDescent="0.4">
      <c r="A20372" t="s">
        <v>22</v>
      </c>
      <c r="B20372">
        <v>83.486268999999993</v>
      </c>
    </row>
    <row r="20373" spans="1:2" x14ac:dyDescent="0.4">
      <c r="A20373" t="s">
        <v>22</v>
      </c>
      <c r="B20373">
        <v>83.297268000000003</v>
      </c>
    </row>
    <row r="20374" spans="1:2" x14ac:dyDescent="0.4">
      <c r="A20374" t="s">
        <v>22</v>
      </c>
      <c r="B20374">
        <v>83.130595999999997</v>
      </c>
    </row>
    <row r="20375" spans="1:2" x14ac:dyDescent="0.4">
      <c r="A20375" t="s">
        <v>22</v>
      </c>
      <c r="B20375">
        <v>82.963926000000001</v>
      </c>
    </row>
    <row r="20376" spans="1:2" x14ac:dyDescent="0.4">
      <c r="A20376" t="s">
        <v>22</v>
      </c>
      <c r="B20376">
        <v>82.797252999999998</v>
      </c>
    </row>
    <row r="20377" spans="1:2" x14ac:dyDescent="0.4">
      <c r="A20377" t="s">
        <v>22</v>
      </c>
      <c r="B20377">
        <v>82.630585999999994</v>
      </c>
    </row>
    <row r="20378" spans="1:2" x14ac:dyDescent="0.4">
      <c r="A20378" t="s">
        <v>22</v>
      </c>
      <c r="B20378">
        <v>82.463918000000007</v>
      </c>
    </row>
    <row r="20379" spans="1:2" x14ac:dyDescent="0.4">
      <c r="A20379" t="s">
        <v>22</v>
      </c>
      <c r="B20379">
        <v>82.297247999999996</v>
      </c>
    </row>
    <row r="20380" spans="1:2" x14ac:dyDescent="0.4">
      <c r="A20380" t="s">
        <v>22</v>
      </c>
      <c r="B20380">
        <v>82.130577000000002</v>
      </c>
    </row>
    <row r="20381" spans="1:2" x14ac:dyDescent="0.4">
      <c r="A20381" t="s">
        <v>22</v>
      </c>
      <c r="B20381">
        <v>81.963904999999997</v>
      </c>
    </row>
    <row r="20382" spans="1:2" x14ac:dyDescent="0.4">
      <c r="A20382" t="s">
        <v>22</v>
      </c>
      <c r="B20382">
        <v>81.797237999999993</v>
      </c>
    </row>
    <row r="20383" spans="1:2" x14ac:dyDescent="0.4">
      <c r="A20383" t="s">
        <v>22</v>
      </c>
      <c r="B20383">
        <v>81.630568999999994</v>
      </c>
    </row>
    <row r="20384" spans="1:2" x14ac:dyDescent="0.4">
      <c r="A20384" t="s">
        <v>22</v>
      </c>
      <c r="B20384">
        <v>81.463899999999995</v>
      </c>
    </row>
    <row r="20385" spans="1:2" x14ac:dyDescent="0.4">
      <c r="A20385" t="s">
        <v>22</v>
      </c>
      <c r="B20385">
        <v>81.297229000000002</v>
      </c>
    </row>
    <row r="20386" spans="1:2" x14ac:dyDescent="0.4">
      <c r="A20386" t="s">
        <v>22</v>
      </c>
      <c r="B20386">
        <v>81.130555000000001</v>
      </c>
    </row>
    <row r="20387" spans="1:2" x14ac:dyDescent="0.4">
      <c r="A20387" t="s">
        <v>22</v>
      </c>
      <c r="B20387">
        <v>80.963881000000001</v>
      </c>
    </row>
    <row r="20388" spans="1:2" x14ac:dyDescent="0.4">
      <c r="A20388" t="s">
        <v>22</v>
      </c>
      <c r="B20388">
        <v>80.797208999999995</v>
      </c>
    </row>
    <row r="20389" spans="1:2" x14ac:dyDescent="0.4">
      <c r="A20389" t="s">
        <v>22</v>
      </c>
      <c r="B20389">
        <v>80.630540999999994</v>
      </c>
    </row>
    <row r="20390" spans="1:2" x14ac:dyDescent="0.4">
      <c r="A20390" t="s">
        <v>22</v>
      </c>
      <c r="B20390">
        <v>80.46387</v>
      </c>
    </row>
    <row r="20391" spans="1:2" x14ac:dyDescent="0.4">
      <c r="A20391" t="s">
        <v>22</v>
      </c>
      <c r="B20391">
        <v>80.297199000000006</v>
      </c>
    </row>
    <row r="20392" spans="1:2" x14ac:dyDescent="0.4">
      <c r="A20392" t="s">
        <v>22</v>
      </c>
      <c r="B20392">
        <v>80.122984000000002</v>
      </c>
    </row>
    <row r="20393" spans="1:2" x14ac:dyDescent="0.4">
      <c r="A20393" t="s">
        <v>22</v>
      </c>
      <c r="B20393">
        <v>79.956316000000001</v>
      </c>
    </row>
    <row r="20394" spans="1:2" x14ac:dyDescent="0.4">
      <c r="A20394" t="s">
        <v>22</v>
      </c>
      <c r="B20394">
        <v>79.789648999999997</v>
      </c>
    </row>
    <row r="20395" spans="1:2" x14ac:dyDescent="0.4">
      <c r="A20395" t="s">
        <v>22</v>
      </c>
      <c r="B20395">
        <v>79.622979000000001</v>
      </c>
    </row>
    <row r="20396" spans="1:2" x14ac:dyDescent="0.4">
      <c r="A20396" t="s">
        <v>22</v>
      </c>
      <c r="B20396">
        <v>79.456305999999998</v>
      </c>
    </row>
    <row r="20397" spans="1:2" x14ac:dyDescent="0.4">
      <c r="A20397" t="s">
        <v>22</v>
      </c>
      <c r="B20397">
        <v>79.289636999999999</v>
      </c>
    </row>
    <row r="20398" spans="1:2" x14ac:dyDescent="0.4">
      <c r="A20398" t="s">
        <v>22</v>
      </c>
      <c r="B20398">
        <v>79.122963999999996</v>
      </c>
    </row>
    <row r="20399" spans="1:2" x14ac:dyDescent="0.4">
      <c r="A20399" t="s">
        <v>22</v>
      </c>
      <c r="B20399">
        <v>78.956286000000006</v>
      </c>
    </row>
    <row r="20400" spans="1:2" x14ac:dyDescent="0.4">
      <c r="A20400" t="s">
        <v>22</v>
      </c>
      <c r="B20400">
        <v>78.789619000000002</v>
      </c>
    </row>
    <row r="20401" spans="1:2" x14ac:dyDescent="0.4">
      <c r="A20401" t="s">
        <v>22</v>
      </c>
      <c r="B20401">
        <v>78.622951999999998</v>
      </c>
    </row>
    <row r="20402" spans="1:2" x14ac:dyDescent="0.4">
      <c r="A20402" t="s">
        <v>22</v>
      </c>
      <c r="B20402">
        <v>78.456280000000007</v>
      </c>
    </row>
    <row r="20403" spans="1:2" x14ac:dyDescent="0.4">
      <c r="A20403" t="s">
        <v>22</v>
      </c>
      <c r="B20403">
        <v>78.289606000000006</v>
      </c>
    </row>
    <row r="20404" spans="1:2" x14ac:dyDescent="0.4">
      <c r="A20404" t="s">
        <v>22</v>
      </c>
      <c r="B20404">
        <v>78.122933000000003</v>
      </c>
    </row>
    <row r="20405" spans="1:2" x14ac:dyDescent="0.4">
      <c r="A20405" t="s">
        <v>22</v>
      </c>
      <c r="B20405">
        <v>77.956265999999999</v>
      </c>
    </row>
    <row r="20406" spans="1:2" x14ac:dyDescent="0.4">
      <c r="A20406" t="s">
        <v>22</v>
      </c>
      <c r="B20406">
        <v>77.789595000000006</v>
      </c>
    </row>
    <row r="20407" spans="1:2" x14ac:dyDescent="0.4">
      <c r="A20407" t="s">
        <v>22</v>
      </c>
      <c r="B20407">
        <v>77.622928000000002</v>
      </c>
    </row>
    <row r="20408" spans="1:2" x14ac:dyDescent="0.4">
      <c r="A20408" t="s">
        <v>22</v>
      </c>
      <c r="B20408">
        <v>77.45626</v>
      </c>
    </row>
    <row r="20409" spans="1:2" x14ac:dyDescent="0.4">
      <c r="A20409" t="s">
        <v>22</v>
      </c>
      <c r="B20409">
        <v>77.289591999999999</v>
      </c>
    </row>
    <row r="20410" spans="1:2" x14ac:dyDescent="0.4">
      <c r="A20410" t="s">
        <v>22</v>
      </c>
      <c r="B20410">
        <v>77.122923999999998</v>
      </c>
    </row>
    <row r="20411" spans="1:2" x14ac:dyDescent="0.4">
      <c r="A20411" t="s">
        <v>22</v>
      </c>
      <c r="B20411">
        <v>76.956250999999995</v>
      </c>
    </row>
    <row r="20412" spans="1:2" x14ac:dyDescent="0.4">
      <c r="A20412" t="s">
        <v>22</v>
      </c>
      <c r="B20412">
        <v>76.789578000000006</v>
      </c>
    </row>
    <row r="20413" spans="1:2" x14ac:dyDescent="0.4">
      <c r="A20413" t="s">
        <v>22</v>
      </c>
      <c r="B20413">
        <v>76.622909000000007</v>
      </c>
    </row>
    <row r="20414" spans="1:2" x14ac:dyDescent="0.4">
      <c r="A20414" t="s">
        <v>22</v>
      </c>
      <c r="B20414">
        <v>76.456241000000006</v>
      </c>
    </row>
    <row r="20415" spans="1:2" x14ac:dyDescent="0.4">
      <c r="A20415" t="s">
        <v>22</v>
      </c>
      <c r="B20415">
        <v>76.289569999999998</v>
      </c>
    </row>
    <row r="20416" spans="1:2" x14ac:dyDescent="0.4">
      <c r="A20416" t="s">
        <v>22</v>
      </c>
      <c r="B20416">
        <v>76.122902999999994</v>
      </c>
    </row>
    <row r="20417" spans="1:2" x14ac:dyDescent="0.4">
      <c r="A20417" t="s">
        <v>22</v>
      </c>
      <c r="B20417">
        <v>75.956086999999997</v>
      </c>
    </row>
    <row r="20418" spans="1:2" x14ac:dyDescent="0.4">
      <c r="A20418" t="s">
        <v>22</v>
      </c>
      <c r="B20418">
        <v>75.789418999999995</v>
      </c>
    </row>
    <row r="20419" spans="1:2" x14ac:dyDescent="0.4">
      <c r="A20419" t="s">
        <v>22</v>
      </c>
      <c r="B20419">
        <v>75.622746000000006</v>
      </c>
    </row>
    <row r="20420" spans="1:2" x14ac:dyDescent="0.4">
      <c r="A20420" t="s">
        <v>22</v>
      </c>
      <c r="B20420">
        <v>75.456078000000005</v>
      </c>
    </row>
    <row r="20421" spans="1:2" x14ac:dyDescent="0.4">
      <c r="A20421" t="s">
        <v>22</v>
      </c>
      <c r="B20421">
        <v>75.289406</v>
      </c>
    </row>
    <row r="20422" spans="1:2" x14ac:dyDescent="0.4">
      <c r="A20422" t="s">
        <v>22</v>
      </c>
      <c r="B20422">
        <v>75.122737000000001</v>
      </c>
    </row>
    <row r="20423" spans="1:2" x14ac:dyDescent="0.4">
      <c r="A20423" t="s">
        <v>22</v>
      </c>
      <c r="B20423">
        <v>74.956063999999998</v>
      </c>
    </row>
    <row r="20424" spans="1:2" x14ac:dyDescent="0.4">
      <c r="A20424" t="s">
        <v>22</v>
      </c>
      <c r="B20424">
        <v>74.789392000000007</v>
      </c>
    </row>
    <row r="20425" spans="1:2" x14ac:dyDescent="0.4">
      <c r="A20425" t="s">
        <v>22</v>
      </c>
      <c r="B20425">
        <v>74.622719000000004</v>
      </c>
    </row>
    <row r="20426" spans="1:2" x14ac:dyDescent="0.4">
      <c r="A20426" t="s">
        <v>22</v>
      </c>
      <c r="B20426">
        <v>74.456047999999996</v>
      </c>
    </row>
    <row r="20427" spans="1:2" x14ac:dyDescent="0.4">
      <c r="A20427" t="s">
        <v>22</v>
      </c>
      <c r="B20427">
        <v>74.289377999999999</v>
      </c>
    </row>
    <row r="20428" spans="1:2" x14ac:dyDescent="0.4">
      <c r="A20428" t="s">
        <v>22</v>
      </c>
      <c r="B20428">
        <v>74.122709999999998</v>
      </c>
    </row>
    <row r="20429" spans="1:2" x14ac:dyDescent="0.4">
      <c r="A20429" t="s">
        <v>22</v>
      </c>
      <c r="B20429">
        <v>73.956041999999997</v>
      </c>
    </row>
    <row r="20430" spans="1:2" x14ac:dyDescent="0.4">
      <c r="A20430" t="s">
        <v>22</v>
      </c>
      <c r="B20430">
        <v>73.789366999999999</v>
      </c>
    </row>
    <row r="20431" spans="1:2" x14ac:dyDescent="0.4">
      <c r="A20431" t="s">
        <v>22</v>
      </c>
      <c r="B20431">
        <v>73.622694999999993</v>
      </c>
    </row>
    <row r="20432" spans="1:2" x14ac:dyDescent="0.4">
      <c r="A20432" t="s">
        <v>22</v>
      </c>
      <c r="B20432">
        <v>73.454455999999993</v>
      </c>
    </row>
    <row r="20433" spans="1:2" x14ac:dyDescent="0.4">
      <c r="A20433" t="s">
        <v>22</v>
      </c>
      <c r="B20433">
        <v>73.287785</v>
      </c>
    </row>
    <row r="20434" spans="1:2" x14ac:dyDescent="0.4">
      <c r="A20434" t="s">
        <v>22</v>
      </c>
      <c r="B20434">
        <v>73.121116000000001</v>
      </c>
    </row>
    <row r="20435" spans="1:2" x14ac:dyDescent="0.4">
      <c r="A20435" t="s">
        <v>22</v>
      </c>
      <c r="B20435">
        <v>72.954446000000004</v>
      </c>
    </row>
    <row r="20436" spans="1:2" x14ac:dyDescent="0.4">
      <c r="A20436" t="s">
        <v>22</v>
      </c>
      <c r="B20436">
        <v>72.787779</v>
      </c>
    </row>
    <row r="20437" spans="1:2" x14ac:dyDescent="0.4">
      <c r="A20437" t="s">
        <v>22</v>
      </c>
      <c r="B20437">
        <v>72.621108000000007</v>
      </c>
    </row>
    <row r="20438" spans="1:2" x14ac:dyDescent="0.4">
      <c r="A20438" t="s">
        <v>22</v>
      </c>
      <c r="B20438">
        <v>82.621108000000007</v>
      </c>
    </row>
    <row r="20439" spans="1:2" x14ac:dyDescent="0.4">
      <c r="A20439" t="s">
        <v>22</v>
      </c>
      <c r="B20439">
        <v>82.454440000000005</v>
      </c>
    </row>
    <row r="20440" spans="1:2" x14ac:dyDescent="0.4">
      <c r="A20440" t="s">
        <v>22</v>
      </c>
      <c r="B20440">
        <v>82.287772000000004</v>
      </c>
    </row>
    <row r="20441" spans="1:2" x14ac:dyDescent="0.4">
      <c r="A20441" t="s">
        <v>22</v>
      </c>
      <c r="B20441">
        <v>82.121024000000006</v>
      </c>
    </row>
    <row r="20442" spans="1:2" x14ac:dyDescent="0.4">
      <c r="A20442" t="s">
        <v>22</v>
      </c>
      <c r="B20442">
        <v>81.954355000000007</v>
      </c>
    </row>
    <row r="20443" spans="1:2" x14ac:dyDescent="0.4">
      <c r="A20443" t="s">
        <v>22</v>
      </c>
      <c r="B20443">
        <v>81.787682000000004</v>
      </c>
    </row>
    <row r="20444" spans="1:2" x14ac:dyDescent="0.4">
      <c r="A20444" t="s">
        <v>22</v>
      </c>
      <c r="B20444">
        <v>81.621013000000005</v>
      </c>
    </row>
    <row r="20445" spans="1:2" x14ac:dyDescent="0.4">
      <c r="A20445" t="s">
        <v>22</v>
      </c>
      <c r="B20445">
        <v>81.454341999999997</v>
      </c>
    </row>
    <row r="20446" spans="1:2" x14ac:dyDescent="0.4">
      <c r="A20446" t="s">
        <v>22</v>
      </c>
      <c r="B20446">
        <v>81.287673999999996</v>
      </c>
    </row>
    <row r="20447" spans="1:2" x14ac:dyDescent="0.4">
      <c r="A20447" t="s">
        <v>22</v>
      </c>
      <c r="B20447">
        <v>81.120867000000004</v>
      </c>
    </row>
    <row r="20448" spans="1:2" x14ac:dyDescent="0.4">
      <c r="A20448" t="s">
        <v>22</v>
      </c>
      <c r="B20448">
        <v>80.954198000000005</v>
      </c>
    </row>
    <row r="20449" spans="1:2" x14ac:dyDescent="0.4">
      <c r="A20449" t="s">
        <v>22</v>
      </c>
      <c r="B20449">
        <v>80.787531000000001</v>
      </c>
    </row>
    <row r="20450" spans="1:2" x14ac:dyDescent="0.4">
      <c r="A20450" t="s">
        <v>22</v>
      </c>
      <c r="B20450">
        <v>80.620857999999998</v>
      </c>
    </row>
    <row r="20451" spans="1:2" x14ac:dyDescent="0.4">
      <c r="A20451" t="s">
        <v>22</v>
      </c>
      <c r="B20451">
        <v>80.454187000000005</v>
      </c>
    </row>
    <row r="20452" spans="1:2" x14ac:dyDescent="0.4">
      <c r="A20452" t="s">
        <v>22</v>
      </c>
      <c r="B20452">
        <v>80.287516999999994</v>
      </c>
    </row>
    <row r="20453" spans="1:2" x14ac:dyDescent="0.4">
      <c r="A20453" t="s">
        <v>22</v>
      </c>
      <c r="B20453">
        <v>80.120849000000007</v>
      </c>
    </row>
    <row r="20454" spans="1:2" x14ac:dyDescent="0.4">
      <c r="A20454" t="s">
        <v>22</v>
      </c>
      <c r="B20454">
        <v>79.954177999999999</v>
      </c>
    </row>
    <row r="20455" spans="1:2" x14ac:dyDescent="0.4">
      <c r="A20455" t="s">
        <v>22</v>
      </c>
      <c r="B20455">
        <v>79.787507000000005</v>
      </c>
    </row>
    <row r="20456" spans="1:2" x14ac:dyDescent="0.4">
      <c r="A20456" t="s">
        <v>22</v>
      </c>
      <c r="B20456">
        <v>79.620833000000005</v>
      </c>
    </row>
    <row r="20457" spans="1:2" x14ac:dyDescent="0.4">
      <c r="A20457" t="s">
        <v>22</v>
      </c>
      <c r="B20457">
        <v>79.454160999999999</v>
      </c>
    </row>
    <row r="20458" spans="1:2" x14ac:dyDescent="0.4">
      <c r="A20458" t="s">
        <v>22</v>
      </c>
      <c r="B20458">
        <v>79.287492999999998</v>
      </c>
    </row>
    <row r="20459" spans="1:2" x14ac:dyDescent="0.4">
      <c r="A20459" t="s">
        <v>22</v>
      </c>
      <c r="B20459">
        <v>79.120821000000007</v>
      </c>
    </row>
    <row r="20460" spans="1:2" x14ac:dyDescent="0.4">
      <c r="A20460" t="s">
        <v>22</v>
      </c>
      <c r="B20460">
        <v>78.954149999999998</v>
      </c>
    </row>
    <row r="20461" spans="1:2" x14ac:dyDescent="0.4">
      <c r="A20461" t="s">
        <v>22</v>
      </c>
      <c r="B20461">
        <v>78.787476999999996</v>
      </c>
    </row>
    <row r="20462" spans="1:2" x14ac:dyDescent="0.4">
      <c r="A20462" t="s">
        <v>22</v>
      </c>
      <c r="B20462">
        <v>78.620806999999999</v>
      </c>
    </row>
    <row r="20463" spans="1:2" x14ac:dyDescent="0.4">
      <c r="A20463" t="s">
        <v>22</v>
      </c>
      <c r="B20463">
        <v>78.454138</v>
      </c>
    </row>
    <row r="20464" spans="1:2" x14ac:dyDescent="0.4">
      <c r="A20464" t="s">
        <v>22</v>
      </c>
      <c r="B20464">
        <v>78.287465999999995</v>
      </c>
    </row>
    <row r="20465" spans="1:2" x14ac:dyDescent="0.4">
      <c r="A20465" t="s">
        <v>22</v>
      </c>
      <c r="B20465">
        <v>78.120795000000001</v>
      </c>
    </row>
    <row r="20466" spans="1:2" x14ac:dyDescent="0.4">
      <c r="A20466" t="s">
        <v>22</v>
      </c>
      <c r="B20466">
        <v>77.954127</v>
      </c>
    </row>
    <row r="20467" spans="1:2" x14ac:dyDescent="0.4">
      <c r="A20467" t="s">
        <v>22</v>
      </c>
      <c r="B20467">
        <v>77.787456000000006</v>
      </c>
    </row>
    <row r="20468" spans="1:2" x14ac:dyDescent="0.4">
      <c r="A20468" t="s">
        <v>22</v>
      </c>
      <c r="B20468">
        <v>77.620788000000005</v>
      </c>
    </row>
    <row r="20469" spans="1:2" x14ac:dyDescent="0.4">
      <c r="A20469" t="s">
        <v>22</v>
      </c>
      <c r="B20469">
        <v>77.454115000000002</v>
      </c>
    </row>
    <row r="20470" spans="1:2" x14ac:dyDescent="0.4">
      <c r="A20470" t="s">
        <v>22</v>
      </c>
      <c r="B20470">
        <v>77.287441999999999</v>
      </c>
    </row>
    <row r="20471" spans="1:2" x14ac:dyDescent="0.4">
      <c r="A20471" t="s">
        <v>22</v>
      </c>
      <c r="B20471">
        <v>77.120769999999993</v>
      </c>
    </row>
    <row r="20472" spans="1:2" x14ac:dyDescent="0.4">
      <c r="A20472" t="s">
        <v>22</v>
      </c>
      <c r="B20472">
        <v>76.954099999999997</v>
      </c>
    </row>
    <row r="20473" spans="1:2" x14ac:dyDescent="0.4">
      <c r="A20473" t="s">
        <v>22</v>
      </c>
      <c r="B20473">
        <v>76.787431999999995</v>
      </c>
    </row>
    <row r="20474" spans="1:2" x14ac:dyDescent="0.4">
      <c r="A20474" t="s">
        <v>22</v>
      </c>
      <c r="B20474">
        <v>76.620761999999999</v>
      </c>
    </row>
    <row r="20475" spans="1:2" x14ac:dyDescent="0.4">
      <c r="A20475" t="s">
        <v>22</v>
      </c>
      <c r="B20475">
        <v>76.454092000000003</v>
      </c>
    </row>
    <row r="20476" spans="1:2" x14ac:dyDescent="0.4">
      <c r="A20476" t="s">
        <v>22</v>
      </c>
      <c r="B20476">
        <v>76.287422000000007</v>
      </c>
    </row>
    <row r="20477" spans="1:2" x14ac:dyDescent="0.4">
      <c r="A20477" t="s">
        <v>22</v>
      </c>
      <c r="B20477">
        <v>76.120751999999996</v>
      </c>
    </row>
    <row r="20478" spans="1:2" x14ac:dyDescent="0.4">
      <c r="A20478" t="s">
        <v>22</v>
      </c>
      <c r="B20478">
        <v>75.954083999999995</v>
      </c>
    </row>
    <row r="20479" spans="1:2" x14ac:dyDescent="0.4">
      <c r="A20479" t="s">
        <v>22</v>
      </c>
      <c r="B20479">
        <v>75.787413999999998</v>
      </c>
    </row>
    <row r="20480" spans="1:2" x14ac:dyDescent="0.4">
      <c r="A20480" t="s">
        <v>22</v>
      </c>
      <c r="B20480">
        <v>75.620744000000002</v>
      </c>
    </row>
    <row r="20481" spans="1:2" x14ac:dyDescent="0.4">
      <c r="A20481" t="s">
        <v>22</v>
      </c>
      <c r="B20481">
        <v>75.454071999999996</v>
      </c>
    </row>
    <row r="20482" spans="1:2" x14ac:dyDescent="0.4">
      <c r="A20482" t="s">
        <v>22</v>
      </c>
      <c r="B20482">
        <v>75.287401000000003</v>
      </c>
    </row>
    <row r="20483" spans="1:2" x14ac:dyDescent="0.4">
      <c r="A20483" t="s">
        <v>22</v>
      </c>
      <c r="B20483">
        <v>75.120728999999997</v>
      </c>
    </row>
    <row r="20484" spans="1:2" x14ac:dyDescent="0.4">
      <c r="A20484" t="s">
        <v>22</v>
      </c>
      <c r="B20484">
        <v>74.954057000000006</v>
      </c>
    </row>
    <row r="20485" spans="1:2" x14ac:dyDescent="0.4">
      <c r="A20485" t="s">
        <v>22</v>
      </c>
      <c r="B20485">
        <v>74.787388000000007</v>
      </c>
    </row>
    <row r="20486" spans="1:2" x14ac:dyDescent="0.4">
      <c r="A20486" t="s">
        <v>22</v>
      </c>
      <c r="B20486">
        <v>74.620720000000006</v>
      </c>
    </row>
    <row r="20487" spans="1:2" x14ac:dyDescent="0.4">
      <c r="A20487" t="s">
        <v>22</v>
      </c>
      <c r="B20487">
        <v>74.454048</v>
      </c>
    </row>
    <row r="20488" spans="1:2" x14ac:dyDescent="0.4">
      <c r="A20488" t="s">
        <v>22</v>
      </c>
      <c r="B20488">
        <v>74.287379000000001</v>
      </c>
    </row>
    <row r="20489" spans="1:2" x14ac:dyDescent="0.4">
      <c r="A20489" t="s">
        <v>22</v>
      </c>
      <c r="B20489">
        <v>74.120707999999993</v>
      </c>
    </row>
    <row r="20490" spans="1:2" x14ac:dyDescent="0.4">
      <c r="A20490" t="s">
        <v>22</v>
      </c>
      <c r="B20490">
        <v>73.954037</v>
      </c>
    </row>
    <row r="20491" spans="1:2" x14ac:dyDescent="0.4">
      <c r="A20491" t="s">
        <v>22</v>
      </c>
      <c r="B20491">
        <v>73.787369999999996</v>
      </c>
    </row>
    <row r="20492" spans="1:2" x14ac:dyDescent="0.4">
      <c r="A20492" t="s">
        <v>22</v>
      </c>
      <c r="B20492">
        <v>73.620703000000006</v>
      </c>
    </row>
    <row r="20493" spans="1:2" x14ac:dyDescent="0.4">
      <c r="A20493" t="s">
        <v>22</v>
      </c>
      <c r="B20493">
        <v>73.454032999999995</v>
      </c>
    </row>
    <row r="20494" spans="1:2" x14ac:dyDescent="0.4">
      <c r="A20494" t="s">
        <v>22</v>
      </c>
      <c r="B20494">
        <v>73.287362000000002</v>
      </c>
    </row>
    <row r="20495" spans="1:2" x14ac:dyDescent="0.4">
      <c r="A20495" t="s">
        <v>22</v>
      </c>
      <c r="B20495">
        <v>73.120694999999998</v>
      </c>
    </row>
    <row r="20496" spans="1:2" x14ac:dyDescent="0.4">
      <c r="A20496" t="s">
        <v>22</v>
      </c>
      <c r="B20496">
        <v>72.954023000000007</v>
      </c>
    </row>
    <row r="20497" spans="1:2" x14ac:dyDescent="0.4">
      <c r="A20497" t="s">
        <v>22</v>
      </c>
      <c r="B20497">
        <v>72.787352999999996</v>
      </c>
    </row>
    <row r="20498" spans="1:2" x14ac:dyDescent="0.4">
      <c r="A20498" t="s">
        <v>22</v>
      </c>
      <c r="B20498">
        <v>72.620681000000005</v>
      </c>
    </row>
    <row r="20499" spans="1:2" x14ac:dyDescent="0.4">
      <c r="A20499" t="s">
        <v>22</v>
      </c>
      <c r="B20499">
        <v>72.454014000000001</v>
      </c>
    </row>
    <row r="20500" spans="1:2" x14ac:dyDescent="0.4">
      <c r="A20500" t="s">
        <v>22</v>
      </c>
      <c r="B20500">
        <v>72.287340999999998</v>
      </c>
    </row>
    <row r="20501" spans="1:2" x14ac:dyDescent="0.4">
      <c r="A20501" t="s">
        <v>22</v>
      </c>
      <c r="B20501">
        <v>72.120671000000002</v>
      </c>
    </row>
    <row r="20502" spans="1:2" x14ac:dyDescent="0.4">
      <c r="A20502" t="s">
        <v>22</v>
      </c>
      <c r="B20502">
        <v>71.954003</v>
      </c>
    </row>
    <row r="20503" spans="1:2" x14ac:dyDescent="0.4">
      <c r="A20503" t="s">
        <v>22</v>
      </c>
      <c r="B20503">
        <v>71.787332000000006</v>
      </c>
    </row>
    <row r="20504" spans="1:2" x14ac:dyDescent="0.4">
      <c r="A20504" t="s">
        <v>22</v>
      </c>
      <c r="B20504">
        <v>71.620662999999993</v>
      </c>
    </row>
    <row r="20505" spans="1:2" x14ac:dyDescent="0.4">
      <c r="A20505" t="s">
        <v>22</v>
      </c>
      <c r="B20505">
        <v>71.453992999999997</v>
      </c>
    </row>
    <row r="20506" spans="1:2" x14ac:dyDescent="0.4">
      <c r="A20506" t="s">
        <v>22</v>
      </c>
      <c r="B20506">
        <v>71.287321000000006</v>
      </c>
    </row>
    <row r="20507" spans="1:2" x14ac:dyDescent="0.4">
      <c r="A20507" t="s">
        <v>22</v>
      </c>
      <c r="B20507">
        <v>71.120648000000003</v>
      </c>
    </row>
    <row r="20508" spans="1:2" x14ac:dyDescent="0.4">
      <c r="A20508" t="s">
        <v>22</v>
      </c>
      <c r="B20508">
        <v>70.953975</v>
      </c>
    </row>
    <row r="20509" spans="1:2" x14ac:dyDescent="0.4">
      <c r="A20509" t="s">
        <v>22</v>
      </c>
      <c r="B20509">
        <v>70.787304000000006</v>
      </c>
    </row>
    <row r="20510" spans="1:2" x14ac:dyDescent="0.4">
      <c r="A20510" t="s">
        <v>22</v>
      </c>
      <c r="B20510">
        <v>70.620636000000005</v>
      </c>
    </row>
    <row r="20511" spans="1:2" x14ac:dyDescent="0.4">
      <c r="A20511" t="s">
        <v>22</v>
      </c>
      <c r="B20511">
        <v>70.453969000000001</v>
      </c>
    </row>
    <row r="20512" spans="1:2" x14ac:dyDescent="0.4">
      <c r="A20512" t="s">
        <v>22</v>
      </c>
      <c r="B20512">
        <v>70.287296999999995</v>
      </c>
    </row>
    <row r="20513" spans="1:2" x14ac:dyDescent="0.4">
      <c r="A20513" t="s">
        <v>22</v>
      </c>
      <c r="B20513">
        <v>70.120628999999994</v>
      </c>
    </row>
    <row r="20514" spans="1:2" x14ac:dyDescent="0.4">
      <c r="A20514" t="s">
        <v>22</v>
      </c>
      <c r="B20514">
        <v>69.953958</v>
      </c>
    </row>
    <row r="20515" spans="1:2" x14ac:dyDescent="0.4">
      <c r="A20515" t="s">
        <v>22</v>
      </c>
      <c r="B20515">
        <v>69.787288000000004</v>
      </c>
    </row>
    <row r="20516" spans="1:2" x14ac:dyDescent="0.4">
      <c r="A20516" t="s">
        <v>22</v>
      </c>
      <c r="B20516">
        <v>69.620467000000005</v>
      </c>
    </row>
    <row r="20517" spans="1:2" x14ac:dyDescent="0.4">
      <c r="A20517" t="s">
        <v>22</v>
      </c>
      <c r="B20517">
        <v>69.453799000000004</v>
      </c>
    </row>
    <row r="20518" spans="1:2" x14ac:dyDescent="0.4">
      <c r="A20518" t="s">
        <v>22</v>
      </c>
      <c r="B20518">
        <v>69.287130000000005</v>
      </c>
    </row>
    <row r="20519" spans="1:2" x14ac:dyDescent="0.4">
      <c r="A20519" t="s">
        <v>22</v>
      </c>
      <c r="B20519">
        <v>69.120457999999999</v>
      </c>
    </row>
    <row r="20520" spans="1:2" x14ac:dyDescent="0.4">
      <c r="A20520" t="s">
        <v>22</v>
      </c>
      <c r="B20520">
        <v>68.953785999999994</v>
      </c>
    </row>
    <row r="20521" spans="1:2" x14ac:dyDescent="0.4">
      <c r="A20521" t="s">
        <v>22</v>
      </c>
      <c r="B20521">
        <v>68.787113000000005</v>
      </c>
    </row>
    <row r="20522" spans="1:2" x14ac:dyDescent="0.4">
      <c r="A20522" t="s">
        <v>22</v>
      </c>
      <c r="B20522">
        <v>68.620442999999995</v>
      </c>
    </row>
    <row r="20523" spans="1:2" x14ac:dyDescent="0.4">
      <c r="A20523" t="s">
        <v>22</v>
      </c>
      <c r="B20523">
        <v>68.453773999999996</v>
      </c>
    </row>
    <row r="20524" spans="1:2" x14ac:dyDescent="0.4">
      <c r="A20524" t="s">
        <v>22</v>
      </c>
      <c r="B20524">
        <v>68.287103000000002</v>
      </c>
    </row>
    <row r="20525" spans="1:2" x14ac:dyDescent="0.4">
      <c r="A20525" t="s">
        <v>22</v>
      </c>
      <c r="B20525">
        <v>68.120429999999999</v>
      </c>
    </row>
    <row r="20526" spans="1:2" x14ac:dyDescent="0.4">
      <c r="A20526" t="s">
        <v>22</v>
      </c>
      <c r="B20526">
        <v>67.953759000000005</v>
      </c>
    </row>
    <row r="20527" spans="1:2" x14ac:dyDescent="0.4">
      <c r="A20527" t="s">
        <v>22</v>
      </c>
      <c r="B20527">
        <v>77.953759000000005</v>
      </c>
    </row>
    <row r="20528" spans="1:2" x14ac:dyDescent="0.4">
      <c r="A20528" t="s">
        <v>22</v>
      </c>
      <c r="B20528">
        <v>77.787091000000004</v>
      </c>
    </row>
    <row r="20529" spans="1:2" x14ac:dyDescent="0.4">
      <c r="A20529" t="s">
        <v>22</v>
      </c>
      <c r="B20529">
        <v>77.620418999999998</v>
      </c>
    </row>
    <row r="20530" spans="1:2" x14ac:dyDescent="0.4">
      <c r="A20530" t="s">
        <v>22</v>
      </c>
      <c r="B20530">
        <v>77.453751999999994</v>
      </c>
    </row>
    <row r="20531" spans="1:2" x14ac:dyDescent="0.4">
      <c r="A20531" t="s">
        <v>22</v>
      </c>
      <c r="B20531">
        <v>77.287079000000006</v>
      </c>
    </row>
    <row r="20532" spans="1:2" x14ac:dyDescent="0.4">
      <c r="A20532" t="s">
        <v>22</v>
      </c>
      <c r="B20532">
        <v>77.120411000000004</v>
      </c>
    </row>
    <row r="20533" spans="1:2" x14ac:dyDescent="0.4">
      <c r="A20533" t="s">
        <v>22</v>
      </c>
      <c r="B20533">
        <v>76.953740999999994</v>
      </c>
    </row>
    <row r="20534" spans="1:2" x14ac:dyDescent="0.4">
      <c r="A20534" t="s">
        <v>22</v>
      </c>
      <c r="B20534">
        <v>76.787071999999995</v>
      </c>
    </row>
    <row r="20535" spans="1:2" x14ac:dyDescent="0.4">
      <c r="A20535" t="s">
        <v>22</v>
      </c>
      <c r="B20535">
        <v>76.620403999999994</v>
      </c>
    </row>
    <row r="20536" spans="1:2" x14ac:dyDescent="0.4">
      <c r="A20536" t="s">
        <v>22</v>
      </c>
      <c r="B20536">
        <v>76.453731000000005</v>
      </c>
    </row>
    <row r="20537" spans="1:2" x14ac:dyDescent="0.4">
      <c r="A20537" t="s">
        <v>22</v>
      </c>
      <c r="B20537">
        <v>76.287060999999994</v>
      </c>
    </row>
    <row r="20538" spans="1:2" x14ac:dyDescent="0.4">
      <c r="A20538" t="s">
        <v>22</v>
      </c>
      <c r="B20538">
        <v>76.120389000000003</v>
      </c>
    </row>
    <row r="20539" spans="1:2" x14ac:dyDescent="0.4">
      <c r="A20539" t="s">
        <v>22</v>
      </c>
      <c r="B20539">
        <v>75.953721000000002</v>
      </c>
    </row>
    <row r="20540" spans="1:2" x14ac:dyDescent="0.4">
      <c r="A20540" t="s">
        <v>22</v>
      </c>
      <c r="B20540">
        <v>75.787053</v>
      </c>
    </row>
    <row r="20541" spans="1:2" x14ac:dyDescent="0.4">
      <c r="A20541" t="s">
        <v>22</v>
      </c>
      <c r="B20541">
        <v>75.620382000000006</v>
      </c>
    </row>
    <row r="20542" spans="1:2" x14ac:dyDescent="0.4">
      <c r="A20542" t="s">
        <v>22</v>
      </c>
      <c r="B20542">
        <v>75.453714000000005</v>
      </c>
    </row>
    <row r="20543" spans="1:2" x14ac:dyDescent="0.4">
      <c r="A20543" t="s">
        <v>22</v>
      </c>
      <c r="B20543">
        <v>75.287043999999995</v>
      </c>
    </row>
    <row r="20544" spans="1:2" x14ac:dyDescent="0.4">
      <c r="A20544" t="s">
        <v>22</v>
      </c>
      <c r="B20544">
        <v>75.120373000000001</v>
      </c>
    </row>
    <row r="20545" spans="1:2" x14ac:dyDescent="0.4">
      <c r="A20545" t="s">
        <v>22</v>
      </c>
      <c r="B20545">
        <v>74.953704999999999</v>
      </c>
    </row>
    <row r="20546" spans="1:2" x14ac:dyDescent="0.4">
      <c r="A20546" t="s">
        <v>22</v>
      </c>
      <c r="B20546">
        <v>74.787034000000006</v>
      </c>
    </row>
    <row r="20547" spans="1:2" x14ac:dyDescent="0.4">
      <c r="A20547" t="s">
        <v>22</v>
      </c>
      <c r="B20547">
        <v>74.620367000000002</v>
      </c>
    </row>
    <row r="20548" spans="1:2" x14ac:dyDescent="0.4">
      <c r="A20548" t="s">
        <v>22</v>
      </c>
      <c r="B20548">
        <v>74.453697000000005</v>
      </c>
    </row>
    <row r="20549" spans="1:2" x14ac:dyDescent="0.4">
      <c r="A20549" t="s">
        <v>22</v>
      </c>
      <c r="B20549">
        <v>74.287025999999997</v>
      </c>
    </row>
    <row r="20550" spans="1:2" x14ac:dyDescent="0.4">
      <c r="A20550" t="s">
        <v>22</v>
      </c>
      <c r="B20550">
        <v>74.120355000000004</v>
      </c>
    </row>
    <row r="20551" spans="1:2" x14ac:dyDescent="0.4">
      <c r="A20551" t="s">
        <v>22</v>
      </c>
      <c r="B20551">
        <v>73.953687000000002</v>
      </c>
    </row>
    <row r="20552" spans="1:2" x14ac:dyDescent="0.4">
      <c r="A20552" t="s">
        <v>22</v>
      </c>
      <c r="B20552">
        <v>73.787019999999998</v>
      </c>
    </row>
    <row r="20553" spans="1:2" x14ac:dyDescent="0.4">
      <c r="A20553" t="s">
        <v>22</v>
      </c>
      <c r="B20553">
        <v>73.620351999999997</v>
      </c>
    </row>
    <row r="20554" spans="1:2" x14ac:dyDescent="0.4">
      <c r="A20554" t="s">
        <v>22</v>
      </c>
      <c r="B20554">
        <v>73.453678999999994</v>
      </c>
    </row>
    <row r="20555" spans="1:2" x14ac:dyDescent="0.4">
      <c r="A20555" t="s">
        <v>22</v>
      </c>
      <c r="B20555">
        <v>73.287011000000007</v>
      </c>
    </row>
    <row r="20556" spans="1:2" x14ac:dyDescent="0.4">
      <c r="A20556" t="s">
        <v>22</v>
      </c>
      <c r="B20556">
        <v>73.120339000000001</v>
      </c>
    </row>
    <row r="20557" spans="1:2" x14ac:dyDescent="0.4">
      <c r="A20557" t="s">
        <v>22</v>
      </c>
      <c r="B20557">
        <v>72.953667999999993</v>
      </c>
    </row>
    <row r="20558" spans="1:2" x14ac:dyDescent="0.4">
      <c r="A20558" t="s">
        <v>22</v>
      </c>
      <c r="B20558">
        <v>72.787001000000004</v>
      </c>
    </row>
    <row r="20559" spans="1:2" x14ac:dyDescent="0.4">
      <c r="A20559" t="s">
        <v>22</v>
      </c>
      <c r="B20559">
        <v>72.620332000000005</v>
      </c>
    </row>
    <row r="20560" spans="1:2" x14ac:dyDescent="0.4">
      <c r="A20560" t="s">
        <v>22</v>
      </c>
      <c r="B20560">
        <v>72.453659000000002</v>
      </c>
    </row>
    <row r="20561" spans="1:2" x14ac:dyDescent="0.4">
      <c r="A20561" t="s">
        <v>22</v>
      </c>
      <c r="B20561">
        <v>72.286990000000003</v>
      </c>
    </row>
    <row r="20562" spans="1:2" x14ac:dyDescent="0.4">
      <c r="A20562" t="s">
        <v>22</v>
      </c>
      <c r="B20562">
        <v>72.120320000000007</v>
      </c>
    </row>
    <row r="20563" spans="1:2" x14ac:dyDescent="0.4">
      <c r="A20563" t="s">
        <v>22</v>
      </c>
      <c r="B20563">
        <v>71.953650999999994</v>
      </c>
    </row>
    <row r="20564" spans="1:2" x14ac:dyDescent="0.4">
      <c r="A20564" t="s">
        <v>22</v>
      </c>
      <c r="B20564">
        <v>71.786984000000004</v>
      </c>
    </row>
    <row r="20565" spans="1:2" x14ac:dyDescent="0.4">
      <c r="A20565" t="s">
        <v>22</v>
      </c>
      <c r="B20565">
        <v>71.620316000000003</v>
      </c>
    </row>
    <row r="20566" spans="1:2" x14ac:dyDescent="0.4">
      <c r="A20566" t="s">
        <v>22</v>
      </c>
      <c r="B20566">
        <v>71.453648999999999</v>
      </c>
    </row>
    <row r="20567" spans="1:2" x14ac:dyDescent="0.4">
      <c r="A20567" t="s">
        <v>22</v>
      </c>
      <c r="B20567">
        <v>71.286980999999997</v>
      </c>
    </row>
    <row r="20568" spans="1:2" x14ac:dyDescent="0.4">
      <c r="A20568" t="s">
        <v>22</v>
      </c>
      <c r="B20568">
        <v>71.120309000000006</v>
      </c>
    </row>
    <row r="20569" spans="1:2" x14ac:dyDescent="0.4">
      <c r="A20569" t="s">
        <v>22</v>
      </c>
      <c r="B20569">
        <v>70.953638999999995</v>
      </c>
    </row>
    <row r="20570" spans="1:2" x14ac:dyDescent="0.4">
      <c r="A20570" t="s">
        <v>22</v>
      </c>
      <c r="B20570">
        <v>70.786970999999994</v>
      </c>
    </row>
    <row r="20571" spans="1:2" x14ac:dyDescent="0.4">
      <c r="A20571" t="s">
        <v>22</v>
      </c>
      <c r="B20571">
        <v>70.620304000000004</v>
      </c>
    </row>
    <row r="20572" spans="1:2" x14ac:dyDescent="0.4">
      <c r="A20572" t="s">
        <v>22</v>
      </c>
      <c r="B20572">
        <v>70.453631999999999</v>
      </c>
    </row>
    <row r="20573" spans="1:2" x14ac:dyDescent="0.4">
      <c r="A20573" t="s">
        <v>22</v>
      </c>
      <c r="B20573">
        <v>70.286962000000003</v>
      </c>
    </row>
    <row r="20574" spans="1:2" x14ac:dyDescent="0.4">
      <c r="A20574" t="s">
        <v>22</v>
      </c>
      <c r="B20574">
        <v>70.120290999999995</v>
      </c>
    </row>
    <row r="20575" spans="1:2" x14ac:dyDescent="0.4">
      <c r="A20575" t="s">
        <v>22</v>
      </c>
      <c r="B20575">
        <v>69.953619000000003</v>
      </c>
    </row>
    <row r="20576" spans="1:2" x14ac:dyDescent="0.4">
      <c r="A20576" t="s">
        <v>22</v>
      </c>
      <c r="B20576">
        <v>69.786947999999995</v>
      </c>
    </row>
    <row r="20577" spans="1:2" x14ac:dyDescent="0.4">
      <c r="A20577" t="s">
        <v>22</v>
      </c>
      <c r="B20577">
        <v>69.620277999999999</v>
      </c>
    </row>
    <row r="20578" spans="1:2" x14ac:dyDescent="0.4">
      <c r="A20578" t="s">
        <v>22</v>
      </c>
      <c r="B20578">
        <v>69.453605999999994</v>
      </c>
    </row>
    <row r="20579" spans="1:2" x14ac:dyDescent="0.4">
      <c r="A20579" t="s">
        <v>22</v>
      </c>
      <c r="B20579">
        <v>69.286935</v>
      </c>
    </row>
    <row r="20580" spans="1:2" x14ac:dyDescent="0.4">
      <c r="A20580" t="s">
        <v>22</v>
      </c>
      <c r="B20580">
        <v>69.120266000000001</v>
      </c>
    </row>
    <row r="20581" spans="1:2" x14ac:dyDescent="0.4">
      <c r="A20581" t="s">
        <v>22</v>
      </c>
      <c r="B20581">
        <v>68.953595000000007</v>
      </c>
    </row>
    <row r="20582" spans="1:2" x14ac:dyDescent="0.4">
      <c r="A20582" t="s">
        <v>22</v>
      </c>
      <c r="B20582">
        <v>68.786927000000006</v>
      </c>
    </row>
    <row r="20583" spans="1:2" x14ac:dyDescent="0.4">
      <c r="A20583" t="s">
        <v>22</v>
      </c>
      <c r="B20583">
        <v>68.620253000000005</v>
      </c>
    </row>
    <row r="20584" spans="1:2" x14ac:dyDescent="0.4">
      <c r="A20584" t="s">
        <v>22</v>
      </c>
      <c r="B20584">
        <v>68.453580000000002</v>
      </c>
    </row>
    <row r="20585" spans="1:2" x14ac:dyDescent="0.4">
      <c r="A20585" t="s">
        <v>22</v>
      </c>
      <c r="B20585">
        <v>68.286912000000001</v>
      </c>
    </row>
    <row r="20586" spans="1:2" x14ac:dyDescent="0.4">
      <c r="A20586" t="s">
        <v>22</v>
      </c>
      <c r="B20586">
        <v>68.120244999999997</v>
      </c>
    </row>
    <row r="20587" spans="1:2" x14ac:dyDescent="0.4">
      <c r="A20587" t="s">
        <v>22</v>
      </c>
      <c r="B20587">
        <v>67.953575000000001</v>
      </c>
    </row>
    <row r="20588" spans="1:2" x14ac:dyDescent="0.4">
      <c r="A20588" t="s">
        <v>22</v>
      </c>
      <c r="B20588">
        <v>67.786905000000004</v>
      </c>
    </row>
    <row r="20589" spans="1:2" x14ac:dyDescent="0.4">
      <c r="A20589" t="s">
        <v>22</v>
      </c>
      <c r="B20589">
        <v>67.620233999999996</v>
      </c>
    </row>
    <row r="20590" spans="1:2" x14ac:dyDescent="0.4">
      <c r="A20590" t="s">
        <v>22</v>
      </c>
      <c r="B20590">
        <v>67.453567000000007</v>
      </c>
    </row>
    <row r="20591" spans="1:2" x14ac:dyDescent="0.4">
      <c r="A20591" t="s">
        <v>22</v>
      </c>
      <c r="B20591">
        <v>67.286894000000004</v>
      </c>
    </row>
    <row r="20592" spans="1:2" x14ac:dyDescent="0.4">
      <c r="A20592" t="s">
        <v>22</v>
      </c>
      <c r="B20592">
        <v>67.120226000000002</v>
      </c>
    </row>
    <row r="20593" spans="1:2" x14ac:dyDescent="0.4">
      <c r="A20593" t="s">
        <v>22</v>
      </c>
      <c r="B20593">
        <v>66.953558000000001</v>
      </c>
    </row>
    <row r="20594" spans="1:2" x14ac:dyDescent="0.4">
      <c r="A20594" t="s">
        <v>22</v>
      </c>
      <c r="B20594">
        <v>66.786890999999997</v>
      </c>
    </row>
    <row r="20595" spans="1:2" x14ac:dyDescent="0.4">
      <c r="A20595" t="s">
        <v>22</v>
      </c>
      <c r="B20595">
        <v>66.620223999999993</v>
      </c>
    </row>
    <row r="20596" spans="1:2" x14ac:dyDescent="0.4">
      <c r="A20596" t="s">
        <v>22</v>
      </c>
      <c r="B20596">
        <v>66.453556000000006</v>
      </c>
    </row>
    <row r="20597" spans="1:2" x14ac:dyDescent="0.4">
      <c r="A20597" t="s">
        <v>22</v>
      </c>
      <c r="B20597">
        <v>66.286884999999998</v>
      </c>
    </row>
    <row r="20598" spans="1:2" x14ac:dyDescent="0.4">
      <c r="A20598" t="s">
        <v>22</v>
      </c>
      <c r="B20598">
        <v>76.286884999999998</v>
      </c>
    </row>
    <row r="20599" spans="1:2" x14ac:dyDescent="0.4">
      <c r="A20599" t="s">
        <v>22</v>
      </c>
      <c r="B20599">
        <v>76.120215999999999</v>
      </c>
    </row>
    <row r="20600" spans="1:2" x14ac:dyDescent="0.4">
      <c r="A20600" t="s">
        <v>22</v>
      </c>
      <c r="B20600">
        <v>75.953546000000003</v>
      </c>
    </row>
    <row r="20601" spans="1:2" x14ac:dyDescent="0.4">
      <c r="A20601" t="s">
        <v>22</v>
      </c>
      <c r="B20601">
        <v>75.786874999999995</v>
      </c>
    </row>
    <row r="20602" spans="1:2" x14ac:dyDescent="0.4">
      <c r="A20602" t="s">
        <v>22</v>
      </c>
      <c r="B20602">
        <v>75.620206999999994</v>
      </c>
    </row>
    <row r="20603" spans="1:2" x14ac:dyDescent="0.4">
      <c r="A20603" t="s">
        <v>22</v>
      </c>
      <c r="B20603">
        <v>75.453536999999997</v>
      </c>
    </row>
    <row r="20604" spans="1:2" x14ac:dyDescent="0.4">
      <c r="A20604" t="s">
        <v>22</v>
      </c>
      <c r="B20604">
        <v>75.286867999999998</v>
      </c>
    </row>
    <row r="20605" spans="1:2" x14ac:dyDescent="0.4">
      <c r="A20605" t="s">
        <v>22</v>
      </c>
      <c r="B20605">
        <v>75.120196000000007</v>
      </c>
    </row>
    <row r="20606" spans="1:2" x14ac:dyDescent="0.4">
      <c r="A20606" t="s">
        <v>22</v>
      </c>
      <c r="B20606">
        <v>74.953524999999999</v>
      </c>
    </row>
    <row r="20607" spans="1:2" x14ac:dyDescent="0.4">
      <c r="A20607" t="s">
        <v>22</v>
      </c>
      <c r="B20607">
        <v>74.786854000000005</v>
      </c>
    </row>
    <row r="20608" spans="1:2" x14ac:dyDescent="0.4">
      <c r="A20608" t="s">
        <v>22</v>
      </c>
      <c r="B20608">
        <v>74.620182999999997</v>
      </c>
    </row>
    <row r="20609" spans="1:2" x14ac:dyDescent="0.4">
      <c r="A20609" t="s">
        <v>22</v>
      </c>
      <c r="B20609">
        <v>74.453514999999996</v>
      </c>
    </row>
    <row r="20610" spans="1:2" x14ac:dyDescent="0.4">
      <c r="A20610" t="s">
        <v>22</v>
      </c>
      <c r="B20610">
        <v>74.286766999999998</v>
      </c>
    </row>
    <row r="20611" spans="1:2" x14ac:dyDescent="0.4">
      <c r="A20611" t="s">
        <v>22</v>
      </c>
      <c r="B20611">
        <v>74.120099999999994</v>
      </c>
    </row>
    <row r="20612" spans="1:2" x14ac:dyDescent="0.4">
      <c r="A20612" t="s">
        <v>22</v>
      </c>
      <c r="B20612">
        <v>73.953433000000004</v>
      </c>
    </row>
    <row r="20613" spans="1:2" x14ac:dyDescent="0.4">
      <c r="A20613" t="s">
        <v>22</v>
      </c>
      <c r="B20613">
        <v>73.786765000000003</v>
      </c>
    </row>
    <row r="20614" spans="1:2" x14ac:dyDescent="0.4">
      <c r="A20614" t="s">
        <v>22</v>
      </c>
      <c r="B20614">
        <v>73.620095000000006</v>
      </c>
    </row>
    <row r="20615" spans="1:2" x14ac:dyDescent="0.4">
      <c r="A20615" t="s">
        <v>22</v>
      </c>
      <c r="B20615">
        <v>73.453423000000001</v>
      </c>
    </row>
    <row r="20616" spans="1:2" x14ac:dyDescent="0.4">
      <c r="A20616" t="s">
        <v>22</v>
      </c>
      <c r="B20616">
        <v>73.286754999999999</v>
      </c>
    </row>
    <row r="20617" spans="1:2" x14ac:dyDescent="0.4">
      <c r="A20617" t="s">
        <v>22</v>
      </c>
      <c r="B20617">
        <v>73.120086000000001</v>
      </c>
    </row>
    <row r="20618" spans="1:2" x14ac:dyDescent="0.4">
      <c r="A20618" t="s">
        <v>22</v>
      </c>
      <c r="B20618">
        <v>72.953413999999995</v>
      </c>
    </row>
    <row r="20619" spans="1:2" x14ac:dyDescent="0.4">
      <c r="A20619" t="s">
        <v>22</v>
      </c>
      <c r="B20619">
        <v>72.786743000000001</v>
      </c>
    </row>
    <row r="20620" spans="1:2" x14ac:dyDescent="0.4">
      <c r="A20620" t="s">
        <v>22</v>
      </c>
      <c r="B20620">
        <v>72.620074000000002</v>
      </c>
    </row>
    <row r="20621" spans="1:2" x14ac:dyDescent="0.4">
      <c r="A20621" t="s">
        <v>22</v>
      </c>
      <c r="B20621">
        <v>72.453405000000004</v>
      </c>
    </row>
    <row r="20622" spans="1:2" x14ac:dyDescent="0.4">
      <c r="A20622" t="s">
        <v>22</v>
      </c>
      <c r="B20622">
        <v>72.286734999999993</v>
      </c>
    </row>
    <row r="20623" spans="1:2" x14ac:dyDescent="0.4">
      <c r="A20623" t="s">
        <v>22</v>
      </c>
      <c r="B20623">
        <v>72.120062000000004</v>
      </c>
    </row>
    <row r="20624" spans="1:2" x14ac:dyDescent="0.4">
      <c r="A20624" t="s">
        <v>22</v>
      </c>
      <c r="B20624">
        <v>71.953389999999999</v>
      </c>
    </row>
    <row r="20625" spans="1:2" x14ac:dyDescent="0.4">
      <c r="A20625" t="s">
        <v>22</v>
      </c>
      <c r="B20625">
        <v>71.786722999999995</v>
      </c>
    </row>
    <row r="20626" spans="1:2" x14ac:dyDescent="0.4">
      <c r="A20626" t="s">
        <v>22</v>
      </c>
      <c r="B20626">
        <v>71.620052999999999</v>
      </c>
    </row>
    <row r="20627" spans="1:2" x14ac:dyDescent="0.4">
      <c r="A20627" t="s">
        <v>22</v>
      </c>
      <c r="B20627">
        <v>71.453383000000002</v>
      </c>
    </row>
    <row r="20628" spans="1:2" x14ac:dyDescent="0.4">
      <c r="A20628" t="s">
        <v>22</v>
      </c>
      <c r="B20628">
        <v>71.286714000000003</v>
      </c>
    </row>
    <row r="20629" spans="1:2" x14ac:dyDescent="0.4">
      <c r="A20629" t="s">
        <v>22</v>
      </c>
      <c r="B20629">
        <v>71.120042999999995</v>
      </c>
    </row>
    <row r="20630" spans="1:2" x14ac:dyDescent="0.4">
      <c r="A20630" t="s">
        <v>22</v>
      </c>
      <c r="B20630">
        <v>70.953370000000007</v>
      </c>
    </row>
    <row r="20631" spans="1:2" x14ac:dyDescent="0.4">
      <c r="A20631" t="s">
        <v>22</v>
      </c>
      <c r="B20631">
        <v>70.786700999999994</v>
      </c>
    </row>
    <row r="20632" spans="1:2" x14ac:dyDescent="0.4">
      <c r="A20632" t="s">
        <v>22</v>
      </c>
      <c r="B20632">
        <v>70.620033000000006</v>
      </c>
    </row>
    <row r="20633" spans="1:2" x14ac:dyDescent="0.4">
      <c r="A20633" t="s">
        <v>22</v>
      </c>
      <c r="B20633">
        <v>70.453361999999998</v>
      </c>
    </row>
    <row r="20634" spans="1:2" x14ac:dyDescent="0.4">
      <c r="A20634" t="s">
        <v>22</v>
      </c>
      <c r="B20634">
        <v>70.286691000000005</v>
      </c>
    </row>
    <row r="20635" spans="1:2" x14ac:dyDescent="0.4">
      <c r="A20635" t="s">
        <v>22</v>
      </c>
      <c r="B20635">
        <v>70.120024000000001</v>
      </c>
    </row>
    <row r="20636" spans="1:2" x14ac:dyDescent="0.4">
      <c r="A20636" t="s">
        <v>22</v>
      </c>
      <c r="B20636">
        <v>69.953353000000007</v>
      </c>
    </row>
    <row r="20637" spans="1:2" x14ac:dyDescent="0.4">
      <c r="A20637" t="s">
        <v>22</v>
      </c>
      <c r="B20637">
        <v>69.786683999999994</v>
      </c>
    </row>
    <row r="20638" spans="1:2" x14ac:dyDescent="0.4">
      <c r="A20638" t="s">
        <v>22</v>
      </c>
      <c r="B20638">
        <v>69.61994</v>
      </c>
    </row>
    <row r="20639" spans="1:2" x14ac:dyDescent="0.4">
      <c r="A20639" t="s">
        <v>22</v>
      </c>
      <c r="B20639">
        <v>69.453270000000003</v>
      </c>
    </row>
    <row r="20640" spans="1:2" x14ac:dyDescent="0.4">
      <c r="A20640" t="s">
        <v>22</v>
      </c>
      <c r="B20640">
        <v>69.286601000000005</v>
      </c>
    </row>
    <row r="20641" spans="1:2" x14ac:dyDescent="0.4">
      <c r="A20641" t="s">
        <v>22</v>
      </c>
      <c r="B20641">
        <v>69.119929999999997</v>
      </c>
    </row>
    <row r="20642" spans="1:2" x14ac:dyDescent="0.4">
      <c r="A20642" t="s">
        <v>22</v>
      </c>
      <c r="B20642">
        <v>68.953258000000005</v>
      </c>
    </row>
    <row r="20643" spans="1:2" x14ac:dyDescent="0.4">
      <c r="A20643" t="s">
        <v>22</v>
      </c>
      <c r="B20643">
        <v>68.786589000000006</v>
      </c>
    </row>
    <row r="20644" spans="1:2" x14ac:dyDescent="0.4">
      <c r="A20644" t="s">
        <v>22</v>
      </c>
      <c r="B20644">
        <v>68.619921000000005</v>
      </c>
    </row>
    <row r="20645" spans="1:2" x14ac:dyDescent="0.4">
      <c r="A20645" t="s">
        <v>22</v>
      </c>
      <c r="B20645">
        <v>68.453248000000002</v>
      </c>
    </row>
    <row r="20646" spans="1:2" x14ac:dyDescent="0.4">
      <c r="A20646" t="s">
        <v>22</v>
      </c>
      <c r="B20646">
        <v>68.286578000000006</v>
      </c>
    </row>
    <row r="20647" spans="1:2" x14ac:dyDescent="0.4">
      <c r="A20647" t="s">
        <v>22</v>
      </c>
      <c r="B20647">
        <v>68.119909000000007</v>
      </c>
    </row>
    <row r="20648" spans="1:2" x14ac:dyDescent="0.4">
      <c r="A20648" t="s">
        <v>22</v>
      </c>
      <c r="B20648">
        <v>67.953241000000006</v>
      </c>
    </row>
    <row r="20649" spans="1:2" x14ac:dyDescent="0.4">
      <c r="A20649" t="s">
        <v>22</v>
      </c>
      <c r="B20649">
        <v>67.786572000000007</v>
      </c>
    </row>
    <row r="20650" spans="1:2" x14ac:dyDescent="0.4">
      <c r="A20650" t="s">
        <v>22</v>
      </c>
      <c r="B20650">
        <v>67.619901999999996</v>
      </c>
    </row>
    <row r="20651" spans="1:2" x14ac:dyDescent="0.4">
      <c r="A20651" t="s">
        <v>22</v>
      </c>
      <c r="B20651">
        <v>67.453232</v>
      </c>
    </row>
    <row r="20652" spans="1:2" x14ac:dyDescent="0.4">
      <c r="A20652" t="s">
        <v>22</v>
      </c>
      <c r="B20652">
        <v>67.286563999999998</v>
      </c>
    </row>
    <row r="20653" spans="1:2" x14ac:dyDescent="0.4">
      <c r="A20653" t="s">
        <v>22</v>
      </c>
      <c r="B20653">
        <v>67.119893000000005</v>
      </c>
    </row>
    <row r="20654" spans="1:2" x14ac:dyDescent="0.4">
      <c r="A20654" t="s">
        <v>22</v>
      </c>
      <c r="B20654">
        <v>66.953226000000001</v>
      </c>
    </row>
    <row r="20655" spans="1:2" x14ac:dyDescent="0.4">
      <c r="A20655" t="s">
        <v>22</v>
      </c>
      <c r="B20655">
        <v>66.786556000000004</v>
      </c>
    </row>
    <row r="20656" spans="1:2" x14ac:dyDescent="0.4">
      <c r="A20656" t="s">
        <v>22</v>
      </c>
      <c r="B20656">
        <v>66.619887000000006</v>
      </c>
    </row>
    <row r="20657" spans="1:2" x14ac:dyDescent="0.4">
      <c r="A20657" t="s">
        <v>22</v>
      </c>
      <c r="B20657">
        <v>66.453215</v>
      </c>
    </row>
    <row r="20658" spans="1:2" x14ac:dyDescent="0.4">
      <c r="A20658" t="s">
        <v>22</v>
      </c>
      <c r="B20658">
        <v>66.286544000000006</v>
      </c>
    </row>
    <row r="20659" spans="1:2" x14ac:dyDescent="0.4">
      <c r="A20659" t="s">
        <v>22</v>
      </c>
      <c r="B20659">
        <v>66.119876000000005</v>
      </c>
    </row>
    <row r="20660" spans="1:2" x14ac:dyDescent="0.4">
      <c r="A20660" t="s">
        <v>22</v>
      </c>
      <c r="B20660">
        <v>65.953203999999999</v>
      </c>
    </row>
    <row r="20661" spans="1:2" x14ac:dyDescent="0.4">
      <c r="A20661" t="s">
        <v>22</v>
      </c>
      <c r="B20661">
        <v>65.786536999999996</v>
      </c>
    </row>
    <row r="20662" spans="1:2" x14ac:dyDescent="0.4">
      <c r="A20662" t="s">
        <v>22</v>
      </c>
      <c r="B20662">
        <v>65.619866000000002</v>
      </c>
    </row>
    <row r="20663" spans="1:2" x14ac:dyDescent="0.4">
      <c r="A20663" t="s">
        <v>22</v>
      </c>
      <c r="B20663">
        <v>65.453194999999994</v>
      </c>
    </row>
    <row r="20664" spans="1:2" x14ac:dyDescent="0.4">
      <c r="A20664" t="s">
        <v>22</v>
      </c>
      <c r="B20664">
        <v>65.286524999999997</v>
      </c>
    </row>
    <row r="20665" spans="1:2" x14ac:dyDescent="0.4">
      <c r="A20665" t="s">
        <v>22</v>
      </c>
      <c r="B20665">
        <v>65.119855000000001</v>
      </c>
    </row>
    <row r="20666" spans="1:2" x14ac:dyDescent="0.4">
      <c r="A20666" t="s">
        <v>22</v>
      </c>
      <c r="B20666">
        <v>64.953183999999993</v>
      </c>
    </row>
    <row r="20667" spans="1:2" x14ac:dyDescent="0.4">
      <c r="A20667" t="s">
        <v>22</v>
      </c>
      <c r="B20667">
        <v>64.786512000000002</v>
      </c>
    </row>
    <row r="20668" spans="1:2" x14ac:dyDescent="0.4">
      <c r="A20668" t="s">
        <v>22</v>
      </c>
      <c r="B20668">
        <v>64.619844999999998</v>
      </c>
    </row>
    <row r="20669" spans="1:2" x14ac:dyDescent="0.4">
      <c r="A20669" t="s">
        <v>22</v>
      </c>
      <c r="B20669">
        <v>64.453175999999999</v>
      </c>
    </row>
    <row r="20670" spans="1:2" x14ac:dyDescent="0.4">
      <c r="A20670" t="s">
        <v>22</v>
      </c>
      <c r="B20670">
        <v>64.286443000000006</v>
      </c>
    </row>
    <row r="20671" spans="1:2" x14ac:dyDescent="0.4">
      <c r="A20671" t="s">
        <v>22</v>
      </c>
      <c r="B20671">
        <v>64.119775000000004</v>
      </c>
    </row>
    <row r="20672" spans="1:2" x14ac:dyDescent="0.4">
      <c r="A20672" t="s">
        <v>22</v>
      </c>
      <c r="B20672">
        <v>63.953102000000001</v>
      </c>
    </row>
    <row r="20673" spans="1:2" x14ac:dyDescent="0.4">
      <c r="A20673" t="s">
        <v>22</v>
      </c>
      <c r="B20673">
        <v>63.786431</v>
      </c>
    </row>
    <row r="20674" spans="1:2" x14ac:dyDescent="0.4">
      <c r="A20674" t="s">
        <v>22</v>
      </c>
      <c r="B20674">
        <v>63.619764000000004</v>
      </c>
    </row>
    <row r="20675" spans="1:2" x14ac:dyDescent="0.4">
      <c r="A20675" t="s">
        <v>22</v>
      </c>
      <c r="B20675">
        <v>63.453096000000002</v>
      </c>
    </row>
    <row r="20676" spans="1:2" x14ac:dyDescent="0.4">
      <c r="A20676" t="s">
        <v>22</v>
      </c>
      <c r="B20676">
        <v>63.286427000000003</v>
      </c>
    </row>
    <row r="20677" spans="1:2" x14ac:dyDescent="0.4">
      <c r="A20677" t="s">
        <v>22</v>
      </c>
      <c r="B20677">
        <v>63.119756000000002</v>
      </c>
    </row>
    <row r="20678" spans="1:2" x14ac:dyDescent="0.4">
      <c r="A20678" t="s">
        <v>22</v>
      </c>
      <c r="B20678">
        <v>62.953083999999997</v>
      </c>
    </row>
    <row r="20679" spans="1:2" x14ac:dyDescent="0.4">
      <c r="A20679" t="s">
        <v>22</v>
      </c>
      <c r="B20679">
        <v>62.786416000000003</v>
      </c>
    </row>
    <row r="20680" spans="1:2" x14ac:dyDescent="0.4">
      <c r="A20680" t="s">
        <v>22</v>
      </c>
      <c r="B20680">
        <v>62.619748000000001</v>
      </c>
    </row>
    <row r="20681" spans="1:2" x14ac:dyDescent="0.4">
      <c r="A20681" t="s">
        <v>22</v>
      </c>
      <c r="B20681">
        <v>62.45308</v>
      </c>
    </row>
    <row r="20682" spans="1:2" x14ac:dyDescent="0.4">
      <c r="A20682" t="s">
        <v>22</v>
      </c>
      <c r="B20682">
        <v>62.286409999999997</v>
      </c>
    </row>
    <row r="20683" spans="1:2" x14ac:dyDescent="0.4">
      <c r="A20683" t="s">
        <v>22</v>
      </c>
      <c r="B20683">
        <v>62.11974</v>
      </c>
    </row>
    <row r="20684" spans="1:2" x14ac:dyDescent="0.4">
      <c r="A20684" t="s">
        <v>22</v>
      </c>
      <c r="B20684">
        <v>61.953069999999997</v>
      </c>
    </row>
    <row r="20685" spans="1:2" x14ac:dyDescent="0.4">
      <c r="A20685" t="s">
        <v>22</v>
      </c>
      <c r="B20685">
        <v>61.786330999999997</v>
      </c>
    </row>
    <row r="20686" spans="1:2" x14ac:dyDescent="0.4">
      <c r="A20686" t="s">
        <v>22</v>
      </c>
      <c r="B20686">
        <v>61.619661000000001</v>
      </c>
    </row>
    <row r="20687" spans="1:2" x14ac:dyDescent="0.4">
      <c r="A20687" t="s">
        <v>22</v>
      </c>
      <c r="B20687">
        <v>61.45299</v>
      </c>
    </row>
    <row r="20688" spans="1:2" x14ac:dyDescent="0.4">
      <c r="A20688" t="s">
        <v>22</v>
      </c>
      <c r="B20688">
        <v>61.286320000000003</v>
      </c>
    </row>
    <row r="20689" spans="1:2" x14ac:dyDescent="0.4">
      <c r="A20689" t="s">
        <v>22</v>
      </c>
      <c r="B20689">
        <v>61.11965</v>
      </c>
    </row>
    <row r="20690" spans="1:2" x14ac:dyDescent="0.4">
      <c r="A20690" t="s">
        <v>22</v>
      </c>
      <c r="B20690">
        <v>60.952978000000002</v>
      </c>
    </row>
    <row r="20691" spans="1:2" x14ac:dyDescent="0.4">
      <c r="A20691" t="s">
        <v>22</v>
      </c>
      <c r="B20691">
        <v>60.786309000000003</v>
      </c>
    </row>
    <row r="20692" spans="1:2" x14ac:dyDescent="0.4">
      <c r="A20692" t="s">
        <v>22</v>
      </c>
      <c r="B20692">
        <v>60.619636999999997</v>
      </c>
    </row>
    <row r="20693" spans="1:2" x14ac:dyDescent="0.4">
      <c r="A20693" t="s">
        <v>22</v>
      </c>
      <c r="B20693">
        <v>60.452969000000003</v>
      </c>
    </row>
    <row r="20694" spans="1:2" x14ac:dyDescent="0.4">
      <c r="A20694" t="s">
        <v>22</v>
      </c>
      <c r="B20694">
        <v>60.286301000000002</v>
      </c>
    </row>
    <row r="20695" spans="1:2" x14ac:dyDescent="0.4">
      <c r="A20695" t="s">
        <v>22</v>
      </c>
      <c r="B20695">
        <v>60.119630999999998</v>
      </c>
    </row>
    <row r="20696" spans="1:2" x14ac:dyDescent="0.4">
      <c r="A20696" t="s">
        <v>22</v>
      </c>
      <c r="B20696">
        <v>59.952961999999999</v>
      </c>
    </row>
    <row r="20697" spans="1:2" x14ac:dyDescent="0.4">
      <c r="A20697" t="s">
        <v>22</v>
      </c>
      <c r="B20697">
        <v>59.786292000000003</v>
      </c>
    </row>
    <row r="20698" spans="1:2" x14ac:dyDescent="0.4">
      <c r="A20698" t="s">
        <v>22</v>
      </c>
      <c r="B20698">
        <v>59.619621000000002</v>
      </c>
    </row>
    <row r="20699" spans="1:2" x14ac:dyDescent="0.4">
      <c r="A20699" t="s">
        <v>22</v>
      </c>
      <c r="B20699">
        <v>59.452952000000003</v>
      </c>
    </row>
    <row r="20700" spans="1:2" x14ac:dyDescent="0.4">
      <c r="A20700" t="s">
        <v>22</v>
      </c>
      <c r="B20700">
        <v>59.286233000000003</v>
      </c>
    </row>
    <row r="20701" spans="1:2" x14ac:dyDescent="0.4">
      <c r="A20701" t="s">
        <v>22</v>
      </c>
      <c r="B20701">
        <v>59.119563999999997</v>
      </c>
    </row>
    <row r="20702" spans="1:2" x14ac:dyDescent="0.4">
      <c r="A20702" t="s">
        <v>22</v>
      </c>
      <c r="B20702">
        <v>58.952893000000003</v>
      </c>
    </row>
    <row r="20703" spans="1:2" x14ac:dyDescent="0.4">
      <c r="A20703" t="s">
        <v>22</v>
      </c>
      <c r="B20703">
        <v>58.786223999999997</v>
      </c>
    </row>
    <row r="20704" spans="1:2" x14ac:dyDescent="0.4">
      <c r="A20704" t="s">
        <v>22</v>
      </c>
      <c r="B20704">
        <v>58.619553000000003</v>
      </c>
    </row>
    <row r="20705" spans="1:2" x14ac:dyDescent="0.4">
      <c r="A20705" t="s">
        <v>22</v>
      </c>
      <c r="B20705">
        <v>58.452883999999997</v>
      </c>
    </row>
    <row r="20706" spans="1:2" x14ac:dyDescent="0.4">
      <c r="A20706" t="s">
        <v>22</v>
      </c>
      <c r="B20706">
        <v>58.286211999999999</v>
      </c>
    </row>
    <row r="20707" spans="1:2" x14ac:dyDescent="0.4">
      <c r="A20707" t="s">
        <v>22</v>
      </c>
      <c r="B20707">
        <v>58.119539000000003</v>
      </c>
    </row>
    <row r="20708" spans="1:2" x14ac:dyDescent="0.4">
      <c r="A20708" t="s">
        <v>22</v>
      </c>
      <c r="B20708">
        <v>57.952869999999997</v>
      </c>
    </row>
    <row r="20709" spans="1:2" x14ac:dyDescent="0.4">
      <c r="A20709" t="s">
        <v>22</v>
      </c>
      <c r="B20709">
        <v>57.786200999999998</v>
      </c>
    </row>
    <row r="20710" spans="1:2" x14ac:dyDescent="0.4">
      <c r="A20710" t="s">
        <v>22</v>
      </c>
      <c r="B20710">
        <v>57.619532999999997</v>
      </c>
    </row>
    <row r="20711" spans="1:2" x14ac:dyDescent="0.4">
      <c r="A20711" t="s">
        <v>22</v>
      </c>
      <c r="B20711">
        <v>57.452865000000003</v>
      </c>
    </row>
    <row r="20712" spans="1:2" x14ac:dyDescent="0.4">
      <c r="A20712" t="s">
        <v>22</v>
      </c>
      <c r="B20712">
        <v>57.286197000000001</v>
      </c>
    </row>
    <row r="20713" spans="1:2" x14ac:dyDescent="0.4">
      <c r="A20713" t="s">
        <v>22</v>
      </c>
      <c r="B20713">
        <v>57.119525000000003</v>
      </c>
    </row>
    <row r="20714" spans="1:2" x14ac:dyDescent="0.4">
      <c r="A20714" t="s">
        <v>22</v>
      </c>
      <c r="B20714">
        <v>56.952857000000002</v>
      </c>
    </row>
    <row r="20715" spans="1:2" x14ac:dyDescent="0.4">
      <c r="A20715" t="s">
        <v>22</v>
      </c>
      <c r="B20715">
        <v>56.786186000000001</v>
      </c>
    </row>
    <row r="20716" spans="1:2" x14ac:dyDescent="0.4">
      <c r="A20716" t="s">
        <v>22</v>
      </c>
      <c r="B20716">
        <v>56.619515999999997</v>
      </c>
    </row>
    <row r="20717" spans="1:2" x14ac:dyDescent="0.4">
      <c r="A20717" t="s">
        <v>22</v>
      </c>
      <c r="B20717">
        <v>56.452845000000003</v>
      </c>
    </row>
    <row r="20718" spans="1:2" x14ac:dyDescent="0.4">
      <c r="A20718" t="s">
        <v>22</v>
      </c>
      <c r="B20718">
        <v>56.286177000000002</v>
      </c>
    </row>
    <row r="20719" spans="1:2" x14ac:dyDescent="0.4">
      <c r="A20719" t="s">
        <v>22</v>
      </c>
      <c r="B20719">
        <v>56.119506000000001</v>
      </c>
    </row>
    <row r="20720" spans="1:2" x14ac:dyDescent="0.4">
      <c r="A20720" t="s">
        <v>22</v>
      </c>
      <c r="B20720">
        <v>55.952838</v>
      </c>
    </row>
    <row r="20721" spans="1:2" x14ac:dyDescent="0.4">
      <c r="A20721" t="s">
        <v>22</v>
      </c>
      <c r="B20721">
        <v>55.786168000000004</v>
      </c>
    </row>
    <row r="20722" spans="1:2" x14ac:dyDescent="0.4">
      <c r="A20722" t="s">
        <v>22</v>
      </c>
      <c r="B20722">
        <v>55.619497000000003</v>
      </c>
    </row>
    <row r="20723" spans="1:2" x14ac:dyDescent="0.4">
      <c r="A20723" t="s">
        <v>22</v>
      </c>
      <c r="B20723">
        <v>55.452829000000001</v>
      </c>
    </row>
    <row r="20724" spans="1:2" x14ac:dyDescent="0.4">
      <c r="A20724" t="s">
        <v>22</v>
      </c>
      <c r="B20724">
        <v>55.286161</v>
      </c>
    </row>
    <row r="20725" spans="1:2" x14ac:dyDescent="0.4">
      <c r="A20725" t="s">
        <v>22</v>
      </c>
      <c r="B20725">
        <v>55.119489000000002</v>
      </c>
    </row>
    <row r="20726" spans="1:2" x14ac:dyDescent="0.4">
      <c r="A20726" t="s">
        <v>22</v>
      </c>
      <c r="B20726">
        <v>54.952818000000001</v>
      </c>
    </row>
    <row r="20727" spans="1:2" x14ac:dyDescent="0.4">
      <c r="A20727" t="s">
        <v>22</v>
      </c>
      <c r="B20727">
        <v>54.786147999999997</v>
      </c>
    </row>
    <row r="20728" spans="1:2" x14ac:dyDescent="0.4">
      <c r="A20728" t="s">
        <v>22</v>
      </c>
      <c r="B20728">
        <v>54.619478000000001</v>
      </c>
    </row>
    <row r="20729" spans="1:2" x14ac:dyDescent="0.4">
      <c r="A20729" t="s">
        <v>22</v>
      </c>
      <c r="B20729">
        <v>54.452809999999999</v>
      </c>
    </row>
    <row r="20730" spans="1:2" x14ac:dyDescent="0.4">
      <c r="A20730" t="s">
        <v>22</v>
      </c>
      <c r="B20730">
        <v>54.286141000000001</v>
      </c>
    </row>
    <row r="20731" spans="1:2" x14ac:dyDescent="0.4">
      <c r="A20731" t="s">
        <v>22</v>
      </c>
      <c r="B20731">
        <v>54.119469000000002</v>
      </c>
    </row>
    <row r="20732" spans="1:2" x14ac:dyDescent="0.4">
      <c r="A20732" t="s">
        <v>22</v>
      </c>
      <c r="B20732">
        <v>53.952801000000001</v>
      </c>
    </row>
    <row r="20733" spans="1:2" x14ac:dyDescent="0.4">
      <c r="A20733" t="s">
        <v>22</v>
      </c>
      <c r="B20733">
        <v>53.786132000000002</v>
      </c>
    </row>
    <row r="20734" spans="1:2" x14ac:dyDescent="0.4">
      <c r="A20734" t="s">
        <v>22</v>
      </c>
      <c r="B20734">
        <v>53.619463000000003</v>
      </c>
    </row>
    <row r="20735" spans="1:2" x14ac:dyDescent="0.4">
      <c r="A20735" t="s">
        <v>22</v>
      </c>
      <c r="B20735">
        <v>53.452792000000002</v>
      </c>
    </row>
    <row r="20736" spans="1:2" x14ac:dyDescent="0.4">
      <c r="A20736" t="s">
        <v>22</v>
      </c>
      <c r="B20736">
        <v>53.286124999999998</v>
      </c>
    </row>
    <row r="20737" spans="1:2" x14ac:dyDescent="0.4">
      <c r="A20737" t="s">
        <v>22</v>
      </c>
      <c r="B20737">
        <v>53.119453999999998</v>
      </c>
    </row>
    <row r="20738" spans="1:2" x14ac:dyDescent="0.4">
      <c r="A20738" t="s">
        <v>22</v>
      </c>
      <c r="B20738">
        <v>52.952784999999999</v>
      </c>
    </row>
    <row r="20739" spans="1:2" x14ac:dyDescent="0.4">
      <c r="A20739" t="s">
        <v>22</v>
      </c>
      <c r="B20739">
        <v>52.786118000000002</v>
      </c>
    </row>
    <row r="20740" spans="1:2" x14ac:dyDescent="0.4">
      <c r="A20740" t="s">
        <v>22</v>
      </c>
      <c r="B20740">
        <v>52.619446000000003</v>
      </c>
    </row>
    <row r="20741" spans="1:2" x14ac:dyDescent="0.4">
      <c r="A20741" t="s">
        <v>22</v>
      </c>
      <c r="B20741">
        <v>52.452773000000001</v>
      </c>
    </row>
    <row r="20742" spans="1:2" x14ac:dyDescent="0.4">
      <c r="A20742" t="s">
        <v>22</v>
      </c>
      <c r="B20742">
        <v>52.286104000000002</v>
      </c>
    </row>
    <row r="20743" spans="1:2" x14ac:dyDescent="0.4">
      <c r="A20743" t="s">
        <v>22</v>
      </c>
      <c r="B20743">
        <v>52.119433000000001</v>
      </c>
    </row>
    <row r="20744" spans="1:2" x14ac:dyDescent="0.4">
      <c r="A20744" t="s">
        <v>22</v>
      </c>
      <c r="B20744">
        <v>51.952762</v>
      </c>
    </row>
    <row r="20745" spans="1:2" x14ac:dyDescent="0.4">
      <c r="A20745" t="s">
        <v>22</v>
      </c>
      <c r="B20745">
        <v>51.786090999999999</v>
      </c>
    </row>
    <row r="20746" spans="1:2" x14ac:dyDescent="0.4">
      <c r="A20746" t="s">
        <v>22</v>
      </c>
      <c r="B20746">
        <v>51.619419000000001</v>
      </c>
    </row>
    <row r="20747" spans="1:2" x14ac:dyDescent="0.4">
      <c r="A20747" t="s">
        <v>22</v>
      </c>
      <c r="B20747">
        <v>51.452745999999998</v>
      </c>
    </row>
    <row r="20748" spans="1:2" x14ac:dyDescent="0.4">
      <c r="A20748" t="s">
        <v>22</v>
      </c>
      <c r="B20748">
        <v>51.286078000000003</v>
      </c>
    </row>
    <row r="20749" spans="1:2" x14ac:dyDescent="0.4">
      <c r="A20749" t="s">
        <v>22</v>
      </c>
      <c r="B20749">
        <v>51.119408999999997</v>
      </c>
    </row>
    <row r="20750" spans="1:2" x14ac:dyDescent="0.4">
      <c r="A20750" t="s">
        <v>22</v>
      </c>
      <c r="B20750">
        <v>50.952737999999997</v>
      </c>
    </row>
    <row r="20751" spans="1:2" x14ac:dyDescent="0.4">
      <c r="A20751" t="s">
        <v>22</v>
      </c>
      <c r="B20751">
        <v>50.786067000000003</v>
      </c>
    </row>
    <row r="20752" spans="1:2" x14ac:dyDescent="0.4">
      <c r="A20752" t="s">
        <v>22</v>
      </c>
      <c r="B20752">
        <v>50.619399000000001</v>
      </c>
    </row>
    <row r="20753" spans="1:2" x14ac:dyDescent="0.4">
      <c r="A20753" t="s">
        <v>22</v>
      </c>
      <c r="B20753">
        <v>50.452731999999997</v>
      </c>
    </row>
    <row r="20754" spans="1:2" x14ac:dyDescent="0.4">
      <c r="A20754" t="s">
        <v>22</v>
      </c>
      <c r="B20754">
        <v>50.286059999999999</v>
      </c>
    </row>
    <row r="20755" spans="1:2" x14ac:dyDescent="0.4">
      <c r="A20755" t="s">
        <v>22</v>
      </c>
      <c r="B20755">
        <v>50.119388000000001</v>
      </c>
    </row>
    <row r="20756" spans="1:2" x14ac:dyDescent="0.4">
      <c r="A20756" t="s">
        <v>22</v>
      </c>
      <c r="B20756">
        <v>49.952719999999999</v>
      </c>
    </row>
    <row r="20757" spans="1:2" x14ac:dyDescent="0.4">
      <c r="A20757" t="s">
        <v>22</v>
      </c>
      <c r="B20757">
        <v>49.786053000000003</v>
      </c>
    </row>
    <row r="20758" spans="1:2" x14ac:dyDescent="0.4">
      <c r="A20758" t="s">
        <v>22</v>
      </c>
      <c r="B20758">
        <v>49.619383999999997</v>
      </c>
    </row>
    <row r="20759" spans="1:2" x14ac:dyDescent="0.4">
      <c r="A20759" t="s">
        <v>22</v>
      </c>
      <c r="B20759">
        <v>49.452714</v>
      </c>
    </row>
    <row r="20760" spans="1:2" x14ac:dyDescent="0.4">
      <c r="A20760" t="s">
        <v>22</v>
      </c>
      <c r="B20760">
        <v>49.286047000000003</v>
      </c>
    </row>
    <row r="20761" spans="1:2" x14ac:dyDescent="0.4">
      <c r="A20761" t="s">
        <v>22</v>
      </c>
      <c r="B20761">
        <v>49.119377999999998</v>
      </c>
    </row>
    <row r="20762" spans="1:2" x14ac:dyDescent="0.4">
      <c r="A20762" t="s">
        <v>22</v>
      </c>
      <c r="B20762">
        <v>48.952708000000001</v>
      </c>
    </row>
    <row r="20763" spans="1:2" x14ac:dyDescent="0.4">
      <c r="A20763" t="s">
        <v>22</v>
      </c>
      <c r="B20763">
        <v>48.786031000000001</v>
      </c>
    </row>
    <row r="20764" spans="1:2" x14ac:dyDescent="0.4">
      <c r="A20764" t="s">
        <v>22</v>
      </c>
      <c r="B20764">
        <v>48.619306999999999</v>
      </c>
    </row>
    <row r="20765" spans="1:2" x14ac:dyDescent="0.4">
      <c r="A20765" t="s">
        <v>22</v>
      </c>
      <c r="B20765">
        <v>48.452634000000003</v>
      </c>
    </row>
    <row r="20766" spans="1:2" x14ac:dyDescent="0.4">
      <c r="A20766" t="s">
        <v>22</v>
      </c>
      <c r="B20766">
        <v>48.285963000000002</v>
      </c>
    </row>
    <row r="20767" spans="1:2" x14ac:dyDescent="0.4">
      <c r="A20767" t="s">
        <v>22</v>
      </c>
      <c r="B20767">
        <v>48.119292000000002</v>
      </c>
    </row>
    <row r="20768" spans="1:2" x14ac:dyDescent="0.4">
      <c r="A20768" t="s">
        <v>22</v>
      </c>
      <c r="B20768">
        <v>47.952620000000003</v>
      </c>
    </row>
    <row r="20769" spans="1:2" x14ac:dyDescent="0.4">
      <c r="A20769" t="s">
        <v>22</v>
      </c>
      <c r="B20769">
        <v>47.785949000000002</v>
      </c>
    </row>
    <row r="20770" spans="1:2" x14ac:dyDescent="0.4">
      <c r="A20770" t="s">
        <v>22</v>
      </c>
      <c r="B20770">
        <v>47.619276999999997</v>
      </c>
    </row>
    <row r="20771" spans="1:2" x14ac:dyDescent="0.4">
      <c r="A20771" t="s">
        <v>22</v>
      </c>
      <c r="B20771">
        <v>47.452607</v>
      </c>
    </row>
    <row r="20772" spans="1:2" x14ac:dyDescent="0.4">
      <c r="A20772" t="s">
        <v>22</v>
      </c>
      <c r="B20772">
        <v>47.285933999999997</v>
      </c>
    </row>
    <row r="20773" spans="1:2" x14ac:dyDescent="0.4">
      <c r="A20773" t="s">
        <v>22</v>
      </c>
      <c r="B20773">
        <v>47.119259999999997</v>
      </c>
    </row>
    <row r="20774" spans="1:2" x14ac:dyDescent="0.4">
      <c r="A20774" t="s">
        <v>22</v>
      </c>
      <c r="B20774">
        <v>46.952587000000001</v>
      </c>
    </row>
    <row r="20775" spans="1:2" x14ac:dyDescent="0.4">
      <c r="A20775" t="s">
        <v>22</v>
      </c>
      <c r="B20775">
        <v>46.785913999999998</v>
      </c>
    </row>
    <row r="20776" spans="1:2" x14ac:dyDescent="0.4">
      <c r="A20776" t="s">
        <v>22</v>
      </c>
      <c r="B20776">
        <v>46.619242999999997</v>
      </c>
    </row>
    <row r="20777" spans="1:2" x14ac:dyDescent="0.4">
      <c r="A20777" t="s">
        <v>22</v>
      </c>
      <c r="B20777">
        <v>46.452570000000001</v>
      </c>
    </row>
    <row r="20778" spans="1:2" x14ac:dyDescent="0.4">
      <c r="A20778" t="s">
        <v>22</v>
      </c>
      <c r="B20778">
        <v>46.285899999999998</v>
      </c>
    </row>
    <row r="20779" spans="1:2" x14ac:dyDescent="0.4">
      <c r="A20779" t="s">
        <v>22</v>
      </c>
      <c r="B20779">
        <v>46.119230999999999</v>
      </c>
    </row>
    <row r="20780" spans="1:2" x14ac:dyDescent="0.4">
      <c r="A20780" t="s">
        <v>22</v>
      </c>
      <c r="B20780">
        <v>45.952559000000001</v>
      </c>
    </row>
    <row r="20781" spans="1:2" x14ac:dyDescent="0.4">
      <c r="A20781" t="s">
        <v>22</v>
      </c>
      <c r="B20781">
        <v>45.785888999999997</v>
      </c>
    </row>
    <row r="20782" spans="1:2" x14ac:dyDescent="0.4">
      <c r="A20782" t="s">
        <v>22</v>
      </c>
      <c r="B20782">
        <v>45.619219999999999</v>
      </c>
    </row>
    <row r="20783" spans="1:2" x14ac:dyDescent="0.4">
      <c r="A20783" t="s">
        <v>22</v>
      </c>
      <c r="B20783">
        <v>45.452548</v>
      </c>
    </row>
    <row r="20784" spans="1:2" x14ac:dyDescent="0.4">
      <c r="A20784" t="s">
        <v>22</v>
      </c>
      <c r="B20784">
        <v>45.285879000000001</v>
      </c>
    </row>
    <row r="20785" spans="1:2" x14ac:dyDescent="0.4">
      <c r="A20785" t="s">
        <v>22</v>
      </c>
      <c r="B20785">
        <v>45.119208999999998</v>
      </c>
    </row>
    <row r="20786" spans="1:2" x14ac:dyDescent="0.4">
      <c r="A20786" t="s">
        <v>22</v>
      </c>
      <c r="B20786">
        <v>44.952536000000002</v>
      </c>
    </row>
    <row r="20787" spans="1:2" x14ac:dyDescent="0.4">
      <c r="A20787" t="s">
        <v>22</v>
      </c>
      <c r="B20787">
        <v>44.785867000000003</v>
      </c>
    </row>
    <row r="20788" spans="1:2" x14ac:dyDescent="0.4">
      <c r="A20788" t="s">
        <v>22</v>
      </c>
      <c r="B20788">
        <v>44.619199000000002</v>
      </c>
    </row>
    <row r="20789" spans="1:2" x14ac:dyDescent="0.4">
      <c r="A20789" t="s">
        <v>22</v>
      </c>
      <c r="B20789">
        <v>44.452527000000003</v>
      </c>
    </row>
    <row r="20790" spans="1:2" x14ac:dyDescent="0.4">
      <c r="A20790" t="s">
        <v>22</v>
      </c>
      <c r="B20790">
        <v>44.285854999999998</v>
      </c>
    </row>
    <row r="20791" spans="1:2" x14ac:dyDescent="0.4">
      <c r="A20791" t="s">
        <v>22</v>
      </c>
      <c r="B20791">
        <v>44.119183</v>
      </c>
    </row>
    <row r="20792" spans="1:2" x14ac:dyDescent="0.4">
      <c r="A20792" t="s">
        <v>22</v>
      </c>
      <c r="B20792">
        <v>43.952514000000001</v>
      </c>
    </row>
    <row r="20793" spans="1:2" x14ac:dyDescent="0.4">
      <c r="A20793" t="s">
        <v>22</v>
      </c>
      <c r="B20793">
        <v>43.785843</v>
      </c>
    </row>
    <row r="20794" spans="1:2" x14ac:dyDescent="0.4">
      <c r="A20794" t="s">
        <v>22</v>
      </c>
      <c r="B20794">
        <v>43.619174999999998</v>
      </c>
    </row>
    <row r="20795" spans="1:2" x14ac:dyDescent="0.4">
      <c r="A20795" t="s">
        <v>22</v>
      </c>
      <c r="B20795">
        <v>43.452503</v>
      </c>
    </row>
    <row r="20796" spans="1:2" x14ac:dyDescent="0.4">
      <c r="A20796" t="s">
        <v>22</v>
      </c>
      <c r="B20796">
        <v>43.285831999999999</v>
      </c>
    </row>
    <row r="20797" spans="1:2" x14ac:dyDescent="0.4">
      <c r="A20797" t="s">
        <v>22</v>
      </c>
      <c r="B20797">
        <v>43.119163</v>
      </c>
    </row>
    <row r="20798" spans="1:2" x14ac:dyDescent="0.4">
      <c r="A20798" t="s">
        <v>22</v>
      </c>
      <c r="B20798">
        <v>42.952491999999999</v>
      </c>
    </row>
    <row r="20799" spans="1:2" x14ac:dyDescent="0.4">
      <c r="A20799" t="s">
        <v>22</v>
      </c>
      <c r="B20799">
        <v>42.785818999999996</v>
      </c>
    </row>
    <row r="20800" spans="1:2" x14ac:dyDescent="0.4">
      <c r="A20800" t="s">
        <v>22</v>
      </c>
      <c r="B20800">
        <v>42.619149</v>
      </c>
    </row>
    <row r="20801" spans="1:2" x14ac:dyDescent="0.4">
      <c r="A20801" t="s">
        <v>22</v>
      </c>
      <c r="B20801">
        <v>42.452477000000002</v>
      </c>
    </row>
    <row r="20802" spans="1:2" x14ac:dyDescent="0.4">
      <c r="A20802" t="s">
        <v>22</v>
      </c>
      <c r="B20802">
        <v>42.285809</v>
      </c>
    </row>
    <row r="20803" spans="1:2" x14ac:dyDescent="0.4">
      <c r="A20803" t="s">
        <v>22</v>
      </c>
      <c r="B20803">
        <v>42.119138</v>
      </c>
    </row>
    <row r="20804" spans="1:2" x14ac:dyDescent="0.4">
      <c r="A20804" t="s">
        <v>22</v>
      </c>
      <c r="B20804">
        <v>41.952466000000001</v>
      </c>
    </row>
    <row r="20805" spans="1:2" x14ac:dyDescent="0.4">
      <c r="A20805" t="s">
        <v>22</v>
      </c>
      <c r="B20805">
        <v>41.785794000000003</v>
      </c>
    </row>
    <row r="20806" spans="1:2" x14ac:dyDescent="0.4">
      <c r="A20806" t="s">
        <v>22</v>
      </c>
      <c r="B20806">
        <v>41.619121999999997</v>
      </c>
    </row>
    <row r="20807" spans="1:2" x14ac:dyDescent="0.4">
      <c r="A20807" t="s">
        <v>22</v>
      </c>
      <c r="B20807">
        <v>41.452451000000003</v>
      </c>
    </row>
    <row r="20808" spans="1:2" x14ac:dyDescent="0.4">
      <c r="A20808" t="s">
        <v>22</v>
      </c>
      <c r="B20808">
        <v>41.285783000000002</v>
      </c>
    </row>
    <row r="20809" spans="1:2" x14ac:dyDescent="0.4">
      <c r="A20809" t="s">
        <v>22</v>
      </c>
      <c r="B20809">
        <v>41.119110999999997</v>
      </c>
    </row>
    <row r="20810" spans="1:2" x14ac:dyDescent="0.4">
      <c r="A20810" t="s">
        <v>22</v>
      </c>
      <c r="B20810">
        <v>40.952440000000003</v>
      </c>
    </row>
    <row r="20811" spans="1:2" x14ac:dyDescent="0.4">
      <c r="A20811" t="s">
        <v>22</v>
      </c>
      <c r="B20811">
        <v>40.785769999999999</v>
      </c>
    </row>
    <row r="20812" spans="1:2" x14ac:dyDescent="0.4">
      <c r="A20812" t="s">
        <v>22</v>
      </c>
      <c r="B20812">
        <v>40.619100000000003</v>
      </c>
    </row>
    <row r="20813" spans="1:2" x14ac:dyDescent="0.4">
      <c r="A20813" t="s">
        <v>22</v>
      </c>
      <c r="B20813">
        <v>40.452429000000002</v>
      </c>
    </row>
    <row r="20814" spans="1:2" x14ac:dyDescent="0.4">
      <c r="A20814" t="s">
        <v>22</v>
      </c>
      <c r="B20814">
        <v>40.285756999999997</v>
      </c>
    </row>
    <row r="20815" spans="1:2" x14ac:dyDescent="0.4">
      <c r="A20815" t="s">
        <v>22</v>
      </c>
      <c r="B20815">
        <v>40.119084999999998</v>
      </c>
    </row>
    <row r="20816" spans="1:2" x14ac:dyDescent="0.4">
      <c r="A20816" t="s">
        <v>22</v>
      </c>
      <c r="B20816">
        <v>39.952415999999999</v>
      </c>
    </row>
    <row r="20817" spans="1:2" x14ac:dyDescent="0.4">
      <c r="A20817" t="s">
        <v>22</v>
      </c>
      <c r="B20817">
        <v>39.785746000000003</v>
      </c>
    </row>
    <row r="20818" spans="1:2" x14ac:dyDescent="0.4">
      <c r="A20818" t="s">
        <v>22</v>
      </c>
      <c r="B20818">
        <v>39.619076999999997</v>
      </c>
    </row>
    <row r="20819" spans="1:2" x14ac:dyDescent="0.4">
      <c r="A20819" t="s">
        <v>22</v>
      </c>
      <c r="B20819">
        <v>39.45241</v>
      </c>
    </row>
    <row r="20820" spans="1:2" x14ac:dyDescent="0.4">
      <c r="A20820" t="s">
        <v>22</v>
      </c>
      <c r="B20820">
        <v>39.285741999999999</v>
      </c>
    </row>
    <row r="20821" spans="1:2" x14ac:dyDescent="0.4">
      <c r="A20821" t="s">
        <v>22</v>
      </c>
      <c r="B20821">
        <v>39.119072000000003</v>
      </c>
    </row>
    <row r="20822" spans="1:2" x14ac:dyDescent="0.4">
      <c r="A20822" t="s">
        <v>22</v>
      </c>
      <c r="B20822">
        <v>38.952402999999997</v>
      </c>
    </row>
    <row r="20823" spans="1:2" x14ac:dyDescent="0.4">
      <c r="A20823" t="s">
        <v>22</v>
      </c>
      <c r="B20823">
        <v>38.785733999999998</v>
      </c>
    </row>
    <row r="20824" spans="1:2" x14ac:dyDescent="0.4">
      <c r="A20824" t="s">
        <v>22</v>
      </c>
      <c r="B20824">
        <v>38.619061000000002</v>
      </c>
    </row>
    <row r="20825" spans="1:2" x14ac:dyDescent="0.4">
      <c r="A20825" t="s">
        <v>22</v>
      </c>
      <c r="B20825">
        <v>38.452392000000003</v>
      </c>
    </row>
    <row r="20826" spans="1:2" x14ac:dyDescent="0.4">
      <c r="A20826" t="s">
        <v>22</v>
      </c>
      <c r="B20826">
        <v>38.285724000000002</v>
      </c>
    </row>
    <row r="20827" spans="1:2" x14ac:dyDescent="0.4">
      <c r="A20827" t="s">
        <v>22</v>
      </c>
      <c r="B20827">
        <v>38.119053999999998</v>
      </c>
    </row>
    <row r="20828" spans="1:2" x14ac:dyDescent="0.4">
      <c r="A20828" t="s">
        <v>22</v>
      </c>
      <c r="B20828">
        <v>37.952382999999998</v>
      </c>
    </row>
    <row r="20829" spans="1:2" x14ac:dyDescent="0.4">
      <c r="A20829" t="s">
        <v>22</v>
      </c>
      <c r="B20829">
        <v>37.785710000000002</v>
      </c>
    </row>
    <row r="20830" spans="1:2" x14ac:dyDescent="0.4">
      <c r="A20830" t="s">
        <v>22</v>
      </c>
      <c r="B20830">
        <v>37.619039000000001</v>
      </c>
    </row>
    <row r="20831" spans="1:2" x14ac:dyDescent="0.4">
      <c r="A20831" t="s">
        <v>22</v>
      </c>
      <c r="B20831">
        <v>37.452370999999999</v>
      </c>
    </row>
    <row r="20832" spans="1:2" x14ac:dyDescent="0.4">
      <c r="A20832" t="s">
        <v>22</v>
      </c>
      <c r="B20832">
        <v>37.285699999999999</v>
      </c>
    </row>
    <row r="20833" spans="1:2" x14ac:dyDescent="0.4">
      <c r="A20833" t="s">
        <v>22</v>
      </c>
      <c r="B20833">
        <v>37.119028</v>
      </c>
    </row>
    <row r="20834" spans="1:2" x14ac:dyDescent="0.4">
      <c r="A20834" t="s">
        <v>22</v>
      </c>
      <c r="B20834">
        <v>36.952361000000003</v>
      </c>
    </row>
    <row r="20835" spans="1:2" x14ac:dyDescent="0.4">
      <c r="A20835" t="s">
        <v>22</v>
      </c>
      <c r="B20835">
        <v>36.785690000000002</v>
      </c>
    </row>
    <row r="20836" spans="1:2" x14ac:dyDescent="0.4">
      <c r="A20836" t="s">
        <v>22</v>
      </c>
      <c r="B20836">
        <v>36.619017999999997</v>
      </c>
    </row>
    <row r="20837" spans="1:2" x14ac:dyDescent="0.4">
      <c r="A20837" t="s">
        <v>22</v>
      </c>
      <c r="B20837">
        <v>36.452347000000003</v>
      </c>
    </row>
    <row r="20838" spans="1:2" x14ac:dyDescent="0.4">
      <c r="A20838" t="s">
        <v>22</v>
      </c>
      <c r="B20838">
        <v>36.285677</v>
      </c>
    </row>
    <row r="20839" spans="1:2" x14ac:dyDescent="0.4">
      <c r="A20839" t="s">
        <v>22</v>
      </c>
      <c r="B20839">
        <v>36.119005999999999</v>
      </c>
    </row>
    <row r="20840" spans="1:2" x14ac:dyDescent="0.4">
      <c r="A20840" t="s">
        <v>22</v>
      </c>
      <c r="B20840">
        <v>35.952339000000002</v>
      </c>
    </row>
    <row r="20841" spans="1:2" x14ac:dyDescent="0.4">
      <c r="A20841" t="s">
        <v>22</v>
      </c>
      <c r="B20841">
        <v>35.785668000000001</v>
      </c>
    </row>
    <row r="20842" spans="1:2" x14ac:dyDescent="0.4">
      <c r="A20842" t="s">
        <v>22</v>
      </c>
      <c r="B20842">
        <v>35.618999000000002</v>
      </c>
    </row>
    <row r="20843" spans="1:2" x14ac:dyDescent="0.4">
      <c r="A20843" t="s">
        <v>22</v>
      </c>
      <c r="B20843">
        <v>35.452331999999998</v>
      </c>
    </row>
    <row r="20844" spans="1:2" x14ac:dyDescent="0.4">
      <c r="A20844" t="s">
        <v>22</v>
      </c>
      <c r="B20844">
        <v>35.28566</v>
      </c>
    </row>
    <row r="20845" spans="1:2" x14ac:dyDescent="0.4">
      <c r="A20845" t="s">
        <v>22</v>
      </c>
      <c r="B20845">
        <v>35.118988999999999</v>
      </c>
    </row>
    <row r="20846" spans="1:2" x14ac:dyDescent="0.4">
      <c r="A20846" t="s">
        <v>22</v>
      </c>
      <c r="B20846">
        <v>34.952322000000002</v>
      </c>
    </row>
    <row r="20847" spans="1:2" x14ac:dyDescent="0.4">
      <c r="A20847" t="s">
        <v>22</v>
      </c>
      <c r="B20847">
        <v>34.785654999999998</v>
      </c>
    </row>
    <row r="20848" spans="1:2" x14ac:dyDescent="0.4">
      <c r="A20848" t="s">
        <v>22</v>
      </c>
      <c r="B20848">
        <v>34.618988000000002</v>
      </c>
    </row>
    <row r="20849" spans="1:2" x14ac:dyDescent="0.4">
      <c r="A20849" t="s">
        <v>22</v>
      </c>
      <c r="B20849">
        <v>34.452316000000003</v>
      </c>
    </row>
    <row r="20850" spans="1:2" x14ac:dyDescent="0.4">
      <c r="A20850" t="s">
        <v>22</v>
      </c>
      <c r="B20850">
        <v>34.285646999999997</v>
      </c>
    </row>
    <row r="20851" spans="1:2" x14ac:dyDescent="0.4">
      <c r="A20851" t="s">
        <v>22</v>
      </c>
      <c r="B20851">
        <v>34.118974000000001</v>
      </c>
    </row>
    <row r="20852" spans="1:2" x14ac:dyDescent="0.4">
      <c r="A20852" t="s">
        <v>22</v>
      </c>
      <c r="B20852">
        <v>33.952302000000003</v>
      </c>
    </row>
    <row r="20853" spans="1:2" x14ac:dyDescent="0.4">
      <c r="A20853" t="s">
        <v>22</v>
      </c>
      <c r="B20853">
        <v>33.785631000000002</v>
      </c>
    </row>
    <row r="20854" spans="1:2" x14ac:dyDescent="0.4">
      <c r="A20854" t="s">
        <v>22</v>
      </c>
      <c r="B20854">
        <v>33.618845</v>
      </c>
    </row>
    <row r="20855" spans="1:2" x14ac:dyDescent="0.4">
      <c r="A20855" t="s">
        <v>22</v>
      </c>
      <c r="B20855">
        <v>33.452174999999997</v>
      </c>
    </row>
    <row r="20856" spans="1:2" x14ac:dyDescent="0.4">
      <c r="A20856" t="s">
        <v>22</v>
      </c>
      <c r="B20856">
        <v>33.285505999999998</v>
      </c>
    </row>
    <row r="20857" spans="1:2" x14ac:dyDescent="0.4">
      <c r="A20857" t="s">
        <v>22</v>
      </c>
      <c r="B20857">
        <v>33.118836999999999</v>
      </c>
    </row>
    <row r="20858" spans="1:2" x14ac:dyDescent="0.4">
      <c r="A20858" t="s">
        <v>22</v>
      </c>
      <c r="B20858">
        <v>32.952165000000001</v>
      </c>
    </row>
    <row r="20859" spans="1:2" x14ac:dyDescent="0.4">
      <c r="A20859" t="s">
        <v>22</v>
      </c>
      <c r="B20859">
        <v>32.785494</v>
      </c>
    </row>
    <row r="20860" spans="1:2" x14ac:dyDescent="0.4">
      <c r="A20860" t="s">
        <v>22</v>
      </c>
      <c r="B20860">
        <v>32.618825999999999</v>
      </c>
    </row>
    <row r="20861" spans="1:2" x14ac:dyDescent="0.4">
      <c r="A20861" t="s">
        <v>22</v>
      </c>
      <c r="B20861">
        <v>32.452157999999997</v>
      </c>
    </row>
    <row r="20862" spans="1:2" x14ac:dyDescent="0.4">
      <c r="A20862" t="s">
        <v>22</v>
      </c>
      <c r="B20862">
        <v>32.285485999999999</v>
      </c>
    </row>
    <row r="20863" spans="1:2" x14ac:dyDescent="0.4">
      <c r="A20863" t="s">
        <v>22</v>
      </c>
      <c r="B20863">
        <v>32.118817</v>
      </c>
    </row>
    <row r="20864" spans="1:2" x14ac:dyDescent="0.4">
      <c r="A20864" t="s">
        <v>22</v>
      </c>
      <c r="B20864">
        <v>31.952145000000002</v>
      </c>
    </row>
    <row r="20865" spans="1:2" x14ac:dyDescent="0.4">
      <c r="A20865" t="s">
        <v>22</v>
      </c>
      <c r="B20865">
        <v>31.785477</v>
      </c>
    </row>
    <row r="20866" spans="1:2" x14ac:dyDescent="0.4">
      <c r="A20866" t="s">
        <v>22</v>
      </c>
      <c r="B20866">
        <v>31.618804999999998</v>
      </c>
    </row>
    <row r="20867" spans="1:2" x14ac:dyDescent="0.4">
      <c r="A20867" t="s">
        <v>22</v>
      </c>
      <c r="B20867">
        <v>31.452134000000001</v>
      </c>
    </row>
    <row r="20868" spans="1:2" x14ac:dyDescent="0.4">
      <c r="A20868" t="s">
        <v>22</v>
      </c>
      <c r="B20868">
        <v>31.285463</v>
      </c>
    </row>
    <row r="20869" spans="1:2" x14ac:dyDescent="0.4">
      <c r="A20869" t="s">
        <v>22</v>
      </c>
      <c r="B20869">
        <v>31.118794999999999</v>
      </c>
    </row>
    <row r="20870" spans="1:2" x14ac:dyDescent="0.4">
      <c r="A20870" t="s">
        <v>22</v>
      </c>
      <c r="B20870">
        <v>30.952127000000001</v>
      </c>
    </row>
    <row r="20871" spans="1:2" x14ac:dyDescent="0.4">
      <c r="A20871" t="s">
        <v>22</v>
      </c>
      <c r="B20871">
        <v>30.785457000000001</v>
      </c>
    </row>
    <row r="20872" spans="1:2" x14ac:dyDescent="0.4">
      <c r="A20872" t="s">
        <v>22</v>
      </c>
      <c r="B20872">
        <v>30.618787999999999</v>
      </c>
    </row>
    <row r="20873" spans="1:2" x14ac:dyDescent="0.4">
      <c r="A20873" t="s">
        <v>22</v>
      </c>
      <c r="B20873">
        <v>30.452117000000001</v>
      </c>
    </row>
    <row r="20874" spans="1:2" x14ac:dyDescent="0.4">
      <c r="A20874" t="s">
        <v>22</v>
      </c>
      <c r="B20874">
        <v>30.285444999999999</v>
      </c>
    </row>
    <row r="20875" spans="1:2" x14ac:dyDescent="0.4">
      <c r="A20875" t="s">
        <v>22</v>
      </c>
      <c r="B20875">
        <v>30.118773999999998</v>
      </c>
    </row>
    <row r="20876" spans="1:2" x14ac:dyDescent="0.4">
      <c r="A20876" t="s">
        <v>22</v>
      </c>
      <c r="B20876">
        <v>29.952105</v>
      </c>
    </row>
    <row r="20877" spans="1:2" x14ac:dyDescent="0.4">
      <c r="A20877" t="s">
        <v>22</v>
      </c>
      <c r="B20877">
        <v>29.785436000000001</v>
      </c>
    </row>
    <row r="20878" spans="1:2" x14ac:dyDescent="0.4">
      <c r="A20878" t="s">
        <v>22</v>
      </c>
      <c r="B20878">
        <v>29.618766000000001</v>
      </c>
    </row>
    <row r="20879" spans="1:2" x14ac:dyDescent="0.4">
      <c r="A20879" t="s">
        <v>22</v>
      </c>
      <c r="B20879">
        <v>29.452096000000001</v>
      </c>
    </row>
    <row r="20880" spans="1:2" x14ac:dyDescent="0.4">
      <c r="A20880" t="s">
        <v>22</v>
      </c>
      <c r="B20880">
        <v>29.285423000000002</v>
      </c>
    </row>
    <row r="20881" spans="1:2" x14ac:dyDescent="0.4">
      <c r="A20881" t="s">
        <v>22</v>
      </c>
      <c r="B20881">
        <v>29.118755</v>
      </c>
    </row>
    <row r="20882" spans="1:2" x14ac:dyDescent="0.4">
      <c r="A20882" t="s">
        <v>22</v>
      </c>
      <c r="B20882">
        <v>28.952082999999998</v>
      </c>
    </row>
    <row r="20883" spans="1:2" x14ac:dyDescent="0.4">
      <c r="A20883" t="s">
        <v>22</v>
      </c>
      <c r="B20883">
        <v>28.785413999999999</v>
      </c>
    </row>
    <row r="20884" spans="1:2" x14ac:dyDescent="0.4">
      <c r="A20884" t="s">
        <v>22</v>
      </c>
      <c r="B20884">
        <v>28.618745000000001</v>
      </c>
    </row>
    <row r="20885" spans="1:2" x14ac:dyDescent="0.4">
      <c r="A20885" t="s">
        <v>22</v>
      </c>
      <c r="B20885">
        <v>28.452078</v>
      </c>
    </row>
    <row r="20886" spans="1:2" x14ac:dyDescent="0.4">
      <c r="A20886" t="s">
        <v>22</v>
      </c>
      <c r="B20886">
        <v>28.285406999999999</v>
      </c>
    </row>
    <row r="20887" spans="1:2" x14ac:dyDescent="0.4">
      <c r="A20887" t="s">
        <v>22</v>
      </c>
      <c r="B20887">
        <v>28.118736999999999</v>
      </c>
    </row>
    <row r="20888" spans="1:2" x14ac:dyDescent="0.4">
      <c r="A20888" t="s">
        <v>22</v>
      </c>
      <c r="B20888">
        <v>27.952065999999999</v>
      </c>
    </row>
    <row r="20889" spans="1:2" x14ac:dyDescent="0.4">
      <c r="A20889" t="s">
        <v>22</v>
      </c>
      <c r="B20889">
        <v>27.785395999999999</v>
      </c>
    </row>
    <row r="20890" spans="1:2" x14ac:dyDescent="0.4">
      <c r="A20890" t="s">
        <v>22</v>
      </c>
      <c r="B20890">
        <v>27.618724</v>
      </c>
    </row>
    <row r="20891" spans="1:2" x14ac:dyDescent="0.4">
      <c r="A20891" t="s">
        <v>22</v>
      </c>
      <c r="B20891">
        <v>27.452051999999998</v>
      </c>
    </row>
    <row r="20892" spans="1:2" x14ac:dyDescent="0.4">
      <c r="A20892" t="s">
        <v>22</v>
      </c>
      <c r="B20892">
        <v>27.285382999999999</v>
      </c>
    </row>
    <row r="20893" spans="1:2" x14ac:dyDescent="0.4">
      <c r="A20893" t="s">
        <v>22</v>
      </c>
      <c r="B20893">
        <v>27.118715999999999</v>
      </c>
    </row>
    <row r="20894" spans="1:2" x14ac:dyDescent="0.4">
      <c r="A20894" t="s">
        <v>22</v>
      </c>
      <c r="B20894">
        <v>26.952044000000001</v>
      </c>
    </row>
    <row r="20895" spans="1:2" x14ac:dyDescent="0.4">
      <c r="A20895" t="s">
        <v>22</v>
      </c>
      <c r="B20895">
        <v>26.785371999999999</v>
      </c>
    </row>
    <row r="20896" spans="1:2" x14ac:dyDescent="0.4">
      <c r="A20896" t="s">
        <v>22</v>
      </c>
      <c r="B20896">
        <v>26.618704999999999</v>
      </c>
    </row>
    <row r="20897" spans="1:2" x14ac:dyDescent="0.4">
      <c r="A20897" t="s">
        <v>22</v>
      </c>
      <c r="B20897">
        <v>26.452037000000001</v>
      </c>
    </row>
    <row r="20898" spans="1:2" x14ac:dyDescent="0.4">
      <c r="A20898" t="s">
        <v>22</v>
      </c>
      <c r="B20898">
        <v>26.285367000000001</v>
      </c>
    </row>
    <row r="20899" spans="1:2" x14ac:dyDescent="0.4">
      <c r="A20899" t="s">
        <v>22</v>
      </c>
      <c r="B20899">
        <v>26.118694000000001</v>
      </c>
    </row>
    <row r="20900" spans="1:2" x14ac:dyDescent="0.4">
      <c r="A20900" t="s">
        <v>22</v>
      </c>
      <c r="B20900">
        <v>25.952020999999998</v>
      </c>
    </row>
    <row r="20901" spans="1:2" x14ac:dyDescent="0.4">
      <c r="A20901" t="s">
        <v>22</v>
      </c>
      <c r="B20901">
        <v>25.785353000000001</v>
      </c>
    </row>
    <row r="20902" spans="1:2" x14ac:dyDescent="0.4">
      <c r="A20902" t="s">
        <v>22</v>
      </c>
      <c r="B20902">
        <v>25.618683999999998</v>
      </c>
    </row>
    <row r="20903" spans="1:2" x14ac:dyDescent="0.4">
      <c r="A20903" t="s">
        <v>22</v>
      </c>
      <c r="B20903">
        <v>25.452016</v>
      </c>
    </row>
    <row r="20904" spans="1:2" x14ac:dyDescent="0.4">
      <c r="A20904" t="s">
        <v>22</v>
      </c>
      <c r="B20904">
        <v>25.285343000000001</v>
      </c>
    </row>
    <row r="20905" spans="1:2" x14ac:dyDescent="0.4">
      <c r="A20905" t="s">
        <v>22</v>
      </c>
      <c r="B20905">
        <v>25.118673000000001</v>
      </c>
    </row>
    <row r="20906" spans="1:2" x14ac:dyDescent="0.4">
      <c r="A20906" t="s">
        <v>22</v>
      </c>
      <c r="B20906">
        <v>24.952003000000001</v>
      </c>
    </row>
    <row r="20907" spans="1:2" x14ac:dyDescent="0.4">
      <c r="A20907" t="s">
        <v>22</v>
      </c>
      <c r="B20907">
        <v>24.785332</v>
      </c>
    </row>
    <row r="20908" spans="1:2" x14ac:dyDescent="0.4">
      <c r="A20908" t="s">
        <v>22</v>
      </c>
      <c r="B20908">
        <v>24.618659999999998</v>
      </c>
    </row>
    <row r="20909" spans="1:2" x14ac:dyDescent="0.4">
      <c r="A20909" t="s">
        <v>22</v>
      </c>
      <c r="B20909">
        <v>24.451986999999999</v>
      </c>
    </row>
    <row r="20910" spans="1:2" x14ac:dyDescent="0.4">
      <c r="A20910" t="s">
        <v>22</v>
      </c>
      <c r="B20910">
        <v>24.285318</v>
      </c>
    </row>
    <row r="20911" spans="1:2" x14ac:dyDescent="0.4">
      <c r="A20911" t="s">
        <v>22</v>
      </c>
      <c r="B20911">
        <v>24.118649000000001</v>
      </c>
    </row>
    <row r="20912" spans="1:2" x14ac:dyDescent="0.4">
      <c r="A20912" t="s">
        <v>22</v>
      </c>
      <c r="B20912">
        <v>23.951976999999999</v>
      </c>
    </row>
    <row r="20913" spans="1:2" x14ac:dyDescent="0.4">
      <c r="A20913" t="s">
        <v>22</v>
      </c>
      <c r="B20913">
        <v>23.785309000000002</v>
      </c>
    </row>
    <row r="20914" spans="1:2" x14ac:dyDescent="0.4">
      <c r="A20914" t="s">
        <v>22</v>
      </c>
      <c r="B20914">
        <v>23.618639000000002</v>
      </c>
    </row>
    <row r="20915" spans="1:2" x14ac:dyDescent="0.4">
      <c r="A20915" t="s">
        <v>22</v>
      </c>
      <c r="B20915">
        <v>23.451968000000001</v>
      </c>
    </row>
    <row r="20916" spans="1:2" x14ac:dyDescent="0.4">
      <c r="A20916" t="s">
        <v>22</v>
      </c>
      <c r="B20916">
        <v>23.285295999999999</v>
      </c>
    </row>
    <row r="20917" spans="1:2" x14ac:dyDescent="0.4">
      <c r="A20917" t="s">
        <v>22</v>
      </c>
      <c r="B20917">
        <v>23.118625999999999</v>
      </c>
    </row>
    <row r="20918" spans="1:2" x14ac:dyDescent="0.4">
      <c r="A20918" t="s">
        <v>22</v>
      </c>
      <c r="B20918">
        <v>22.951955999999999</v>
      </c>
    </row>
    <row r="20919" spans="1:2" x14ac:dyDescent="0.4">
      <c r="A20919" t="s">
        <v>22</v>
      </c>
      <c r="B20919">
        <v>22.785284000000001</v>
      </c>
    </row>
    <row r="20920" spans="1:2" x14ac:dyDescent="0.4">
      <c r="A20920" t="s">
        <v>22</v>
      </c>
      <c r="B20920">
        <v>22.618614000000001</v>
      </c>
    </row>
    <row r="20921" spans="1:2" x14ac:dyDescent="0.4">
      <c r="A20921" t="s">
        <v>22</v>
      </c>
      <c r="B20921">
        <v>22.451946</v>
      </c>
    </row>
    <row r="20922" spans="1:2" x14ac:dyDescent="0.4">
      <c r="A20922" t="s">
        <v>22</v>
      </c>
      <c r="B20922">
        <v>22.285278000000002</v>
      </c>
    </row>
    <row r="20923" spans="1:2" x14ac:dyDescent="0.4">
      <c r="A20923" t="s">
        <v>22</v>
      </c>
      <c r="B20923">
        <v>22.118608999999999</v>
      </c>
    </row>
    <row r="20924" spans="1:2" x14ac:dyDescent="0.4">
      <c r="A20924" t="s">
        <v>22</v>
      </c>
      <c r="B20924">
        <v>21.951938999999999</v>
      </c>
    </row>
    <row r="20925" spans="1:2" x14ac:dyDescent="0.4">
      <c r="A20925" t="s">
        <v>22</v>
      </c>
      <c r="B20925">
        <v>21.785271999999999</v>
      </c>
    </row>
    <row r="20926" spans="1:2" x14ac:dyDescent="0.4">
      <c r="A20926" t="s">
        <v>22</v>
      </c>
      <c r="B20926">
        <v>21.618604999999999</v>
      </c>
    </row>
    <row r="20927" spans="1:2" x14ac:dyDescent="0.4">
      <c r="A20927" t="s">
        <v>22</v>
      </c>
      <c r="B20927">
        <v>21.451933</v>
      </c>
    </row>
    <row r="20928" spans="1:2" x14ac:dyDescent="0.4">
      <c r="A20928" t="s">
        <v>22</v>
      </c>
      <c r="B20928">
        <v>21.285263</v>
      </c>
    </row>
    <row r="20929" spans="1:2" x14ac:dyDescent="0.4">
      <c r="A20929" t="s">
        <v>22</v>
      </c>
      <c r="B20929">
        <v>21.118594000000002</v>
      </c>
    </row>
    <row r="20930" spans="1:2" x14ac:dyDescent="0.4">
      <c r="A20930" t="s">
        <v>22</v>
      </c>
      <c r="B20930">
        <v>20.951923000000001</v>
      </c>
    </row>
    <row r="20931" spans="1:2" x14ac:dyDescent="0.4">
      <c r="A20931" t="s">
        <v>22</v>
      </c>
      <c r="B20931">
        <v>20.785256</v>
      </c>
    </row>
    <row r="20932" spans="1:2" x14ac:dyDescent="0.4">
      <c r="A20932" t="s">
        <v>22</v>
      </c>
      <c r="B20932">
        <v>20.618586000000001</v>
      </c>
    </row>
    <row r="20933" spans="1:2" x14ac:dyDescent="0.4">
      <c r="A20933" t="s">
        <v>22</v>
      </c>
      <c r="B20933">
        <v>20.451913999999999</v>
      </c>
    </row>
    <row r="20934" spans="1:2" x14ac:dyDescent="0.4">
      <c r="A20934" t="s">
        <v>22</v>
      </c>
      <c r="B20934">
        <v>20.285243999999999</v>
      </c>
    </row>
    <row r="20935" spans="1:2" x14ac:dyDescent="0.4">
      <c r="A20935" t="s">
        <v>22</v>
      </c>
      <c r="B20935">
        <v>20.118572</v>
      </c>
    </row>
    <row r="20936" spans="1:2" x14ac:dyDescent="0.4">
      <c r="A20936" t="s">
        <v>22</v>
      </c>
      <c r="B20936">
        <v>19.951903999999999</v>
      </c>
    </row>
    <row r="20937" spans="1:2" x14ac:dyDescent="0.4">
      <c r="A20937" t="s">
        <v>22</v>
      </c>
      <c r="B20937">
        <v>19.785236999999999</v>
      </c>
    </row>
    <row r="20938" spans="1:2" x14ac:dyDescent="0.4">
      <c r="A20938" t="s">
        <v>22</v>
      </c>
      <c r="B20938">
        <v>19.618568</v>
      </c>
    </row>
    <row r="20939" spans="1:2" x14ac:dyDescent="0.4">
      <c r="A20939" t="s">
        <v>22</v>
      </c>
      <c r="B20939">
        <v>19.451898</v>
      </c>
    </row>
    <row r="20940" spans="1:2" x14ac:dyDescent="0.4">
      <c r="A20940" t="s">
        <v>22</v>
      </c>
      <c r="B20940">
        <v>19.285228</v>
      </c>
    </row>
    <row r="20941" spans="1:2" x14ac:dyDescent="0.4">
      <c r="A20941" t="s">
        <v>22</v>
      </c>
      <c r="B20941">
        <v>19.118556999999999</v>
      </c>
    </row>
    <row r="20942" spans="1:2" x14ac:dyDescent="0.4">
      <c r="A20942" t="s">
        <v>22</v>
      </c>
      <c r="B20942">
        <v>18.951888</v>
      </c>
    </row>
    <row r="20943" spans="1:2" x14ac:dyDescent="0.4">
      <c r="A20943" t="s">
        <v>22</v>
      </c>
      <c r="B20943">
        <v>18.785219000000001</v>
      </c>
    </row>
    <row r="20944" spans="1:2" x14ac:dyDescent="0.4">
      <c r="A20944" t="s">
        <v>22</v>
      </c>
      <c r="B20944">
        <v>18.618552000000001</v>
      </c>
    </row>
    <row r="20945" spans="1:2" x14ac:dyDescent="0.4">
      <c r="A20945" t="s">
        <v>22</v>
      </c>
      <c r="B20945">
        <v>18.451882999999999</v>
      </c>
    </row>
    <row r="20946" spans="1:2" x14ac:dyDescent="0.4">
      <c r="A20946" t="s">
        <v>22</v>
      </c>
      <c r="B20946">
        <v>18.285215999999998</v>
      </c>
    </row>
    <row r="20947" spans="1:2" x14ac:dyDescent="0.4">
      <c r="A20947" t="s">
        <v>22</v>
      </c>
      <c r="B20947">
        <v>18.118545000000001</v>
      </c>
    </row>
    <row r="20948" spans="1:2" x14ac:dyDescent="0.4">
      <c r="A20948" t="s">
        <v>22</v>
      </c>
      <c r="B20948">
        <v>17.951875000000001</v>
      </c>
    </row>
    <row r="20949" spans="1:2" x14ac:dyDescent="0.4">
      <c r="A20949" t="s">
        <v>22</v>
      </c>
      <c r="B20949">
        <v>17.785207</v>
      </c>
    </row>
    <row r="20950" spans="1:2" x14ac:dyDescent="0.4">
      <c r="A20950" t="s">
        <v>22</v>
      </c>
      <c r="B20950">
        <v>17.618535000000001</v>
      </c>
    </row>
    <row r="20951" spans="1:2" x14ac:dyDescent="0.4">
      <c r="A20951" t="s">
        <v>22</v>
      </c>
      <c r="B20951">
        <v>17.451862999999999</v>
      </c>
    </row>
    <row r="20952" spans="1:2" x14ac:dyDescent="0.4">
      <c r="A20952" t="s">
        <v>22</v>
      </c>
      <c r="B20952">
        <v>17.285191000000001</v>
      </c>
    </row>
    <row r="20953" spans="1:2" x14ac:dyDescent="0.4">
      <c r="A20953" t="s">
        <v>22</v>
      </c>
      <c r="B20953">
        <v>17.118523</v>
      </c>
    </row>
    <row r="20954" spans="1:2" x14ac:dyDescent="0.4">
      <c r="A20954" t="s">
        <v>22</v>
      </c>
      <c r="B20954">
        <v>16.951854000000001</v>
      </c>
    </row>
    <row r="20955" spans="1:2" x14ac:dyDescent="0.4">
      <c r="A20955" t="s">
        <v>22</v>
      </c>
      <c r="B20955">
        <v>16.785184999999998</v>
      </c>
    </row>
    <row r="20956" spans="1:2" x14ac:dyDescent="0.4">
      <c r="A20956" t="s">
        <v>22</v>
      </c>
      <c r="B20956">
        <v>16.618518000000002</v>
      </c>
    </row>
    <row r="20957" spans="1:2" x14ac:dyDescent="0.4">
      <c r="A20957" t="s">
        <v>22</v>
      </c>
      <c r="B20957">
        <v>16.451847999999998</v>
      </c>
    </row>
    <row r="20958" spans="1:2" x14ac:dyDescent="0.4">
      <c r="A20958" t="s">
        <v>22</v>
      </c>
      <c r="B20958">
        <v>16.28518</v>
      </c>
    </row>
    <row r="20959" spans="1:2" x14ac:dyDescent="0.4">
      <c r="A20959" t="s">
        <v>22</v>
      </c>
      <c r="B20959">
        <v>16.118510000000001</v>
      </c>
    </row>
    <row r="20960" spans="1:2" x14ac:dyDescent="0.4">
      <c r="A20960" t="s">
        <v>22</v>
      </c>
      <c r="B20960">
        <v>26.118510000000001</v>
      </c>
    </row>
    <row r="20961" spans="1:2" x14ac:dyDescent="0.4">
      <c r="A20961" t="s">
        <v>22</v>
      </c>
      <c r="B20961">
        <v>25.951839</v>
      </c>
    </row>
    <row r="20962" spans="1:2" x14ac:dyDescent="0.4">
      <c r="A20962" t="s">
        <v>22</v>
      </c>
      <c r="B20962">
        <v>25.785170000000001</v>
      </c>
    </row>
    <row r="20963" spans="1:2" x14ac:dyDescent="0.4">
      <c r="A20963" t="s">
        <v>22</v>
      </c>
      <c r="B20963">
        <v>25.618500000000001</v>
      </c>
    </row>
    <row r="20964" spans="1:2" x14ac:dyDescent="0.4">
      <c r="A20964" t="s">
        <v>22</v>
      </c>
      <c r="B20964">
        <v>25.451832</v>
      </c>
    </row>
    <row r="20965" spans="1:2" x14ac:dyDescent="0.4">
      <c r="A20965" t="s">
        <v>22</v>
      </c>
      <c r="B20965">
        <v>25.285163000000001</v>
      </c>
    </row>
    <row r="20966" spans="1:2" x14ac:dyDescent="0.4">
      <c r="A20966" t="s">
        <v>22</v>
      </c>
      <c r="B20966">
        <v>25.118493999999998</v>
      </c>
    </row>
    <row r="20967" spans="1:2" x14ac:dyDescent="0.4">
      <c r="A20967" t="s">
        <v>22</v>
      </c>
      <c r="B20967">
        <v>24.951827000000002</v>
      </c>
    </row>
    <row r="20968" spans="1:2" x14ac:dyDescent="0.4">
      <c r="A20968" t="s">
        <v>22</v>
      </c>
      <c r="B20968">
        <v>24.785155</v>
      </c>
    </row>
    <row r="20969" spans="1:2" x14ac:dyDescent="0.4">
      <c r="A20969" t="s">
        <v>22</v>
      </c>
      <c r="B20969">
        <v>24.618487999999999</v>
      </c>
    </row>
    <row r="20970" spans="1:2" x14ac:dyDescent="0.4">
      <c r="A20970" t="s">
        <v>22</v>
      </c>
      <c r="B20970">
        <v>24.451820999999999</v>
      </c>
    </row>
    <row r="20971" spans="1:2" x14ac:dyDescent="0.4">
      <c r="A20971" t="s">
        <v>22</v>
      </c>
      <c r="B20971">
        <v>24.285149000000001</v>
      </c>
    </row>
    <row r="20972" spans="1:2" x14ac:dyDescent="0.4">
      <c r="A20972" t="s">
        <v>22</v>
      </c>
      <c r="B20972">
        <v>24.118479000000001</v>
      </c>
    </row>
    <row r="20973" spans="1:2" x14ac:dyDescent="0.4">
      <c r="A20973" t="s">
        <v>22</v>
      </c>
      <c r="B20973">
        <v>23.951806999999999</v>
      </c>
    </row>
    <row r="20974" spans="1:2" x14ac:dyDescent="0.4">
      <c r="A20974" t="s">
        <v>22</v>
      </c>
      <c r="B20974">
        <v>23.785135</v>
      </c>
    </row>
    <row r="20975" spans="1:2" x14ac:dyDescent="0.4">
      <c r="A20975" t="s">
        <v>22</v>
      </c>
      <c r="B20975">
        <v>23.618462000000001</v>
      </c>
    </row>
    <row r="20976" spans="1:2" x14ac:dyDescent="0.4">
      <c r="A20976" t="s">
        <v>22</v>
      </c>
      <c r="B20976">
        <v>23.451791</v>
      </c>
    </row>
    <row r="20977" spans="1:2" x14ac:dyDescent="0.4">
      <c r="A20977" t="s">
        <v>22</v>
      </c>
      <c r="B20977">
        <v>23.285119999999999</v>
      </c>
    </row>
    <row r="20978" spans="1:2" x14ac:dyDescent="0.4">
      <c r="A20978" t="s">
        <v>22</v>
      </c>
      <c r="B20978">
        <v>23.118448000000001</v>
      </c>
    </row>
    <row r="20979" spans="1:2" x14ac:dyDescent="0.4">
      <c r="A20979" t="s">
        <v>22</v>
      </c>
      <c r="B20979">
        <v>22.951778999999998</v>
      </c>
    </row>
    <row r="20980" spans="1:2" x14ac:dyDescent="0.4">
      <c r="A20980" t="s">
        <v>22</v>
      </c>
      <c r="B20980">
        <v>22.78511</v>
      </c>
    </row>
    <row r="20981" spans="1:2" x14ac:dyDescent="0.4">
      <c r="A20981" t="s">
        <v>22</v>
      </c>
      <c r="B20981">
        <v>22.618442999999999</v>
      </c>
    </row>
    <row r="20982" spans="1:2" x14ac:dyDescent="0.4">
      <c r="A20982" t="s">
        <v>22</v>
      </c>
      <c r="B20982">
        <v>22.451772999999999</v>
      </c>
    </row>
    <row r="20983" spans="1:2" x14ac:dyDescent="0.4">
      <c r="A20983" t="s">
        <v>22</v>
      </c>
      <c r="B20983">
        <v>22.285105999999999</v>
      </c>
    </row>
    <row r="20984" spans="1:2" x14ac:dyDescent="0.4">
      <c r="A20984" t="s">
        <v>22</v>
      </c>
      <c r="B20984">
        <v>22.118438000000001</v>
      </c>
    </row>
    <row r="20985" spans="1:2" x14ac:dyDescent="0.4">
      <c r="A20985" t="s">
        <v>22</v>
      </c>
      <c r="B20985">
        <v>21.951768999999999</v>
      </c>
    </row>
    <row r="20986" spans="1:2" x14ac:dyDescent="0.4">
      <c r="A20986" t="s">
        <v>22</v>
      </c>
      <c r="B20986">
        <v>21.785101000000001</v>
      </c>
    </row>
    <row r="20987" spans="1:2" x14ac:dyDescent="0.4">
      <c r="A20987" t="s">
        <v>22</v>
      </c>
      <c r="B20987">
        <v>21.618434000000001</v>
      </c>
    </row>
    <row r="20988" spans="1:2" x14ac:dyDescent="0.4">
      <c r="A20988" t="s">
        <v>22</v>
      </c>
      <c r="B20988">
        <v>21.451765000000002</v>
      </c>
    </row>
    <row r="20989" spans="1:2" x14ac:dyDescent="0.4">
      <c r="A20989" t="s">
        <v>22</v>
      </c>
      <c r="B20989">
        <v>21.285097</v>
      </c>
    </row>
    <row r="20990" spans="1:2" x14ac:dyDescent="0.4">
      <c r="A20990" t="s">
        <v>22</v>
      </c>
      <c r="B20990">
        <v>21.11843</v>
      </c>
    </row>
    <row r="20991" spans="1:2" x14ac:dyDescent="0.4">
      <c r="A20991" t="s">
        <v>22</v>
      </c>
      <c r="B20991">
        <v>20.95176</v>
      </c>
    </row>
    <row r="20992" spans="1:2" x14ac:dyDescent="0.4">
      <c r="A20992" t="s">
        <v>22</v>
      </c>
      <c r="B20992">
        <v>20.78509</v>
      </c>
    </row>
    <row r="20993" spans="1:2" x14ac:dyDescent="0.4">
      <c r="A20993" t="s">
        <v>22</v>
      </c>
      <c r="B20993">
        <v>20.618418999999999</v>
      </c>
    </row>
    <row r="20994" spans="1:2" x14ac:dyDescent="0.4">
      <c r="A20994" t="s">
        <v>22</v>
      </c>
      <c r="B20994">
        <v>20.451750000000001</v>
      </c>
    </row>
    <row r="20995" spans="1:2" x14ac:dyDescent="0.4">
      <c r="A20995" t="s">
        <v>22</v>
      </c>
      <c r="B20995">
        <v>20.285080000000001</v>
      </c>
    </row>
    <row r="20996" spans="1:2" x14ac:dyDescent="0.4">
      <c r="A20996" t="s">
        <v>22</v>
      </c>
      <c r="B20996">
        <v>20.118409</v>
      </c>
    </row>
    <row r="20997" spans="1:2" x14ac:dyDescent="0.4">
      <c r="A20997" t="s">
        <v>22</v>
      </c>
      <c r="B20997">
        <v>19.951737000000001</v>
      </c>
    </row>
    <row r="20998" spans="1:2" x14ac:dyDescent="0.4">
      <c r="A20998" t="s">
        <v>22</v>
      </c>
      <c r="B20998">
        <v>19.785066</v>
      </c>
    </row>
    <row r="20999" spans="1:2" x14ac:dyDescent="0.4">
      <c r="A20999" t="s">
        <v>22</v>
      </c>
      <c r="B20999">
        <v>19.618393999999999</v>
      </c>
    </row>
    <row r="21000" spans="1:2" x14ac:dyDescent="0.4">
      <c r="A21000" t="s">
        <v>22</v>
      </c>
      <c r="B21000">
        <v>19.451723000000001</v>
      </c>
    </row>
    <row r="21001" spans="1:2" x14ac:dyDescent="0.4">
      <c r="A21001" t="s">
        <v>22</v>
      </c>
      <c r="B21001">
        <v>19.285050999999999</v>
      </c>
    </row>
    <row r="21002" spans="1:2" x14ac:dyDescent="0.4">
      <c r="A21002" t="s">
        <v>22</v>
      </c>
      <c r="B21002">
        <v>19.118383000000001</v>
      </c>
    </row>
    <row r="21003" spans="1:2" x14ac:dyDescent="0.4">
      <c r="A21003" t="s">
        <v>22</v>
      </c>
      <c r="B21003">
        <v>18.951713999999999</v>
      </c>
    </row>
    <row r="21004" spans="1:2" x14ac:dyDescent="0.4">
      <c r="A21004" t="s">
        <v>22</v>
      </c>
      <c r="B21004">
        <v>18.785045</v>
      </c>
    </row>
    <row r="21005" spans="1:2" x14ac:dyDescent="0.4">
      <c r="A21005" t="s">
        <v>22</v>
      </c>
      <c r="B21005">
        <v>18.618376999999999</v>
      </c>
    </row>
    <row r="21006" spans="1:2" x14ac:dyDescent="0.4">
      <c r="A21006" t="s">
        <v>22</v>
      </c>
      <c r="B21006">
        <v>18.451708</v>
      </c>
    </row>
    <row r="21007" spans="1:2" x14ac:dyDescent="0.4">
      <c r="A21007" t="s">
        <v>22</v>
      </c>
      <c r="B21007">
        <v>18.285035000000001</v>
      </c>
    </row>
    <row r="21008" spans="1:2" x14ac:dyDescent="0.4">
      <c r="A21008" t="s">
        <v>22</v>
      </c>
      <c r="B21008">
        <v>18.118366999999999</v>
      </c>
    </row>
    <row r="21009" spans="1:2" x14ac:dyDescent="0.4">
      <c r="A21009" t="s">
        <v>22</v>
      </c>
      <c r="B21009">
        <v>17.951698</v>
      </c>
    </row>
    <row r="21010" spans="1:2" x14ac:dyDescent="0.4">
      <c r="A21010" t="s">
        <v>22</v>
      </c>
      <c r="B21010">
        <v>17.785029999999999</v>
      </c>
    </row>
    <row r="21011" spans="1:2" x14ac:dyDescent="0.4">
      <c r="A21011" t="s">
        <v>22</v>
      </c>
      <c r="B21011">
        <v>17.618361</v>
      </c>
    </row>
    <row r="21012" spans="1:2" x14ac:dyDescent="0.4">
      <c r="A21012" t="s">
        <v>22</v>
      </c>
      <c r="B21012">
        <v>17.451688999999998</v>
      </c>
    </row>
    <row r="21013" spans="1:2" x14ac:dyDescent="0.4">
      <c r="A21013" t="s">
        <v>22</v>
      </c>
      <c r="B21013">
        <v>17.285019999999999</v>
      </c>
    </row>
    <row r="21014" spans="1:2" x14ac:dyDescent="0.4">
      <c r="A21014" t="s">
        <v>22</v>
      </c>
      <c r="B21014">
        <v>17.118352999999999</v>
      </c>
    </row>
    <row r="21015" spans="1:2" x14ac:dyDescent="0.4">
      <c r="A21015" t="s">
        <v>22</v>
      </c>
      <c r="B21015">
        <v>16.951684</v>
      </c>
    </row>
    <row r="21016" spans="1:2" x14ac:dyDescent="0.4">
      <c r="A21016" t="s">
        <v>22</v>
      </c>
      <c r="B21016">
        <v>16.785015999999999</v>
      </c>
    </row>
    <row r="21017" spans="1:2" x14ac:dyDescent="0.4">
      <c r="A21017" t="s">
        <v>22</v>
      </c>
      <c r="B21017">
        <v>16.618345000000001</v>
      </c>
    </row>
    <row r="21018" spans="1:2" x14ac:dyDescent="0.4">
      <c r="A21018" t="s">
        <v>22</v>
      </c>
      <c r="B21018">
        <v>16.451675999999999</v>
      </c>
    </row>
    <row r="21019" spans="1:2" x14ac:dyDescent="0.4">
      <c r="A21019" t="s">
        <v>22</v>
      </c>
      <c r="B21019">
        <v>16.285008999999999</v>
      </c>
    </row>
    <row r="21020" spans="1:2" x14ac:dyDescent="0.4">
      <c r="A21020" t="s">
        <v>22</v>
      </c>
      <c r="B21020">
        <v>16.118338000000001</v>
      </c>
    </row>
    <row r="21021" spans="1:2" x14ac:dyDescent="0.4">
      <c r="A21021" t="s">
        <v>22</v>
      </c>
      <c r="B21021">
        <v>15.951670999999999</v>
      </c>
    </row>
    <row r="21022" spans="1:2" x14ac:dyDescent="0.4">
      <c r="A21022" t="s">
        <v>22</v>
      </c>
      <c r="B21022">
        <v>15.785</v>
      </c>
    </row>
    <row r="21023" spans="1:2" x14ac:dyDescent="0.4">
      <c r="A21023" t="s">
        <v>22</v>
      </c>
      <c r="B21023">
        <v>15.618333</v>
      </c>
    </row>
    <row r="21024" spans="1:2" x14ac:dyDescent="0.4">
      <c r="A21024" t="s">
        <v>22</v>
      </c>
      <c r="B21024">
        <v>15.451662000000001</v>
      </c>
    </row>
    <row r="21025" spans="1:2" x14ac:dyDescent="0.4">
      <c r="A21025" t="s">
        <v>22</v>
      </c>
      <c r="B21025">
        <v>15.284993</v>
      </c>
    </row>
    <row r="21026" spans="1:2" x14ac:dyDescent="0.4">
      <c r="A21026" t="s">
        <v>22</v>
      </c>
      <c r="B21026">
        <v>15.118320000000001</v>
      </c>
    </row>
    <row r="21027" spans="1:2" x14ac:dyDescent="0.4">
      <c r="A21027" t="s">
        <v>22</v>
      </c>
      <c r="B21027">
        <v>14.951648</v>
      </c>
    </row>
    <row r="21028" spans="1:2" x14ac:dyDescent="0.4">
      <c r="A21028" t="s">
        <v>22</v>
      </c>
      <c r="B21028">
        <v>14.784976</v>
      </c>
    </row>
    <row r="21029" spans="1:2" x14ac:dyDescent="0.4">
      <c r="A21029" t="s">
        <v>22</v>
      </c>
      <c r="B21029">
        <v>14.618307</v>
      </c>
    </row>
    <row r="21030" spans="1:2" x14ac:dyDescent="0.4">
      <c r="A21030" t="s">
        <v>22</v>
      </c>
      <c r="B21030">
        <v>14.451638000000001</v>
      </c>
    </row>
    <row r="21031" spans="1:2" x14ac:dyDescent="0.4">
      <c r="A21031" t="s">
        <v>22</v>
      </c>
      <c r="B21031">
        <v>14.284967999999999</v>
      </c>
    </row>
    <row r="21032" spans="1:2" x14ac:dyDescent="0.4">
      <c r="A21032" t="s">
        <v>22</v>
      </c>
      <c r="B21032">
        <v>14.118299</v>
      </c>
    </row>
    <row r="21033" spans="1:2" x14ac:dyDescent="0.4">
      <c r="A21033" t="s">
        <v>22</v>
      </c>
      <c r="B21033">
        <v>13.951627999999999</v>
      </c>
    </row>
    <row r="21034" spans="1:2" x14ac:dyDescent="0.4">
      <c r="A21034" t="s">
        <v>22</v>
      </c>
      <c r="B21034">
        <v>13.78496</v>
      </c>
    </row>
    <row r="21035" spans="1:2" x14ac:dyDescent="0.4">
      <c r="A21035" t="s">
        <v>22</v>
      </c>
      <c r="B21035">
        <v>13.618289000000001</v>
      </c>
    </row>
    <row r="21036" spans="1:2" x14ac:dyDescent="0.4">
      <c r="A21036" t="s">
        <v>22</v>
      </c>
      <c r="B21036">
        <v>13.451622</v>
      </c>
    </row>
    <row r="21037" spans="1:2" x14ac:dyDescent="0.4">
      <c r="A21037" t="s">
        <v>22</v>
      </c>
      <c r="B21037">
        <v>13.28495</v>
      </c>
    </row>
    <row r="21038" spans="1:2" x14ac:dyDescent="0.4">
      <c r="A21038" t="s">
        <v>22</v>
      </c>
      <c r="B21038">
        <v>13.11828</v>
      </c>
    </row>
    <row r="21039" spans="1:2" x14ac:dyDescent="0.4">
      <c r="A21039" t="s">
        <v>22</v>
      </c>
      <c r="B21039">
        <v>12.951608</v>
      </c>
    </row>
    <row r="21040" spans="1:2" x14ac:dyDescent="0.4">
      <c r="A21040" t="s">
        <v>22</v>
      </c>
      <c r="B21040">
        <v>12.784940000000001</v>
      </c>
    </row>
    <row r="21041" spans="1:2" x14ac:dyDescent="0.4">
      <c r="A21041" t="s">
        <v>22</v>
      </c>
      <c r="B21041">
        <v>12.618268</v>
      </c>
    </row>
    <row r="21042" spans="1:2" x14ac:dyDescent="0.4">
      <c r="A21042" t="s">
        <v>22</v>
      </c>
      <c r="B21042">
        <v>12.451601</v>
      </c>
    </row>
    <row r="21043" spans="1:2" x14ac:dyDescent="0.4">
      <c r="A21043" t="s">
        <v>22</v>
      </c>
      <c r="B21043">
        <v>12.284933000000001</v>
      </c>
    </row>
    <row r="21044" spans="1:2" x14ac:dyDescent="0.4">
      <c r="A21044" t="s">
        <v>22</v>
      </c>
      <c r="B21044">
        <v>12.118264999999999</v>
      </c>
    </row>
    <row r="21045" spans="1:2" x14ac:dyDescent="0.4">
      <c r="A21045" t="s">
        <v>22</v>
      </c>
      <c r="B21045">
        <v>11.951594</v>
      </c>
    </row>
    <row r="21046" spans="1:2" x14ac:dyDescent="0.4">
      <c r="A21046" t="s">
        <v>22</v>
      </c>
      <c r="B21046">
        <v>11.784924999999999</v>
      </c>
    </row>
    <row r="21047" spans="1:2" x14ac:dyDescent="0.4">
      <c r="A21047" t="s">
        <v>22</v>
      </c>
      <c r="B21047">
        <v>11.618257</v>
      </c>
    </row>
    <row r="21048" spans="1:2" x14ac:dyDescent="0.4">
      <c r="A21048" t="s">
        <v>22</v>
      </c>
      <c r="B21048">
        <v>11.451587</v>
      </c>
    </row>
    <row r="21049" spans="1:2" x14ac:dyDescent="0.4">
      <c r="A21049" t="s">
        <v>22</v>
      </c>
      <c r="B21049">
        <v>11.284914000000001</v>
      </c>
    </row>
    <row r="21050" spans="1:2" x14ac:dyDescent="0.4">
      <c r="A21050" t="s">
        <v>22</v>
      </c>
      <c r="B21050">
        <v>11.118243</v>
      </c>
    </row>
    <row r="21051" spans="1:2" x14ac:dyDescent="0.4">
      <c r="A21051" t="s">
        <v>22</v>
      </c>
      <c r="B21051">
        <v>10.951575</v>
      </c>
    </row>
    <row r="21052" spans="1:2" x14ac:dyDescent="0.4">
      <c r="A21052" t="s">
        <v>22</v>
      </c>
      <c r="B21052">
        <v>10.784903999999999</v>
      </c>
    </row>
    <row r="21053" spans="1:2" x14ac:dyDescent="0.4">
      <c r="A21053" t="s">
        <v>22</v>
      </c>
      <c r="B21053">
        <v>20.784904000000001</v>
      </c>
    </row>
    <row r="21054" spans="1:2" x14ac:dyDescent="0.4">
      <c r="A21054" t="s">
        <v>22</v>
      </c>
      <c r="B21054">
        <v>20.618236</v>
      </c>
    </row>
    <row r="21055" spans="1:2" x14ac:dyDescent="0.4">
      <c r="A21055" t="s">
        <v>22</v>
      </c>
      <c r="B21055">
        <v>20.451568999999999</v>
      </c>
    </row>
    <row r="21056" spans="1:2" x14ac:dyDescent="0.4">
      <c r="A21056" t="s">
        <v>22</v>
      </c>
      <c r="B21056">
        <v>20.284898999999999</v>
      </c>
    </row>
    <row r="21057" spans="1:2" x14ac:dyDescent="0.4">
      <c r="A21057" t="s">
        <v>22</v>
      </c>
      <c r="B21057">
        <v>20.118227999999998</v>
      </c>
    </row>
    <row r="21058" spans="1:2" x14ac:dyDescent="0.4">
      <c r="A21058" t="s">
        <v>22</v>
      </c>
      <c r="B21058">
        <v>19.951557999999999</v>
      </c>
    </row>
    <row r="21059" spans="1:2" x14ac:dyDescent="0.4">
      <c r="A21059" t="s">
        <v>22</v>
      </c>
      <c r="B21059">
        <v>19.784890000000001</v>
      </c>
    </row>
    <row r="21060" spans="1:2" x14ac:dyDescent="0.4">
      <c r="A21060" t="s">
        <v>22</v>
      </c>
      <c r="B21060">
        <v>19.618217999999999</v>
      </c>
    </row>
    <row r="21061" spans="1:2" x14ac:dyDescent="0.4">
      <c r="A21061" t="s">
        <v>22</v>
      </c>
      <c r="B21061">
        <v>19.451547999999999</v>
      </c>
    </row>
    <row r="21062" spans="1:2" x14ac:dyDescent="0.4">
      <c r="A21062" t="s">
        <v>22</v>
      </c>
      <c r="B21062">
        <v>19.284876000000001</v>
      </c>
    </row>
    <row r="21063" spans="1:2" x14ac:dyDescent="0.4">
      <c r="A21063" t="s">
        <v>22</v>
      </c>
      <c r="B21063">
        <v>19.118206000000001</v>
      </c>
    </row>
    <row r="21064" spans="1:2" x14ac:dyDescent="0.4">
      <c r="A21064" t="s">
        <v>22</v>
      </c>
      <c r="B21064">
        <v>18.951535</v>
      </c>
    </row>
    <row r="21065" spans="1:2" x14ac:dyDescent="0.4">
      <c r="A21065" t="s">
        <v>22</v>
      </c>
      <c r="B21065">
        <v>18.784866999999998</v>
      </c>
    </row>
    <row r="21066" spans="1:2" x14ac:dyDescent="0.4">
      <c r="A21066" t="s">
        <v>22</v>
      </c>
      <c r="B21066">
        <v>18.618195</v>
      </c>
    </row>
    <row r="21067" spans="1:2" x14ac:dyDescent="0.4">
      <c r="A21067" t="s">
        <v>22</v>
      </c>
      <c r="B21067">
        <v>18.451523999999999</v>
      </c>
    </row>
    <row r="21068" spans="1:2" x14ac:dyDescent="0.4">
      <c r="A21068" t="s">
        <v>22</v>
      </c>
      <c r="B21068">
        <v>18.284856000000001</v>
      </c>
    </row>
    <row r="21069" spans="1:2" x14ac:dyDescent="0.4">
      <c r="A21069" t="s">
        <v>22</v>
      </c>
      <c r="B21069">
        <v>18.118183999999999</v>
      </c>
    </row>
    <row r="21070" spans="1:2" x14ac:dyDescent="0.4">
      <c r="A21070" t="s">
        <v>22</v>
      </c>
      <c r="B21070">
        <v>17.951516000000002</v>
      </c>
    </row>
    <row r="21071" spans="1:2" x14ac:dyDescent="0.4">
      <c r="A21071" t="s">
        <v>22</v>
      </c>
      <c r="B21071">
        <v>17.784844</v>
      </c>
    </row>
    <row r="21072" spans="1:2" x14ac:dyDescent="0.4">
      <c r="A21072" t="s">
        <v>22</v>
      </c>
      <c r="B21072">
        <v>17.618176999999999</v>
      </c>
    </row>
    <row r="21073" spans="1:2" x14ac:dyDescent="0.4">
      <c r="A21073" t="s">
        <v>22</v>
      </c>
      <c r="B21073">
        <v>17.451506999999999</v>
      </c>
    </row>
    <row r="21074" spans="1:2" x14ac:dyDescent="0.4">
      <c r="A21074" t="s">
        <v>22</v>
      </c>
      <c r="B21074">
        <v>17.284834</v>
      </c>
    </row>
    <row r="21075" spans="1:2" x14ac:dyDescent="0.4">
      <c r="A21075" t="s">
        <v>22</v>
      </c>
      <c r="B21075">
        <v>17.118161000000001</v>
      </c>
    </row>
    <row r="21076" spans="1:2" x14ac:dyDescent="0.4">
      <c r="A21076" t="s">
        <v>22</v>
      </c>
      <c r="B21076">
        <v>16.951491000000001</v>
      </c>
    </row>
    <row r="21077" spans="1:2" x14ac:dyDescent="0.4">
      <c r="A21077" t="s">
        <v>22</v>
      </c>
      <c r="B21077">
        <v>16.784822999999999</v>
      </c>
    </row>
    <row r="21078" spans="1:2" x14ac:dyDescent="0.4">
      <c r="A21078" t="s">
        <v>22</v>
      </c>
      <c r="B21078">
        <v>16.618155999999999</v>
      </c>
    </row>
    <row r="21079" spans="1:2" x14ac:dyDescent="0.4">
      <c r="A21079" t="s">
        <v>22</v>
      </c>
      <c r="B21079">
        <v>16.451487</v>
      </c>
    </row>
    <row r="21080" spans="1:2" x14ac:dyDescent="0.4">
      <c r="A21080" t="s">
        <v>22</v>
      </c>
      <c r="B21080">
        <v>16.284817</v>
      </c>
    </row>
    <row r="21081" spans="1:2" x14ac:dyDescent="0.4">
      <c r="A21081" t="s">
        <v>22</v>
      </c>
      <c r="B21081">
        <v>16.118148999999999</v>
      </c>
    </row>
    <row r="21082" spans="1:2" x14ac:dyDescent="0.4">
      <c r="A21082" t="s">
        <v>22</v>
      </c>
      <c r="B21082">
        <v>15.95148</v>
      </c>
    </row>
    <row r="21083" spans="1:2" x14ac:dyDescent="0.4">
      <c r="A21083" t="s">
        <v>22</v>
      </c>
      <c r="B21083">
        <v>15.784813</v>
      </c>
    </row>
    <row r="21084" spans="1:2" x14ac:dyDescent="0.4">
      <c r="A21084" t="s">
        <v>22</v>
      </c>
      <c r="B21084">
        <v>15.618058</v>
      </c>
    </row>
    <row r="21085" spans="1:2" x14ac:dyDescent="0.4">
      <c r="A21085" t="s">
        <v>22</v>
      </c>
      <c r="B21085">
        <v>15.451385999999999</v>
      </c>
    </row>
    <row r="21086" spans="1:2" x14ac:dyDescent="0.4">
      <c r="A21086" t="s">
        <v>22</v>
      </c>
      <c r="B21086">
        <v>15.284719000000001</v>
      </c>
    </row>
    <row r="21087" spans="1:2" x14ac:dyDescent="0.4">
      <c r="A21087" t="s">
        <v>22</v>
      </c>
      <c r="B21087">
        <v>15.118052</v>
      </c>
    </row>
    <row r="21088" spans="1:2" x14ac:dyDescent="0.4">
      <c r="A21088" t="s">
        <v>22</v>
      </c>
      <c r="B21088">
        <v>14.951383</v>
      </c>
    </row>
    <row r="21089" spans="1:2" x14ac:dyDescent="0.4">
      <c r="A21089" t="s">
        <v>22</v>
      </c>
      <c r="B21089">
        <v>14.784712000000001</v>
      </c>
    </row>
    <row r="21090" spans="1:2" x14ac:dyDescent="0.4">
      <c r="A21090" t="s">
        <v>22</v>
      </c>
      <c r="B21090">
        <v>14.618040000000001</v>
      </c>
    </row>
    <row r="21091" spans="1:2" x14ac:dyDescent="0.4">
      <c r="A21091" t="s">
        <v>22</v>
      </c>
      <c r="B21091">
        <v>14.451368</v>
      </c>
    </row>
    <row r="21092" spans="1:2" x14ac:dyDescent="0.4">
      <c r="A21092" t="s">
        <v>22</v>
      </c>
      <c r="B21092">
        <v>14.284697</v>
      </c>
    </row>
    <row r="21093" spans="1:2" x14ac:dyDescent="0.4">
      <c r="A21093" t="s">
        <v>22</v>
      </c>
      <c r="B21093">
        <v>14.118024999999999</v>
      </c>
    </row>
    <row r="21094" spans="1:2" x14ac:dyDescent="0.4">
      <c r="A21094" t="s">
        <v>22</v>
      </c>
      <c r="B21094">
        <v>13.951356000000001</v>
      </c>
    </row>
    <row r="21095" spans="1:2" x14ac:dyDescent="0.4">
      <c r="A21095" t="s">
        <v>22</v>
      </c>
      <c r="B21095">
        <v>13.784689</v>
      </c>
    </row>
    <row r="21096" spans="1:2" x14ac:dyDescent="0.4">
      <c r="A21096" t="s">
        <v>22</v>
      </c>
      <c r="B21096">
        <v>13.618017999999999</v>
      </c>
    </row>
    <row r="21097" spans="1:2" x14ac:dyDescent="0.4">
      <c r="A21097" t="s">
        <v>22</v>
      </c>
      <c r="B21097">
        <v>13.451345999999999</v>
      </c>
    </row>
    <row r="21098" spans="1:2" x14ac:dyDescent="0.4">
      <c r="A21098" t="s">
        <v>22</v>
      </c>
      <c r="B21098">
        <v>13.284677</v>
      </c>
    </row>
    <row r="21099" spans="1:2" x14ac:dyDescent="0.4">
      <c r="A21099" t="s">
        <v>22</v>
      </c>
      <c r="B21099">
        <v>13.118005999999999</v>
      </c>
    </row>
    <row r="21100" spans="1:2" x14ac:dyDescent="0.4">
      <c r="A21100" t="s">
        <v>22</v>
      </c>
      <c r="B21100">
        <v>12.951336</v>
      </c>
    </row>
    <row r="21101" spans="1:2" x14ac:dyDescent="0.4">
      <c r="A21101" t="s">
        <v>22</v>
      </c>
      <c r="B21101">
        <v>12.784666</v>
      </c>
    </row>
    <row r="21102" spans="1:2" x14ac:dyDescent="0.4">
      <c r="A21102" t="s">
        <v>22</v>
      </c>
      <c r="B21102">
        <v>12.617998</v>
      </c>
    </row>
    <row r="21103" spans="1:2" x14ac:dyDescent="0.4">
      <c r="A21103" t="s">
        <v>22</v>
      </c>
      <c r="B21103">
        <v>12.45133</v>
      </c>
    </row>
    <row r="21104" spans="1:2" x14ac:dyDescent="0.4">
      <c r="A21104" t="s">
        <v>22</v>
      </c>
      <c r="B21104">
        <v>12.284662000000001</v>
      </c>
    </row>
    <row r="21105" spans="1:2" x14ac:dyDescent="0.4">
      <c r="A21105" t="s">
        <v>22</v>
      </c>
      <c r="B21105">
        <v>12.117993</v>
      </c>
    </row>
    <row r="21106" spans="1:2" x14ac:dyDescent="0.4">
      <c r="A21106" t="s">
        <v>22</v>
      </c>
      <c r="B21106">
        <v>11.951325000000001</v>
      </c>
    </row>
    <row r="21107" spans="1:2" x14ac:dyDescent="0.4">
      <c r="A21107" t="s">
        <v>22</v>
      </c>
      <c r="B21107">
        <v>11.784656999999999</v>
      </c>
    </row>
    <row r="21108" spans="1:2" x14ac:dyDescent="0.4">
      <c r="A21108" t="s">
        <v>22</v>
      </c>
      <c r="B21108">
        <v>11.617989</v>
      </c>
    </row>
    <row r="21109" spans="1:2" x14ac:dyDescent="0.4">
      <c r="A21109" t="s">
        <v>22</v>
      </c>
      <c r="B21109">
        <v>11.451317</v>
      </c>
    </row>
    <row r="21110" spans="1:2" x14ac:dyDescent="0.4">
      <c r="A21110" t="s">
        <v>22</v>
      </c>
      <c r="B21110">
        <v>11.284646</v>
      </c>
    </row>
    <row r="21111" spans="1:2" x14ac:dyDescent="0.4">
      <c r="A21111" t="s">
        <v>22</v>
      </c>
      <c r="B21111">
        <v>11.117977</v>
      </c>
    </row>
    <row r="21112" spans="1:2" x14ac:dyDescent="0.4">
      <c r="A21112" t="s">
        <v>22</v>
      </c>
      <c r="B21112">
        <v>10.951306000000001</v>
      </c>
    </row>
    <row r="21113" spans="1:2" x14ac:dyDescent="0.4">
      <c r="A21113" t="s">
        <v>22</v>
      </c>
      <c r="B21113">
        <v>10.784639</v>
      </c>
    </row>
    <row r="21114" spans="1:2" x14ac:dyDescent="0.4">
      <c r="A21114" t="s">
        <v>22</v>
      </c>
      <c r="B21114">
        <v>10.617967</v>
      </c>
    </row>
    <row r="21115" spans="1:2" x14ac:dyDescent="0.4">
      <c r="A21115" t="s">
        <v>22</v>
      </c>
      <c r="B21115">
        <v>20.617967</v>
      </c>
    </row>
    <row r="21116" spans="1:2" x14ac:dyDescent="0.4">
      <c r="A21116" t="s">
        <v>22</v>
      </c>
      <c r="B21116">
        <v>20.4513</v>
      </c>
    </row>
    <row r="21117" spans="1:2" x14ac:dyDescent="0.4">
      <c r="A21117" t="s">
        <v>22</v>
      </c>
      <c r="B21117">
        <v>20.284628000000001</v>
      </c>
    </row>
    <row r="21118" spans="1:2" x14ac:dyDescent="0.4">
      <c r="A21118" t="s">
        <v>22</v>
      </c>
      <c r="B21118">
        <v>20.117961000000001</v>
      </c>
    </row>
    <row r="21119" spans="1:2" x14ac:dyDescent="0.4">
      <c r="A21119" t="s">
        <v>22</v>
      </c>
      <c r="B21119">
        <v>19.951293</v>
      </c>
    </row>
    <row r="21120" spans="1:2" x14ac:dyDescent="0.4">
      <c r="A21120" t="s">
        <v>22</v>
      </c>
      <c r="B21120">
        <v>19.784623</v>
      </c>
    </row>
    <row r="21121" spans="1:2" x14ac:dyDescent="0.4">
      <c r="A21121" t="s">
        <v>22</v>
      </c>
      <c r="B21121">
        <v>19.617954999999998</v>
      </c>
    </row>
    <row r="21122" spans="1:2" x14ac:dyDescent="0.4">
      <c r="A21122" t="s">
        <v>22</v>
      </c>
      <c r="B21122">
        <v>19.451287000000001</v>
      </c>
    </row>
    <row r="21123" spans="1:2" x14ac:dyDescent="0.4">
      <c r="A21123" t="s">
        <v>22</v>
      </c>
      <c r="B21123">
        <v>19.284617000000001</v>
      </c>
    </row>
    <row r="21124" spans="1:2" x14ac:dyDescent="0.4">
      <c r="A21124" t="s">
        <v>22</v>
      </c>
      <c r="B21124">
        <v>19.117947999999998</v>
      </c>
    </row>
    <row r="21125" spans="1:2" x14ac:dyDescent="0.4">
      <c r="A21125" t="s">
        <v>22</v>
      </c>
      <c r="B21125">
        <v>18.951277999999999</v>
      </c>
    </row>
    <row r="21126" spans="1:2" x14ac:dyDescent="0.4">
      <c r="A21126" t="s">
        <v>22</v>
      </c>
      <c r="B21126">
        <v>18.784610000000001</v>
      </c>
    </row>
    <row r="21127" spans="1:2" x14ac:dyDescent="0.4">
      <c r="A21127" t="s">
        <v>22</v>
      </c>
      <c r="B21127">
        <v>18.617941999999999</v>
      </c>
    </row>
    <row r="21128" spans="1:2" x14ac:dyDescent="0.4">
      <c r="A21128" t="s">
        <v>22</v>
      </c>
      <c r="B21128">
        <v>18.451270999999998</v>
      </c>
    </row>
    <row r="21129" spans="1:2" x14ac:dyDescent="0.4">
      <c r="A21129" t="s">
        <v>22</v>
      </c>
      <c r="B21129">
        <v>18.284600000000001</v>
      </c>
    </row>
    <row r="21130" spans="1:2" x14ac:dyDescent="0.4">
      <c r="A21130" t="s">
        <v>22</v>
      </c>
      <c r="B21130">
        <v>18.117932</v>
      </c>
    </row>
    <row r="21131" spans="1:2" x14ac:dyDescent="0.4">
      <c r="A21131" t="s">
        <v>22</v>
      </c>
      <c r="B21131">
        <v>17.951264999999999</v>
      </c>
    </row>
    <row r="21132" spans="1:2" x14ac:dyDescent="0.4">
      <c r="A21132" t="s">
        <v>22</v>
      </c>
      <c r="B21132">
        <v>17.784594999999999</v>
      </c>
    </row>
    <row r="21133" spans="1:2" x14ac:dyDescent="0.4">
      <c r="A21133" t="s">
        <v>22</v>
      </c>
      <c r="B21133">
        <v>17.617927000000002</v>
      </c>
    </row>
    <row r="21134" spans="1:2" x14ac:dyDescent="0.4">
      <c r="A21134" t="s">
        <v>22</v>
      </c>
      <c r="B21134">
        <v>17.451255</v>
      </c>
    </row>
    <row r="21135" spans="1:2" x14ac:dyDescent="0.4">
      <c r="A21135" t="s">
        <v>22</v>
      </c>
      <c r="B21135">
        <v>17.284582</v>
      </c>
    </row>
    <row r="21136" spans="1:2" x14ac:dyDescent="0.4">
      <c r="A21136" t="s">
        <v>22</v>
      </c>
      <c r="B21136">
        <v>17.117910999999999</v>
      </c>
    </row>
    <row r="21137" spans="1:2" x14ac:dyDescent="0.4">
      <c r="A21137" t="s">
        <v>22</v>
      </c>
      <c r="B21137">
        <v>16.951243000000002</v>
      </c>
    </row>
    <row r="21138" spans="1:2" x14ac:dyDescent="0.4">
      <c r="A21138" t="s">
        <v>22</v>
      </c>
      <c r="B21138">
        <v>16.784573000000002</v>
      </c>
    </row>
    <row r="21139" spans="1:2" x14ac:dyDescent="0.4">
      <c r="A21139" t="s">
        <v>22</v>
      </c>
      <c r="B21139">
        <v>16.617901</v>
      </c>
    </row>
    <row r="21140" spans="1:2" x14ac:dyDescent="0.4">
      <c r="A21140" t="s">
        <v>22</v>
      </c>
      <c r="B21140">
        <v>16.451232999999998</v>
      </c>
    </row>
    <row r="21141" spans="1:2" x14ac:dyDescent="0.4">
      <c r="A21141" t="s">
        <v>22</v>
      </c>
      <c r="B21141">
        <v>16.284565000000001</v>
      </c>
    </row>
    <row r="21142" spans="1:2" x14ac:dyDescent="0.4">
      <c r="A21142" t="s">
        <v>22</v>
      </c>
      <c r="B21142">
        <v>16.117894</v>
      </c>
    </row>
    <row r="21143" spans="1:2" x14ac:dyDescent="0.4">
      <c r="A21143" t="s">
        <v>22</v>
      </c>
      <c r="B21143">
        <v>15.951224</v>
      </c>
    </row>
    <row r="21144" spans="1:2" x14ac:dyDescent="0.4">
      <c r="A21144" t="s">
        <v>22</v>
      </c>
      <c r="B21144">
        <v>15.784553000000001</v>
      </c>
    </row>
    <row r="21145" spans="1:2" x14ac:dyDescent="0.4">
      <c r="A21145" t="s">
        <v>22</v>
      </c>
      <c r="B21145">
        <v>15.617882</v>
      </c>
    </row>
    <row r="21146" spans="1:2" x14ac:dyDescent="0.4">
      <c r="A21146" t="s">
        <v>22</v>
      </c>
      <c r="B21146">
        <v>15.451214</v>
      </c>
    </row>
    <row r="21147" spans="1:2" x14ac:dyDescent="0.4">
      <c r="A21147" t="s">
        <v>22</v>
      </c>
      <c r="B21147">
        <v>15.284545</v>
      </c>
    </row>
    <row r="21148" spans="1:2" x14ac:dyDescent="0.4">
      <c r="A21148" t="s">
        <v>22</v>
      </c>
      <c r="B21148">
        <v>15.117876000000001</v>
      </c>
    </row>
    <row r="21149" spans="1:2" x14ac:dyDescent="0.4">
      <c r="A21149" t="s">
        <v>22</v>
      </c>
      <c r="B21149">
        <v>14.951207999999999</v>
      </c>
    </row>
    <row r="21150" spans="1:2" x14ac:dyDescent="0.4">
      <c r="A21150" t="s">
        <v>22</v>
      </c>
      <c r="B21150">
        <v>14.784538</v>
      </c>
    </row>
    <row r="21151" spans="1:2" x14ac:dyDescent="0.4">
      <c r="A21151" t="s">
        <v>22</v>
      </c>
      <c r="B21151">
        <v>14.617869000000001</v>
      </c>
    </row>
    <row r="21152" spans="1:2" x14ac:dyDescent="0.4">
      <c r="A21152" t="s">
        <v>22</v>
      </c>
      <c r="B21152">
        <v>14.451202</v>
      </c>
    </row>
    <row r="21153" spans="1:2" x14ac:dyDescent="0.4">
      <c r="A21153" t="s">
        <v>22</v>
      </c>
      <c r="B21153">
        <v>14.284532</v>
      </c>
    </row>
    <row r="21154" spans="1:2" x14ac:dyDescent="0.4">
      <c r="A21154" t="s">
        <v>22</v>
      </c>
      <c r="B21154">
        <v>14.117864000000001</v>
      </c>
    </row>
    <row r="21155" spans="1:2" x14ac:dyDescent="0.4">
      <c r="A21155" t="s">
        <v>22</v>
      </c>
      <c r="B21155">
        <v>13.951195</v>
      </c>
    </row>
    <row r="21156" spans="1:2" x14ac:dyDescent="0.4">
      <c r="A21156" t="s">
        <v>22</v>
      </c>
      <c r="B21156">
        <v>13.784526</v>
      </c>
    </row>
    <row r="21157" spans="1:2" x14ac:dyDescent="0.4">
      <c r="A21157" t="s">
        <v>22</v>
      </c>
      <c r="B21157">
        <v>13.617858</v>
      </c>
    </row>
    <row r="21158" spans="1:2" x14ac:dyDescent="0.4">
      <c r="A21158" t="s">
        <v>22</v>
      </c>
      <c r="B21158">
        <v>13.451185000000001</v>
      </c>
    </row>
    <row r="21159" spans="1:2" x14ac:dyDescent="0.4">
      <c r="A21159" t="s">
        <v>22</v>
      </c>
      <c r="B21159">
        <v>13.284516999999999</v>
      </c>
    </row>
    <row r="21160" spans="1:2" x14ac:dyDescent="0.4">
      <c r="A21160" t="s">
        <v>22</v>
      </c>
      <c r="B21160">
        <v>13.117849</v>
      </c>
    </row>
    <row r="21161" spans="1:2" x14ac:dyDescent="0.4">
      <c r="A21161" t="s">
        <v>22</v>
      </c>
      <c r="B21161">
        <v>12.951178000000001</v>
      </c>
    </row>
    <row r="21162" spans="1:2" x14ac:dyDescent="0.4">
      <c r="A21162" t="s">
        <v>22</v>
      </c>
      <c r="B21162">
        <v>12.784506</v>
      </c>
    </row>
    <row r="21163" spans="1:2" x14ac:dyDescent="0.4">
      <c r="A21163" t="s">
        <v>22</v>
      </c>
      <c r="B21163">
        <v>12.617834999999999</v>
      </c>
    </row>
    <row r="21164" spans="1:2" x14ac:dyDescent="0.4">
      <c r="A21164" t="s">
        <v>22</v>
      </c>
      <c r="B21164">
        <v>12.451162</v>
      </c>
    </row>
    <row r="21165" spans="1:2" x14ac:dyDescent="0.4">
      <c r="A21165" t="s">
        <v>22</v>
      </c>
      <c r="B21165">
        <v>12.284494</v>
      </c>
    </row>
    <row r="21166" spans="1:2" x14ac:dyDescent="0.4">
      <c r="A21166" t="s">
        <v>22</v>
      </c>
      <c r="B21166">
        <v>12.117820999999999</v>
      </c>
    </row>
    <row r="21167" spans="1:2" x14ac:dyDescent="0.4">
      <c r="A21167" t="s">
        <v>22</v>
      </c>
      <c r="B21167">
        <v>11.951152</v>
      </c>
    </row>
    <row r="21168" spans="1:2" x14ac:dyDescent="0.4">
      <c r="A21168" t="s">
        <v>22</v>
      </c>
      <c r="B21168">
        <v>11.784481</v>
      </c>
    </row>
    <row r="21169" spans="1:2" x14ac:dyDescent="0.4">
      <c r="A21169" t="s">
        <v>22</v>
      </c>
      <c r="B21169">
        <v>11.617808</v>
      </c>
    </row>
    <row r="21170" spans="1:2" x14ac:dyDescent="0.4">
      <c r="A21170" t="s">
        <v>22</v>
      </c>
      <c r="B21170">
        <v>11.451141</v>
      </c>
    </row>
    <row r="21171" spans="1:2" x14ac:dyDescent="0.4">
      <c r="A21171" t="s">
        <v>22</v>
      </c>
      <c r="B21171">
        <v>11.284471</v>
      </c>
    </row>
    <row r="21172" spans="1:2" x14ac:dyDescent="0.4">
      <c r="A21172" t="s">
        <v>22</v>
      </c>
      <c r="B21172">
        <v>11.117800000000001</v>
      </c>
    </row>
    <row r="21173" spans="1:2" x14ac:dyDescent="0.4">
      <c r="A21173" t="s">
        <v>22</v>
      </c>
      <c r="B21173">
        <v>10.951131</v>
      </c>
    </row>
    <row r="21174" spans="1:2" x14ac:dyDescent="0.4">
      <c r="A21174" t="s">
        <v>22</v>
      </c>
      <c r="B21174">
        <v>10.784464</v>
      </c>
    </row>
    <row r="21175" spans="1:2" x14ac:dyDescent="0.4">
      <c r="A21175" t="s">
        <v>22</v>
      </c>
      <c r="B21175">
        <v>10.617796999999999</v>
      </c>
    </row>
    <row r="21176" spans="1:2" x14ac:dyDescent="0.4">
      <c r="A21176" t="s">
        <v>22</v>
      </c>
      <c r="B21176">
        <v>10.451124999999999</v>
      </c>
    </row>
    <row r="21177" spans="1:2" x14ac:dyDescent="0.4">
      <c r="A21177" t="s">
        <v>22</v>
      </c>
      <c r="B21177">
        <v>10.284456</v>
      </c>
    </row>
    <row r="21178" spans="1:2" x14ac:dyDescent="0.4">
      <c r="A21178" t="s">
        <v>22</v>
      </c>
      <c r="B21178">
        <v>10.117782999999999</v>
      </c>
    </row>
    <row r="21179" spans="1:2" x14ac:dyDescent="0.4">
      <c r="A21179" t="s">
        <v>22</v>
      </c>
      <c r="B21179">
        <v>9.9511109999999992</v>
      </c>
    </row>
    <row r="21180" spans="1:2" x14ac:dyDescent="0.4">
      <c r="A21180" t="s">
        <v>22</v>
      </c>
      <c r="B21180">
        <v>9.7844379999999997</v>
      </c>
    </row>
    <row r="21181" spans="1:2" x14ac:dyDescent="0.4">
      <c r="A21181" t="s">
        <v>22</v>
      </c>
      <c r="B21181">
        <v>9.6177709999999994</v>
      </c>
    </row>
    <row r="21182" spans="1:2" x14ac:dyDescent="0.4">
      <c r="A21182" t="s">
        <v>22</v>
      </c>
      <c r="B21182">
        <v>9.4511020000000006</v>
      </c>
    </row>
    <row r="21183" spans="1:2" x14ac:dyDescent="0.4">
      <c r="A21183" t="s">
        <v>22</v>
      </c>
      <c r="B21183">
        <v>9.2844339999999992</v>
      </c>
    </row>
    <row r="21184" spans="1:2" x14ac:dyDescent="0.4">
      <c r="A21184" t="s">
        <v>22</v>
      </c>
      <c r="B21184">
        <v>9.1177650000000003</v>
      </c>
    </row>
    <row r="21185" spans="1:2" x14ac:dyDescent="0.4">
      <c r="A21185" t="s">
        <v>22</v>
      </c>
      <c r="B21185">
        <v>8.9510919999999992</v>
      </c>
    </row>
    <row r="21186" spans="1:2" x14ac:dyDescent="0.4">
      <c r="A21186" t="s">
        <v>22</v>
      </c>
      <c r="B21186">
        <v>8.7844200000000008</v>
      </c>
    </row>
    <row r="21187" spans="1:2" x14ac:dyDescent="0.4">
      <c r="A21187" t="s">
        <v>22</v>
      </c>
      <c r="B21187">
        <v>8.6177489999999999</v>
      </c>
    </row>
    <row r="21188" spans="1:2" x14ac:dyDescent="0.4">
      <c r="A21188" t="s">
        <v>22</v>
      </c>
      <c r="B21188">
        <v>8.4510799999999993</v>
      </c>
    </row>
    <row r="21189" spans="1:2" x14ac:dyDescent="0.4">
      <c r="A21189" t="s">
        <v>22</v>
      </c>
      <c r="B21189">
        <v>8.2844099999999994</v>
      </c>
    </row>
    <row r="21190" spans="1:2" x14ac:dyDescent="0.4">
      <c r="A21190" t="s">
        <v>22</v>
      </c>
      <c r="B21190">
        <v>8.1177379999999992</v>
      </c>
    </row>
    <row r="21191" spans="1:2" x14ac:dyDescent="0.4">
      <c r="A21191" t="s">
        <v>22</v>
      </c>
      <c r="B21191">
        <v>7.9510699999999996</v>
      </c>
    </row>
    <row r="21192" spans="1:2" x14ac:dyDescent="0.4">
      <c r="A21192" t="s">
        <v>22</v>
      </c>
      <c r="B21192">
        <v>7.7843980000000004</v>
      </c>
    </row>
    <row r="21193" spans="1:2" x14ac:dyDescent="0.4">
      <c r="A21193" t="s">
        <v>22</v>
      </c>
      <c r="B21193">
        <v>7.6177289999999998</v>
      </c>
    </row>
    <row r="21194" spans="1:2" x14ac:dyDescent="0.4">
      <c r="A21194" t="s">
        <v>22</v>
      </c>
      <c r="B21194">
        <v>7.4510560000000003</v>
      </c>
    </row>
    <row r="21195" spans="1:2" x14ac:dyDescent="0.4">
      <c r="A21195" t="s">
        <v>22</v>
      </c>
      <c r="B21195">
        <v>7.2843840000000002</v>
      </c>
    </row>
    <row r="21196" spans="1:2" x14ac:dyDescent="0.4">
      <c r="A21196" t="s">
        <v>22</v>
      </c>
      <c r="B21196">
        <v>7.1177159999999997</v>
      </c>
    </row>
    <row r="21197" spans="1:2" x14ac:dyDescent="0.4">
      <c r="A21197" t="s">
        <v>22</v>
      </c>
      <c r="B21197">
        <v>6.951047</v>
      </c>
    </row>
    <row r="21198" spans="1:2" x14ac:dyDescent="0.4">
      <c r="A21198" t="s">
        <v>22</v>
      </c>
      <c r="B21198">
        <v>6.784376</v>
      </c>
    </row>
    <row r="21199" spans="1:2" x14ac:dyDescent="0.4">
      <c r="A21199" t="s">
        <v>22</v>
      </c>
      <c r="B21199">
        <v>6.6177080000000004</v>
      </c>
    </row>
    <row r="21200" spans="1:2" x14ac:dyDescent="0.4">
      <c r="A21200" t="s">
        <v>22</v>
      </c>
      <c r="B21200">
        <v>6.4510360000000002</v>
      </c>
    </row>
    <row r="21201" spans="1:2" x14ac:dyDescent="0.4">
      <c r="A21201" t="s">
        <v>22</v>
      </c>
      <c r="B21201">
        <v>6.2843660000000003</v>
      </c>
    </row>
    <row r="21202" spans="1:2" x14ac:dyDescent="0.4">
      <c r="A21202" t="s">
        <v>22</v>
      </c>
      <c r="B21202">
        <v>6.117693</v>
      </c>
    </row>
    <row r="21203" spans="1:2" x14ac:dyDescent="0.4">
      <c r="A21203" t="s">
        <v>22</v>
      </c>
      <c r="B21203">
        <v>5.9510249999999996</v>
      </c>
    </row>
    <row r="21204" spans="1:2" x14ac:dyDescent="0.4">
      <c r="A21204" t="s">
        <v>22</v>
      </c>
      <c r="B21204">
        <v>5.7843559999999998</v>
      </c>
    </row>
    <row r="21205" spans="1:2" x14ac:dyDescent="0.4">
      <c r="A21205" t="s">
        <v>22</v>
      </c>
      <c r="B21205">
        <v>5.617686</v>
      </c>
    </row>
    <row r="21206" spans="1:2" x14ac:dyDescent="0.4">
      <c r="A21206" t="s">
        <v>22</v>
      </c>
      <c r="B21206">
        <v>5.4510170000000002</v>
      </c>
    </row>
    <row r="21207" spans="1:2" x14ac:dyDescent="0.4">
      <c r="A21207" t="s">
        <v>22</v>
      </c>
      <c r="B21207">
        <v>15.451017</v>
      </c>
    </row>
    <row r="21208" spans="1:2" x14ac:dyDescent="0.4">
      <c r="A21208" t="s">
        <v>22</v>
      </c>
      <c r="B21208">
        <v>15.284345999999999</v>
      </c>
    </row>
    <row r="21209" spans="1:2" x14ac:dyDescent="0.4">
      <c r="A21209" t="s">
        <v>22</v>
      </c>
      <c r="B21209">
        <v>15.117675</v>
      </c>
    </row>
    <row r="21210" spans="1:2" x14ac:dyDescent="0.4">
      <c r="A21210" t="s">
        <v>22</v>
      </c>
      <c r="B21210">
        <v>14.951006</v>
      </c>
    </row>
    <row r="21211" spans="1:2" x14ac:dyDescent="0.4">
      <c r="A21211" t="s">
        <v>22</v>
      </c>
      <c r="B21211">
        <v>14.784337000000001</v>
      </c>
    </row>
    <row r="21212" spans="1:2" x14ac:dyDescent="0.4">
      <c r="A21212" t="s">
        <v>22</v>
      </c>
      <c r="B21212">
        <v>14.617668999999999</v>
      </c>
    </row>
    <row r="21213" spans="1:2" x14ac:dyDescent="0.4">
      <c r="A21213" t="s">
        <v>22</v>
      </c>
      <c r="B21213">
        <v>14.450998999999999</v>
      </c>
    </row>
    <row r="21214" spans="1:2" x14ac:dyDescent="0.4">
      <c r="A21214" t="s">
        <v>22</v>
      </c>
      <c r="B21214">
        <v>14.284331</v>
      </c>
    </row>
    <row r="21215" spans="1:2" x14ac:dyDescent="0.4">
      <c r="A21215" t="s">
        <v>22</v>
      </c>
      <c r="B21215">
        <v>14.117658</v>
      </c>
    </row>
    <row r="21216" spans="1:2" x14ac:dyDescent="0.4">
      <c r="A21216" t="s">
        <v>22</v>
      </c>
      <c r="B21216">
        <v>13.950989999999999</v>
      </c>
    </row>
    <row r="21217" spans="1:2" x14ac:dyDescent="0.4">
      <c r="A21217" t="s">
        <v>22</v>
      </c>
      <c r="B21217">
        <v>13.784322</v>
      </c>
    </row>
    <row r="21218" spans="1:2" x14ac:dyDescent="0.4">
      <c r="A21218" t="s">
        <v>22</v>
      </c>
      <c r="B21218">
        <v>13.617649999999999</v>
      </c>
    </row>
    <row r="21219" spans="1:2" x14ac:dyDescent="0.4">
      <c r="A21219" t="s">
        <v>22</v>
      </c>
      <c r="B21219">
        <v>13.450977999999999</v>
      </c>
    </row>
    <row r="21220" spans="1:2" x14ac:dyDescent="0.4">
      <c r="A21220" t="s">
        <v>22</v>
      </c>
      <c r="B21220">
        <v>13.284307999999999</v>
      </c>
    </row>
    <row r="21221" spans="1:2" x14ac:dyDescent="0.4">
      <c r="A21221" t="s">
        <v>22</v>
      </c>
      <c r="B21221">
        <v>13.117637</v>
      </c>
    </row>
    <row r="21222" spans="1:2" x14ac:dyDescent="0.4">
      <c r="A21222" t="s">
        <v>22</v>
      </c>
      <c r="B21222">
        <v>12.950968</v>
      </c>
    </row>
    <row r="21223" spans="1:2" x14ac:dyDescent="0.4">
      <c r="A21223" t="s">
        <v>22</v>
      </c>
      <c r="B21223">
        <v>12.7843</v>
      </c>
    </row>
    <row r="21224" spans="1:2" x14ac:dyDescent="0.4">
      <c r="A21224" t="s">
        <v>22</v>
      </c>
      <c r="B21224">
        <v>12.617629000000001</v>
      </c>
    </row>
    <row r="21225" spans="1:2" x14ac:dyDescent="0.4">
      <c r="A21225" t="s">
        <v>22</v>
      </c>
      <c r="B21225">
        <v>12.450842</v>
      </c>
    </row>
    <row r="21226" spans="1:2" x14ac:dyDescent="0.4">
      <c r="A21226" t="s">
        <v>22</v>
      </c>
      <c r="B21226">
        <v>12.28417</v>
      </c>
    </row>
    <row r="21227" spans="1:2" x14ac:dyDescent="0.4">
      <c r="A21227" t="s">
        <v>22</v>
      </c>
      <c r="B21227">
        <v>12.1175</v>
      </c>
    </row>
    <row r="21228" spans="1:2" x14ac:dyDescent="0.4">
      <c r="A21228" t="s">
        <v>22</v>
      </c>
      <c r="B21228">
        <v>11.950831000000001</v>
      </c>
    </row>
    <row r="21229" spans="1:2" x14ac:dyDescent="0.4">
      <c r="A21229" t="s">
        <v>22</v>
      </c>
      <c r="B21229">
        <v>11.784162999999999</v>
      </c>
    </row>
    <row r="21230" spans="1:2" x14ac:dyDescent="0.4">
      <c r="A21230" t="s">
        <v>22</v>
      </c>
      <c r="B21230">
        <v>11.617495999999999</v>
      </c>
    </row>
    <row r="21231" spans="1:2" x14ac:dyDescent="0.4">
      <c r="A21231" t="s">
        <v>22</v>
      </c>
      <c r="B21231">
        <v>11.450825999999999</v>
      </c>
    </row>
    <row r="21232" spans="1:2" x14ac:dyDescent="0.4">
      <c r="A21232" t="s">
        <v>22</v>
      </c>
      <c r="B21232">
        <v>11.284155</v>
      </c>
    </row>
    <row r="21233" spans="1:2" x14ac:dyDescent="0.4">
      <c r="A21233" t="s">
        <v>22</v>
      </c>
      <c r="B21233">
        <v>11.117486</v>
      </c>
    </row>
    <row r="21234" spans="1:2" x14ac:dyDescent="0.4">
      <c r="A21234" t="s">
        <v>22</v>
      </c>
      <c r="B21234">
        <v>10.950813999999999</v>
      </c>
    </row>
    <row r="21235" spans="1:2" x14ac:dyDescent="0.4">
      <c r="A21235" t="s">
        <v>22</v>
      </c>
      <c r="B21235">
        <v>10.784141999999999</v>
      </c>
    </row>
    <row r="21236" spans="1:2" x14ac:dyDescent="0.4">
      <c r="A21236" t="s">
        <v>22</v>
      </c>
      <c r="B21236">
        <v>10.617471</v>
      </c>
    </row>
    <row r="21237" spans="1:2" x14ac:dyDescent="0.4">
      <c r="A21237" t="s">
        <v>22</v>
      </c>
      <c r="B21237">
        <v>10.450804</v>
      </c>
    </row>
    <row r="21238" spans="1:2" x14ac:dyDescent="0.4">
      <c r="A21238" t="s">
        <v>22</v>
      </c>
      <c r="B21238">
        <v>10.284132</v>
      </c>
    </row>
    <row r="21239" spans="1:2" x14ac:dyDescent="0.4">
      <c r="A21239" t="s">
        <v>22</v>
      </c>
      <c r="B21239">
        <v>10.117463000000001</v>
      </c>
    </row>
    <row r="21240" spans="1:2" x14ac:dyDescent="0.4">
      <c r="A21240" t="s">
        <v>22</v>
      </c>
      <c r="B21240">
        <v>9.9507949999999994</v>
      </c>
    </row>
    <row r="21241" spans="1:2" x14ac:dyDescent="0.4">
      <c r="A21241" t="s">
        <v>22</v>
      </c>
      <c r="B21241">
        <v>9.7841240000000003</v>
      </c>
    </row>
    <row r="21242" spans="1:2" x14ac:dyDescent="0.4">
      <c r="A21242" t="s">
        <v>22</v>
      </c>
      <c r="B21242">
        <v>9.6174560000000007</v>
      </c>
    </row>
    <row r="21243" spans="1:2" x14ac:dyDescent="0.4">
      <c r="A21243" t="s">
        <v>22</v>
      </c>
      <c r="B21243">
        <v>9.4507849999999998</v>
      </c>
    </row>
    <row r="21244" spans="1:2" x14ac:dyDescent="0.4">
      <c r="A21244" t="s">
        <v>22</v>
      </c>
      <c r="B21244">
        <v>9.2841170000000002</v>
      </c>
    </row>
    <row r="21245" spans="1:2" x14ac:dyDescent="0.4">
      <c r="A21245" t="s">
        <v>22</v>
      </c>
      <c r="B21245">
        <v>9.1174470000000003</v>
      </c>
    </row>
    <row r="21246" spans="1:2" x14ac:dyDescent="0.4">
      <c r="A21246" t="s">
        <v>22</v>
      </c>
      <c r="B21246">
        <v>8.9507770000000004</v>
      </c>
    </row>
    <row r="21247" spans="1:2" x14ac:dyDescent="0.4">
      <c r="A21247" t="s">
        <v>22</v>
      </c>
      <c r="B21247">
        <v>8.7841100000000001</v>
      </c>
    </row>
    <row r="21248" spans="1:2" x14ac:dyDescent="0.4">
      <c r="A21248" t="s">
        <v>22</v>
      </c>
      <c r="B21248">
        <v>8.6174420000000005</v>
      </c>
    </row>
    <row r="21249" spans="1:2" x14ac:dyDescent="0.4">
      <c r="A21249" t="s">
        <v>22</v>
      </c>
      <c r="B21249">
        <v>8.4507739999999991</v>
      </c>
    </row>
    <row r="21250" spans="1:2" x14ac:dyDescent="0.4">
      <c r="A21250" t="s">
        <v>22</v>
      </c>
      <c r="B21250">
        <v>8.2841050000000003</v>
      </c>
    </row>
    <row r="21251" spans="1:2" x14ac:dyDescent="0.4">
      <c r="A21251" t="s">
        <v>22</v>
      </c>
      <c r="B21251">
        <v>8.1174359999999997</v>
      </c>
    </row>
    <row r="21252" spans="1:2" x14ac:dyDescent="0.4">
      <c r="A21252" t="s">
        <v>22</v>
      </c>
      <c r="B21252">
        <v>7.9507640000000004</v>
      </c>
    </row>
    <row r="21253" spans="1:2" x14ac:dyDescent="0.4">
      <c r="A21253" t="s">
        <v>22</v>
      </c>
      <c r="B21253">
        <v>7.784097</v>
      </c>
    </row>
    <row r="21254" spans="1:2" x14ac:dyDescent="0.4">
      <c r="A21254" t="s">
        <v>22</v>
      </c>
      <c r="B21254">
        <v>7.6174289999999996</v>
      </c>
    </row>
    <row r="21255" spans="1:2" x14ac:dyDescent="0.4">
      <c r="A21255" t="s">
        <v>22</v>
      </c>
      <c r="B21255">
        <v>7.4507570000000003</v>
      </c>
    </row>
    <row r="21256" spans="1:2" x14ac:dyDescent="0.4">
      <c r="A21256" t="s">
        <v>22</v>
      </c>
      <c r="B21256">
        <v>7.2840889999999998</v>
      </c>
    </row>
    <row r="21257" spans="1:2" x14ac:dyDescent="0.4">
      <c r="A21257" t="s">
        <v>22</v>
      </c>
      <c r="B21257">
        <v>7.1174210000000002</v>
      </c>
    </row>
    <row r="21258" spans="1:2" x14ac:dyDescent="0.4">
      <c r="A21258" t="s">
        <v>22</v>
      </c>
      <c r="B21258">
        <v>6.9507539999999999</v>
      </c>
    </row>
    <row r="21259" spans="1:2" x14ac:dyDescent="0.4">
      <c r="A21259" t="s">
        <v>22</v>
      </c>
      <c r="B21259">
        <v>6.7840829999999999</v>
      </c>
    </row>
    <row r="21260" spans="1:2" x14ac:dyDescent="0.4">
      <c r="A21260" t="s">
        <v>22</v>
      </c>
      <c r="B21260">
        <v>6.6174109999999997</v>
      </c>
    </row>
    <row r="21261" spans="1:2" x14ac:dyDescent="0.4">
      <c r="A21261" t="s">
        <v>22</v>
      </c>
      <c r="B21261">
        <v>6.4507390000000004</v>
      </c>
    </row>
    <row r="21262" spans="1:2" x14ac:dyDescent="0.4">
      <c r="A21262" t="s">
        <v>22</v>
      </c>
      <c r="B21262">
        <v>6.2840670000000003</v>
      </c>
    </row>
    <row r="21263" spans="1:2" x14ac:dyDescent="0.4">
      <c r="A21263" t="s">
        <v>22</v>
      </c>
      <c r="B21263">
        <v>6.1172839999999997</v>
      </c>
    </row>
    <row r="21264" spans="1:2" x14ac:dyDescent="0.4">
      <c r="A21264" t="s">
        <v>22</v>
      </c>
      <c r="B21264">
        <v>5.9506129999999997</v>
      </c>
    </row>
    <row r="21265" spans="1:2" x14ac:dyDescent="0.4">
      <c r="A21265" t="s">
        <v>22</v>
      </c>
      <c r="B21265">
        <v>5.7839429999999998</v>
      </c>
    </row>
    <row r="21266" spans="1:2" x14ac:dyDescent="0.4">
      <c r="A21266" t="s">
        <v>22</v>
      </c>
      <c r="B21266">
        <v>5.6172719999999998</v>
      </c>
    </row>
    <row r="21267" spans="1:2" x14ac:dyDescent="0.4">
      <c r="A21267" t="s">
        <v>22</v>
      </c>
      <c r="B21267">
        <v>5.4506019999999999</v>
      </c>
    </row>
    <row r="21268" spans="1:2" x14ac:dyDescent="0.4">
      <c r="A21268" t="s">
        <v>22</v>
      </c>
      <c r="B21268">
        <v>5.2839309999999999</v>
      </c>
    </row>
    <row r="21269" spans="1:2" x14ac:dyDescent="0.4">
      <c r="A21269" t="s">
        <v>22</v>
      </c>
      <c r="B21269">
        <v>5.1172610000000001</v>
      </c>
    </row>
    <row r="21270" spans="1:2" x14ac:dyDescent="0.4">
      <c r="A21270" t="s">
        <v>22</v>
      </c>
      <c r="B21270">
        <v>4.95059</v>
      </c>
    </row>
    <row r="21271" spans="1:2" x14ac:dyDescent="0.4">
      <c r="A21271" t="s">
        <v>22</v>
      </c>
      <c r="B21271">
        <v>4.7839200000000002</v>
      </c>
    </row>
    <row r="21272" spans="1:2" x14ac:dyDescent="0.4">
      <c r="A21272" t="s">
        <v>22</v>
      </c>
      <c r="B21272">
        <v>4.6172510000000004</v>
      </c>
    </row>
    <row r="21273" spans="1:2" x14ac:dyDescent="0.4">
      <c r="A21273" t="s">
        <v>22</v>
      </c>
      <c r="B21273">
        <v>4.450583</v>
      </c>
    </row>
    <row r="21274" spans="1:2" x14ac:dyDescent="0.4">
      <c r="A21274" t="s">
        <v>22</v>
      </c>
      <c r="B21274">
        <v>4.2839130000000001</v>
      </c>
    </row>
    <row r="21275" spans="1:2" x14ac:dyDescent="0.4">
      <c r="A21275" t="s">
        <v>22</v>
      </c>
      <c r="B21275">
        <v>4.1172000000000004</v>
      </c>
    </row>
    <row r="21276" spans="1:2" x14ac:dyDescent="0.4">
      <c r="A21276" t="s">
        <v>22</v>
      </c>
      <c r="B21276">
        <v>3.950529</v>
      </c>
    </row>
    <row r="21277" spans="1:2" x14ac:dyDescent="0.4">
      <c r="A21277" t="s">
        <v>22</v>
      </c>
      <c r="B21277">
        <v>3.7838590000000001</v>
      </c>
    </row>
    <row r="21278" spans="1:2" x14ac:dyDescent="0.4">
      <c r="A21278" t="s">
        <v>22</v>
      </c>
      <c r="B21278">
        <v>3.6171869999999999</v>
      </c>
    </row>
    <row r="21279" spans="1:2" x14ac:dyDescent="0.4">
      <c r="A21279" t="s">
        <v>22</v>
      </c>
      <c r="B21279">
        <v>3.4505180000000002</v>
      </c>
    </row>
    <row r="21280" spans="1:2" x14ac:dyDescent="0.4">
      <c r="A21280" t="s">
        <v>22</v>
      </c>
      <c r="B21280">
        <v>3.283849</v>
      </c>
    </row>
    <row r="21281" spans="1:2" x14ac:dyDescent="0.4">
      <c r="A21281" t="s">
        <v>22</v>
      </c>
      <c r="B21281">
        <v>3.1171769999999999</v>
      </c>
    </row>
    <row r="21282" spans="1:2" x14ac:dyDescent="0.4">
      <c r="A21282" t="s">
        <v>22</v>
      </c>
      <c r="B21282">
        <v>2.950504</v>
      </c>
    </row>
    <row r="21283" spans="1:2" x14ac:dyDescent="0.4">
      <c r="A21283" t="s">
        <v>22</v>
      </c>
      <c r="B21283">
        <v>2.783833</v>
      </c>
    </row>
    <row r="21284" spans="1:2" x14ac:dyDescent="0.4">
      <c r="A21284" t="s">
        <v>22</v>
      </c>
      <c r="B21284">
        <v>2.6171600000000002</v>
      </c>
    </row>
    <row r="21285" spans="1:2" x14ac:dyDescent="0.4">
      <c r="A21285" t="s">
        <v>22</v>
      </c>
      <c r="B21285">
        <v>2.4504860000000002</v>
      </c>
    </row>
    <row r="21286" spans="1:2" x14ac:dyDescent="0.4">
      <c r="A21286" t="s">
        <v>22</v>
      </c>
      <c r="B21286">
        <v>2.283817</v>
      </c>
    </row>
    <row r="21287" spans="1:2" x14ac:dyDescent="0.4">
      <c r="A21287" t="s">
        <v>22</v>
      </c>
      <c r="B21287">
        <v>2.1171470000000001</v>
      </c>
    </row>
    <row r="21288" spans="1:2" x14ac:dyDescent="0.4">
      <c r="A21288" t="s">
        <v>22</v>
      </c>
      <c r="B21288">
        <v>1.9504779999999999</v>
      </c>
    </row>
    <row r="21289" spans="1:2" x14ac:dyDescent="0.4">
      <c r="A21289" t="s">
        <v>22</v>
      </c>
      <c r="B21289">
        <v>1.783806</v>
      </c>
    </row>
    <row r="21290" spans="1:2" x14ac:dyDescent="0.4">
      <c r="A21290" t="s">
        <v>22</v>
      </c>
      <c r="B21290">
        <v>1.6171340000000001</v>
      </c>
    </row>
    <row r="21291" spans="1:2" x14ac:dyDescent="0.4">
      <c r="A21291" t="s">
        <v>22</v>
      </c>
      <c r="B21291">
        <v>1.4504619999999999</v>
      </c>
    </row>
    <row r="21292" spans="1:2" x14ac:dyDescent="0.4">
      <c r="A21292" t="s">
        <v>22</v>
      </c>
      <c r="B21292">
        <v>1.283793</v>
      </c>
    </row>
    <row r="21293" spans="1:2" x14ac:dyDescent="0.4">
      <c r="A21293" t="s">
        <v>22</v>
      </c>
      <c r="B21293">
        <v>1.1171230000000001</v>
      </c>
    </row>
    <row r="21294" spans="1:2" x14ac:dyDescent="0.4">
      <c r="A21294" t="s">
        <v>22</v>
      </c>
      <c r="B21294">
        <v>0.95045599999999997</v>
      </c>
    </row>
    <row r="21295" spans="1:2" x14ac:dyDescent="0.4">
      <c r="A21295" t="s">
        <v>22</v>
      </c>
      <c r="B21295">
        <v>0.78378800000000004</v>
      </c>
    </row>
    <row r="21296" spans="1:2" x14ac:dyDescent="0.4">
      <c r="A21296" t="s">
        <v>22</v>
      </c>
      <c r="B21296">
        <v>0.617116</v>
      </c>
    </row>
    <row r="21297" spans="1:2" x14ac:dyDescent="0.4">
      <c r="A21297" t="s">
        <v>22</v>
      </c>
      <c r="B21297">
        <v>10.617115999999999</v>
      </c>
    </row>
    <row r="21298" spans="1:2" x14ac:dyDescent="0.4">
      <c r="A21298" t="s">
        <v>22</v>
      </c>
      <c r="B21298">
        <v>10.450443999999999</v>
      </c>
    </row>
    <row r="21299" spans="1:2" x14ac:dyDescent="0.4">
      <c r="A21299" t="s">
        <v>22</v>
      </c>
      <c r="B21299">
        <v>10.283776</v>
      </c>
    </row>
    <row r="21300" spans="1:2" x14ac:dyDescent="0.4">
      <c r="A21300" t="s">
        <v>22</v>
      </c>
      <c r="B21300">
        <v>10.117108</v>
      </c>
    </row>
    <row r="21301" spans="1:2" x14ac:dyDescent="0.4">
      <c r="A21301" t="s">
        <v>22</v>
      </c>
      <c r="B21301">
        <v>9.9504370000000009</v>
      </c>
    </row>
    <row r="21302" spans="1:2" x14ac:dyDescent="0.4">
      <c r="A21302" t="s">
        <v>22</v>
      </c>
      <c r="B21302">
        <v>9.7837700000000005</v>
      </c>
    </row>
    <row r="21303" spans="1:2" x14ac:dyDescent="0.4">
      <c r="A21303" t="s">
        <v>22</v>
      </c>
      <c r="B21303">
        <v>9.6170980000000004</v>
      </c>
    </row>
    <row r="21304" spans="1:2" x14ac:dyDescent="0.4">
      <c r="A21304" t="s">
        <v>22</v>
      </c>
      <c r="B21304">
        <v>9.4504260000000002</v>
      </c>
    </row>
    <row r="21305" spans="1:2" x14ac:dyDescent="0.4">
      <c r="A21305" t="s">
        <v>22</v>
      </c>
      <c r="B21305">
        <v>9.2837580000000006</v>
      </c>
    </row>
    <row r="21306" spans="1:2" x14ac:dyDescent="0.4">
      <c r="A21306" t="s">
        <v>22</v>
      </c>
      <c r="B21306">
        <v>9.1170860000000005</v>
      </c>
    </row>
    <row r="21307" spans="1:2" x14ac:dyDescent="0.4">
      <c r="A21307" t="s">
        <v>22</v>
      </c>
      <c r="B21307">
        <v>8.9504160000000006</v>
      </c>
    </row>
    <row r="21308" spans="1:2" x14ac:dyDescent="0.4">
      <c r="A21308" t="s">
        <v>22</v>
      </c>
      <c r="B21308">
        <v>8.7837440000000004</v>
      </c>
    </row>
    <row r="21309" spans="1:2" x14ac:dyDescent="0.4">
      <c r="A21309" t="s">
        <v>22</v>
      </c>
      <c r="B21309">
        <v>8.6169609999999999</v>
      </c>
    </row>
    <row r="21310" spans="1:2" x14ac:dyDescent="0.4">
      <c r="A21310" t="s">
        <v>22</v>
      </c>
      <c r="B21310">
        <v>8.4502889999999997</v>
      </c>
    </row>
    <row r="21311" spans="1:2" x14ac:dyDescent="0.4">
      <c r="A21311" t="s">
        <v>22</v>
      </c>
      <c r="B21311">
        <v>8.2836169999999996</v>
      </c>
    </row>
    <row r="21312" spans="1:2" x14ac:dyDescent="0.4">
      <c r="A21312" t="s">
        <v>22</v>
      </c>
      <c r="B21312">
        <v>8.1168080000000007</v>
      </c>
    </row>
    <row r="21313" spans="1:2" x14ac:dyDescent="0.4">
      <c r="A21313" t="s">
        <v>22</v>
      </c>
      <c r="B21313">
        <v>7.9501400000000002</v>
      </c>
    </row>
    <row r="21314" spans="1:2" x14ac:dyDescent="0.4">
      <c r="A21314" t="s">
        <v>22</v>
      </c>
      <c r="B21314">
        <v>7.7834700000000003</v>
      </c>
    </row>
    <row r="21315" spans="1:2" x14ac:dyDescent="0.4">
      <c r="A21315" t="s">
        <v>22</v>
      </c>
      <c r="B21315">
        <v>7.6167999999999996</v>
      </c>
    </row>
    <row r="21316" spans="1:2" x14ac:dyDescent="0.4">
      <c r="A21316" t="s">
        <v>22</v>
      </c>
      <c r="B21316">
        <v>7.4501289999999996</v>
      </c>
    </row>
    <row r="21317" spans="1:2" x14ac:dyDescent="0.4">
      <c r="A21317" t="s">
        <v>22</v>
      </c>
      <c r="B21317">
        <v>7.2834580000000004</v>
      </c>
    </row>
    <row r="21318" spans="1:2" x14ac:dyDescent="0.4">
      <c r="A21318" t="s">
        <v>22</v>
      </c>
      <c r="B21318">
        <v>7.1167879999999997</v>
      </c>
    </row>
    <row r="21319" spans="1:2" x14ac:dyDescent="0.4">
      <c r="A21319" t="s">
        <v>22</v>
      </c>
      <c r="B21319">
        <v>6.9501210000000002</v>
      </c>
    </row>
    <row r="21320" spans="1:2" x14ac:dyDescent="0.4">
      <c r="A21320" t="s">
        <v>22</v>
      </c>
      <c r="B21320">
        <v>6.7834529999999997</v>
      </c>
    </row>
    <row r="21321" spans="1:2" x14ac:dyDescent="0.4">
      <c r="A21321" t="s">
        <v>22</v>
      </c>
      <c r="B21321">
        <v>6.616784</v>
      </c>
    </row>
    <row r="21322" spans="1:2" x14ac:dyDescent="0.4">
      <c r="A21322" t="s">
        <v>22</v>
      </c>
      <c r="B21322">
        <v>6.4501169999999997</v>
      </c>
    </row>
    <row r="21323" spans="1:2" x14ac:dyDescent="0.4">
      <c r="A21323" t="s">
        <v>22</v>
      </c>
      <c r="B21323">
        <v>6.2834479999999999</v>
      </c>
    </row>
    <row r="21324" spans="1:2" x14ac:dyDescent="0.4">
      <c r="A21324" t="s">
        <v>22</v>
      </c>
      <c r="B21324">
        <v>6.1167769999999999</v>
      </c>
    </row>
    <row r="21325" spans="1:2" x14ac:dyDescent="0.4">
      <c r="A21325" t="s">
        <v>22</v>
      </c>
      <c r="B21325">
        <v>5.9501049999999998</v>
      </c>
    </row>
    <row r="21326" spans="1:2" x14ac:dyDescent="0.4">
      <c r="A21326" t="s">
        <v>22</v>
      </c>
      <c r="B21326">
        <v>5.783436</v>
      </c>
    </row>
    <row r="21327" spans="1:2" x14ac:dyDescent="0.4">
      <c r="A21327" t="s">
        <v>22</v>
      </c>
      <c r="B21327">
        <v>5.6167639999999999</v>
      </c>
    </row>
    <row r="21328" spans="1:2" x14ac:dyDescent="0.4">
      <c r="A21328" t="s">
        <v>22</v>
      </c>
      <c r="B21328">
        <v>5.4500960000000003</v>
      </c>
    </row>
    <row r="21329" spans="1:2" x14ac:dyDescent="0.4">
      <c r="A21329" t="s">
        <v>22</v>
      </c>
      <c r="B21329">
        <v>5.2834279999999998</v>
      </c>
    </row>
    <row r="21330" spans="1:2" x14ac:dyDescent="0.4">
      <c r="A21330" t="s">
        <v>22</v>
      </c>
      <c r="B21330">
        <v>5.1167579999999999</v>
      </c>
    </row>
    <row r="21331" spans="1:2" x14ac:dyDescent="0.4">
      <c r="A21331" t="s">
        <v>22</v>
      </c>
      <c r="B21331">
        <v>4.9500890000000002</v>
      </c>
    </row>
    <row r="21332" spans="1:2" x14ac:dyDescent="0.4">
      <c r="A21332" t="s">
        <v>22</v>
      </c>
      <c r="B21332">
        <v>4.7834199999999996</v>
      </c>
    </row>
    <row r="21333" spans="1:2" x14ac:dyDescent="0.4">
      <c r="A21333" t="s">
        <v>22</v>
      </c>
      <c r="B21333">
        <v>4.6167499999999997</v>
      </c>
    </row>
    <row r="21334" spans="1:2" x14ac:dyDescent="0.4">
      <c r="A21334" t="s">
        <v>22</v>
      </c>
      <c r="B21334">
        <v>4.4500820000000001</v>
      </c>
    </row>
    <row r="21335" spans="1:2" x14ac:dyDescent="0.4">
      <c r="A21335" t="s">
        <v>22</v>
      </c>
      <c r="B21335">
        <v>4.2834099999999999</v>
      </c>
    </row>
    <row r="21336" spans="1:2" x14ac:dyDescent="0.4">
      <c r="A21336" t="s">
        <v>22</v>
      </c>
      <c r="B21336">
        <v>4.1167410000000002</v>
      </c>
    </row>
    <row r="21337" spans="1:2" x14ac:dyDescent="0.4">
      <c r="A21337" t="s">
        <v>22</v>
      </c>
      <c r="B21337">
        <v>3.9500709999999999</v>
      </c>
    </row>
    <row r="21338" spans="1:2" x14ac:dyDescent="0.4">
      <c r="A21338" t="s">
        <v>22</v>
      </c>
      <c r="B21338">
        <v>3.7834029999999998</v>
      </c>
    </row>
    <row r="21339" spans="1:2" x14ac:dyDescent="0.4">
      <c r="A21339" t="s">
        <v>22</v>
      </c>
      <c r="B21339">
        <v>3.616733</v>
      </c>
    </row>
    <row r="21340" spans="1:2" x14ac:dyDescent="0.4">
      <c r="A21340" t="s">
        <v>22</v>
      </c>
      <c r="B21340">
        <v>3.4500639999999998</v>
      </c>
    </row>
    <row r="21341" spans="1:2" x14ac:dyDescent="0.4">
      <c r="A21341" t="s">
        <v>22</v>
      </c>
      <c r="B21341">
        <v>3.2833939999999999</v>
      </c>
    </row>
    <row r="21342" spans="1:2" x14ac:dyDescent="0.4">
      <c r="A21342" t="s">
        <v>22</v>
      </c>
      <c r="B21342">
        <v>3.1167250000000002</v>
      </c>
    </row>
    <row r="21343" spans="1:2" x14ac:dyDescent="0.4">
      <c r="A21343" t="s">
        <v>22</v>
      </c>
      <c r="B21343">
        <v>2.9500549999999999</v>
      </c>
    </row>
    <row r="21344" spans="1:2" x14ac:dyDescent="0.4">
      <c r="A21344" t="s">
        <v>22</v>
      </c>
      <c r="B21344">
        <v>2.7833839999999999</v>
      </c>
    </row>
    <row r="21345" spans="1:2" x14ac:dyDescent="0.4">
      <c r="A21345" t="s">
        <v>22</v>
      </c>
      <c r="B21345">
        <v>2.616717</v>
      </c>
    </row>
    <row r="21346" spans="1:2" x14ac:dyDescent="0.4">
      <c r="A21346" t="s">
        <v>22</v>
      </c>
      <c r="B21346">
        <v>2.4500479999999998</v>
      </c>
    </row>
    <row r="21347" spans="1:2" x14ac:dyDescent="0.4">
      <c r="A21347" t="s">
        <v>22</v>
      </c>
      <c r="B21347">
        <v>2.2833770000000002</v>
      </c>
    </row>
    <row r="21348" spans="1:2" x14ac:dyDescent="0.4">
      <c r="A21348" t="s">
        <v>22</v>
      </c>
      <c r="B21348">
        <v>2.1167060000000002</v>
      </c>
    </row>
    <row r="21349" spans="1:2" x14ac:dyDescent="0.4">
      <c r="A21349" t="s">
        <v>22</v>
      </c>
      <c r="B21349">
        <v>1.9500379999999999</v>
      </c>
    </row>
    <row r="21350" spans="1:2" x14ac:dyDescent="0.4">
      <c r="A21350" t="s">
        <v>22</v>
      </c>
      <c r="B21350">
        <v>1.783369</v>
      </c>
    </row>
    <row r="21351" spans="1:2" x14ac:dyDescent="0.4">
      <c r="A21351" t="s">
        <v>22</v>
      </c>
      <c r="B21351">
        <v>1.6166990000000001</v>
      </c>
    </row>
    <row r="21352" spans="1:2" x14ac:dyDescent="0.4">
      <c r="A21352" t="s">
        <v>22</v>
      </c>
      <c r="B21352">
        <v>1.450026</v>
      </c>
    </row>
    <row r="21353" spans="1:2" x14ac:dyDescent="0.4">
      <c r="A21353" t="s">
        <v>22</v>
      </c>
      <c r="B21353">
        <v>1.2833540000000001</v>
      </c>
    </row>
    <row r="21354" spans="1:2" x14ac:dyDescent="0.4">
      <c r="A21354" t="s">
        <v>22</v>
      </c>
      <c r="B21354">
        <v>1.1166860000000001</v>
      </c>
    </row>
    <row r="21355" spans="1:2" x14ac:dyDescent="0.4">
      <c r="A21355" t="s">
        <v>22</v>
      </c>
      <c r="B21355">
        <v>0.95001800000000003</v>
      </c>
    </row>
    <row r="21356" spans="1:2" x14ac:dyDescent="0.4">
      <c r="A21356" t="s">
        <v>22</v>
      </c>
      <c r="B21356">
        <v>0.78334499999999996</v>
      </c>
    </row>
    <row r="21357" spans="1:2" x14ac:dyDescent="0.4">
      <c r="A21357" t="s">
        <v>22</v>
      </c>
      <c r="B21357">
        <v>0.61667700000000003</v>
      </c>
    </row>
    <row r="21358" spans="1:2" x14ac:dyDescent="0.4">
      <c r="A21358" t="s">
        <v>22</v>
      </c>
      <c r="B21358">
        <v>0.45000699999999999</v>
      </c>
    </row>
    <row r="21359" spans="1:2" x14ac:dyDescent="0.4">
      <c r="A21359" t="s">
        <v>22</v>
      </c>
      <c r="B21359">
        <v>0.28333900000000001</v>
      </c>
    </row>
    <row r="21360" spans="1:2" x14ac:dyDescent="0.4">
      <c r="A21360" t="s">
        <v>22</v>
      </c>
      <c r="B21360">
        <v>0.11667</v>
      </c>
    </row>
    <row r="21361" spans="1:2" x14ac:dyDescent="0.4">
      <c r="A21361" t="s">
        <v>22</v>
      </c>
      <c r="B21361">
        <v>-5.0000999999999997E-2</v>
      </c>
    </row>
    <row r="21362" spans="1:2" x14ac:dyDescent="0.4">
      <c r="A21362" t="s">
        <v>23</v>
      </c>
    </row>
    <row r="21363" spans="1:2" x14ac:dyDescent="0.4">
      <c r="A21363" t="s">
        <v>23</v>
      </c>
      <c r="B21363">
        <v>99.818550999999999</v>
      </c>
    </row>
    <row r="21364" spans="1:2" x14ac:dyDescent="0.4">
      <c r="A21364" t="s">
        <v>23</v>
      </c>
      <c r="B21364">
        <v>98.516594999999995</v>
      </c>
    </row>
    <row r="21365" spans="1:2" x14ac:dyDescent="0.4">
      <c r="A21365" t="s">
        <v>23</v>
      </c>
      <c r="B21365">
        <v>98.139437999999998</v>
      </c>
    </row>
    <row r="21366" spans="1:2" x14ac:dyDescent="0.4">
      <c r="A21366" t="s">
        <v>23</v>
      </c>
      <c r="B21366">
        <v>97.972769999999997</v>
      </c>
    </row>
    <row r="21367" spans="1:2" x14ac:dyDescent="0.4">
      <c r="A21367" t="s">
        <v>23</v>
      </c>
      <c r="B21367">
        <v>97.806101999999996</v>
      </c>
    </row>
    <row r="21368" spans="1:2" x14ac:dyDescent="0.4">
      <c r="A21368" t="s">
        <v>23</v>
      </c>
      <c r="B21368">
        <v>97.639432999999997</v>
      </c>
    </row>
    <row r="21369" spans="1:2" x14ac:dyDescent="0.4">
      <c r="A21369" t="s">
        <v>23</v>
      </c>
      <c r="B21369">
        <v>97.472763999999998</v>
      </c>
    </row>
    <row r="21370" spans="1:2" x14ac:dyDescent="0.4">
      <c r="A21370" t="s">
        <v>23</v>
      </c>
      <c r="B21370">
        <v>97.306096999999994</v>
      </c>
    </row>
    <row r="21371" spans="1:2" x14ac:dyDescent="0.4">
      <c r="A21371" t="s">
        <v>23</v>
      </c>
      <c r="B21371">
        <v>97.139430000000004</v>
      </c>
    </row>
    <row r="21372" spans="1:2" x14ac:dyDescent="0.4">
      <c r="A21372" t="s">
        <v>23</v>
      </c>
      <c r="B21372">
        <v>96.972756000000004</v>
      </c>
    </row>
    <row r="21373" spans="1:2" x14ac:dyDescent="0.4">
      <c r="A21373" t="s">
        <v>23</v>
      </c>
      <c r="B21373">
        <v>96.806084999999996</v>
      </c>
    </row>
    <row r="21374" spans="1:2" x14ac:dyDescent="0.4">
      <c r="A21374" t="s">
        <v>23</v>
      </c>
      <c r="B21374">
        <v>96.639414000000002</v>
      </c>
    </row>
    <row r="21375" spans="1:2" x14ac:dyDescent="0.4">
      <c r="A21375" t="s">
        <v>23</v>
      </c>
      <c r="B21375">
        <v>96.472742999999994</v>
      </c>
    </row>
    <row r="21376" spans="1:2" x14ac:dyDescent="0.4">
      <c r="A21376" t="s">
        <v>23</v>
      </c>
      <c r="B21376">
        <v>96.306076000000004</v>
      </c>
    </row>
    <row r="21377" spans="1:2" x14ac:dyDescent="0.4">
      <c r="A21377" t="s">
        <v>23</v>
      </c>
      <c r="B21377">
        <v>96.139409000000001</v>
      </c>
    </row>
    <row r="21378" spans="1:2" x14ac:dyDescent="0.4">
      <c r="A21378" t="s">
        <v>23</v>
      </c>
      <c r="B21378">
        <v>95.972739000000004</v>
      </c>
    </row>
    <row r="21379" spans="1:2" x14ac:dyDescent="0.4">
      <c r="A21379" t="s">
        <v>23</v>
      </c>
      <c r="B21379">
        <v>95.806067999999996</v>
      </c>
    </row>
    <row r="21380" spans="1:2" x14ac:dyDescent="0.4">
      <c r="A21380" t="s">
        <v>23</v>
      </c>
      <c r="B21380">
        <v>95.639398999999997</v>
      </c>
    </row>
    <row r="21381" spans="1:2" x14ac:dyDescent="0.4">
      <c r="A21381" t="s">
        <v>23</v>
      </c>
      <c r="B21381">
        <v>95.472727000000006</v>
      </c>
    </row>
    <row r="21382" spans="1:2" x14ac:dyDescent="0.4">
      <c r="A21382" t="s">
        <v>23</v>
      </c>
      <c r="B21382">
        <v>95.306055000000001</v>
      </c>
    </row>
    <row r="21383" spans="1:2" x14ac:dyDescent="0.4">
      <c r="A21383" t="s">
        <v>23</v>
      </c>
      <c r="B21383">
        <v>95.139386999999999</v>
      </c>
    </row>
    <row r="21384" spans="1:2" x14ac:dyDescent="0.4">
      <c r="A21384" t="s">
        <v>23</v>
      </c>
      <c r="B21384">
        <v>94.972714999999994</v>
      </c>
    </row>
    <row r="21385" spans="1:2" x14ac:dyDescent="0.4">
      <c r="A21385" t="s">
        <v>23</v>
      </c>
      <c r="B21385">
        <v>94.806044999999997</v>
      </c>
    </row>
    <row r="21386" spans="1:2" x14ac:dyDescent="0.4">
      <c r="A21386" t="s">
        <v>23</v>
      </c>
      <c r="B21386">
        <v>94.639374000000004</v>
      </c>
    </row>
    <row r="21387" spans="1:2" x14ac:dyDescent="0.4">
      <c r="A21387" t="s">
        <v>23</v>
      </c>
      <c r="B21387">
        <v>94.472703999999993</v>
      </c>
    </row>
    <row r="21388" spans="1:2" x14ac:dyDescent="0.4">
      <c r="A21388" t="s">
        <v>23</v>
      </c>
      <c r="B21388">
        <v>94.306032999999999</v>
      </c>
    </row>
    <row r="21389" spans="1:2" x14ac:dyDescent="0.4">
      <c r="A21389" t="s">
        <v>23</v>
      </c>
      <c r="B21389">
        <v>94.139365999999995</v>
      </c>
    </row>
    <row r="21390" spans="1:2" x14ac:dyDescent="0.4">
      <c r="A21390" t="s">
        <v>23</v>
      </c>
      <c r="B21390">
        <v>93.972697999999994</v>
      </c>
    </row>
    <row r="21391" spans="1:2" x14ac:dyDescent="0.4">
      <c r="A21391" t="s">
        <v>23</v>
      </c>
      <c r="B21391">
        <v>93.806030000000007</v>
      </c>
    </row>
    <row r="21392" spans="1:2" x14ac:dyDescent="0.4">
      <c r="A21392" t="s">
        <v>23</v>
      </c>
      <c r="B21392">
        <v>93.639360999999994</v>
      </c>
    </row>
    <row r="21393" spans="1:2" x14ac:dyDescent="0.4">
      <c r="A21393" t="s">
        <v>23</v>
      </c>
      <c r="B21393">
        <v>93.472693000000007</v>
      </c>
    </row>
    <row r="21394" spans="1:2" x14ac:dyDescent="0.4">
      <c r="A21394" t="s">
        <v>23</v>
      </c>
      <c r="B21394">
        <v>93.306022999999996</v>
      </c>
    </row>
    <row r="21395" spans="1:2" x14ac:dyDescent="0.4">
      <c r="A21395" t="s">
        <v>23</v>
      </c>
      <c r="B21395">
        <v>93.139352000000002</v>
      </c>
    </row>
    <row r="21396" spans="1:2" x14ac:dyDescent="0.4">
      <c r="A21396" t="s">
        <v>23</v>
      </c>
      <c r="B21396">
        <v>92.972684000000001</v>
      </c>
    </row>
    <row r="21397" spans="1:2" x14ac:dyDescent="0.4">
      <c r="A21397" t="s">
        <v>23</v>
      </c>
      <c r="B21397">
        <v>92.806015000000002</v>
      </c>
    </row>
    <row r="21398" spans="1:2" x14ac:dyDescent="0.4">
      <c r="A21398" t="s">
        <v>23</v>
      </c>
      <c r="B21398">
        <v>92.639347999999998</v>
      </c>
    </row>
    <row r="21399" spans="1:2" x14ac:dyDescent="0.4">
      <c r="A21399" t="s">
        <v>23</v>
      </c>
      <c r="B21399">
        <v>92.472680999999994</v>
      </c>
    </row>
    <row r="21400" spans="1:2" x14ac:dyDescent="0.4">
      <c r="A21400" t="s">
        <v>23</v>
      </c>
      <c r="B21400">
        <v>92.306010999999998</v>
      </c>
    </row>
    <row r="21401" spans="1:2" x14ac:dyDescent="0.4">
      <c r="A21401" t="s">
        <v>23</v>
      </c>
      <c r="B21401">
        <v>92.139340000000004</v>
      </c>
    </row>
    <row r="21402" spans="1:2" x14ac:dyDescent="0.4">
      <c r="A21402" t="s">
        <v>23</v>
      </c>
      <c r="B21402">
        <v>91.972673</v>
      </c>
    </row>
    <row r="21403" spans="1:2" x14ac:dyDescent="0.4">
      <c r="A21403" t="s">
        <v>23</v>
      </c>
      <c r="B21403">
        <v>91.806004999999999</v>
      </c>
    </row>
    <row r="21404" spans="1:2" x14ac:dyDescent="0.4">
      <c r="A21404" t="s">
        <v>23</v>
      </c>
      <c r="B21404">
        <v>91.639336999999998</v>
      </c>
    </row>
    <row r="21405" spans="1:2" x14ac:dyDescent="0.4">
      <c r="A21405" t="s">
        <v>23</v>
      </c>
      <c r="B21405">
        <v>91.472667000000001</v>
      </c>
    </row>
    <row r="21406" spans="1:2" x14ac:dyDescent="0.4">
      <c r="A21406" t="s">
        <v>23</v>
      </c>
      <c r="B21406">
        <v>91.305999999999997</v>
      </c>
    </row>
    <row r="21407" spans="1:2" x14ac:dyDescent="0.4">
      <c r="A21407" t="s">
        <v>23</v>
      </c>
      <c r="B21407">
        <v>91.139222000000004</v>
      </c>
    </row>
    <row r="21408" spans="1:2" x14ac:dyDescent="0.4">
      <c r="A21408" t="s">
        <v>23</v>
      </c>
      <c r="B21408">
        <v>90.972549000000001</v>
      </c>
    </row>
    <row r="21409" spans="1:2" x14ac:dyDescent="0.4">
      <c r="A21409" t="s">
        <v>23</v>
      </c>
      <c r="B21409">
        <v>90.805875999999998</v>
      </c>
    </row>
    <row r="21410" spans="1:2" x14ac:dyDescent="0.4">
      <c r="A21410" t="s">
        <v>23</v>
      </c>
      <c r="B21410">
        <v>90.639205000000004</v>
      </c>
    </row>
    <row r="21411" spans="1:2" x14ac:dyDescent="0.4">
      <c r="A21411" t="s">
        <v>23</v>
      </c>
      <c r="B21411">
        <v>90.472534999999993</v>
      </c>
    </row>
    <row r="21412" spans="1:2" x14ac:dyDescent="0.4">
      <c r="A21412" t="s">
        <v>23</v>
      </c>
      <c r="B21412">
        <v>90.305864999999997</v>
      </c>
    </row>
    <row r="21413" spans="1:2" x14ac:dyDescent="0.4">
      <c r="A21413" t="s">
        <v>23</v>
      </c>
      <c r="B21413">
        <v>90.139195000000001</v>
      </c>
    </row>
    <row r="21414" spans="1:2" x14ac:dyDescent="0.4">
      <c r="A21414" t="s">
        <v>23</v>
      </c>
      <c r="B21414">
        <v>89.972522999999995</v>
      </c>
    </row>
    <row r="21415" spans="1:2" x14ac:dyDescent="0.4">
      <c r="A21415" t="s">
        <v>23</v>
      </c>
      <c r="B21415">
        <v>89.805852999999999</v>
      </c>
    </row>
    <row r="21416" spans="1:2" x14ac:dyDescent="0.4">
      <c r="A21416" t="s">
        <v>23</v>
      </c>
      <c r="B21416">
        <v>89.639179999999996</v>
      </c>
    </row>
    <row r="21417" spans="1:2" x14ac:dyDescent="0.4">
      <c r="A21417" t="s">
        <v>23</v>
      </c>
      <c r="B21417">
        <v>89.472510999999997</v>
      </c>
    </row>
    <row r="21418" spans="1:2" x14ac:dyDescent="0.4">
      <c r="A21418" t="s">
        <v>23</v>
      </c>
      <c r="B21418">
        <v>89.305843999999993</v>
      </c>
    </row>
    <row r="21419" spans="1:2" x14ac:dyDescent="0.4">
      <c r="A21419" t="s">
        <v>23</v>
      </c>
      <c r="B21419">
        <v>89.139171000000005</v>
      </c>
    </row>
    <row r="21420" spans="1:2" x14ac:dyDescent="0.4">
      <c r="A21420" t="s">
        <v>23</v>
      </c>
      <c r="B21420">
        <v>88.972504000000001</v>
      </c>
    </row>
    <row r="21421" spans="1:2" x14ac:dyDescent="0.4">
      <c r="A21421" t="s">
        <v>23</v>
      </c>
      <c r="B21421">
        <v>88.805833000000007</v>
      </c>
    </row>
    <row r="21422" spans="1:2" x14ac:dyDescent="0.4">
      <c r="A21422" t="s">
        <v>23</v>
      </c>
      <c r="B21422">
        <v>88.639161999999999</v>
      </c>
    </row>
    <row r="21423" spans="1:2" x14ac:dyDescent="0.4">
      <c r="A21423" t="s">
        <v>23</v>
      </c>
      <c r="B21423">
        <v>88.472493999999998</v>
      </c>
    </row>
    <row r="21424" spans="1:2" x14ac:dyDescent="0.4">
      <c r="A21424" t="s">
        <v>23</v>
      </c>
      <c r="B21424">
        <v>88.305824000000001</v>
      </c>
    </row>
    <row r="21425" spans="1:2" x14ac:dyDescent="0.4">
      <c r="A21425" t="s">
        <v>23</v>
      </c>
      <c r="B21425">
        <v>88.139156</v>
      </c>
    </row>
    <row r="21426" spans="1:2" x14ac:dyDescent="0.4">
      <c r="A21426" t="s">
        <v>23</v>
      </c>
      <c r="B21426">
        <v>87.972487000000001</v>
      </c>
    </row>
    <row r="21427" spans="1:2" x14ac:dyDescent="0.4">
      <c r="A21427" t="s">
        <v>23</v>
      </c>
      <c r="B21427">
        <v>87.805817000000005</v>
      </c>
    </row>
    <row r="21428" spans="1:2" x14ac:dyDescent="0.4">
      <c r="A21428" t="s">
        <v>23</v>
      </c>
      <c r="B21428">
        <v>87.639146999999994</v>
      </c>
    </row>
    <row r="21429" spans="1:2" x14ac:dyDescent="0.4">
      <c r="A21429" t="s">
        <v>23</v>
      </c>
      <c r="B21429">
        <v>87.472476999999998</v>
      </c>
    </row>
    <row r="21430" spans="1:2" x14ac:dyDescent="0.4">
      <c r="A21430" t="s">
        <v>23</v>
      </c>
      <c r="B21430">
        <v>87.305807999999999</v>
      </c>
    </row>
    <row r="21431" spans="1:2" x14ac:dyDescent="0.4">
      <c r="A21431" t="s">
        <v>23</v>
      </c>
      <c r="B21431">
        <v>87.139139999999998</v>
      </c>
    </row>
    <row r="21432" spans="1:2" x14ac:dyDescent="0.4">
      <c r="A21432" t="s">
        <v>23</v>
      </c>
      <c r="B21432">
        <v>86.972470000000001</v>
      </c>
    </row>
    <row r="21433" spans="1:2" x14ac:dyDescent="0.4">
      <c r="A21433" t="s">
        <v>23</v>
      </c>
      <c r="B21433">
        <v>86.805801000000002</v>
      </c>
    </row>
    <row r="21434" spans="1:2" x14ac:dyDescent="0.4">
      <c r="A21434" t="s">
        <v>23</v>
      </c>
      <c r="B21434">
        <v>86.639133000000001</v>
      </c>
    </row>
    <row r="21435" spans="1:2" x14ac:dyDescent="0.4">
      <c r="A21435" t="s">
        <v>23</v>
      </c>
      <c r="B21435">
        <v>86.472461999999993</v>
      </c>
    </row>
    <row r="21436" spans="1:2" x14ac:dyDescent="0.4">
      <c r="A21436" t="s">
        <v>23</v>
      </c>
      <c r="B21436">
        <v>86.305790999999999</v>
      </c>
    </row>
    <row r="21437" spans="1:2" x14ac:dyDescent="0.4">
      <c r="A21437" t="s">
        <v>23</v>
      </c>
      <c r="B21437">
        <v>86.139121000000003</v>
      </c>
    </row>
    <row r="21438" spans="1:2" x14ac:dyDescent="0.4">
      <c r="A21438" t="s">
        <v>23</v>
      </c>
      <c r="B21438">
        <v>96.139121000000003</v>
      </c>
    </row>
    <row r="21439" spans="1:2" x14ac:dyDescent="0.4">
      <c r="A21439" t="s">
        <v>23</v>
      </c>
      <c r="B21439">
        <v>95.972448999999997</v>
      </c>
    </row>
    <row r="21440" spans="1:2" x14ac:dyDescent="0.4">
      <c r="A21440" t="s">
        <v>23</v>
      </c>
      <c r="B21440">
        <v>95.805780999999996</v>
      </c>
    </row>
    <row r="21441" spans="1:2" x14ac:dyDescent="0.4">
      <c r="A21441" t="s">
        <v>23</v>
      </c>
      <c r="B21441">
        <v>95.639110000000002</v>
      </c>
    </row>
    <row r="21442" spans="1:2" x14ac:dyDescent="0.4">
      <c r="A21442" t="s">
        <v>23</v>
      </c>
      <c r="B21442">
        <v>95.472438999999994</v>
      </c>
    </row>
    <row r="21443" spans="1:2" x14ac:dyDescent="0.4">
      <c r="A21443" t="s">
        <v>23</v>
      </c>
      <c r="B21443">
        <v>95.305766000000006</v>
      </c>
    </row>
    <row r="21444" spans="1:2" x14ac:dyDescent="0.4">
      <c r="A21444" t="s">
        <v>23</v>
      </c>
      <c r="B21444">
        <v>95.139094</v>
      </c>
    </row>
    <row r="21445" spans="1:2" x14ac:dyDescent="0.4">
      <c r="A21445" t="s">
        <v>23</v>
      </c>
      <c r="B21445">
        <v>94.972426999999996</v>
      </c>
    </row>
    <row r="21446" spans="1:2" x14ac:dyDescent="0.4">
      <c r="A21446" t="s">
        <v>23</v>
      </c>
      <c r="B21446">
        <v>94.805755000000005</v>
      </c>
    </row>
    <row r="21447" spans="1:2" x14ac:dyDescent="0.4">
      <c r="A21447" t="s">
        <v>23</v>
      </c>
      <c r="B21447">
        <v>94.638632000000001</v>
      </c>
    </row>
    <row r="21448" spans="1:2" x14ac:dyDescent="0.4">
      <c r="A21448" t="s">
        <v>23</v>
      </c>
      <c r="B21448">
        <v>94.471963000000002</v>
      </c>
    </row>
    <row r="21449" spans="1:2" x14ac:dyDescent="0.4">
      <c r="A21449" t="s">
        <v>23</v>
      </c>
      <c r="B21449">
        <v>94.305290999999997</v>
      </c>
    </row>
    <row r="21450" spans="1:2" x14ac:dyDescent="0.4">
      <c r="A21450" t="s">
        <v>23</v>
      </c>
      <c r="B21450">
        <v>94.138621999999998</v>
      </c>
    </row>
    <row r="21451" spans="1:2" x14ac:dyDescent="0.4">
      <c r="A21451" t="s">
        <v>23</v>
      </c>
      <c r="B21451">
        <v>93.971951000000004</v>
      </c>
    </row>
    <row r="21452" spans="1:2" x14ac:dyDescent="0.4">
      <c r="A21452" t="s">
        <v>23</v>
      </c>
      <c r="B21452">
        <v>93.805284</v>
      </c>
    </row>
    <row r="21453" spans="1:2" x14ac:dyDescent="0.4">
      <c r="A21453" t="s">
        <v>23</v>
      </c>
      <c r="B21453">
        <v>93.638614000000004</v>
      </c>
    </row>
    <row r="21454" spans="1:2" x14ac:dyDescent="0.4">
      <c r="A21454" t="s">
        <v>23</v>
      </c>
      <c r="B21454">
        <v>93.471947</v>
      </c>
    </row>
    <row r="21455" spans="1:2" x14ac:dyDescent="0.4">
      <c r="A21455" t="s">
        <v>23</v>
      </c>
      <c r="B21455">
        <v>93.305279999999996</v>
      </c>
    </row>
    <row r="21456" spans="1:2" x14ac:dyDescent="0.4">
      <c r="A21456" t="s">
        <v>23</v>
      </c>
      <c r="B21456">
        <v>93.13861</v>
      </c>
    </row>
    <row r="21457" spans="1:2" x14ac:dyDescent="0.4">
      <c r="A21457" t="s">
        <v>23</v>
      </c>
      <c r="B21457">
        <v>92.971941000000001</v>
      </c>
    </row>
    <row r="21458" spans="1:2" x14ac:dyDescent="0.4">
      <c r="A21458" t="s">
        <v>23</v>
      </c>
      <c r="B21458">
        <v>92.805273999999997</v>
      </c>
    </row>
    <row r="21459" spans="1:2" x14ac:dyDescent="0.4">
      <c r="A21459" t="s">
        <v>23</v>
      </c>
      <c r="B21459">
        <v>92.638603000000003</v>
      </c>
    </row>
    <row r="21460" spans="1:2" x14ac:dyDescent="0.4">
      <c r="A21460" t="s">
        <v>23</v>
      </c>
      <c r="B21460">
        <v>92.471933000000007</v>
      </c>
    </row>
    <row r="21461" spans="1:2" x14ac:dyDescent="0.4">
      <c r="A21461" t="s">
        <v>23</v>
      </c>
      <c r="B21461">
        <v>92.305263999999994</v>
      </c>
    </row>
    <row r="21462" spans="1:2" x14ac:dyDescent="0.4">
      <c r="A21462" t="s">
        <v>23</v>
      </c>
      <c r="B21462">
        <v>92.138592000000003</v>
      </c>
    </row>
    <row r="21463" spans="1:2" x14ac:dyDescent="0.4">
      <c r="A21463" t="s">
        <v>23</v>
      </c>
      <c r="B21463">
        <v>91.971924000000001</v>
      </c>
    </row>
    <row r="21464" spans="1:2" x14ac:dyDescent="0.4">
      <c r="A21464" t="s">
        <v>23</v>
      </c>
      <c r="B21464">
        <v>91.805252999999993</v>
      </c>
    </row>
    <row r="21465" spans="1:2" x14ac:dyDescent="0.4">
      <c r="A21465" t="s">
        <v>23</v>
      </c>
      <c r="B21465">
        <v>91.638586000000004</v>
      </c>
    </row>
    <row r="21466" spans="1:2" x14ac:dyDescent="0.4">
      <c r="A21466" t="s">
        <v>23</v>
      </c>
      <c r="B21466">
        <v>91.471915999999993</v>
      </c>
    </row>
    <row r="21467" spans="1:2" x14ac:dyDescent="0.4">
      <c r="A21467" t="s">
        <v>23</v>
      </c>
      <c r="B21467">
        <v>91.305244999999999</v>
      </c>
    </row>
    <row r="21468" spans="1:2" x14ac:dyDescent="0.4">
      <c r="A21468" t="s">
        <v>23</v>
      </c>
      <c r="B21468">
        <v>91.138576999999998</v>
      </c>
    </row>
    <row r="21469" spans="1:2" x14ac:dyDescent="0.4">
      <c r="A21469" t="s">
        <v>23</v>
      </c>
      <c r="B21469">
        <v>90.971908999999997</v>
      </c>
    </row>
    <row r="21470" spans="1:2" x14ac:dyDescent="0.4">
      <c r="A21470" t="s">
        <v>23</v>
      </c>
      <c r="B21470">
        <v>90.805240999999995</v>
      </c>
    </row>
    <row r="21471" spans="1:2" x14ac:dyDescent="0.4">
      <c r="A21471" t="s">
        <v>23</v>
      </c>
      <c r="B21471">
        <v>90.638569000000004</v>
      </c>
    </row>
    <row r="21472" spans="1:2" x14ac:dyDescent="0.4">
      <c r="A21472" t="s">
        <v>23</v>
      </c>
      <c r="B21472">
        <v>90.471900000000005</v>
      </c>
    </row>
    <row r="21473" spans="1:2" x14ac:dyDescent="0.4">
      <c r="A21473" t="s">
        <v>23</v>
      </c>
      <c r="B21473">
        <v>90.305227000000002</v>
      </c>
    </row>
    <row r="21474" spans="1:2" x14ac:dyDescent="0.4">
      <c r="A21474" t="s">
        <v>23</v>
      </c>
      <c r="B21474">
        <v>90.138559999999998</v>
      </c>
    </row>
    <row r="21475" spans="1:2" x14ac:dyDescent="0.4">
      <c r="A21475" t="s">
        <v>23</v>
      </c>
      <c r="B21475">
        <v>89.971890000000002</v>
      </c>
    </row>
    <row r="21476" spans="1:2" x14ac:dyDescent="0.4">
      <c r="A21476" t="s">
        <v>23</v>
      </c>
      <c r="B21476">
        <v>89.805221000000003</v>
      </c>
    </row>
    <row r="21477" spans="1:2" x14ac:dyDescent="0.4">
      <c r="A21477" t="s">
        <v>23</v>
      </c>
      <c r="B21477">
        <v>89.638553999999999</v>
      </c>
    </row>
    <row r="21478" spans="1:2" x14ac:dyDescent="0.4">
      <c r="A21478" t="s">
        <v>23</v>
      </c>
      <c r="B21478">
        <v>89.471885999999998</v>
      </c>
    </row>
    <row r="21479" spans="1:2" x14ac:dyDescent="0.4">
      <c r="A21479" t="s">
        <v>23</v>
      </c>
      <c r="B21479">
        <v>89.305217999999996</v>
      </c>
    </row>
    <row r="21480" spans="1:2" x14ac:dyDescent="0.4">
      <c r="A21480" t="s">
        <v>23</v>
      </c>
      <c r="B21480">
        <v>89.138544999999993</v>
      </c>
    </row>
    <row r="21481" spans="1:2" x14ac:dyDescent="0.4">
      <c r="A21481" t="s">
        <v>23</v>
      </c>
      <c r="B21481">
        <v>88.971875999999995</v>
      </c>
    </row>
    <row r="21482" spans="1:2" x14ac:dyDescent="0.4">
      <c r="A21482" t="s">
        <v>23</v>
      </c>
      <c r="B21482">
        <v>88.805206999999996</v>
      </c>
    </row>
    <row r="21483" spans="1:2" x14ac:dyDescent="0.4">
      <c r="A21483" t="s">
        <v>23</v>
      </c>
      <c r="B21483">
        <v>88.638536999999999</v>
      </c>
    </row>
    <row r="21484" spans="1:2" x14ac:dyDescent="0.4">
      <c r="A21484" t="s">
        <v>23</v>
      </c>
      <c r="B21484">
        <v>88.471869999999996</v>
      </c>
    </row>
    <row r="21485" spans="1:2" x14ac:dyDescent="0.4">
      <c r="A21485" t="s">
        <v>23</v>
      </c>
      <c r="B21485">
        <v>88.305203000000006</v>
      </c>
    </row>
    <row r="21486" spans="1:2" x14ac:dyDescent="0.4">
      <c r="A21486" t="s">
        <v>23</v>
      </c>
      <c r="B21486">
        <v>88.138531999999998</v>
      </c>
    </row>
    <row r="21487" spans="1:2" x14ac:dyDescent="0.4">
      <c r="A21487" t="s">
        <v>23</v>
      </c>
      <c r="B21487">
        <v>87.971861000000004</v>
      </c>
    </row>
    <row r="21488" spans="1:2" x14ac:dyDescent="0.4">
      <c r="A21488" t="s">
        <v>23</v>
      </c>
      <c r="B21488">
        <v>87.805188999999999</v>
      </c>
    </row>
    <row r="21489" spans="1:2" x14ac:dyDescent="0.4">
      <c r="A21489" t="s">
        <v>23</v>
      </c>
      <c r="B21489">
        <v>87.638520999999997</v>
      </c>
    </row>
    <row r="21490" spans="1:2" x14ac:dyDescent="0.4">
      <c r="A21490" t="s">
        <v>23</v>
      </c>
      <c r="B21490">
        <v>87.471850000000003</v>
      </c>
    </row>
    <row r="21491" spans="1:2" x14ac:dyDescent="0.4">
      <c r="A21491" t="s">
        <v>23</v>
      </c>
      <c r="B21491">
        <v>87.305177</v>
      </c>
    </row>
    <row r="21492" spans="1:2" x14ac:dyDescent="0.4">
      <c r="A21492" t="s">
        <v>23</v>
      </c>
      <c r="B21492">
        <v>87.138504999999995</v>
      </c>
    </row>
    <row r="21493" spans="1:2" x14ac:dyDescent="0.4">
      <c r="A21493" t="s">
        <v>23</v>
      </c>
      <c r="B21493">
        <v>86.971836999999994</v>
      </c>
    </row>
    <row r="21494" spans="1:2" x14ac:dyDescent="0.4">
      <c r="A21494" t="s">
        <v>23</v>
      </c>
      <c r="B21494">
        <v>86.805165000000002</v>
      </c>
    </row>
    <row r="21495" spans="1:2" x14ac:dyDescent="0.4">
      <c r="A21495" t="s">
        <v>23</v>
      </c>
      <c r="B21495">
        <v>86.638495000000006</v>
      </c>
    </row>
    <row r="21496" spans="1:2" x14ac:dyDescent="0.4">
      <c r="A21496" t="s">
        <v>23</v>
      </c>
      <c r="B21496">
        <v>96.638495000000006</v>
      </c>
    </row>
    <row r="21497" spans="1:2" x14ac:dyDescent="0.4">
      <c r="A21497" t="s">
        <v>23</v>
      </c>
      <c r="B21497">
        <v>96.471822000000003</v>
      </c>
    </row>
    <row r="21498" spans="1:2" x14ac:dyDescent="0.4">
      <c r="A21498" t="s">
        <v>23</v>
      </c>
      <c r="B21498">
        <v>96.305152000000007</v>
      </c>
    </row>
    <row r="21499" spans="1:2" x14ac:dyDescent="0.4">
      <c r="A21499" t="s">
        <v>23</v>
      </c>
      <c r="B21499">
        <v>96.138479000000004</v>
      </c>
    </row>
    <row r="21500" spans="1:2" x14ac:dyDescent="0.4">
      <c r="A21500" t="s">
        <v>23</v>
      </c>
      <c r="B21500">
        <v>95.971810000000005</v>
      </c>
    </row>
    <row r="21501" spans="1:2" x14ac:dyDescent="0.4">
      <c r="A21501" t="s">
        <v>23</v>
      </c>
      <c r="B21501">
        <v>95.805141000000006</v>
      </c>
    </row>
    <row r="21502" spans="1:2" x14ac:dyDescent="0.4">
      <c r="A21502" t="s">
        <v>23</v>
      </c>
      <c r="B21502">
        <v>95.638469999999998</v>
      </c>
    </row>
    <row r="21503" spans="1:2" x14ac:dyDescent="0.4">
      <c r="A21503" t="s">
        <v>23</v>
      </c>
      <c r="B21503">
        <v>95.471798000000007</v>
      </c>
    </row>
    <row r="21504" spans="1:2" x14ac:dyDescent="0.4">
      <c r="A21504" t="s">
        <v>23</v>
      </c>
      <c r="B21504">
        <v>95.305126999999999</v>
      </c>
    </row>
    <row r="21505" spans="1:2" x14ac:dyDescent="0.4">
      <c r="A21505" t="s">
        <v>23</v>
      </c>
      <c r="B21505">
        <v>95.138459999999995</v>
      </c>
    </row>
    <row r="21506" spans="1:2" x14ac:dyDescent="0.4">
      <c r="A21506" t="s">
        <v>23</v>
      </c>
      <c r="B21506">
        <v>94.971789999999999</v>
      </c>
    </row>
    <row r="21507" spans="1:2" x14ac:dyDescent="0.4">
      <c r="A21507" t="s">
        <v>23</v>
      </c>
      <c r="B21507">
        <v>94.805121</v>
      </c>
    </row>
    <row r="21508" spans="1:2" x14ac:dyDescent="0.4">
      <c r="A21508" t="s">
        <v>23</v>
      </c>
      <c r="B21508">
        <v>94.638448999999994</v>
      </c>
    </row>
    <row r="21509" spans="1:2" x14ac:dyDescent="0.4">
      <c r="A21509" t="s">
        <v>23</v>
      </c>
      <c r="B21509">
        <v>94.471779999999995</v>
      </c>
    </row>
    <row r="21510" spans="1:2" x14ac:dyDescent="0.4">
      <c r="A21510" t="s">
        <v>23</v>
      </c>
      <c r="B21510">
        <v>94.305108000000004</v>
      </c>
    </row>
    <row r="21511" spans="1:2" x14ac:dyDescent="0.4">
      <c r="A21511" t="s">
        <v>23</v>
      </c>
      <c r="B21511">
        <v>94.138437999999994</v>
      </c>
    </row>
    <row r="21512" spans="1:2" x14ac:dyDescent="0.4">
      <c r="A21512" t="s">
        <v>23</v>
      </c>
      <c r="B21512">
        <v>93.971770000000006</v>
      </c>
    </row>
    <row r="21513" spans="1:2" x14ac:dyDescent="0.4">
      <c r="A21513" t="s">
        <v>23</v>
      </c>
      <c r="B21513">
        <v>93.805098000000001</v>
      </c>
    </row>
    <row r="21514" spans="1:2" x14ac:dyDescent="0.4">
      <c r="A21514" t="s">
        <v>23</v>
      </c>
      <c r="B21514">
        <v>93.638426999999993</v>
      </c>
    </row>
    <row r="21515" spans="1:2" x14ac:dyDescent="0.4">
      <c r="A21515" t="s">
        <v>23</v>
      </c>
      <c r="B21515">
        <v>93.471755000000002</v>
      </c>
    </row>
    <row r="21516" spans="1:2" x14ac:dyDescent="0.4">
      <c r="A21516" t="s">
        <v>23</v>
      </c>
      <c r="B21516">
        <v>93.305086000000003</v>
      </c>
    </row>
    <row r="21517" spans="1:2" x14ac:dyDescent="0.4">
      <c r="A21517" t="s">
        <v>23</v>
      </c>
      <c r="B21517">
        <v>93.138413999999997</v>
      </c>
    </row>
    <row r="21518" spans="1:2" x14ac:dyDescent="0.4">
      <c r="A21518" t="s">
        <v>23</v>
      </c>
      <c r="B21518">
        <v>92.971743000000004</v>
      </c>
    </row>
    <row r="21519" spans="1:2" x14ac:dyDescent="0.4">
      <c r="A21519" t="s">
        <v>23</v>
      </c>
      <c r="B21519">
        <v>92.805070999999998</v>
      </c>
    </row>
    <row r="21520" spans="1:2" x14ac:dyDescent="0.4">
      <c r="A21520" t="s">
        <v>23</v>
      </c>
      <c r="B21520">
        <v>92.638402999999997</v>
      </c>
    </row>
    <row r="21521" spans="1:2" x14ac:dyDescent="0.4">
      <c r="A21521" t="s">
        <v>23</v>
      </c>
      <c r="B21521">
        <v>92.471731000000005</v>
      </c>
    </row>
    <row r="21522" spans="1:2" x14ac:dyDescent="0.4">
      <c r="A21522" t="s">
        <v>23</v>
      </c>
      <c r="B21522">
        <v>92.305059999999997</v>
      </c>
    </row>
    <row r="21523" spans="1:2" x14ac:dyDescent="0.4">
      <c r="A21523" t="s">
        <v>23</v>
      </c>
      <c r="B21523">
        <v>92.138388000000006</v>
      </c>
    </row>
    <row r="21524" spans="1:2" x14ac:dyDescent="0.4">
      <c r="A21524" t="s">
        <v>23</v>
      </c>
      <c r="B21524">
        <v>91.971717999999996</v>
      </c>
    </row>
    <row r="21525" spans="1:2" x14ac:dyDescent="0.4">
      <c r="A21525" t="s">
        <v>23</v>
      </c>
      <c r="B21525">
        <v>91.805048999999997</v>
      </c>
    </row>
    <row r="21526" spans="1:2" x14ac:dyDescent="0.4">
      <c r="A21526" t="s">
        <v>23</v>
      </c>
      <c r="B21526">
        <v>91.638377000000006</v>
      </c>
    </row>
    <row r="21527" spans="1:2" x14ac:dyDescent="0.4">
      <c r="A21527" t="s">
        <v>23</v>
      </c>
      <c r="B21527">
        <v>91.471704000000003</v>
      </c>
    </row>
    <row r="21528" spans="1:2" x14ac:dyDescent="0.4">
      <c r="A21528" t="s">
        <v>23</v>
      </c>
      <c r="B21528">
        <v>91.305031</v>
      </c>
    </row>
    <row r="21529" spans="1:2" x14ac:dyDescent="0.4">
      <c r="A21529" t="s">
        <v>23</v>
      </c>
      <c r="B21529">
        <v>91.138362000000001</v>
      </c>
    </row>
    <row r="21530" spans="1:2" x14ac:dyDescent="0.4">
      <c r="A21530" t="s">
        <v>23</v>
      </c>
      <c r="B21530">
        <v>90.971693999999999</v>
      </c>
    </row>
    <row r="21531" spans="1:2" x14ac:dyDescent="0.4">
      <c r="A21531" t="s">
        <v>23</v>
      </c>
      <c r="B21531">
        <v>90.805023000000006</v>
      </c>
    </row>
    <row r="21532" spans="1:2" x14ac:dyDescent="0.4">
      <c r="A21532" t="s">
        <v>23</v>
      </c>
      <c r="B21532">
        <v>90.638354000000007</v>
      </c>
    </row>
    <row r="21533" spans="1:2" x14ac:dyDescent="0.4">
      <c r="A21533" t="s">
        <v>23</v>
      </c>
      <c r="B21533">
        <v>90.471683999999996</v>
      </c>
    </row>
    <row r="21534" spans="1:2" x14ac:dyDescent="0.4">
      <c r="A21534" t="s">
        <v>23</v>
      </c>
      <c r="B21534">
        <v>90.305014</v>
      </c>
    </row>
    <row r="21535" spans="1:2" x14ac:dyDescent="0.4">
      <c r="A21535" t="s">
        <v>23</v>
      </c>
      <c r="B21535">
        <v>90.138341999999994</v>
      </c>
    </row>
    <row r="21536" spans="1:2" x14ac:dyDescent="0.4">
      <c r="A21536" t="s">
        <v>23</v>
      </c>
      <c r="B21536">
        <v>89.971670000000003</v>
      </c>
    </row>
    <row r="21537" spans="1:2" x14ac:dyDescent="0.4">
      <c r="A21537" t="s">
        <v>23</v>
      </c>
      <c r="B21537">
        <v>89.805001000000004</v>
      </c>
    </row>
    <row r="21538" spans="1:2" x14ac:dyDescent="0.4">
      <c r="A21538" t="s">
        <v>23</v>
      </c>
      <c r="B21538">
        <v>89.638328000000001</v>
      </c>
    </row>
    <row r="21539" spans="1:2" x14ac:dyDescent="0.4">
      <c r="A21539" t="s">
        <v>23</v>
      </c>
      <c r="B21539">
        <v>89.471658000000005</v>
      </c>
    </row>
    <row r="21540" spans="1:2" x14ac:dyDescent="0.4">
      <c r="A21540" t="s">
        <v>23</v>
      </c>
      <c r="B21540">
        <v>89.304987999999994</v>
      </c>
    </row>
    <row r="21541" spans="1:2" x14ac:dyDescent="0.4">
      <c r="A21541" t="s">
        <v>23</v>
      </c>
      <c r="B21541">
        <v>89.138317999999998</v>
      </c>
    </row>
    <row r="21542" spans="1:2" x14ac:dyDescent="0.4">
      <c r="A21542" t="s">
        <v>23</v>
      </c>
      <c r="B21542">
        <v>88.971648000000002</v>
      </c>
    </row>
    <row r="21543" spans="1:2" x14ac:dyDescent="0.4">
      <c r="A21543" t="s">
        <v>23</v>
      </c>
      <c r="B21543">
        <v>88.804980999999998</v>
      </c>
    </row>
    <row r="21544" spans="1:2" x14ac:dyDescent="0.4">
      <c r="A21544" t="s">
        <v>23</v>
      </c>
      <c r="B21544">
        <v>88.638309000000007</v>
      </c>
    </row>
    <row r="21545" spans="1:2" x14ac:dyDescent="0.4">
      <c r="A21545" t="s">
        <v>23</v>
      </c>
      <c r="B21545">
        <v>88.471639999999994</v>
      </c>
    </row>
    <row r="21546" spans="1:2" x14ac:dyDescent="0.4">
      <c r="A21546" t="s">
        <v>23</v>
      </c>
      <c r="B21546">
        <v>88.304972000000006</v>
      </c>
    </row>
    <row r="21547" spans="1:2" x14ac:dyDescent="0.4">
      <c r="A21547" t="s">
        <v>23</v>
      </c>
      <c r="B21547">
        <v>88.138300999999998</v>
      </c>
    </row>
    <row r="21548" spans="1:2" x14ac:dyDescent="0.4">
      <c r="A21548" t="s">
        <v>23</v>
      </c>
      <c r="B21548">
        <v>87.971632999999997</v>
      </c>
    </row>
    <row r="21549" spans="1:2" x14ac:dyDescent="0.4">
      <c r="A21549" t="s">
        <v>23</v>
      </c>
      <c r="B21549">
        <v>87.804964999999996</v>
      </c>
    </row>
    <row r="21550" spans="1:2" x14ac:dyDescent="0.4">
      <c r="A21550" t="s">
        <v>23</v>
      </c>
      <c r="B21550">
        <v>87.638295999999997</v>
      </c>
    </row>
    <row r="21551" spans="1:2" x14ac:dyDescent="0.4">
      <c r="A21551" t="s">
        <v>23</v>
      </c>
      <c r="B21551">
        <v>87.471626000000001</v>
      </c>
    </row>
    <row r="21552" spans="1:2" x14ac:dyDescent="0.4">
      <c r="A21552" t="s">
        <v>23</v>
      </c>
      <c r="B21552">
        <v>87.304953999999995</v>
      </c>
    </row>
    <row r="21553" spans="1:2" x14ac:dyDescent="0.4">
      <c r="A21553" t="s">
        <v>23</v>
      </c>
      <c r="B21553">
        <v>87.138287000000005</v>
      </c>
    </row>
    <row r="21554" spans="1:2" x14ac:dyDescent="0.4">
      <c r="A21554" t="s">
        <v>23</v>
      </c>
      <c r="B21554">
        <v>86.971619000000004</v>
      </c>
    </row>
    <row r="21555" spans="1:2" x14ac:dyDescent="0.4">
      <c r="A21555" t="s">
        <v>23</v>
      </c>
      <c r="B21555">
        <v>86.804948999999993</v>
      </c>
    </row>
    <row r="21556" spans="1:2" x14ac:dyDescent="0.4">
      <c r="A21556" t="s">
        <v>23</v>
      </c>
      <c r="B21556">
        <v>86.638278999999997</v>
      </c>
    </row>
    <row r="21557" spans="1:2" x14ac:dyDescent="0.4">
      <c r="A21557" t="s">
        <v>23</v>
      </c>
      <c r="B21557">
        <v>86.471607000000006</v>
      </c>
    </row>
    <row r="21558" spans="1:2" x14ac:dyDescent="0.4">
      <c r="A21558" t="s">
        <v>23</v>
      </c>
      <c r="B21558">
        <v>86.304935</v>
      </c>
    </row>
    <row r="21559" spans="1:2" x14ac:dyDescent="0.4">
      <c r="A21559" t="s">
        <v>23</v>
      </c>
      <c r="B21559">
        <v>86.138262999999995</v>
      </c>
    </row>
    <row r="21560" spans="1:2" x14ac:dyDescent="0.4">
      <c r="A21560" t="s">
        <v>23</v>
      </c>
      <c r="B21560">
        <v>85.971592999999999</v>
      </c>
    </row>
    <row r="21561" spans="1:2" x14ac:dyDescent="0.4">
      <c r="A21561" t="s">
        <v>23</v>
      </c>
      <c r="B21561">
        <v>85.804924</v>
      </c>
    </row>
    <row r="21562" spans="1:2" x14ac:dyDescent="0.4">
      <c r="A21562" t="s">
        <v>23</v>
      </c>
      <c r="B21562">
        <v>85.638254000000003</v>
      </c>
    </row>
    <row r="21563" spans="1:2" x14ac:dyDescent="0.4">
      <c r="A21563" t="s">
        <v>23</v>
      </c>
      <c r="B21563">
        <v>85.471585000000005</v>
      </c>
    </row>
    <row r="21564" spans="1:2" x14ac:dyDescent="0.4">
      <c r="A21564" t="s">
        <v>23</v>
      </c>
      <c r="B21564">
        <v>85.304912999999999</v>
      </c>
    </row>
    <row r="21565" spans="1:2" x14ac:dyDescent="0.4">
      <c r="A21565" t="s">
        <v>23</v>
      </c>
      <c r="B21565">
        <v>85.138244999999998</v>
      </c>
    </row>
    <row r="21566" spans="1:2" x14ac:dyDescent="0.4">
      <c r="A21566" t="s">
        <v>23</v>
      </c>
      <c r="B21566">
        <v>84.971576999999996</v>
      </c>
    </row>
    <row r="21567" spans="1:2" x14ac:dyDescent="0.4">
      <c r="A21567" t="s">
        <v>23</v>
      </c>
      <c r="B21567">
        <v>84.804908999999995</v>
      </c>
    </row>
    <row r="21568" spans="1:2" x14ac:dyDescent="0.4">
      <c r="A21568" t="s">
        <v>23</v>
      </c>
      <c r="B21568">
        <v>84.638239999999996</v>
      </c>
    </row>
    <row r="21569" spans="1:2" x14ac:dyDescent="0.4">
      <c r="A21569" t="s">
        <v>23</v>
      </c>
      <c r="B21569">
        <v>84.47157</v>
      </c>
    </row>
    <row r="21570" spans="1:2" x14ac:dyDescent="0.4">
      <c r="A21570" t="s">
        <v>23</v>
      </c>
      <c r="B21570">
        <v>84.304897999999994</v>
      </c>
    </row>
    <row r="21571" spans="1:2" x14ac:dyDescent="0.4">
      <c r="A21571" t="s">
        <v>23</v>
      </c>
      <c r="B21571">
        <v>84.138229999999993</v>
      </c>
    </row>
    <row r="21572" spans="1:2" x14ac:dyDescent="0.4">
      <c r="A21572" t="s">
        <v>23</v>
      </c>
      <c r="B21572">
        <v>83.971557000000004</v>
      </c>
    </row>
    <row r="21573" spans="1:2" x14ac:dyDescent="0.4">
      <c r="A21573" t="s">
        <v>23</v>
      </c>
      <c r="B21573">
        <v>83.80489</v>
      </c>
    </row>
    <row r="21574" spans="1:2" x14ac:dyDescent="0.4">
      <c r="A21574" t="s">
        <v>23</v>
      </c>
      <c r="B21574">
        <v>83.638217999999995</v>
      </c>
    </row>
    <row r="21575" spans="1:2" x14ac:dyDescent="0.4">
      <c r="A21575" t="s">
        <v>23</v>
      </c>
      <c r="B21575">
        <v>83.471547000000001</v>
      </c>
    </row>
    <row r="21576" spans="1:2" x14ac:dyDescent="0.4">
      <c r="A21576" t="s">
        <v>23</v>
      </c>
      <c r="B21576">
        <v>83.304878000000002</v>
      </c>
    </row>
    <row r="21577" spans="1:2" x14ac:dyDescent="0.4">
      <c r="A21577" t="s">
        <v>23</v>
      </c>
      <c r="B21577">
        <v>83.138210999999998</v>
      </c>
    </row>
    <row r="21578" spans="1:2" x14ac:dyDescent="0.4">
      <c r="A21578" t="s">
        <v>23</v>
      </c>
      <c r="B21578">
        <v>82.971543999999994</v>
      </c>
    </row>
    <row r="21579" spans="1:2" x14ac:dyDescent="0.4">
      <c r="A21579" t="s">
        <v>23</v>
      </c>
      <c r="B21579">
        <v>82.804873000000001</v>
      </c>
    </row>
    <row r="21580" spans="1:2" x14ac:dyDescent="0.4">
      <c r="A21580" t="s">
        <v>23</v>
      </c>
      <c r="B21580">
        <v>82.638204000000002</v>
      </c>
    </row>
    <row r="21581" spans="1:2" x14ac:dyDescent="0.4">
      <c r="A21581" t="s">
        <v>23</v>
      </c>
      <c r="B21581">
        <v>82.471535000000003</v>
      </c>
    </row>
    <row r="21582" spans="1:2" x14ac:dyDescent="0.4">
      <c r="A21582" t="s">
        <v>23</v>
      </c>
      <c r="B21582">
        <v>92.471535000000003</v>
      </c>
    </row>
    <row r="21583" spans="1:2" x14ac:dyDescent="0.4">
      <c r="A21583" t="s">
        <v>23</v>
      </c>
      <c r="B21583">
        <v>92.304865000000007</v>
      </c>
    </row>
    <row r="21584" spans="1:2" x14ac:dyDescent="0.4">
      <c r="A21584" t="s">
        <v>23</v>
      </c>
      <c r="B21584">
        <v>92.138194999999996</v>
      </c>
    </row>
    <row r="21585" spans="1:2" x14ac:dyDescent="0.4">
      <c r="A21585" t="s">
        <v>23</v>
      </c>
      <c r="B21585">
        <v>91.971523000000005</v>
      </c>
    </row>
    <row r="21586" spans="1:2" x14ac:dyDescent="0.4">
      <c r="A21586" t="s">
        <v>23</v>
      </c>
      <c r="B21586">
        <v>91.804854000000006</v>
      </c>
    </row>
    <row r="21587" spans="1:2" x14ac:dyDescent="0.4">
      <c r="A21587" t="s">
        <v>23</v>
      </c>
      <c r="B21587">
        <v>91.638187000000002</v>
      </c>
    </row>
    <row r="21588" spans="1:2" x14ac:dyDescent="0.4">
      <c r="A21588" t="s">
        <v>23</v>
      </c>
      <c r="B21588">
        <v>91.471515999999994</v>
      </c>
    </row>
    <row r="21589" spans="1:2" x14ac:dyDescent="0.4">
      <c r="A21589" t="s">
        <v>23</v>
      </c>
      <c r="B21589">
        <v>91.304845999999998</v>
      </c>
    </row>
    <row r="21590" spans="1:2" x14ac:dyDescent="0.4">
      <c r="A21590" t="s">
        <v>23</v>
      </c>
      <c r="B21590">
        <v>91.138174000000006</v>
      </c>
    </row>
    <row r="21591" spans="1:2" x14ac:dyDescent="0.4">
      <c r="A21591" t="s">
        <v>23</v>
      </c>
      <c r="B21591">
        <v>90.971507000000003</v>
      </c>
    </row>
    <row r="21592" spans="1:2" x14ac:dyDescent="0.4">
      <c r="A21592" t="s">
        <v>23</v>
      </c>
      <c r="B21592">
        <v>90.804837000000006</v>
      </c>
    </row>
    <row r="21593" spans="1:2" x14ac:dyDescent="0.4">
      <c r="A21593" t="s">
        <v>23</v>
      </c>
      <c r="B21593">
        <v>90.638169000000005</v>
      </c>
    </row>
    <row r="21594" spans="1:2" x14ac:dyDescent="0.4">
      <c r="A21594" t="s">
        <v>23</v>
      </c>
      <c r="B21594">
        <v>90.471502000000001</v>
      </c>
    </row>
    <row r="21595" spans="1:2" x14ac:dyDescent="0.4">
      <c r="A21595" t="s">
        <v>23</v>
      </c>
      <c r="B21595">
        <v>90.304829999999995</v>
      </c>
    </row>
    <row r="21596" spans="1:2" x14ac:dyDescent="0.4">
      <c r="A21596" t="s">
        <v>23</v>
      </c>
      <c r="B21596">
        <v>90.138155999999995</v>
      </c>
    </row>
    <row r="21597" spans="1:2" x14ac:dyDescent="0.4">
      <c r="A21597" t="s">
        <v>23</v>
      </c>
      <c r="B21597">
        <v>89.971485999999999</v>
      </c>
    </row>
    <row r="21598" spans="1:2" x14ac:dyDescent="0.4">
      <c r="A21598" t="s">
        <v>23</v>
      </c>
      <c r="B21598">
        <v>89.804816000000002</v>
      </c>
    </row>
    <row r="21599" spans="1:2" x14ac:dyDescent="0.4">
      <c r="A21599" t="s">
        <v>23</v>
      </c>
      <c r="B21599">
        <v>89.638147000000004</v>
      </c>
    </row>
    <row r="21600" spans="1:2" x14ac:dyDescent="0.4">
      <c r="A21600" t="s">
        <v>23</v>
      </c>
      <c r="B21600">
        <v>89.471474999999998</v>
      </c>
    </row>
    <row r="21601" spans="1:2" x14ac:dyDescent="0.4">
      <c r="A21601" t="s">
        <v>23</v>
      </c>
      <c r="B21601">
        <v>89.304805000000002</v>
      </c>
    </row>
    <row r="21602" spans="1:2" x14ac:dyDescent="0.4">
      <c r="A21602" t="s">
        <v>23</v>
      </c>
      <c r="B21602">
        <v>89.138137999999998</v>
      </c>
    </row>
    <row r="21603" spans="1:2" x14ac:dyDescent="0.4">
      <c r="A21603" t="s">
        <v>23</v>
      </c>
      <c r="B21603">
        <v>88.971469999999997</v>
      </c>
    </row>
    <row r="21604" spans="1:2" x14ac:dyDescent="0.4">
      <c r="A21604" t="s">
        <v>23</v>
      </c>
      <c r="B21604">
        <v>88.804799000000003</v>
      </c>
    </row>
    <row r="21605" spans="1:2" x14ac:dyDescent="0.4">
      <c r="A21605" t="s">
        <v>23</v>
      </c>
      <c r="B21605">
        <v>88.638131999999999</v>
      </c>
    </row>
    <row r="21606" spans="1:2" x14ac:dyDescent="0.4">
      <c r="A21606" t="s">
        <v>23</v>
      </c>
      <c r="B21606">
        <v>88.471459999999993</v>
      </c>
    </row>
    <row r="21607" spans="1:2" x14ac:dyDescent="0.4">
      <c r="A21607" t="s">
        <v>23</v>
      </c>
      <c r="B21607">
        <v>88.304792000000006</v>
      </c>
    </row>
    <row r="21608" spans="1:2" x14ac:dyDescent="0.4">
      <c r="A21608" t="s">
        <v>23</v>
      </c>
      <c r="B21608">
        <v>88.138122999999993</v>
      </c>
    </row>
    <row r="21609" spans="1:2" x14ac:dyDescent="0.4">
      <c r="A21609" t="s">
        <v>23</v>
      </c>
      <c r="B21609">
        <v>87.971456000000003</v>
      </c>
    </row>
    <row r="21610" spans="1:2" x14ac:dyDescent="0.4">
      <c r="A21610" t="s">
        <v>23</v>
      </c>
      <c r="B21610">
        <v>87.804783</v>
      </c>
    </row>
    <row r="21611" spans="1:2" x14ac:dyDescent="0.4">
      <c r="A21611" t="s">
        <v>23</v>
      </c>
      <c r="B21611">
        <v>87.638112000000007</v>
      </c>
    </row>
    <row r="21612" spans="1:2" x14ac:dyDescent="0.4">
      <c r="A21612" t="s">
        <v>23</v>
      </c>
      <c r="B21612">
        <v>87.471444000000005</v>
      </c>
    </row>
    <row r="21613" spans="1:2" x14ac:dyDescent="0.4">
      <c r="A21613" t="s">
        <v>23</v>
      </c>
      <c r="B21613">
        <v>87.304775000000006</v>
      </c>
    </row>
    <row r="21614" spans="1:2" x14ac:dyDescent="0.4">
      <c r="A21614" t="s">
        <v>23</v>
      </c>
      <c r="B21614">
        <v>87.138102000000003</v>
      </c>
    </row>
    <row r="21615" spans="1:2" x14ac:dyDescent="0.4">
      <c r="A21615" t="s">
        <v>23</v>
      </c>
      <c r="B21615">
        <v>86.971433000000005</v>
      </c>
    </row>
    <row r="21616" spans="1:2" x14ac:dyDescent="0.4">
      <c r="A21616" t="s">
        <v>23</v>
      </c>
      <c r="B21616">
        <v>86.804761999999997</v>
      </c>
    </row>
    <row r="21617" spans="1:2" x14ac:dyDescent="0.4">
      <c r="A21617" t="s">
        <v>23</v>
      </c>
      <c r="B21617">
        <v>86.638093999999995</v>
      </c>
    </row>
    <row r="21618" spans="1:2" x14ac:dyDescent="0.4">
      <c r="A21618" t="s">
        <v>23</v>
      </c>
      <c r="B21618">
        <v>86.471425999999994</v>
      </c>
    </row>
    <row r="21619" spans="1:2" x14ac:dyDescent="0.4">
      <c r="A21619" t="s">
        <v>23</v>
      </c>
      <c r="B21619">
        <v>86.304754000000003</v>
      </c>
    </row>
    <row r="21620" spans="1:2" x14ac:dyDescent="0.4">
      <c r="A21620" t="s">
        <v>23</v>
      </c>
      <c r="B21620">
        <v>86.138084000000006</v>
      </c>
    </row>
    <row r="21621" spans="1:2" x14ac:dyDescent="0.4">
      <c r="A21621" t="s">
        <v>23</v>
      </c>
      <c r="B21621">
        <v>85.971412000000001</v>
      </c>
    </row>
    <row r="21622" spans="1:2" x14ac:dyDescent="0.4">
      <c r="A21622" t="s">
        <v>23</v>
      </c>
      <c r="B21622">
        <v>85.804743999999999</v>
      </c>
    </row>
    <row r="21623" spans="1:2" x14ac:dyDescent="0.4">
      <c r="A21623" t="s">
        <v>23</v>
      </c>
      <c r="B21623">
        <v>85.638073000000006</v>
      </c>
    </row>
    <row r="21624" spans="1:2" x14ac:dyDescent="0.4">
      <c r="A21624" t="s">
        <v>23</v>
      </c>
      <c r="B21624">
        <v>85.471406000000002</v>
      </c>
    </row>
    <row r="21625" spans="1:2" x14ac:dyDescent="0.4">
      <c r="A21625" t="s">
        <v>23</v>
      </c>
      <c r="B21625">
        <v>85.304738</v>
      </c>
    </row>
    <row r="21626" spans="1:2" x14ac:dyDescent="0.4">
      <c r="A21626" t="s">
        <v>23</v>
      </c>
      <c r="B21626">
        <v>85.138068000000004</v>
      </c>
    </row>
    <row r="21627" spans="1:2" x14ac:dyDescent="0.4">
      <c r="A21627" t="s">
        <v>23</v>
      </c>
      <c r="B21627">
        <v>84.971400000000003</v>
      </c>
    </row>
    <row r="21628" spans="1:2" x14ac:dyDescent="0.4">
      <c r="A21628" t="s">
        <v>23</v>
      </c>
      <c r="B21628">
        <v>84.804727999999997</v>
      </c>
    </row>
    <row r="21629" spans="1:2" x14ac:dyDescent="0.4">
      <c r="A21629" t="s">
        <v>23</v>
      </c>
      <c r="B21629">
        <v>84.638057000000003</v>
      </c>
    </row>
    <row r="21630" spans="1:2" x14ac:dyDescent="0.4">
      <c r="A21630" t="s">
        <v>23</v>
      </c>
      <c r="B21630">
        <v>84.471386999999993</v>
      </c>
    </row>
    <row r="21631" spans="1:2" x14ac:dyDescent="0.4">
      <c r="A21631" t="s">
        <v>23</v>
      </c>
      <c r="B21631">
        <v>84.304714000000004</v>
      </c>
    </row>
    <row r="21632" spans="1:2" x14ac:dyDescent="0.4">
      <c r="A21632" t="s">
        <v>23</v>
      </c>
      <c r="B21632">
        <v>84.138041000000001</v>
      </c>
    </row>
    <row r="21633" spans="1:2" x14ac:dyDescent="0.4">
      <c r="A21633" t="s">
        <v>23</v>
      </c>
      <c r="B21633">
        <v>83.971367999999998</v>
      </c>
    </row>
    <row r="21634" spans="1:2" x14ac:dyDescent="0.4">
      <c r="A21634" t="s">
        <v>23</v>
      </c>
      <c r="B21634">
        <v>83.804696000000007</v>
      </c>
    </row>
    <row r="21635" spans="1:2" x14ac:dyDescent="0.4">
      <c r="A21635" t="s">
        <v>23</v>
      </c>
      <c r="B21635">
        <v>83.638026999999994</v>
      </c>
    </row>
    <row r="21636" spans="1:2" x14ac:dyDescent="0.4">
      <c r="A21636" t="s">
        <v>23</v>
      </c>
      <c r="B21636">
        <v>83.471357999999995</v>
      </c>
    </row>
    <row r="21637" spans="1:2" x14ac:dyDescent="0.4">
      <c r="A21637" t="s">
        <v>23</v>
      </c>
      <c r="B21637">
        <v>83.304688999999996</v>
      </c>
    </row>
    <row r="21638" spans="1:2" x14ac:dyDescent="0.4">
      <c r="A21638" t="s">
        <v>23</v>
      </c>
      <c r="B21638">
        <v>83.138019999999997</v>
      </c>
    </row>
    <row r="21639" spans="1:2" x14ac:dyDescent="0.4">
      <c r="A21639" t="s">
        <v>23</v>
      </c>
      <c r="B21639">
        <v>82.971350999999999</v>
      </c>
    </row>
    <row r="21640" spans="1:2" x14ac:dyDescent="0.4">
      <c r="A21640" t="s">
        <v>23</v>
      </c>
      <c r="B21640">
        <v>82.804680000000005</v>
      </c>
    </row>
    <row r="21641" spans="1:2" x14ac:dyDescent="0.4">
      <c r="A21641" t="s">
        <v>23</v>
      </c>
      <c r="B21641">
        <v>92.804680000000005</v>
      </c>
    </row>
    <row r="21642" spans="1:2" x14ac:dyDescent="0.4">
      <c r="A21642" t="s">
        <v>23</v>
      </c>
      <c r="B21642">
        <v>92.638009999999994</v>
      </c>
    </row>
    <row r="21643" spans="1:2" x14ac:dyDescent="0.4">
      <c r="A21643" t="s">
        <v>23</v>
      </c>
      <c r="B21643">
        <v>92.471339</v>
      </c>
    </row>
    <row r="21644" spans="1:2" x14ac:dyDescent="0.4">
      <c r="A21644" t="s">
        <v>23</v>
      </c>
      <c r="B21644">
        <v>92.304666999999995</v>
      </c>
    </row>
    <row r="21645" spans="1:2" x14ac:dyDescent="0.4">
      <c r="A21645" t="s">
        <v>23</v>
      </c>
      <c r="B21645">
        <v>92.137995000000004</v>
      </c>
    </row>
    <row r="21646" spans="1:2" x14ac:dyDescent="0.4">
      <c r="A21646" t="s">
        <v>23</v>
      </c>
      <c r="B21646">
        <v>91.971326000000005</v>
      </c>
    </row>
    <row r="21647" spans="1:2" x14ac:dyDescent="0.4">
      <c r="A21647" t="s">
        <v>23</v>
      </c>
      <c r="B21647">
        <v>91.804654999999997</v>
      </c>
    </row>
    <row r="21648" spans="1:2" x14ac:dyDescent="0.4">
      <c r="A21648" t="s">
        <v>23</v>
      </c>
      <c r="B21648">
        <v>91.637985</v>
      </c>
    </row>
    <row r="21649" spans="1:2" x14ac:dyDescent="0.4">
      <c r="A21649" t="s">
        <v>23</v>
      </c>
      <c r="B21649">
        <v>91.471316999999999</v>
      </c>
    </row>
    <row r="21650" spans="1:2" x14ac:dyDescent="0.4">
      <c r="A21650" t="s">
        <v>23</v>
      </c>
      <c r="B21650">
        <v>91.304644999999994</v>
      </c>
    </row>
    <row r="21651" spans="1:2" x14ac:dyDescent="0.4">
      <c r="A21651" t="s">
        <v>23</v>
      </c>
      <c r="B21651">
        <v>91.137977000000006</v>
      </c>
    </row>
    <row r="21652" spans="1:2" x14ac:dyDescent="0.4">
      <c r="A21652" t="s">
        <v>23</v>
      </c>
      <c r="B21652">
        <v>90.971305999999998</v>
      </c>
    </row>
    <row r="21653" spans="1:2" x14ac:dyDescent="0.4">
      <c r="A21653" t="s">
        <v>23</v>
      </c>
      <c r="B21653">
        <v>90.804637</v>
      </c>
    </row>
    <row r="21654" spans="1:2" x14ac:dyDescent="0.4">
      <c r="A21654" t="s">
        <v>23</v>
      </c>
      <c r="B21654">
        <v>90.637968000000001</v>
      </c>
    </row>
    <row r="21655" spans="1:2" x14ac:dyDescent="0.4">
      <c r="A21655" t="s">
        <v>23</v>
      </c>
      <c r="B21655">
        <v>90.471299999999999</v>
      </c>
    </row>
    <row r="21656" spans="1:2" x14ac:dyDescent="0.4">
      <c r="A21656" t="s">
        <v>23</v>
      </c>
      <c r="B21656">
        <v>90.304631999999998</v>
      </c>
    </row>
    <row r="21657" spans="1:2" x14ac:dyDescent="0.4">
      <c r="A21657" t="s">
        <v>23</v>
      </c>
      <c r="B21657">
        <v>90.137961000000004</v>
      </c>
    </row>
    <row r="21658" spans="1:2" x14ac:dyDescent="0.4">
      <c r="A21658" t="s">
        <v>23</v>
      </c>
      <c r="B21658">
        <v>89.971293000000003</v>
      </c>
    </row>
    <row r="21659" spans="1:2" x14ac:dyDescent="0.4">
      <c r="A21659" t="s">
        <v>23</v>
      </c>
      <c r="B21659">
        <v>89.804625999999999</v>
      </c>
    </row>
    <row r="21660" spans="1:2" x14ac:dyDescent="0.4">
      <c r="A21660" t="s">
        <v>23</v>
      </c>
      <c r="B21660">
        <v>89.637953999999993</v>
      </c>
    </row>
    <row r="21661" spans="1:2" x14ac:dyDescent="0.4">
      <c r="A21661" t="s">
        <v>23</v>
      </c>
      <c r="B21661">
        <v>89.471282000000002</v>
      </c>
    </row>
    <row r="21662" spans="1:2" x14ac:dyDescent="0.4">
      <c r="A21662" t="s">
        <v>23</v>
      </c>
      <c r="B21662">
        <v>89.304614999999998</v>
      </c>
    </row>
    <row r="21663" spans="1:2" x14ac:dyDescent="0.4">
      <c r="A21663" t="s">
        <v>23</v>
      </c>
      <c r="B21663">
        <v>89.137945999999999</v>
      </c>
    </row>
    <row r="21664" spans="1:2" x14ac:dyDescent="0.4">
      <c r="A21664" t="s">
        <v>23</v>
      </c>
      <c r="B21664">
        <v>88.971275000000006</v>
      </c>
    </row>
    <row r="21665" spans="1:2" x14ac:dyDescent="0.4">
      <c r="A21665" t="s">
        <v>23</v>
      </c>
      <c r="B21665">
        <v>88.804603</v>
      </c>
    </row>
    <row r="21666" spans="1:2" x14ac:dyDescent="0.4">
      <c r="A21666" t="s">
        <v>23</v>
      </c>
      <c r="B21666">
        <v>88.637930999999995</v>
      </c>
    </row>
    <row r="21667" spans="1:2" x14ac:dyDescent="0.4">
      <c r="A21667" t="s">
        <v>23</v>
      </c>
      <c r="B21667">
        <v>88.471260999999998</v>
      </c>
    </row>
    <row r="21668" spans="1:2" x14ac:dyDescent="0.4">
      <c r="A21668" t="s">
        <v>23</v>
      </c>
      <c r="B21668">
        <v>88.304593999999994</v>
      </c>
    </row>
    <row r="21669" spans="1:2" x14ac:dyDescent="0.4">
      <c r="A21669" t="s">
        <v>23</v>
      </c>
      <c r="B21669">
        <v>88.137924999999996</v>
      </c>
    </row>
    <row r="21670" spans="1:2" x14ac:dyDescent="0.4">
      <c r="A21670" t="s">
        <v>23</v>
      </c>
      <c r="B21670">
        <v>87.971253000000004</v>
      </c>
    </row>
    <row r="21671" spans="1:2" x14ac:dyDescent="0.4">
      <c r="A21671" t="s">
        <v>23</v>
      </c>
      <c r="B21671">
        <v>87.804585000000003</v>
      </c>
    </row>
    <row r="21672" spans="1:2" x14ac:dyDescent="0.4">
      <c r="A21672" t="s">
        <v>23</v>
      </c>
      <c r="B21672">
        <v>87.637917999999999</v>
      </c>
    </row>
    <row r="21673" spans="1:2" x14ac:dyDescent="0.4">
      <c r="A21673" t="s">
        <v>23</v>
      </c>
      <c r="B21673">
        <v>87.471247000000005</v>
      </c>
    </row>
    <row r="21674" spans="1:2" x14ac:dyDescent="0.4">
      <c r="A21674" t="s">
        <v>23</v>
      </c>
      <c r="B21674">
        <v>87.304579000000004</v>
      </c>
    </row>
    <row r="21675" spans="1:2" x14ac:dyDescent="0.4">
      <c r="A21675" t="s">
        <v>23</v>
      </c>
      <c r="B21675">
        <v>87.137907999999996</v>
      </c>
    </row>
    <row r="21676" spans="1:2" x14ac:dyDescent="0.4">
      <c r="A21676" t="s">
        <v>23</v>
      </c>
      <c r="B21676">
        <v>86.971238</v>
      </c>
    </row>
    <row r="21677" spans="1:2" x14ac:dyDescent="0.4">
      <c r="A21677" t="s">
        <v>23</v>
      </c>
      <c r="B21677">
        <v>86.804567000000006</v>
      </c>
    </row>
    <row r="21678" spans="1:2" x14ac:dyDescent="0.4">
      <c r="A21678" t="s">
        <v>23</v>
      </c>
      <c r="B21678">
        <v>86.637898000000007</v>
      </c>
    </row>
    <row r="21679" spans="1:2" x14ac:dyDescent="0.4">
      <c r="A21679" t="s">
        <v>23</v>
      </c>
      <c r="B21679">
        <v>86.471226000000001</v>
      </c>
    </row>
    <row r="21680" spans="1:2" x14ac:dyDescent="0.4">
      <c r="A21680" t="s">
        <v>23</v>
      </c>
      <c r="B21680">
        <v>86.304556000000005</v>
      </c>
    </row>
    <row r="21681" spans="1:2" x14ac:dyDescent="0.4">
      <c r="A21681" t="s">
        <v>23</v>
      </c>
      <c r="B21681">
        <v>86.137884</v>
      </c>
    </row>
    <row r="21682" spans="1:2" x14ac:dyDescent="0.4">
      <c r="A21682" t="s">
        <v>23</v>
      </c>
      <c r="B21682">
        <v>85.971211999999994</v>
      </c>
    </row>
    <row r="21683" spans="1:2" x14ac:dyDescent="0.4">
      <c r="A21683" t="s">
        <v>23</v>
      </c>
      <c r="B21683">
        <v>85.804540000000003</v>
      </c>
    </row>
    <row r="21684" spans="1:2" x14ac:dyDescent="0.4">
      <c r="A21684" t="s">
        <v>23</v>
      </c>
      <c r="B21684">
        <v>85.637872000000002</v>
      </c>
    </row>
    <row r="21685" spans="1:2" x14ac:dyDescent="0.4">
      <c r="A21685" t="s">
        <v>23</v>
      </c>
      <c r="B21685">
        <v>85.471202000000005</v>
      </c>
    </row>
    <row r="21686" spans="1:2" x14ac:dyDescent="0.4">
      <c r="A21686" t="s">
        <v>23</v>
      </c>
      <c r="B21686">
        <v>85.304534000000004</v>
      </c>
    </row>
    <row r="21687" spans="1:2" x14ac:dyDescent="0.4">
      <c r="A21687" t="s">
        <v>23</v>
      </c>
      <c r="B21687">
        <v>85.137862999999996</v>
      </c>
    </row>
    <row r="21688" spans="1:2" x14ac:dyDescent="0.4">
      <c r="A21688" t="s">
        <v>23</v>
      </c>
      <c r="B21688">
        <v>84.971193999999997</v>
      </c>
    </row>
    <row r="21689" spans="1:2" x14ac:dyDescent="0.4">
      <c r="A21689" t="s">
        <v>23</v>
      </c>
      <c r="B21689">
        <v>84.804525999999996</v>
      </c>
    </row>
    <row r="21690" spans="1:2" x14ac:dyDescent="0.4">
      <c r="A21690" t="s">
        <v>23</v>
      </c>
      <c r="B21690">
        <v>84.637857999999994</v>
      </c>
    </row>
    <row r="21691" spans="1:2" x14ac:dyDescent="0.4">
      <c r="A21691" t="s">
        <v>23</v>
      </c>
      <c r="B21691">
        <v>84.471191000000005</v>
      </c>
    </row>
    <row r="21692" spans="1:2" x14ac:dyDescent="0.4">
      <c r="A21692" t="s">
        <v>23</v>
      </c>
      <c r="B21692">
        <v>84.304518999999999</v>
      </c>
    </row>
    <row r="21693" spans="1:2" x14ac:dyDescent="0.4">
      <c r="A21693" t="s">
        <v>23</v>
      </c>
      <c r="B21693">
        <v>84.137849000000003</v>
      </c>
    </row>
    <row r="21694" spans="1:2" x14ac:dyDescent="0.4">
      <c r="A21694" t="s">
        <v>23</v>
      </c>
      <c r="B21694">
        <v>83.971176999999997</v>
      </c>
    </row>
    <row r="21695" spans="1:2" x14ac:dyDescent="0.4">
      <c r="A21695" t="s">
        <v>23</v>
      </c>
      <c r="B21695">
        <v>83.804508999999996</v>
      </c>
    </row>
    <row r="21696" spans="1:2" x14ac:dyDescent="0.4">
      <c r="A21696" t="s">
        <v>23</v>
      </c>
      <c r="B21696">
        <v>83.637839</v>
      </c>
    </row>
    <row r="21697" spans="1:2" x14ac:dyDescent="0.4">
      <c r="A21697" t="s">
        <v>23</v>
      </c>
      <c r="B21697">
        <v>83.471171999999996</v>
      </c>
    </row>
    <row r="21698" spans="1:2" x14ac:dyDescent="0.4">
      <c r="A21698" t="s">
        <v>23</v>
      </c>
      <c r="B21698">
        <v>83.304505000000006</v>
      </c>
    </row>
    <row r="21699" spans="1:2" x14ac:dyDescent="0.4">
      <c r="A21699" t="s">
        <v>23</v>
      </c>
      <c r="B21699">
        <v>83.137833000000001</v>
      </c>
    </row>
    <row r="21700" spans="1:2" x14ac:dyDescent="0.4">
      <c r="A21700" t="s">
        <v>23</v>
      </c>
      <c r="B21700">
        <v>82.971164000000002</v>
      </c>
    </row>
    <row r="21701" spans="1:2" x14ac:dyDescent="0.4">
      <c r="A21701" t="s">
        <v>23</v>
      </c>
      <c r="B21701">
        <v>82.804495000000003</v>
      </c>
    </row>
    <row r="21702" spans="1:2" x14ac:dyDescent="0.4">
      <c r="A21702" t="s">
        <v>23</v>
      </c>
      <c r="B21702">
        <v>82.637827999999999</v>
      </c>
    </row>
    <row r="21703" spans="1:2" x14ac:dyDescent="0.4">
      <c r="A21703" t="s">
        <v>23</v>
      </c>
      <c r="B21703">
        <v>82.471159999999998</v>
      </c>
    </row>
    <row r="21704" spans="1:2" x14ac:dyDescent="0.4">
      <c r="A21704" t="s">
        <v>23</v>
      </c>
      <c r="B21704">
        <v>82.304489000000004</v>
      </c>
    </row>
    <row r="21705" spans="1:2" x14ac:dyDescent="0.4">
      <c r="A21705" t="s">
        <v>23</v>
      </c>
      <c r="B21705">
        <v>82.137818999999993</v>
      </c>
    </row>
    <row r="21706" spans="1:2" x14ac:dyDescent="0.4">
      <c r="A21706" t="s">
        <v>23</v>
      </c>
      <c r="B21706">
        <v>81.971146000000005</v>
      </c>
    </row>
    <row r="21707" spans="1:2" x14ac:dyDescent="0.4">
      <c r="A21707" t="s">
        <v>23</v>
      </c>
      <c r="B21707">
        <v>81.804478000000003</v>
      </c>
    </row>
    <row r="21708" spans="1:2" x14ac:dyDescent="0.4">
      <c r="A21708" t="s">
        <v>23</v>
      </c>
      <c r="B21708">
        <v>81.637809000000004</v>
      </c>
    </row>
    <row r="21709" spans="1:2" x14ac:dyDescent="0.4">
      <c r="A21709" t="s">
        <v>23</v>
      </c>
      <c r="B21709">
        <v>81.471136000000001</v>
      </c>
    </row>
    <row r="21710" spans="1:2" x14ac:dyDescent="0.4">
      <c r="A21710" t="s">
        <v>23</v>
      </c>
      <c r="B21710">
        <v>81.304468</v>
      </c>
    </row>
    <row r="21711" spans="1:2" x14ac:dyDescent="0.4">
      <c r="A21711" t="s">
        <v>23</v>
      </c>
      <c r="B21711">
        <v>81.137799000000001</v>
      </c>
    </row>
    <row r="21712" spans="1:2" x14ac:dyDescent="0.4">
      <c r="A21712" t="s">
        <v>23</v>
      </c>
      <c r="B21712">
        <v>80.971127999999993</v>
      </c>
    </row>
    <row r="21713" spans="1:2" x14ac:dyDescent="0.4">
      <c r="A21713" t="s">
        <v>23</v>
      </c>
      <c r="B21713">
        <v>80.804456000000002</v>
      </c>
    </row>
    <row r="21714" spans="1:2" x14ac:dyDescent="0.4">
      <c r="A21714" t="s">
        <v>23</v>
      </c>
      <c r="B21714">
        <v>80.637786000000006</v>
      </c>
    </row>
    <row r="21715" spans="1:2" x14ac:dyDescent="0.4">
      <c r="A21715" t="s">
        <v>23</v>
      </c>
      <c r="B21715">
        <v>80.471114999999998</v>
      </c>
    </row>
    <row r="21716" spans="1:2" x14ac:dyDescent="0.4">
      <c r="A21716" t="s">
        <v>23</v>
      </c>
      <c r="B21716">
        <v>80.304446999999996</v>
      </c>
    </row>
    <row r="21717" spans="1:2" x14ac:dyDescent="0.4">
      <c r="A21717" t="s">
        <v>23</v>
      </c>
      <c r="B21717">
        <v>80.137775000000005</v>
      </c>
    </row>
    <row r="21718" spans="1:2" x14ac:dyDescent="0.4">
      <c r="A21718" t="s">
        <v>23</v>
      </c>
      <c r="B21718">
        <v>79.971106000000006</v>
      </c>
    </row>
    <row r="21719" spans="1:2" x14ac:dyDescent="0.4">
      <c r="A21719" t="s">
        <v>23</v>
      </c>
      <c r="B21719">
        <v>79.804433000000003</v>
      </c>
    </row>
    <row r="21720" spans="1:2" x14ac:dyDescent="0.4">
      <c r="A21720" t="s">
        <v>23</v>
      </c>
      <c r="B21720">
        <v>79.637761999999995</v>
      </c>
    </row>
    <row r="21721" spans="1:2" x14ac:dyDescent="0.4">
      <c r="A21721" t="s">
        <v>23</v>
      </c>
      <c r="B21721">
        <v>79.471092999999996</v>
      </c>
    </row>
    <row r="21722" spans="1:2" x14ac:dyDescent="0.4">
      <c r="A21722" t="s">
        <v>23</v>
      </c>
      <c r="B21722">
        <v>79.304423</v>
      </c>
    </row>
    <row r="21723" spans="1:2" x14ac:dyDescent="0.4">
      <c r="A21723" t="s">
        <v>23</v>
      </c>
      <c r="B21723">
        <v>79.137754000000001</v>
      </c>
    </row>
    <row r="21724" spans="1:2" x14ac:dyDescent="0.4">
      <c r="A21724" t="s">
        <v>23</v>
      </c>
      <c r="B21724">
        <v>78.971086</v>
      </c>
    </row>
    <row r="21725" spans="1:2" x14ac:dyDescent="0.4">
      <c r="A21725" t="s">
        <v>23</v>
      </c>
      <c r="B21725">
        <v>78.804417000000001</v>
      </c>
    </row>
    <row r="21726" spans="1:2" x14ac:dyDescent="0.4">
      <c r="A21726" t="s">
        <v>23</v>
      </c>
      <c r="B21726">
        <v>78.637749999999997</v>
      </c>
    </row>
    <row r="21727" spans="1:2" x14ac:dyDescent="0.4">
      <c r="A21727" t="s">
        <v>23</v>
      </c>
      <c r="B21727">
        <v>78.471080000000001</v>
      </c>
    </row>
    <row r="21728" spans="1:2" x14ac:dyDescent="0.4">
      <c r="A21728" t="s">
        <v>23</v>
      </c>
      <c r="B21728">
        <v>78.304407999999995</v>
      </c>
    </row>
    <row r="21729" spans="1:2" x14ac:dyDescent="0.4">
      <c r="A21729" t="s">
        <v>23</v>
      </c>
      <c r="B21729">
        <v>78.137737000000001</v>
      </c>
    </row>
    <row r="21730" spans="1:2" x14ac:dyDescent="0.4">
      <c r="A21730" t="s">
        <v>23</v>
      </c>
      <c r="B21730">
        <v>77.971063999999998</v>
      </c>
    </row>
    <row r="21731" spans="1:2" x14ac:dyDescent="0.4">
      <c r="A21731" t="s">
        <v>23</v>
      </c>
      <c r="B21731">
        <v>77.804392000000007</v>
      </c>
    </row>
    <row r="21732" spans="1:2" x14ac:dyDescent="0.4">
      <c r="A21732" t="s">
        <v>23</v>
      </c>
      <c r="B21732">
        <v>77.637720999999999</v>
      </c>
    </row>
    <row r="21733" spans="1:2" x14ac:dyDescent="0.4">
      <c r="A21733" t="s">
        <v>23</v>
      </c>
      <c r="B21733">
        <v>77.471053999999995</v>
      </c>
    </row>
    <row r="21734" spans="1:2" x14ac:dyDescent="0.4">
      <c r="A21734" t="s">
        <v>23</v>
      </c>
      <c r="B21734">
        <v>77.304385999999994</v>
      </c>
    </row>
    <row r="21735" spans="1:2" x14ac:dyDescent="0.4">
      <c r="A21735" t="s">
        <v>23</v>
      </c>
      <c r="B21735">
        <v>77.137714000000003</v>
      </c>
    </row>
    <row r="21736" spans="1:2" x14ac:dyDescent="0.4">
      <c r="A21736" t="s">
        <v>23</v>
      </c>
      <c r="B21736">
        <v>76.971045000000004</v>
      </c>
    </row>
    <row r="21737" spans="1:2" x14ac:dyDescent="0.4">
      <c r="A21737" t="s">
        <v>23</v>
      </c>
      <c r="B21737">
        <v>76.804374999999993</v>
      </c>
    </row>
    <row r="21738" spans="1:2" x14ac:dyDescent="0.4">
      <c r="A21738" t="s">
        <v>23</v>
      </c>
      <c r="B21738">
        <v>76.637708000000003</v>
      </c>
    </row>
    <row r="21739" spans="1:2" x14ac:dyDescent="0.4">
      <c r="A21739" t="s">
        <v>23</v>
      </c>
      <c r="B21739">
        <v>76.471039000000005</v>
      </c>
    </row>
    <row r="21740" spans="1:2" x14ac:dyDescent="0.4">
      <c r="A21740" t="s">
        <v>23</v>
      </c>
      <c r="B21740">
        <v>76.304371000000003</v>
      </c>
    </row>
    <row r="21741" spans="1:2" x14ac:dyDescent="0.4">
      <c r="A21741" t="s">
        <v>23</v>
      </c>
      <c r="B21741">
        <v>76.137702000000004</v>
      </c>
    </row>
    <row r="21742" spans="1:2" x14ac:dyDescent="0.4">
      <c r="A21742" t="s">
        <v>23</v>
      </c>
      <c r="B21742">
        <v>75.971030999999996</v>
      </c>
    </row>
    <row r="21743" spans="1:2" x14ac:dyDescent="0.4">
      <c r="A21743" t="s">
        <v>23</v>
      </c>
      <c r="B21743">
        <v>75.804362999999995</v>
      </c>
    </row>
    <row r="21744" spans="1:2" x14ac:dyDescent="0.4">
      <c r="A21744" t="s">
        <v>23</v>
      </c>
      <c r="B21744">
        <v>75.637693999999996</v>
      </c>
    </row>
    <row r="21745" spans="1:2" x14ac:dyDescent="0.4">
      <c r="A21745" t="s">
        <v>23</v>
      </c>
      <c r="B21745">
        <v>75.471027000000007</v>
      </c>
    </row>
    <row r="21746" spans="1:2" x14ac:dyDescent="0.4">
      <c r="A21746" t="s">
        <v>23</v>
      </c>
      <c r="B21746">
        <v>75.304355999999999</v>
      </c>
    </row>
    <row r="21747" spans="1:2" x14ac:dyDescent="0.4">
      <c r="A21747" t="s">
        <v>23</v>
      </c>
      <c r="B21747">
        <v>75.137686000000002</v>
      </c>
    </row>
    <row r="21748" spans="1:2" x14ac:dyDescent="0.4">
      <c r="A21748" t="s">
        <v>23</v>
      </c>
      <c r="B21748">
        <v>74.971011000000004</v>
      </c>
    </row>
    <row r="21749" spans="1:2" x14ac:dyDescent="0.4">
      <c r="A21749" t="s">
        <v>23</v>
      </c>
      <c r="B21749">
        <v>74.804339999999996</v>
      </c>
    </row>
    <row r="21750" spans="1:2" x14ac:dyDescent="0.4">
      <c r="A21750" t="s">
        <v>23</v>
      </c>
      <c r="B21750">
        <v>74.637669000000002</v>
      </c>
    </row>
    <row r="21751" spans="1:2" x14ac:dyDescent="0.4">
      <c r="A21751" t="s">
        <v>23</v>
      </c>
      <c r="B21751">
        <v>74.470999000000006</v>
      </c>
    </row>
    <row r="21752" spans="1:2" x14ac:dyDescent="0.4">
      <c r="A21752" t="s">
        <v>23</v>
      </c>
      <c r="B21752">
        <v>74.304326000000003</v>
      </c>
    </row>
    <row r="21753" spans="1:2" x14ac:dyDescent="0.4">
      <c r="A21753" t="s">
        <v>23</v>
      </c>
      <c r="B21753">
        <v>84.304326000000003</v>
      </c>
    </row>
    <row r="21754" spans="1:2" x14ac:dyDescent="0.4">
      <c r="A21754" t="s">
        <v>23</v>
      </c>
      <c r="B21754">
        <v>84.137653999999998</v>
      </c>
    </row>
    <row r="21755" spans="1:2" x14ac:dyDescent="0.4">
      <c r="A21755" t="s">
        <v>23</v>
      </c>
      <c r="B21755">
        <v>83.970984999999999</v>
      </c>
    </row>
    <row r="21756" spans="1:2" x14ac:dyDescent="0.4">
      <c r="A21756" t="s">
        <v>23</v>
      </c>
      <c r="B21756">
        <v>83.804316</v>
      </c>
    </row>
    <row r="21757" spans="1:2" x14ac:dyDescent="0.4">
      <c r="A21757" t="s">
        <v>23</v>
      </c>
      <c r="B21757">
        <v>83.637643999999995</v>
      </c>
    </row>
    <row r="21758" spans="1:2" x14ac:dyDescent="0.4">
      <c r="A21758" t="s">
        <v>23</v>
      </c>
      <c r="B21758">
        <v>83.470972000000003</v>
      </c>
    </row>
    <row r="21759" spans="1:2" x14ac:dyDescent="0.4">
      <c r="A21759" t="s">
        <v>23</v>
      </c>
      <c r="B21759">
        <v>83.304304999999999</v>
      </c>
    </row>
    <row r="21760" spans="1:2" x14ac:dyDescent="0.4">
      <c r="A21760" t="s">
        <v>23</v>
      </c>
      <c r="B21760">
        <v>83.137636999999998</v>
      </c>
    </row>
    <row r="21761" spans="1:2" x14ac:dyDescent="0.4">
      <c r="A21761" t="s">
        <v>23</v>
      </c>
      <c r="B21761">
        <v>82.970966000000004</v>
      </c>
    </row>
    <row r="21762" spans="1:2" x14ac:dyDescent="0.4">
      <c r="A21762" t="s">
        <v>23</v>
      </c>
      <c r="B21762">
        <v>82.804295999999994</v>
      </c>
    </row>
    <row r="21763" spans="1:2" x14ac:dyDescent="0.4">
      <c r="A21763" t="s">
        <v>23</v>
      </c>
      <c r="B21763">
        <v>82.637626999999995</v>
      </c>
    </row>
    <row r="21764" spans="1:2" x14ac:dyDescent="0.4">
      <c r="A21764" t="s">
        <v>23</v>
      </c>
      <c r="B21764">
        <v>82.470955000000004</v>
      </c>
    </row>
    <row r="21765" spans="1:2" x14ac:dyDescent="0.4">
      <c r="A21765" t="s">
        <v>23</v>
      </c>
      <c r="B21765">
        <v>82.304282999999998</v>
      </c>
    </row>
    <row r="21766" spans="1:2" x14ac:dyDescent="0.4">
      <c r="A21766" t="s">
        <v>23</v>
      </c>
      <c r="B21766">
        <v>82.137614999999997</v>
      </c>
    </row>
    <row r="21767" spans="1:2" x14ac:dyDescent="0.4">
      <c r="A21767" t="s">
        <v>23</v>
      </c>
      <c r="B21767">
        <v>81.970945999999998</v>
      </c>
    </row>
    <row r="21768" spans="1:2" x14ac:dyDescent="0.4">
      <c r="A21768" t="s">
        <v>23</v>
      </c>
      <c r="B21768">
        <v>81.804276999999999</v>
      </c>
    </row>
    <row r="21769" spans="1:2" x14ac:dyDescent="0.4">
      <c r="A21769" t="s">
        <v>23</v>
      </c>
      <c r="B21769">
        <v>81.637609999999995</v>
      </c>
    </row>
    <row r="21770" spans="1:2" x14ac:dyDescent="0.4">
      <c r="A21770" t="s">
        <v>23</v>
      </c>
      <c r="B21770">
        <v>81.470938000000004</v>
      </c>
    </row>
    <row r="21771" spans="1:2" x14ac:dyDescent="0.4">
      <c r="A21771" t="s">
        <v>23</v>
      </c>
      <c r="B21771">
        <v>81.304265999999998</v>
      </c>
    </row>
    <row r="21772" spans="1:2" x14ac:dyDescent="0.4">
      <c r="A21772" t="s">
        <v>23</v>
      </c>
      <c r="B21772">
        <v>81.137597</v>
      </c>
    </row>
    <row r="21773" spans="1:2" x14ac:dyDescent="0.4">
      <c r="A21773" t="s">
        <v>23</v>
      </c>
      <c r="B21773">
        <v>80.970928000000001</v>
      </c>
    </row>
    <row r="21774" spans="1:2" x14ac:dyDescent="0.4">
      <c r="A21774" t="s">
        <v>23</v>
      </c>
      <c r="B21774">
        <v>80.804259000000002</v>
      </c>
    </row>
    <row r="21775" spans="1:2" x14ac:dyDescent="0.4">
      <c r="A21775" t="s">
        <v>23</v>
      </c>
      <c r="B21775">
        <v>80.637587999999994</v>
      </c>
    </row>
    <row r="21776" spans="1:2" x14ac:dyDescent="0.4">
      <c r="A21776" t="s">
        <v>23</v>
      </c>
      <c r="B21776">
        <v>80.470916000000003</v>
      </c>
    </row>
    <row r="21777" spans="1:2" x14ac:dyDescent="0.4">
      <c r="A21777" t="s">
        <v>23</v>
      </c>
      <c r="B21777">
        <v>80.304247000000004</v>
      </c>
    </row>
    <row r="21778" spans="1:2" x14ac:dyDescent="0.4">
      <c r="A21778" t="s">
        <v>23</v>
      </c>
      <c r="B21778">
        <v>80.137574999999998</v>
      </c>
    </row>
    <row r="21779" spans="1:2" x14ac:dyDescent="0.4">
      <c r="A21779" t="s">
        <v>23</v>
      </c>
      <c r="B21779">
        <v>79.970905999999999</v>
      </c>
    </row>
    <row r="21780" spans="1:2" x14ac:dyDescent="0.4">
      <c r="A21780" t="s">
        <v>23</v>
      </c>
      <c r="B21780">
        <v>79.804238999999995</v>
      </c>
    </row>
    <row r="21781" spans="1:2" x14ac:dyDescent="0.4">
      <c r="A21781" t="s">
        <v>23</v>
      </c>
      <c r="B21781">
        <v>79.637567000000004</v>
      </c>
    </row>
    <row r="21782" spans="1:2" x14ac:dyDescent="0.4">
      <c r="A21782" t="s">
        <v>23</v>
      </c>
      <c r="B21782">
        <v>79.470895999999996</v>
      </c>
    </row>
    <row r="21783" spans="1:2" x14ac:dyDescent="0.4">
      <c r="A21783" t="s">
        <v>23</v>
      </c>
      <c r="B21783">
        <v>79.304109999999994</v>
      </c>
    </row>
    <row r="21784" spans="1:2" x14ac:dyDescent="0.4">
      <c r="A21784" t="s">
        <v>23</v>
      </c>
      <c r="B21784">
        <v>79.137439000000001</v>
      </c>
    </row>
    <row r="21785" spans="1:2" x14ac:dyDescent="0.4">
      <c r="A21785" t="s">
        <v>23</v>
      </c>
      <c r="B21785">
        <v>78.970770000000002</v>
      </c>
    </row>
    <row r="21786" spans="1:2" x14ac:dyDescent="0.4">
      <c r="A21786" t="s">
        <v>23</v>
      </c>
      <c r="B21786">
        <v>78.804098999999994</v>
      </c>
    </row>
    <row r="21787" spans="1:2" x14ac:dyDescent="0.4">
      <c r="A21787" t="s">
        <v>23</v>
      </c>
      <c r="B21787">
        <v>78.637420000000006</v>
      </c>
    </row>
    <row r="21788" spans="1:2" x14ac:dyDescent="0.4">
      <c r="A21788" t="s">
        <v>23</v>
      </c>
      <c r="B21788">
        <v>78.470749999999995</v>
      </c>
    </row>
    <row r="21789" spans="1:2" x14ac:dyDescent="0.4">
      <c r="A21789" t="s">
        <v>23</v>
      </c>
      <c r="B21789">
        <v>78.304077000000007</v>
      </c>
    </row>
    <row r="21790" spans="1:2" x14ac:dyDescent="0.4">
      <c r="A21790" t="s">
        <v>23</v>
      </c>
      <c r="B21790">
        <v>78.137407999999994</v>
      </c>
    </row>
    <row r="21791" spans="1:2" x14ac:dyDescent="0.4">
      <c r="A21791" t="s">
        <v>23</v>
      </c>
      <c r="B21791">
        <v>77.970738999999995</v>
      </c>
    </row>
    <row r="21792" spans="1:2" x14ac:dyDescent="0.4">
      <c r="A21792" t="s">
        <v>23</v>
      </c>
      <c r="B21792">
        <v>77.804067000000003</v>
      </c>
    </row>
    <row r="21793" spans="1:2" x14ac:dyDescent="0.4">
      <c r="A21793" t="s">
        <v>23</v>
      </c>
      <c r="B21793">
        <v>77.637398000000005</v>
      </c>
    </row>
    <row r="21794" spans="1:2" x14ac:dyDescent="0.4">
      <c r="A21794" t="s">
        <v>23</v>
      </c>
      <c r="B21794">
        <v>77.470729000000006</v>
      </c>
    </row>
    <row r="21795" spans="1:2" x14ac:dyDescent="0.4">
      <c r="A21795" t="s">
        <v>23</v>
      </c>
      <c r="B21795">
        <v>77.304057999999998</v>
      </c>
    </row>
    <row r="21796" spans="1:2" x14ac:dyDescent="0.4">
      <c r="A21796" t="s">
        <v>23</v>
      </c>
      <c r="B21796">
        <v>77.137387000000004</v>
      </c>
    </row>
    <row r="21797" spans="1:2" x14ac:dyDescent="0.4">
      <c r="A21797" t="s">
        <v>23</v>
      </c>
      <c r="B21797">
        <v>76.970714000000001</v>
      </c>
    </row>
    <row r="21798" spans="1:2" x14ac:dyDescent="0.4">
      <c r="A21798" t="s">
        <v>23</v>
      </c>
      <c r="B21798">
        <v>76.804044000000005</v>
      </c>
    </row>
    <row r="21799" spans="1:2" x14ac:dyDescent="0.4">
      <c r="A21799" t="s">
        <v>23</v>
      </c>
      <c r="B21799">
        <v>76.637375000000006</v>
      </c>
    </row>
    <row r="21800" spans="1:2" x14ac:dyDescent="0.4">
      <c r="A21800" t="s">
        <v>23</v>
      </c>
      <c r="B21800">
        <v>76.470702000000003</v>
      </c>
    </row>
    <row r="21801" spans="1:2" x14ac:dyDescent="0.4">
      <c r="A21801" t="s">
        <v>23</v>
      </c>
      <c r="B21801">
        <v>76.303893000000002</v>
      </c>
    </row>
    <row r="21802" spans="1:2" x14ac:dyDescent="0.4">
      <c r="A21802" t="s">
        <v>23</v>
      </c>
      <c r="B21802">
        <v>76.137221999999994</v>
      </c>
    </row>
    <row r="21803" spans="1:2" x14ac:dyDescent="0.4">
      <c r="A21803" t="s">
        <v>23</v>
      </c>
      <c r="B21803">
        <v>75.970549000000005</v>
      </c>
    </row>
    <row r="21804" spans="1:2" x14ac:dyDescent="0.4">
      <c r="A21804" t="s">
        <v>23</v>
      </c>
      <c r="B21804">
        <v>75.803882000000002</v>
      </c>
    </row>
    <row r="21805" spans="1:2" x14ac:dyDescent="0.4">
      <c r="A21805" t="s">
        <v>23</v>
      </c>
      <c r="B21805">
        <v>75.637212000000005</v>
      </c>
    </row>
    <row r="21806" spans="1:2" x14ac:dyDescent="0.4">
      <c r="A21806" t="s">
        <v>23</v>
      </c>
      <c r="B21806">
        <v>75.470545000000001</v>
      </c>
    </row>
    <row r="21807" spans="1:2" x14ac:dyDescent="0.4">
      <c r="A21807" t="s">
        <v>23</v>
      </c>
      <c r="B21807">
        <v>75.303875000000005</v>
      </c>
    </row>
    <row r="21808" spans="1:2" x14ac:dyDescent="0.4">
      <c r="A21808" t="s">
        <v>23</v>
      </c>
      <c r="B21808">
        <v>75.137207000000004</v>
      </c>
    </row>
    <row r="21809" spans="1:2" x14ac:dyDescent="0.4">
      <c r="A21809" t="s">
        <v>23</v>
      </c>
      <c r="B21809">
        <v>74.970534999999998</v>
      </c>
    </row>
    <row r="21810" spans="1:2" x14ac:dyDescent="0.4">
      <c r="A21810" t="s">
        <v>23</v>
      </c>
      <c r="B21810">
        <v>74.803865000000002</v>
      </c>
    </row>
    <row r="21811" spans="1:2" x14ac:dyDescent="0.4">
      <c r="A21811" t="s">
        <v>23</v>
      </c>
      <c r="B21811">
        <v>74.637195000000006</v>
      </c>
    </row>
    <row r="21812" spans="1:2" x14ac:dyDescent="0.4">
      <c r="A21812" t="s">
        <v>23</v>
      </c>
      <c r="B21812">
        <v>74.470528000000002</v>
      </c>
    </row>
    <row r="21813" spans="1:2" x14ac:dyDescent="0.4">
      <c r="A21813" t="s">
        <v>23</v>
      </c>
      <c r="B21813">
        <v>74.303859000000003</v>
      </c>
    </row>
    <row r="21814" spans="1:2" x14ac:dyDescent="0.4">
      <c r="A21814" t="s">
        <v>23</v>
      </c>
      <c r="B21814">
        <v>74.137190000000004</v>
      </c>
    </row>
    <row r="21815" spans="1:2" x14ac:dyDescent="0.4">
      <c r="A21815" t="s">
        <v>23</v>
      </c>
      <c r="B21815">
        <v>73.970517000000001</v>
      </c>
    </row>
    <row r="21816" spans="1:2" x14ac:dyDescent="0.4">
      <c r="A21816" t="s">
        <v>23</v>
      </c>
      <c r="B21816">
        <v>73.803848000000002</v>
      </c>
    </row>
    <row r="21817" spans="1:2" x14ac:dyDescent="0.4">
      <c r="A21817" t="s">
        <v>23</v>
      </c>
      <c r="B21817">
        <v>73.637176999999994</v>
      </c>
    </row>
    <row r="21818" spans="1:2" x14ac:dyDescent="0.4">
      <c r="A21818" t="s">
        <v>23</v>
      </c>
      <c r="B21818">
        <v>73.470505000000003</v>
      </c>
    </row>
    <row r="21819" spans="1:2" x14ac:dyDescent="0.4">
      <c r="A21819" t="s">
        <v>23</v>
      </c>
      <c r="B21819">
        <v>73.303837000000001</v>
      </c>
    </row>
    <row r="21820" spans="1:2" x14ac:dyDescent="0.4">
      <c r="A21820" t="s">
        <v>23</v>
      </c>
      <c r="B21820">
        <v>73.137169</v>
      </c>
    </row>
    <row r="21821" spans="1:2" x14ac:dyDescent="0.4">
      <c r="A21821" t="s">
        <v>23</v>
      </c>
      <c r="B21821">
        <v>72.970498000000006</v>
      </c>
    </row>
    <row r="21822" spans="1:2" x14ac:dyDescent="0.4">
      <c r="A21822" t="s">
        <v>23</v>
      </c>
      <c r="B21822">
        <v>72.803691999999998</v>
      </c>
    </row>
    <row r="21823" spans="1:2" x14ac:dyDescent="0.4">
      <c r="A21823" t="s">
        <v>23</v>
      </c>
      <c r="B21823">
        <v>72.637022000000002</v>
      </c>
    </row>
    <row r="21824" spans="1:2" x14ac:dyDescent="0.4">
      <c r="A21824" t="s">
        <v>23</v>
      </c>
      <c r="B21824">
        <v>72.470354999999998</v>
      </c>
    </row>
    <row r="21825" spans="1:2" x14ac:dyDescent="0.4">
      <c r="A21825" t="s">
        <v>23</v>
      </c>
      <c r="B21825">
        <v>72.303684000000004</v>
      </c>
    </row>
    <row r="21826" spans="1:2" x14ac:dyDescent="0.4">
      <c r="A21826" t="s">
        <v>23</v>
      </c>
      <c r="B21826">
        <v>72.137011999999999</v>
      </c>
    </row>
    <row r="21827" spans="1:2" x14ac:dyDescent="0.4">
      <c r="A21827" t="s">
        <v>23</v>
      </c>
      <c r="B21827">
        <v>71.970339999999993</v>
      </c>
    </row>
    <row r="21828" spans="1:2" x14ac:dyDescent="0.4">
      <c r="A21828" t="s">
        <v>23</v>
      </c>
      <c r="B21828">
        <v>71.803672000000006</v>
      </c>
    </row>
    <row r="21829" spans="1:2" x14ac:dyDescent="0.4">
      <c r="A21829" t="s">
        <v>23</v>
      </c>
      <c r="B21829">
        <v>71.637005000000002</v>
      </c>
    </row>
    <row r="21830" spans="1:2" x14ac:dyDescent="0.4">
      <c r="A21830" t="s">
        <v>23</v>
      </c>
      <c r="B21830">
        <v>71.470336000000003</v>
      </c>
    </row>
    <row r="21831" spans="1:2" x14ac:dyDescent="0.4">
      <c r="A21831" t="s">
        <v>23</v>
      </c>
      <c r="B21831">
        <v>71.303667000000004</v>
      </c>
    </row>
    <row r="21832" spans="1:2" x14ac:dyDescent="0.4">
      <c r="A21832" t="s">
        <v>23</v>
      </c>
      <c r="B21832">
        <v>71.136999000000003</v>
      </c>
    </row>
    <row r="21833" spans="1:2" x14ac:dyDescent="0.4">
      <c r="A21833" t="s">
        <v>23</v>
      </c>
      <c r="B21833">
        <v>70.970331999999999</v>
      </c>
    </row>
    <row r="21834" spans="1:2" x14ac:dyDescent="0.4">
      <c r="A21834" t="s">
        <v>23</v>
      </c>
      <c r="B21834">
        <v>70.803663999999998</v>
      </c>
    </row>
    <row r="21835" spans="1:2" x14ac:dyDescent="0.4">
      <c r="A21835" t="s">
        <v>23</v>
      </c>
      <c r="B21835">
        <v>70.636995999999996</v>
      </c>
    </row>
    <row r="21836" spans="1:2" x14ac:dyDescent="0.4">
      <c r="A21836" t="s">
        <v>23</v>
      </c>
      <c r="B21836">
        <v>70.470326999999997</v>
      </c>
    </row>
    <row r="21837" spans="1:2" x14ac:dyDescent="0.4">
      <c r="A21837" t="s">
        <v>23</v>
      </c>
      <c r="B21837">
        <v>70.303657999999999</v>
      </c>
    </row>
    <row r="21838" spans="1:2" x14ac:dyDescent="0.4">
      <c r="A21838" t="s">
        <v>23</v>
      </c>
      <c r="B21838">
        <v>80.303657999999999</v>
      </c>
    </row>
    <row r="21839" spans="1:2" x14ac:dyDescent="0.4">
      <c r="A21839" t="s">
        <v>23</v>
      </c>
      <c r="B21839">
        <v>80.136985999999993</v>
      </c>
    </row>
    <row r="21840" spans="1:2" x14ac:dyDescent="0.4">
      <c r="A21840" t="s">
        <v>23</v>
      </c>
      <c r="B21840">
        <v>79.970318000000006</v>
      </c>
    </row>
    <row r="21841" spans="1:2" x14ac:dyDescent="0.4">
      <c r="A21841" t="s">
        <v>23</v>
      </c>
      <c r="B21841">
        <v>79.803648999999993</v>
      </c>
    </row>
    <row r="21842" spans="1:2" x14ac:dyDescent="0.4">
      <c r="A21842" t="s">
        <v>23</v>
      </c>
      <c r="B21842">
        <v>79.636978999999997</v>
      </c>
    </row>
    <row r="21843" spans="1:2" x14ac:dyDescent="0.4">
      <c r="A21843" t="s">
        <v>23</v>
      </c>
      <c r="B21843">
        <v>79.470307000000005</v>
      </c>
    </row>
    <row r="21844" spans="1:2" x14ac:dyDescent="0.4">
      <c r="A21844" t="s">
        <v>23</v>
      </c>
      <c r="B21844">
        <v>79.303635999999997</v>
      </c>
    </row>
    <row r="21845" spans="1:2" x14ac:dyDescent="0.4">
      <c r="A21845" t="s">
        <v>23</v>
      </c>
      <c r="B21845">
        <v>79.136964000000006</v>
      </c>
    </row>
    <row r="21846" spans="1:2" x14ac:dyDescent="0.4">
      <c r="A21846" t="s">
        <v>23</v>
      </c>
      <c r="B21846">
        <v>78.970292999999998</v>
      </c>
    </row>
    <row r="21847" spans="1:2" x14ac:dyDescent="0.4">
      <c r="A21847" t="s">
        <v>23</v>
      </c>
      <c r="B21847">
        <v>78.803624999999997</v>
      </c>
    </row>
    <row r="21848" spans="1:2" x14ac:dyDescent="0.4">
      <c r="A21848" t="s">
        <v>23</v>
      </c>
      <c r="B21848">
        <v>78.636956999999995</v>
      </c>
    </row>
    <row r="21849" spans="1:2" x14ac:dyDescent="0.4">
      <c r="A21849" t="s">
        <v>23</v>
      </c>
      <c r="B21849">
        <v>78.470285000000004</v>
      </c>
    </row>
    <row r="21850" spans="1:2" x14ac:dyDescent="0.4">
      <c r="A21850" t="s">
        <v>23</v>
      </c>
      <c r="B21850">
        <v>78.303614999999994</v>
      </c>
    </row>
    <row r="21851" spans="1:2" x14ac:dyDescent="0.4">
      <c r="A21851" t="s">
        <v>23</v>
      </c>
      <c r="B21851">
        <v>78.136945999999995</v>
      </c>
    </row>
    <row r="21852" spans="1:2" x14ac:dyDescent="0.4">
      <c r="A21852" t="s">
        <v>23</v>
      </c>
      <c r="B21852">
        <v>77.970276999999996</v>
      </c>
    </row>
    <row r="21853" spans="1:2" x14ac:dyDescent="0.4">
      <c r="A21853" t="s">
        <v>23</v>
      </c>
      <c r="B21853">
        <v>77.803610000000006</v>
      </c>
    </row>
    <row r="21854" spans="1:2" x14ac:dyDescent="0.4">
      <c r="A21854" t="s">
        <v>23</v>
      </c>
      <c r="B21854">
        <v>77.636938999999998</v>
      </c>
    </row>
    <row r="21855" spans="1:2" x14ac:dyDescent="0.4">
      <c r="A21855" t="s">
        <v>23</v>
      </c>
      <c r="B21855">
        <v>77.470267000000007</v>
      </c>
    </row>
    <row r="21856" spans="1:2" x14ac:dyDescent="0.4">
      <c r="A21856" t="s">
        <v>23</v>
      </c>
      <c r="B21856">
        <v>77.303595999999999</v>
      </c>
    </row>
    <row r="21857" spans="1:2" x14ac:dyDescent="0.4">
      <c r="A21857" t="s">
        <v>23</v>
      </c>
      <c r="B21857">
        <v>77.136923999999993</v>
      </c>
    </row>
    <row r="21858" spans="1:2" x14ac:dyDescent="0.4">
      <c r="A21858" t="s">
        <v>23</v>
      </c>
      <c r="B21858">
        <v>76.970256000000006</v>
      </c>
    </row>
    <row r="21859" spans="1:2" x14ac:dyDescent="0.4">
      <c r="A21859" t="s">
        <v>23</v>
      </c>
      <c r="B21859">
        <v>76.803586999999993</v>
      </c>
    </row>
    <row r="21860" spans="1:2" x14ac:dyDescent="0.4">
      <c r="A21860" t="s">
        <v>23</v>
      </c>
      <c r="B21860">
        <v>76.636917999999994</v>
      </c>
    </row>
    <row r="21861" spans="1:2" x14ac:dyDescent="0.4">
      <c r="A21861" t="s">
        <v>23</v>
      </c>
      <c r="B21861">
        <v>76.470246000000003</v>
      </c>
    </row>
    <row r="21862" spans="1:2" x14ac:dyDescent="0.4">
      <c r="A21862" t="s">
        <v>23</v>
      </c>
      <c r="B21862">
        <v>76.303573</v>
      </c>
    </row>
    <row r="21863" spans="1:2" x14ac:dyDescent="0.4">
      <c r="A21863" t="s">
        <v>23</v>
      </c>
      <c r="B21863">
        <v>76.136902000000006</v>
      </c>
    </row>
    <row r="21864" spans="1:2" x14ac:dyDescent="0.4">
      <c r="A21864" t="s">
        <v>23</v>
      </c>
      <c r="B21864">
        <v>75.970230000000001</v>
      </c>
    </row>
    <row r="21865" spans="1:2" x14ac:dyDescent="0.4">
      <c r="A21865" t="s">
        <v>23</v>
      </c>
      <c r="B21865">
        <v>75.803561000000002</v>
      </c>
    </row>
    <row r="21866" spans="1:2" x14ac:dyDescent="0.4">
      <c r="A21866" t="s">
        <v>23</v>
      </c>
      <c r="B21866">
        <v>75.636888999999996</v>
      </c>
    </row>
    <row r="21867" spans="1:2" x14ac:dyDescent="0.4">
      <c r="A21867" t="s">
        <v>23</v>
      </c>
      <c r="B21867">
        <v>75.470222000000007</v>
      </c>
    </row>
    <row r="21868" spans="1:2" x14ac:dyDescent="0.4">
      <c r="A21868" t="s">
        <v>23</v>
      </c>
      <c r="B21868">
        <v>75.303550999999999</v>
      </c>
    </row>
    <row r="21869" spans="1:2" x14ac:dyDescent="0.4">
      <c r="A21869" t="s">
        <v>23</v>
      </c>
      <c r="B21869">
        <v>75.136881000000002</v>
      </c>
    </row>
    <row r="21870" spans="1:2" x14ac:dyDescent="0.4">
      <c r="A21870" t="s">
        <v>23</v>
      </c>
      <c r="B21870">
        <v>74.970212000000004</v>
      </c>
    </row>
    <row r="21871" spans="1:2" x14ac:dyDescent="0.4">
      <c r="A21871" t="s">
        <v>23</v>
      </c>
      <c r="B21871">
        <v>74.803544000000002</v>
      </c>
    </row>
    <row r="21872" spans="1:2" x14ac:dyDescent="0.4">
      <c r="A21872" t="s">
        <v>23</v>
      </c>
      <c r="B21872">
        <v>74.636875000000003</v>
      </c>
    </row>
    <row r="21873" spans="1:2" x14ac:dyDescent="0.4">
      <c r="A21873" t="s">
        <v>23</v>
      </c>
      <c r="B21873">
        <v>74.470208</v>
      </c>
    </row>
    <row r="21874" spans="1:2" x14ac:dyDescent="0.4">
      <c r="A21874" t="s">
        <v>23</v>
      </c>
      <c r="B21874">
        <v>74.303539000000001</v>
      </c>
    </row>
    <row r="21875" spans="1:2" x14ac:dyDescent="0.4">
      <c r="A21875" t="s">
        <v>23</v>
      </c>
      <c r="B21875">
        <v>74.136869000000004</v>
      </c>
    </row>
    <row r="21876" spans="1:2" x14ac:dyDescent="0.4">
      <c r="A21876" t="s">
        <v>23</v>
      </c>
      <c r="B21876">
        <v>73.970198999999994</v>
      </c>
    </row>
    <row r="21877" spans="1:2" x14ac:dyDescent="0.4">
      <c r="A21877" t="s">
        <v>23</v>
      </c>
      <c r="B21877">
        <v>73.803528</v>
      </c>
    </row>
    <row r="21878" spans="1:2" x14ac:dyDescent="0.4">
      <c r="A21878" t="s">
        <v>23</v>
      </c>
      <c r="B21878">
        <v>73.636860999999996</v>
      </c>
    </row>
    <row r="21879" spans="1:2" x14ac:dyDescent="0.4">
      <c r="A21879" t="s">
        <v>23</v>
      </c>
      <c r="B21879">
        <v>73.470194000000006</v>
      </c>
    </row>
    <row r="21880" spans="1:2" x14ac:dyDescent="0.4">
      <c r="A21880" t="s">
        <v>23</v>
      </c>
      <c r="B21880">
        <v>73.303522000000001</v>
      </c>
    </row>
    <row r="21881" spans="1:2" x14ac:dyDescent="0.4">
      <c r="A21881" t="s">
        <v>23</v>
      </c>
      <c r="B21881">
        <v>73.136853000000002</v>
      </c>
    </row>
    <row r="21882" spans="1:2" x14ac:dyDescent="0.4">
      <c r="A21882" t="s">
        <v>23</v>
      </c>
      <c r="B21882">
        <v>72.970180999999997</v>
      </c>
    </row>
    <row r="21883" spans="1:2" x14ac:dyDescent="0.4">
      <c r="A21883" t="s">
        <v>23</v>
      </c>
      <c r="B21883">
        <v>72.803510000000003</v>
      </c>
    </row>
    <row r="21884" spans="1:2" x14ac:dyDescent="0.4">
      <c r="A21884" t="s">
        <v>23</v>
      </c>
      <c r="B21884">
        <v>72.636842999999999</v>
      </c>
    </row>
    <row r="21885" spans="1:2" x14ac:dyDescent="0.4">
      <c r="A21885" t="s">
        <v>23</v>
      </c>
      <c r="B21885">
        <v>72.470173000000003</v>
      </c>
    </row>
    <row r="21886" spans="1:2" x14ac:dyDescent="0.4">
      <c r="A21886" t="s">
        <v>23</v>
      </c>
      <c r="B21886">
        <v>72.303503000000006</v>
      </c>
    </row>
    <row r="21887" spans="1:2" x14ac:dyDescent="0.4">
      <c r="A21887" t="s">
        <v>23</v>
      </c>
      <c r="B21887">
        <v>72.136835000000005</v>
      </c>
    </row>
    <row r="21888" spans="1:2" x14ac:dyDescent="0.4">
      <c r="A21888" t="s">
        <v>23</v>
      </c>
      <c r="B21888">
        <v>71.970164999999994</v>
      </c>
    </row>
    <row r="21889" spans="1:2" x14ac:dyDescent="0.4">
      <c r="A21889" t="s">
        <v>23</v>
      </c>
      <c r="B21889">
        <v>71.803495999999996</v>
      </c>
    </row>
    <row r="21890" spans="1:2" x14ac:dyDescent="0.4">
      <c r="A21890" t="s">
        <v>23</v>
      </c>
      <c r="B21890">
        <v>71.636826999999997</v>
      </c>
    </row>
    <row r="21891" spans="1:2" x14ac:dyDescent="0.4">
      <c r="A21891" t="s">
        <v>23</v>
      </c>
      <c r="B21891">
        <v>71.470157</v>
      </c>
    </row>
    <row r="21892" spans="1:2" x14ac:dyDescent="0.4">
      <c r="A21892" t="s">
        <v>23</v>
      </c>
      <c r="B21892">
        <v>71.303488000000002</v>
      </c>
    </row>
    <row r="21893" spans="1:2" x14ac:dyDescent="0.4">
      <c r="A21893" t="s">
        <v>23</v>
      </c>
      <c r="B21893">
        <v>71.136815999999996</v>
      </c>
    </row>
    <row r="21894" spans="1:2" x14ac:dyDescent="0.4">
      <c r="A21894" t="s">
        <v>23</v>
      </c>
      <c r="B21894">
        <v>70.970149000000006</v>
      </c>
    </row>
    <row r="21895" spans="1:2" x14ac:dyDescent="0.4">
      <c r="A21895" t="s">
        <v>23</v>
      </c>
      <c r="B21895">
        <v>80.970149000000006</v>
      </c>
    </row>
    <row r="21896" spans="1:2" x14ac:dyDescent="0.4">
      <c r="A21896" t="s">
        <v>23</v>
      </c>
      <c r="B21896">
        <v>80.803477000000001</v>
      </c>
    </row>
    <row r="21897" spans="1:2" x14ac:dyDescent="0.4">
      <c r="A21897" t="s">
        <v>23</v>
      </c>
      <c r="B21897">
        <v>80.636807000000005</v>
      </c>
    </row>
    <row r="21898" spans="1:2" x14ac:dyDescent="0.4">
      <c r="A21898" t="s">
        <v>23</v>
      </c>
      <c r="B21898">
        <v>80.470134999999999</v>
      </c>
    </row>
    <row r="21899" spans="1:2" x14ac:dyDescent="0.4">
      <c r="A21899" t="s">
        <v>23</v>
      </c>
      <c r="B21899">
        <v>80.303467999999995</v>
      </c>
    </row>
    <row r="21900" spans="1:2" x14ac:dyDescent="0.4">
      <c r="A21900" t="s">
        <v>23</v>
      </c>
      <c r="B21900">
        <v>80.136796000000004</v>
      </c>
    </row>
    <row r="21901" spans="1:2" x14ac:dyDescent="0.4">
      <c r="A21901" t="s">
        <v>23</v>
      </c>
      <c r="B21901">
        <v>79.970123999999998</v>
      </c>
    </row>
    <row r="21902" spans="1:2" x14ac:dyDescent="0.4">
      <c r="A21902" t="s">
        <v>23</v>
      </c>
      <c r="B21902">
        <v>79.803455999999997</v>
      </c>
    </row>
    <row r="21903" spans="1:2" x14ac:dyDescent="0.4">
      <c r="A21903" t="s">
        <v>23</v>
      </c>
      <c r="B21903">
        <v>79.636785000000003</v>
      </c>
    </row>
    <row r="21904" spans="1:2" x14ac:dyDescent="0.4">
      <c r="A21904" t="s">
        <v>23</v>
      </c>
      <c r="B21904">
        <v>79.470112999999998</v>
      </c>
    </row>
    <row r="21905" spans="1:2" x14ac:dyDescent="0.4">
      <c r="A21905" t="s">
        <v>23</v>
      </c>
      <c r="B21905">
        <v>79.303444999999996</v>
      </c>
    </row>
    <row r="21906" spans="1:2" x14ac:dyDescent="0.4">
      <c r="A21906" t="s">
        <v>23</v>
      </c>
      <c r="B21906">
        <v>79.136776999999995</v>
      </c>
    </row>
    <row r="21907" spans="1:2" x14ac:dyDescent="0.4">
      <c r="A21907" t="s">
        <v>23</v>
      </c>
      <c r="B21907">
        <v>78.970106000000001</v>
      </c>
    </row>
    <row r="21908" spans="1:2" x14ac:dyDescent="0.4">
      <c r="A21908" t="s">
        <v>23</v>
      </c>
      <c r="B21908">
        <v>78.803437000000002</v>
      </c>
    </row>
    <row r="21909" spans="1:2" x14ac:dyDescent="0.4">
      <c r="A21909" t="s">
        <v>23</v>
      </c>
      <c r="B21909">
        <v>78.636769000000001</v>
      </c>
    </row>
    <row r="21910" spans="1:2" x14ac:dyDescent="0.4">
      <c r="A21910" t="s">
        <v>23</v>
      </c>
      <c r="B21910">
        <v>78.470096999999996</v>
      </c>
    </row>
    <row r="21911" spans="1:2" x14ac:dyDescent="0.4">
      <c r="A21911" t="s">
        <v>23</v>
      </c>
      <c r="B21911">
        <v>78.303426000000002</v>
      </c>
    </row>
    <row r="21912" spans="1:2" x14ac:dyDescent="0.4">
      <c r="A21912" t="s">
        <v>23</v>
      </c>
      <c r="B21912">
        <v>78.136758</v>
      </c>
    </row>
    <row r="21913" spans="1:2" x14ac:dyDescent="0.4">
      <c r="A21913" t="s">
        <v>23</v>
      </c>
      <c r="B21913">
        <v>77.970085999999995</v>
      </c>
    </row>
    <row r="21914" spans="1:2" x14ac:dyDescent="0.4">
      <c r="A21914" t="s">
        <v>23</v>
      </c>
      <c r="B21914">
        <v>77.803416999999996</v>
      </c>
    </row>
    <row r="21915" spans="1:2" x14ac:dyDescent="0.4">
      <c r="A21915" t="s">
        <v>23</v>
      </c>
      <c r="B21915">
        <v>77.636743999999993</v>
      </c>
    </row>
    <row r="21916" spans="1:2" x14ac:dyDescent="0.4">
      <c r="A21916" t="s">
        <v>23</v>
      </c>
      <c r="B21916">
        <v>77.470073999999997</v>
      </c>
    </row>
    <row r="21917" spans="1:2" x14ac:dyDescent="0.4">
      <c r="A21917" t="s">
        <v>23</v>
      </c>
      <c r="B21917">
        <v>77.303236999999996</v>
      </c>
    </row>
    <row r="21918" spans="1:2" x14ac:dyDescent="0.4">
      <c r="A21918" t="s">
        <v>23</v>
      </c>
      <c r="B21918">
        <v>77.136566000000002</v>
      </c>
    </row>
    <row r="21919" spans="1:2" x14ac:dyDescent="0.4">
      <c r="A21919" t="s">
        <v>23</v>
      </c>
      <c r="B21919">
        <v>76.969893999999996</v>
      </c>
    </row>
    <row r="21920" spans="1:2" x14ac:dyDescent="0.4">
      <c r="A21920" t="s">
        <v>23</v>
      </c>
      <c r="B21920">
        <v>76.803223000000003</v>
      </c>
    </row>
    <row r="21921" spans="1:2" x14ac:dyDescent="0.4">
      <c r="A21921" t="s">
        <v>23</v>
      </c>
      <c r="B21921">
        <v>76.636553000000006</v>
      </c>
    </row>
    <row r="21922" spans="1:2" x14ac:dyDescent="0.4">
      <c r="A21922" t="s">
        <v>23</v>
      </c>
      <c r="B21922">
        <v>76.469881999999998</v>
      </c>
    </row>
    <row r="21923" spans="1:2" x14ac:dyDescent="0.4">
      <c r="A21923" t="s">
        <v>23</v>
      </c>
      <c r="B21923">
        <v>76.303214999999994</v>
      </c>
    </row>
    <row r="21924" spans="1:2" x14ac:dyDescent="0.4">
      <c r="A21924" t="s">
        <v>23</v>
      </c>
      <c r="B21924">
        <v>76.136543000000003</v>
      </c>
    </row>
    <row r="21925" spans="1:2" x14ac:dyDescent="0.4">
      <c r="A21925" t="s">
        <v>23</v>
      </c>
      <c r="B21925">
        <v>75.969875000000002</v>
      </c>
    </row>
    <row r="21926" spans="1:2" x14ac:dyDescent="0.4">
      <c r="A21926" t="s">
        <v>23</v>
      </c>
      <c r="B21926">
        <v>75.803206000000003</v>
      </c>
    </row>
    <row r="21927" spans="1:2" x14ac:dyDescent="0.4">
      <c r="A21927" t="s">
        <v>23</v>
      </c>
      <c r="B21927">
        <v>75.636533</v>
      </c>
    </row>
    <row r="21928" spans="1:2" x14ac:dyDescent="0.4">
      <c r="A21928" t="s">
        <v>23</v>
      </c>
      <c r="B21928">
        <v>75.469862000000006</v>
      </c>
    </row>
    <row r="21929" spans="1:2" x14ac:dyDescent="0.4">
      <c r="A21929" t="s">
        <v>23</v>
      </c>
      <c r="B21929">
        <v>75.303194000000005</v>
      </c>
    </row>
    <row r="21930" spans="1:2" x14ac:dyDescent="0.4">
      <c r="A21930" t="s">
        <v>23</v>
      </c>
      <c r="B21930">
        <v>75.136522999999997</v>
      </c>
    </row>
    <row r="21931" spans="1:2" x14ac:dyDescent="0.4">
      <c r="A21931" t="s">
        <v>23</v>
      </c>
      <c r="B21931">
        <v>74.969853000000001</v>
      </c>
    </row>
    <row r="21932" spans="1:2" x14ac:dyDescent="0.4">
      <c r="A21932" t="s">
        <v>23</v>
      </c>
      <c r="B21932">
        <v>74.803184999999999</v>
      </c>
    </row>
    <row r="21933" spans="1:2" x14ac:dyDescent="0.4">
      <c r="A21933" t="s">
        <v>23</v>
      </c>
      <c r="B21933">
        <v>74.636517999999995</v>
      </c>
    </row>
    <row r="21934" spans="1:2" x14ac:dyDescent="0.4">
      <c r="A21934" t="s">
        <v>23</v>
      </c>
      <c r="B21934">
        <v>74.469847000000001</v>
      </c>
    </row>
    <row r="21935" spans="1:2" x14ac:dyDescent="0.4">
      <c r="A21935" t="s">
        <v>23</v>
      </c>
      <c r="B21935">
        <v>74.303178000000003</v>
      </c>
    </row>
    <row r="21936" spans="1:2" x14ac:dyDescent="0.4">
      <c r="A21936" t="s">
        <v>23</v>
      </c>
      <c r="B21936">
        <v>74.136505999999997</v>
      </c>
    </row>
    <row r="21937" spans="1:2" x14ac:dyDescent="0.4">
      <c r="A21937" t="s">
        <v>23</v>
      </c>
      <c r="B21937">
        <v>73.969837999999996</v>
      </c>
    </row>
    <row r="21938" spans="1:2" x14ac:dyDescent="0.4">
      <c r="A21938" t="s">
        <v>23</v>
      </c>
      <c r="B21938">
        <v>73.803165000000007</v>
      </c>
    </row>
    <row r="21939" spans="1:2" x14ac:dyDescent="0.4">
      <c r="A21939" t="s">
        <v>23</v>
      </c>
      <c r="B21939">
        <v>73.636498000000003</v>
      </c>
    </row>
    <row r="21940" spans="1:2" x14ac:dyDescent="0.4">
      <c r="A21940" t="s">
        <v>23</v>
      </c>
      <c r="B21940">
        <v>73.469828000000007</v>
      </c>
    </row>
    <row r="21941" spans="1:2" x14ac:dyDescent="0.4">
      <c r="A21941" t="s">
        <v>23</v>
      </c>
      <c r="B21941">
        <v>73.303156000000001</v>
      </c>
    </row>
    <row r="21942" spans="1:2" x14ac:dyDescent="0.4">
      <c r="A21942" t="s">
        <v>23</v>
      </c>
      <c r="B21942">
        <v>73.136483999999996</v>
      </c>
    </row>
    <row r="21943" spans="1:2" x14ac:dyDescent="0.4">
      <c r="A21943" t="s">
        <v>23</v>
      </c>
      <c r="B21943">
        <v>72.969809999999995</v>
      </c>
    </row>
    <row r="21944" spans="1:2" x14ac:dyDescent="0.4">
      <c r="A21944" t="s">
        <v>23</v>
      </c>
      <c r="B21944">
        <v>72.803141999999994</v>
      </c>
    </row>
    <row r="21945" spans="1:2" x14ac:dyDescent="0.4">
      <c r="A21945" t="s">
        <v>23</v>
      </c>
      <c r="B21945">
        <v>72.636471999999998</v>
      </c>
    </row>
    <row r="21946" spans="1:2" x14ac:dyDescent="0.4">
      <c r="A21946" t="s">
        <v>23</v>
      </c>
      <c r="B21946">
        <v>72.469802999999999</v>
      </c>
    </row>
    <row r="21947" spans="1:2" x14ac:dyDescent="0.4">
      <c r="A21947" t="s">
        <v>23</v>
      </c>
      <c r="B21947">
        <v>72.303133000000003</v>
      </c>
    </row>
    <row r="21948" spans="1:2" x14ac:dyDescent="0.4">
      <c r="A21948" t="s">
        <v>23</v>
      </c>
      <c r="B21948">
        <v>72.13646</v>
      </c>
    </row>
    <row r="21949" spans="1:2" x14ac:dyDescent="0.4">
      <c r="A21949" t="s">
        <v>23</v>
      </c>
      <c r="B21949">
        <v>71.969791999999998</v>
      </c>
    </row>
    <row r="21950" spans="1:2" x14ac:dyDescent="0.4">
      <c r="A21950" t="s">
        <v>23</v>
      </c>
      <c r="B21950">
        <v>71.803124999999994</v>
      </c>
    </row>
    <row r="21951" spans="1:2" x14ac:dyDescent="0.4">
      <c r="A21951" t="s">
        <v>23</v>
      </c>
      <c r="B21951">
        <v>71.636453000000003</v>
      </c>
    </row>
    <row r="21952" spans="1:2" x14ac:dyDescent="0.4">
      <c r="A21952" t="s">
        <v>23</v>
      </c>
      <c r="B21952">
        <v>71.469785999999999</v>
      </c>
    </row>
    <row r="21953" spans="1:2" x14ac:dyDescent="0.4">
      <c r="A21953" t="s">
        <v>23</v>
      </c>
      <c r="B21953">
        <v>71.303115000000005</v>
      </c>
    </row>
    <row r="21954" spans="1:2" x14ac:dyDescent="0.4">
      <c r="A21954" t="s">
        <v>23</v>
      </c>
      <c r="B21954">
        <v>71.136441000000005</v>
      </c>
    </row>
    <row r="21955" spans="1:2" x14ac:dyDescent="0.4">
      <c r="A21955" t="s">
        <v>23</v>
      </c>
      <c r="B21955">
        <v>70.969769999999997</v>
      </c>
    </row>
    <row r="21956" spans="1:2" x14ac:dyDescent="0.4">
      <c r="A21956" t="s">
        <v>23</v>
      </c>
      <c r="B21956">
        <v>70.803101999999996</v>
      </c>
    </row>
    <row r="21957" spans="1:2" x14ac:dyDescent="0.4">
      <c r="A21957" t="s">
        <v>23</v>
      </c>
      <c r="B21957">
        <v>70.636431999999999</v>
      </c>
    </row>
    <row r="21958" spans="1:2" x14ac:dyDescent="0.4">
      <c r="A21958" t="s">
        <v>23</v>
      </c>
      <c r="B21958">
        <v>70.469759999999994</v>
      </c>
    </row>
    <row r="21959" spans="1:2" x14ac:dyDescent="0.4">
      <c r="A21959" t="s">
        <v>23</v>
      </c>
      <c r="B21959">
        <v>70.303090999999995</v>
      </c>
    </row>
    <row r="21960" spans="1:2" x14ac:dyDescent="0.4">
      <c r="A21960" t="s">
        <v>23</v>
      </c>
      <c r="B21960">
        <v>70.136421999999996</v>
      </c>
    </row>
    <row r="21961" spans="1:2" x14ac:dyDescent="0.4">
      <c r="A21961" t="s">
        <v>23</v>
      </c>
      <c r="B21961">
        <v>69.969751000000002</v>
      </c>
    </row>
    <row r="21962" spans="1:2" x14ac:dyDescent="0.4">
      <c r="A21962" t="s">
        <v>23</v>
      </c>
      <c r="B21962">
        <v>69.803082000000003</v>
      </c>
    </row>
    <row r="21963" spans="1:2" x14ac:dyDescent="0.4">
      <c r="A21963" t="s">
        <v>23</v>
      </c>
      <c r="B21963">
        <v>69.636412000000007</v>
      </c>
    </row>
    <row r="21964" spans="1:2" x14ac:dyDescent="0.4">
      <c r="A21964" t="s">
        <v>23</v>
      </c>
      <c r="B21964">
        <v>69.469744000000006</v>
      </c>
    </row>
    <row r="21965" spans="1:2" x14ac:dyDescent="0.4">
      <c r="A21965" t="s">
        <v>23</v>
      </c>
      <c r="B21965">
        <v>69.303073999999995</v>
      </c>
    </row>
    <row r="21966" spans="1:2" x14ac:dyDescent="0.4">
      <c r="A21966" t="s">
        <v>23</v>
      </c>
      <c r="B21966">
        <v>69.136405999999994</v>
      </c>
    </row>
    <row r="21967" spans="1:2" x14ac:dyDescent="0.4">
      <c r="A21967" t="s">
        <v>23</v>
      </c>
      <c r="B21967">
        <v>68.969735999999997</v>
      </c>
    </row>
    <row r="21968" spans="1:2" x14ac:dyDescent="0.4">
      <c r="A21968" t="s">
        <v>23</v>
      </c>
      <c r="B21968">
        <v>68.803067999999996</v>
      </c>
    </row>
    <row r="21969" spans="1:2" x14ac:dyDescent="0.4">
      <c r="A21969" t="s">
        <v>23</v>
      </c>
      <c r="B21969">
        <v>68.636398</v>
      </c>
    </row>
    <row r="21970" spans="1:2" x14ac:dyDescent="0.4">
      <c r="A21970" t="s">
        <v>23</v>
      </c>
      <c r="B21970">
        <v>68.469729000000001</v>
      </c>
    </row>
    <row r="21971" spans="1:2" x14ac:dyDescent="0.4">
      <c r="A21971" t="s">
        <v>23</v>
      </c>
      <c r="B21971">
        <v>68.303061999999997</v>
      </c>
    </row>
    <row r="21972" spans="1:2" x14ac:dyDescent="0.4">
      <c r="A21972" t="s">
        <v>23</v>
      </c>
      <c r="B21972">
        <v>68.136393999999996</v>
      </c>
    </row>
    <row r="21973" spans="1:2" x14ac:dyDescent="0.4">
      <c r="A21973" t="s">
        <v>23</v>
      </c>
      <c r="B21973">
        <v>67.969723000000002</v>
      </c>
    </row>
    <row r="21974" spans="1:2" x14ac:dyDescent="0.4">
      <c r="A21974" t="s">
        <v>23</v>
      </c>
      <c r="B21974">
        <v>67.803050999999996</v>
      </c>
    </row>
    <row r="21975" spans="1:2" x14ac:dyDescent="0.4">
      <c r="A21975" t="s">
        <v>23</v>
      </c>
      <c r="B21975">
        <v>67.636382999999995</v>
      </c>
    </row>
    <row r="21976" spans="1:2" x14ac:dyDescent="0.4">
      <c r="A21976" t="s">
        <v>23</v>
      </c>
      <c r="B21976">
        <v>67.469712000000001</v>
      </c>
    </row>
    <row r="21977" spans="1:2" x14ac:dyDescent="0.4">
      <c r="A21977" t="s">
        <v>23</v>
      </c>
      <c r="B21977">
        <v>67.303039999999996</v>
      </c>
    </row>
    <row r="21978" spans="1:2" x14ac:dyDescent="0.4">
      <c r="A21978" t="s">
        <v>23</v>
      </c>
      <c r="B21978">
        <v>67.136371999999994</v>
      </c>
    </row>
    <row r="21979" spans="1:2" x14ac:dyDescent="0.4">
      <c r="A21979" t="s">
        <v>23</v>
      </c>
      <c r="B21979">
        <v>66.969702999999996</v>
      </c>
    </row>
    <row r="21980" spans="1:2" x14ac:dyDescent="0.4">
      <c r="A21980" t="s">
        <v>23</v>
      </c>
      <c r="B21980">
        <v>66.803030000000007</v>
      </c>
    </row>
    <row r="21981" spans="1:2" x14ac:dyDescent="0.4">
      <c r="A21981" t="s">
        <v>23</v>
      </c>
      <c r="B21981">
        <v>66.636362000000005</v>
      </c>
    </row>
    <row r="21982" spans="1:2" x14ac:dyDescent="0.4">
      <c r="A21982" t="s">
        <v>23</v>
      </c>
      <c r="B21982">
        <v>66.469691999999995</v>
      </c>
    </row>
    <row r="21983" spans="1:2" x14ac:dyDescent="0.4">
      <c r="A21983" t="s">
        <v>23</v>
      </c>
      <c r="B21983">
        <v>66.303021999999999</v>
      </c>
    </row>
    <row r="21984" spans="1:2" x14ac:dyDescent="0.4">
      <c r="A21984" t="s">
        <v>23</v>
      </c>
      <c r="B21984">
        <v>66.136352000000002</v>
      </c>
    </row>
    <row r="21985" spans="1:2" x14ac:dyDescent="0.4">
      <c r="A21985" t="s">
        <v>23</v>
      </c>
      <c r="B21985">
        <v>65.969680999999994</v>
      </c>
    </row>
    <row r="21986" spans="1:2" x14ac:dyDescent="0.4">
      <c r="A21986" t="s">
        <v>23</v>
      </c>
      <c r="B21986">
        <v>65.803011999999995</v>
      </c>
    </row>
    <row r="21987" spans="1:2" x14ac:dyDescent="0.4">
      <c r="A21987" t="s">
        <v>23</v>
      </c>
      <c r="B21987">
        <v>65.636340000000004</v>
      </c>
    </row>
    <row r="21988" spans="1:2" x14ac:dyDescent="0.4">
      <c r="A21988" t="s">
        <v>23</v>
      </c>
      <c r="B21988">
        <v>65.469672000000003</v>
      </c>
    </row>
    <row r="21989" spans="1:2" x14ac:dyDescent="0.4">
      <c r="A21989" t="s">
        <v>23</v>
      </c>
      <c r="B21989">
        <v>65.303004999999999</v>
      </c>
    </row>
    <row r="21990" spans="1:2" x14ac:dyDescent="0.4">
      <c r="A21990" t="s">
        <v>23</v>
      </c>
      <c r="B21990">
        <v>65.136331999999996</v>
      </c>
    </row>
    <row r="21991" spans="1:2" x14ac:dyDescent="0.4">
      <c r="A21991" t="s">
        <v>23</v>
      </c>
      <c r="B21991">
        <v>64.969662</v>
      </c>
    </row>
    <row r="21992" spans="1:2" x14ac:dyDescent="0.4">
      <c r="A21992" t="s">
        <v>23</v>
      </c>
      <c r="B21992">
        <v>64.802991000000006</v>
      </c>
    </row>
    <row r="21993" spans="1:2" x14ac:dyDescent="0.4">
      <c r="A21993" t="s">
        <v>23</v>
      </c>
      <c r="B21993">
        <v>64.636319</v>
      </c>
    </row>
    <row r="21994" spans="1:2" x14ac:dyDescent="0.4">
      <c r="A21994" t="s">
        <v>23</v>
      </c>
      <c r="B21994">
        <v>64.469646999999995</v>
      </c>
    </row>
    <row r="21995" spans="1:2" x14ac:dyDescent="0.4">
      <c r="A21995" t="s">
        <v>23</v>
      </c>
      <c r="B21995">
        <v>64.302977999999996</v>
      </c>
    </row>
    <row r="21996" spans="1:2" x14ac:dyDescent="0.4">
      <c r="A21996" t="s">
        <v>23</v>
      </c>
      <c r="B21996">
        <v>64.136308</v>
      </c>
    </row>
    <row r="21997" spans="1:2" x14ac:dyDescent="0.4">
      <c r="A21997" t="s">
        <v>23</v>
      </c>
      <c r="B21997">
        <v>63.969636000000001</v>
      </c>
    </row>
    <row r="21998" spans="1:2" x14ac:dyDescent="0.4">
      <c r="A21998" t="s">
        <v>23</v>
      </c>
      <c r="B21998">
        <v>63.802965</v>
      </c>
    </row>
    <row r="21999" spans="1:2" x14ac:dyDescent="0.4">
      <c r="A21999" t="s">
        <v>23</v>
      </c>
      <c r="B21999">
        <v>63.636297999999996</v>
      </c>
    </row>
    <row r="22000" spans="1:2" x14ac:dyDescent="0.4">
      <c r="A22000" t="s">
        <v>23</v>
      </c>
      <c r="B22000">
        <v>63.469630000000002</v>
      </c>
    </row>
    <row r="22001" spans="1:2" x14ac:dyDescent="0.4">
      <c r="A22001" t="s">
        <v>23</v>
      </c>
      <c r="B22001">
        <v>63.302956999999999</v>
      </c>
    </row>
    <row r="22002" spans="1:2" x14ac:dyDescent="0.4">
      <c r="A22002" t="s">
        <v>23</v>
      </c>
      <c r="B22002">
        <v>63.136288999999998</v>
      </c>
    </row>
    <row r="22003" spans="1:2" x14ac:dyDescent="0.4">
      <c r="A22003" t="s">
        <v>23</v>
      </c>
      <c r="B22003">
        <v>62.969617999999997</v>
      </c>
    </row>
    <row r="22004" spans="1:2" x14ac:dyDescent="0.4">
      <c r="A22004" t="s">
        <v>23</v>
      </c>
      <c r="B22004">
        <v>62.802951</v>
      </c>
    </row>
    <row r="22005" spans="1:2" x14ac:dyDescent="0.4">
      <c r="A22005" t="s">
        <v>23</v>
      </c>
      <c r="B22005">
        <v>62.636277999999997</v>
      </c>
    </row>
    <row r="22006" spans="1:2" x14ac:dyDescent="0.4">
      <c r="A22006" t="s">
        <v>23</v>
      </c>
      <c r="B22006">
        <v>62.469610000000003</v>
      </c>
    </row>
    <row r="22007" spans="1:2" x14ac:dyDescent="0.4">
      <c r="A22007" t="s">
        <v>23</v>
      </c>
      <c r="B22007">
        <v>62.302939000000002</v>
      </c>
    </row>
    <row r="22008" spans="1:2" x14ac:dyDescent="0.4">
      <c r="A22008" t="s">
        <v>23</v>
      </c>
      <c r="B22008">
        <v>62.136265999999999</v>
      </c>
    </row>
    <row r="22009" spans="1:2" x14ac:dyDescent="0.4">
      <c r="A22009" t="s">
        <v>23</v>
      </c>
      <c r="B22009">
        <v>61.969597999999998</v>
      </c>
    </row>
    <row r="22010" spans="1:2" x14ac:dyDescent="0.4">
      <c r="A22010" t="s">
        <v>23</v>
      </c>
      <c r="B22010">
        <v>61.802928999999999</v>
      </c>
    </row>
    <row r="22011" spans="1:2" x14ac:dyDescent="0.4">
      <c r="A22011" t="s">
        <v>23</v>
      </c>
      <c r="B22011">
        <v>61.636259000000003</v>
      </c>
    </row>
    <row r="22012" spans="1:2" x14ac:dyDescent="0.4">
      <c r="A22012" t="s">
        <v>23</v>
      </c>
      <c r="B22012">
        <v>61.469586</v>
      </c>
    </row>
    <row r="22013" spans="1:2" x14ac:dyDescent="0.4">
      <c r="A22013" t="s">
        <v>23</v>
      </c>
      <c r="B22013">
        <v>61.302916000000003</v>
      </c>
    </row>
    <row r="22014" spans="1:2" x14ac:dyDescent="0.4">
      <c r="A22014" t="s">
        <v>23</v>
      </c>
      <c r="B22014">
        <v>61.136245000000002</v>
      </c>
    </row>
    <row r="22015" spans="1:2" x14ac:dyDescent="0.4">
      <c r="A22015" t="s">
        <v>23</v>
      </c>
      <c r="B22015">
        <v>60.969577000000001</v>
      </c>
    </row>
    <row r="22016" spans="1:2" x14ac:dyDescent="0.4">
      <c r="A22016" t="s">
        <v>23</v>
      </c>
      <c r="B22016">
        <v>60.802905000000003</v>
      </c>
    </row>
    <row r="22017" spans="1:2" x14ac:dyDescent="0.4">
      <c r="A22017" t="s">
        <v>23</v>
      </c>
      <c r="B22017">
        <v>60.636234000000002</v>
      </c>
    </row>
    <row r="22018" spans="1:2" x14ac:dyDescent="0.4">
      <c r="A22018" t="s">
        <v>23</v>
      </c>
      <c r="B22018">
        <v>60.469562000000003</v>
      </c>
    </row>
    <row r="22019" spans="1:2" x14ac:dyDescent="0.4">
      <c r="A22019" t="s">
        <v>23</v>
      </c>
      <c r="B22019">
        <v>60.302892</v>
      </c>
    </row>
    <row r="22020" spans="1:2" x14ac:dyDescent="0.4">
      <c r="A22020" t="s">
        <v>23</v>
      </c>
      <c r="B22020">
        <v>60.136220999999999</v>
      </c>
    </row>
    <row r="22021" spans="1:2" x14ac:dyDescent="0.4">
      <c r="A22021" t="s">
        <v>23</v>
      </c>
      <c r="B22021">
        <v>59.969549999999998</v>
      </c>
    </row>
    <row r="22022" spans="1:2" x14ac:dyDescent="0.4">
      <c r="A22022" t="s">
        <v>23</v>
      </c>
      <c r="B22022">
        <v>59.802880999999999</v>
      </c>
    </row>
    <row r="22023" spans="1:2" x14ac:dyDescent="0.4">
      <c r="A22023" t="s">
        <v>23</v>
      </c>
      <c r="B22023">
        <v>59.636212</v>
      </c>
    </row>
    <row r="22024" spans="1:2" x14ac:dyDescent="0.4">
      <c r="A22024" t="s">
        <v>23</v>
      </c>
      <c r="B22024">
        <v>59.469544999999997</v>
      </c>
    </row>
    <row r="22025" spans="1:2" x14ac:dyDescent="0.4">
      <c r="A22025" t="s">
        <v>23</v>
      </c>
      <c r="B22025">
        <v>59.302872999999998</v>
      </c>
    </row>
    <row r="22026" spans="1:2" x14ac:dyDescent="0.4">
      <c r="A22026" t="s">
        <v>23</v>
      </c>
      <c r="B22026">
        <v>59.136206000000001</v>
      </c>
    </row>
    <row r="22027" spans="1:2" x14ac:dyDescent="0.4">
      <c r="A22027" t="s">
        <v>23</v>
      </c>
      <c r="B22027">
        <v>58.969535999999998</v>
      </c>
    </row>
    <row r="22028" spans="1:2" x14ac:dyDescent="0.4">
      <c r="A22028" t="s">
        <v>23</v>
      </c>
      <c r="B22028">
        <v>58.802864</v>
      </c>
    </row>
    <row r="22029" spans="1:2" x14ac:dyDescent="0.4">
      <c r="A22029" t="s">
        <v>23</v>
      </c>
      <c r="B22029">
        <v>58.636192999999999</v>
      </c>
    </row>
    <row r="22030" spans="1:2" x14ac:dyDescent="0.4">
      <c r="A22030" t="s">
        <v>23</v>
      </c>
      <c r="B22030">
        <v>58.469523000000002</v>
      </c>
    </row>
    <row r="22031" spans="1:2" x14ac:dyDescent="0.4">
      <c r="A22031" t="s">
        <v>23</v>
      </c>
      <c r="B22031">
        <v>58.302850999999997</v>
      </c>
    </row>
    <row r="22032" spans="1:2" x14ac:dyDescent="0.4">
      <c r="A22032" t="s">
        <v>23</v>
      </c>
      <c r="B22032">
        <v>58.136180000000003</v>
      </c>
    </row>
    <row r="22033" spans="1:2" x14ac:dyDescent="0.4">
      <c r="A22033" t="s">
        <v>23</v>
      </c>
      <c r="B22033">
        <v>57.96951</v>
      </c>
    </row>
    <row r="22034" spans="1:2" x14ac:dyDescent="0.4">
      <c r="A22034" t="s">
        <v>23</v>
      </c>
      <c r="B22034">
        <v>57.802841999999998</v>
      </c>
    </row>
    <row r="22035" spans="1:2" x14ac:dyDescent="0.4">
      <c r="A22035" t="s">
        <v>23</v>
      </c>
      <c r="B22035">
        <v>57.636172000000002</v>
      </c>
    </row>
    <row r="22036" spans="1:2" x14ac:dyDescent="0.4">
      <c r="A22036" t="s">
        <v>23</v>
      </c>
      <c r="B22036">
        <v>57.469501000000001</v>
      </c>
    </row>
    <row r="22037" spans="1:2" x14ac:dyDescent="0.4">
      <c r="A22037" t="s">
        <v>23</v>
      </c>
      <c r="B22037">
        <v>57.302830999999998</v>
      </c>
    </row>
    <row r="22038" spans="1:2" x14ac:dyDescent="0.4">
      <c r="A22038" t="s">
        <v>23</v>
      </c>
      <c r="B22038">
        <v>57.136161000000001</v>
      </c>
    </row>
    <row r="22039" spans="1:2" x14ac:dyDescent="0.4">
      <c r="A22039" t="s">
        <v>23</v>
      </c>
      <c r="B22039">
        <v>56.969493999999997</v>
      </c>
    </row>
    <row r="22040" spans="1:2" x14ac:dyDescent="0.4">
      <c r="A22040" t="s">
        <v>23</v>
      </c>
      <c r="B22040">
        <v>56.802824999999999</v>
      </c>
    </row>
    <row r="22041" spans="1:2" x14ac:dyDescent="0.4">
      <c r="A22041" t="s">
        <v>23</v>
      </c>
      <c r="B22041">
        <v>56.636153</v>
      </c>
    </row>
    <row r="22042" spans="1:2" x14ac:dyDescent="0.4">
      <c r="A22042" t="s">
        <v>23</v>
      </c>
      <c r="B22042">
        <v>56.469486000000003</v>
      </c>
    </row>
    <row r="22043" spans="1:2" x14ac:dyDescent="0.4">
      <c r="A22043" t="s">
        <v>23</v>
      </c>
      <c r="B22043">
        <v>56.302816999999997</v>
      </c>
    </row>
    <row r="22044" spans="1:2" x14ac:dyDescent="0.4">
      <c r="A22044" t="s">
        <v>23</v>
      </c>
      <c r="B22044">
        <v>56.136145999999997</v>
      </c>
    </row>
    <row r="22045" spans="1:2" x14ac:dyDescent="0.4">
      <c r="A22045" t="s">
        <v>23</v>
      </c>
      <c r="B22045">
        <v>55.969472000000003</v>
      </c>
    </row>
    <row r="22046" spans="1:2" x14ac:dyDescent="0.4">
      <c r="A22046" t="s">
        <v>23</v>
      </c>
      <c r="B22046">
        <v>55.802799</v>
      </c>
    </row>
    <row r="22047" spans="1:2" x14ac:dyDescent="0.4">
      <c r="A22047" t="s">
        <v>23</v>
      </c>
      <c r="B22047">
        <v>55.636130000000001</v>
      </c>
    </row>
    <row r="22048" spans="1:2" x14ac:dyDescent="0.4">
      <c r="A22048" t="s">
        <v>23</v>
      </c>
      <c r="B22048">
        <v>55.469459000000001</v>
      </c>
    </row>
    <row r="22049" spans="1:2" x14ac:dyDescent="0.4">
      <c r="A22049" t="s">
        <v>23</v>
      </c>
      <c r="B22049">
        <v>55.302790000000002</v>
      </c>
    </row>
    <row r="22050" spans="1:2" x14ac:dyDescent="0.4">
      <c r="A22050" t="s">
        <v>23</v>
      </c>
      <c r="B22050">
        <v>55.136121000000003</v>
      </c>
    </row>
    <row r="22051" spans="1:2" x14ac:dyDescent="0.4">
      <c r="A22051" t="s">
        <v>23</v>
      </c>
      <c r="B22051">
        <v>54.969450999999999</v>
      </c>
    </row>
    <row r="22052" spans="1:2" x14ac:dyDescent="0.4">
      <c r="A22052" t="s">
        <v>23</v>
      </c>
      <c r="B22052">
        <v>54.802781000000003</v>
      </c>
    </row>
    <row r="22053" spans="1:2" x14ac:dyDescent="0.4">
      <c r="A22053" t="s">
        <v>23</v>
      </c>
      <c r="B22053">
        <v>54.636108999999998</v>
      </c>
    </row>
    <row r="22054" spans="1:2" x14ac:dyDescent="0.4">
      <c r="A22054" t="s">
        <v>23</v>
      </c>
      <c r="B22054">
        <v>54.469436000000002</v>
      </c>
    </row>
    <row r="22055" spans="1:2" x14ac:dyDescent="0.4">
      <c r="A22055" t="s">
        <v>23</v>
      </c>
      <c r="B22055">
        <v>54.302765999999998</v>
      </c>
    </row>
    <row r="22056" spans="1:2" x14ac:dyDescent="0.4">
      <c r="A22056" t="s">
        <v>23</v>
      </c>
      <c r="B22056">
        <v>54.136094999999997</v>
      </c>
    </row>
    <row r="22057" spans="1:2" x14ac:dyDescent="0.4">
      <c r="A22057" t="s">
        <v>23</v>
      </c>
      <c r="B22057">
        <v>53.969425999999999</v>
      </c>
    </row>
    <row r="22058" spans="1:2" x14ac:dyDescent="0.4">
      <c r="A22058" t="s">
        <v>23</v>
      </c>
      <c r="B22058">
        <v>53.802756000000002</v>
      </c>
    </row>
    <row r="22059" spans="1:2" x14ac:dyDescent="0.4">
      <c r="A22059" t="s">
        <v>23</v>
      </c>
      <c r="B22059">
        <v>53.636085999999999</v>
      </c>
    </row>
    <row r="22060" spans="1:2" x14ac:dyDescent="0.4">
      <c r="A22060" t="s">
        <v>23</v>
      </c>
      <c r="B22060">
        <v>53.469414999999998</v>
      </c>
    </row>
    <row r="22061" spans="1:2" x14ac:dyDescent="0.4">
      <c r="A22061" t="s">
        <v>23</v>
      </c>
      <c r="B22061">
        <v>53.302743999999997</v>
      </c>
    </row>
    <row r="22062" spans="1:2" x14ac:dyDescent="0.4">
      <c r="A22062" t="s">
        <v>23</v>
      </c>
      <c r="B22062">
        <v>53.136074000000001</v>
      </c>
    </row>
    <row r="22063" spans="1:2" x14ac:dyDescent="0.4">
      <c r="A22063" t="s">
        <v>23</v>
      </c>
      <c r="B22063">
        <v>52.969403</v>
      </c>
    </row>
    <row r="22064" spans="1:2" x14ac:dyDescent="0.4">
      <c r="A22064" t="s">
        <v>23</v>
      </c>
      <c r="B22064">
        <v>52.802736000000003</v>
      </c>
    </row>
    <row r="22065" spans="1:2" x14ac:dyDescent="0.4">
      <c r="A22065" t="s">
        <v>23</v>
      </c>
      <c r="B22065">
        <v>52.636063999999998</v>
      </c>
    </row>
    <row r="22066" spans="1:2" x14ac:dyDescent="0.4">
      <c r="A22066" t="s">
        <v>23</v>
      </c>
      <c r="B22066">
        <v>52.469394999999999</v>
      </c>
    </row>
    <row r="22067" spans="1:2" x14ac:dyDescent="0.4">
      <c r="A22067" t="s">
        <v>23</v>
      </c>
      <c r="B22067">
        <v>52.302723999999998</v>
      </c>
    </row>
    <row r="22068" spans="1:2" x14ac:dyDescent="0.4">
      <c r="A22068" t="s">
        <v>23</v>
      </c>
      <c r="B22068">
        <v>52.136054000000001</v>
      </c>
    </row>
    <row r="22069" spans="1:2" x14ac:dyDescent="0.4">
      <c r="A22069" t="s">
        <v>23</v>
      </c>
      <c r="B22069">
        <v>51.969383999999998</v>
      </c>
    </row>
    <row r="22070" spans="1:2" x14ac:dyDescent="0.4">
      <c r="A22070" t="s">
        <v>23</v>
      </c>
      <c r="B22070">
        <v>51.802714999999999</v>
      </c>
    </row>
    <row r="22071" spans="1:2" x14ac:dyDescent="0.4">
      <c r="A22071" t="s">
        <v>23</v>
      </c>
      <c r="B22071">
        <v>51.636046</v>
      </c>
    </row>
    <row r="22072" spans="1:2" x14ac:dyDescent="0.4">
      <c r="A22072" t="s">
        <v>23</v>
      </c>
      <c r="B22072">
        <v>51.469377000000001</v>
      </c>
    </row>
    <row r="22073" spans="1:2" x14ac:dyDescent="0.4">
      <c r="A22073" t="s">
        <v>23</v>
      </c>
      <c r="B22073">
        <v>51.302705000000003</v>
      </c>
    </row>
    <row r="22074" spans="1:2" x14ac:dyDescent="0.4">
      <c r="A22074" t="s">
        <v>23</v>
      </c>
      <c r="B22074">
        <v>51.136034000000002</v>
      </c>
    </row>
    <row r="22075" spans="1:2" x14ac:dyDescent="0.4">
      <c r="A22075" t="s">
        <v>23</v>
      </c>
      <c r="B22075">
        <v>50.969363999999999</v>
      </c>
    </row>
    <row r="22076" spans="1:2" x14ac:dyDescent="0.4">
      <c r="A22076" t="s">
        <v>23</v>
      </c>
      <c r="B22076">
        <v>50.802692</v>
      </c>
    </row>
    <row r="22077" spans="1:2" x14ac:dyDescent="0.4">
      <c r="A22077" t="s">
        <v>23</v>
      </c>
      <c r="B22077">
        <v>50.636020000000002</v>
      </c>
    </row>
    <row r="22078" spans="1:2" x14ac:dyDescent="0.4">
      <c r="A22078" t="s">
        <v>23</v>
      </c>
      <c r="B22078">
        <v>50.469347999999997</v>
      </c>
    </row>
    <row r="22079" spans="1:2" x14ac:dyDescent="0.4">
      <c r="A22079" t="s">
        <v>23</v>
      </c>
      <c r="B22079">
        <v>50.302675999999998</v>
      </c>
    </row>
    <row r="22080" spans="1:2" x14ac:dyDescent="0.4">
      <c r="A22080" t="s">
        <v>23</v>
      </c>
      <c r="B22080">
        <v>50.136009000000001</v>
      </c>
    </row>
    <row r="22081" spans="1:2" x14ac:dyDescent="0.4">
      <c r="A22081" t="s">
        <v>23</v>
      </c>
      <c r="B22081">
        <v>49.969340000000003</v>
      </c>
    </row>
    <row r="22082" spans="1:2" x14ac:dyDescent="0.4">
      <c r="A22082" t="s">
        <v>23</v>
      </c>
      <c r="B22082">
        <v>49.802669999999999</v>
      </c>
    </row>
    <row r="22083" spans="1:2" x14ac:dyDescent="0.4">
      <c r="A22083" t="s">
        <v>23</v>
      </c>
      <c r="B22083">
        <v>49.636001</v>
      </c>
    </row>
    <row r="22084" spans="1:2" x14ac:dyDescent="0.4">
      <c r="A22084" t="s">
        <v>23</v>
      </c>
      <c r="B22084">
        <v>49.469334000000003</v>
      </c>
    </row>
    <row r="22085" spans="1:2" x14ac:dyDescent="0.4">
      <c r="A22085" t="s">
        <v>23</v>
      </c>
      <c r="B22085">
        <v>49.302661000000001</v>
      </c>
    </row>
    <row r="22086" spans="1:2" x14ac:dyDescent="0.4">
      <c r="A22086" t="s">
        <v>23</v>
      </c>
      <c r="B22086">
        <v>49.13599</v>
      </c>
    </row>
    <row r="22087" spans="1:2" x14ac:dyDescent="0.4">
      <c r="A22087" t="s">
        <v>23</v>
      </c>
      <c r="B22087">
        <v>48.969320000000003</v>
      </c>
    </row>
    <row r="22088" spans="1:2" x14ac:dyDescent="0.4">
      <c r="A22088" t="s">
        <v>23</v>
      </c>
      <c r="B22088">
        <v>48.802649000000002</v>
      </c>
    </row>
    <row r="22089" spans="1:2" x14ac:dyDescent="0.4">
      <c r="A22089" t="s">
        <v>23</v>
      </c>
      <c r="B22089">
        <v>48.635978999999999</v>
      </c>
    </row>
    <row r="22090" spans="1:2" x14ac:dyDescent="0.4">
      <c r="A22090" t="s">
        <v>23</v>
      </c>
      <c r="B22090">
        <v>48.469307999999998</v>
      </c>
    </row>
    <row r="22091" spans="1:2" x14ac:dyDescent="0.4">
      <c r="A22091" t="s">
        <v>23</v>
      </c>
      <c r="B22091">
        <v>48.302638000000002</v>
      </c>
    </row>
    <row r="22092" spans="1:2" x14ac:dyDescent="0.4">
      <c r="A22092" t="s">
        <v>23</v>
      </c>
      <c r="B22092">
        <v>48.135966000000003</v>
      </c>
    </row>
    <row r="22093" spans="1:2" x14ac:dyDescent="0.4">
      <c r="A22093" t="s">
        <v>23</v>
      </c>
      <c r="B22093">
        <v>47.969296999999997</v>
      </c>
    </row>
    <row r="22094" spans="1:2" x14ac:dyDescent="0.4">
      <c r="A22094" t="s">
        <v>23</v>
      </c>
      <c r="B22094">
        <v>47.802630000000001</v>
      </c>
    </row>
    <row r="22095" spans="1:2" x14ac:dyDescent="0.4">
      <c r="A22095" t="s">
        <v>23</v>
      </c>
      <c r="B22095">
        <v>47.635958000000002</v>
      </c>
    </row>
    <row r="22096" spans="1:2" x14ac:dyDescent="0.4">
      <c r="A22096" t="s">
        <v>23</v>
      </c>
      <c r="B22096">
        <v>47.469284999999999</v>
      </c>
    </row>
    <row r="22097" spans="1:2" x14ac:dyDescent="0.4">
      <c r="A22097" t="s">
        <v>23</v>
      </c>
      <c r="B22097">
        <v>47.302616</v>
      </c>
    </row>
    <row r="22098" spans="1:2" x14ac:dyDescent="0.4">
      <c r="A22098" t="s">
        <v>23</v>
      </c>
      <c r="B22098">
        <v>47.135750000000002</v>
      </c>
    </row>
    <row r="22099" spans="1:2" x14ac:dyDescent="0.4">
      <c r="A22099" t="s">
        <v>23</v>
      </c>
      <c r="B22099">
        <v>46.969082999999998</v>
      </c>
    </row>
    <row r="22100" spans="1:2" x14ac:dyDescent="0.4">
      <c r="A22100" t="s">
        <v>23</v>
      </c>
      <c r="B22100">
        <v>46.802410999999999</v>
      </c>
    </row>
    <row r="22101" spans="1:2" x14ac:dyDescent="0.4">
      <c r="A22101" t="s">
        <v>23</v>
      </c>
      <c r="B22101">
        <v>46.635742999999998</v>
      </c>
    </row>
    <row r="22102" spans="1:2" x14ac:dyDescent="0.4">
      <c r="A22102" t="s">
        <v>23</v>
      </c>
      <c r="B22102">
        <v>46.469071</v>
      </c>
    </row>
    <row r="22103" spans="1:2" x14ac:dyDescent="0.4">
      <c r="A22103" t="s">
        <v>23</v>
      </c>
      <c r="B22103">
        <v>46.302399999999999</v>
      </c>
    </row>
    <row r="22104" spans="1:2" x14ac:dyDescent="0.4">
      <c r="A22104" t="s">
        <v>23</v>
      </c>
      <c r="B22104">
        <v>46.135731999999997</v>
      </c>
    </row>
    <row r="22105" spans="1:2" x14ac:dyDescent="0.4">
      <c r="A22105" t="s">
        <v>23</v>
      </c>
      <c r="B22105">
        <v>45.969064000000003</v>
      </c>
    </row>
    <row r="22106" spans="1:2" x14ac:dyDescent="0.4">
      <c r="A22106" t="s">
        <v>23</v>
      </c>
      <c r="B22106">
        <v>45.802394</v>
      </c>
    </row>
    <row r="22107" spans="1:2" x14ac:dyDescent="0.4">
      <c r="A22107" t="s">
        <v>23</v>
      </c>
      <c r="B22107">
        <v>45.635720999999997</v>
      </c>
    </row>
    <row r="22108" spans="1:2" x14ac:dyDescent="0.4">
      <c r="A22108" t="s">
        <v>23</v>
      </c>
      <c r="B22108">
        <v>45.469051999999998</v>
      </c>
    </row>
    <row r="22109" spans="1:2" x14ac:dyDescent="0.4">
      <c r="A22109" t="s">
        <v>23</v>
      </c>
      <c r="B22109">
        <v>45.302385000000001</v>
      </c>
    </row>
    <row r="22110" spans="1:2" x14ac:dyDescent="0.4">
      <c r="A22110" t="s">
        <v>23</v>
      </c>
      <c r="B22110">
        <v>45.135717999999997</v>
      </c>
    </row>
    <row r="22111" spans="1:2" x14ac:dyDescent="0.4">
      <c r="A22111" t="s">
        <v>23</v>
      </c>
      <c r="B22111">
        <v>44.969048000000001</v>
      </c>
    </row>
    <row r="22112" spans="1:2" x14ac:dyDescent="0.4">
      <c r="A22112" t="s">
        <v>23</v>
      </c>
      <c r="B22112">
        <v>44.802379000000002</v>
      </c>
    </row>
    <row r="22113" spans="1:2" x14ac:dyDescent="0.4">
      <c r="A22113" t="s">
        <v>23</v>
      </c>
      <c r="B22113">
        <v>44.635711000000001</v>
      </c>
    </row>
    <row r="22114" spans="1:2" x14ac:dyDescent="0.4">
      <c r="A22114" t="s">
        <v>23</v>
      </c>
      <c r="B22114">
        <v>44.469042999999999</v>
      </c>
    </row>
    <row r="22115" spans="1:2" x14ac:dyDescent="0.4">
      <c r="A22115" t="s">
        <v>23</v>
      </c>
      <c r="B22115">
        <v>44.302376000000002</v>
      </c>
    </row>
    <row r="22116" spans="1:2" x14ac:dyDescent="0.4">
      <c r="A22116" t="s">
        <v>23</v>
      </c>
      <c r="B22116">
        <v>44.135702999999999</v>
      </c>
    </row>
    <row r="22117" spans="1:2" x14ac:dyDescent="0.4">
      <c r="A22117" t="s">
        <v>23</v>
      </c>
      <c r="B22117">
        <v>43.969034000000001</v>
      </c>
    </row>
    <row r="22118" spans="1:2" x14ac:dyDescent="0.4">
      <c r="A22118" t="s">
        <v>23</v>
      </c>
      <c r="B22118">
        <v>43.802362000000002</v>
      </c>
    </row>
    <row r="22119" spans="1:2" x14ac:dyDescent="0.4">
      <c r="A22119" t="s">
        <v>23</v>
      </c>
      <c r="B22119">
        <v>43.635669</v>
      </c>
    </row>
    <row r="22120" spans="1:2" x14ac:dyDescent="0.4">
      <c r="A22120" t="s">
        <v>23</v>
      </c>
      <c r="B22120">
        <v>43.468997999999999</v>
      </c>
    </row>
    <row r="22121" spans="1:2" x14ac:dyDescent="0.4">
      <c r="A22121" t="s">
        <v>23</v>
      </c>
      <c r="B22121">
        <v>43.302328000000003</v>
      </c>
    </row>
    <row r="22122" spans="1:2" x14ac:dyDescent="0.4">
      <c r="A22122" t="s">
        <v>23</v>
      </c>
      <c r="B22122">
        <v>43.135660000000001</v>
      </c>
    </row>
    <row r="22123" spans="1:2" x14ac:dyDescent="0.4">
      <c r="A22123" t="s">
        <v>23</v>
      </c>
      <c r="B22123">
        <v>42.968986999999998</v>
      </c>
    </row>
    <row r="22124" spans="1:2" x14ac:dyDescent="0.4">
      <c r="A22124" t="s">
        <v>23</v>
      </c>
      <c r="B22124">
        <v>42.802317000000002</v>
      </c>
    </row>
    <row r="22125" spans="1:2" x14ac:dyDescent="0.4">
      <c r="A22125" t="s">
        <v>23</v>
      </c>
      <c r="B22125">
        <v>42.635646999999999</v>
      </c>
    </row>
    <row r="22126" spans="1:2" x14ac:dyDescent="0.4">
      <c r="A22126" t="s">
        <v>23</v>
      </c>
      <c r="B22126">
        <v>42.468975999999998</v>
      </c>
    </row>
    <row r="22127" spans="1:2" x14ac:dyDescent="0.4">
      <c r="A22127" t="s">
        <v>23</v>
      </c>
      <c r="B22127">
        <v>42.302306000000002</v>
      </c>
    </row>
    <row r="22128" spans="1:2" x14ac:dyDescent="0.4">
      <c r="A22128" t="s">
        <v>23</v>
      </c>
      <c r="B22128">
        <v>42.135635000000001</v>
      </c>
    </row>
    <row r="22129" spans="1:2" x14ac:dyDescent="0.4">
      <c r="A22129" t="s">
        <v>23</v>
      </c>
      <c r="B22129">
        <v>41.968964999999997</v>
      </c>
    </row>
    <row r="22130" spans="1:2" x14ac:dyDescent="0.4">
      <c r="A22130" t="s">
        <v>23</v>
      </c>
      <c r="B22130">
        <v>41.802295000000001</v>
      </c>
    </row>
    <row r="22131" spans="1:2" x14ac:dyDescent="0.4">
      <c r="A22131" t="s">
        <v>23</v>
      </c>
      <c r="B22131">
        <v>41.635623000000002</v>
      </c>
    </row>
    <row r="22132" spans="1:2" x14ac:dyDescent="0.4">
      <c r="A22132" t="s">
        <v>23</v>
      </c>
      <c r="B22132">
        <v>41.468950999999997</v>
      </c>
    </row>
    <row r="22133" spans="1:2" x14ac:dyDescent="0.4">
      <c r="A22133" t="s">
        <v>23</v>
      </c>
      <c r="B22133">
        <v>41.302281000000001</v>
      </c>
    </row>
    <row r="22134" spans="1:2" x14ac:dyDescent="0.4">
      <c r="A22134" t="s">
        <v>23</v>
      </c>
      <c r="B22134">
        <v>41.135465000000003</v>
      </c>
    </row>
    <row r="22135" spans="1:2" x14ac:dyDescent="0.4">
      <c r="A22135" t="s">
        <v>23</v>
      </c>
      <c r="B22135">
        <v>40.968797000000002</v>
      </c>
    </row>
    <row r="22136" spans="1:2" x14ac:dyDescent="0.4">
      <c r="A22136" t="s">
        <v>23</v>
      </c>
      <c r="B22136">
        <v>40.802129000000001</v>
      </c>
    </row>
    <row r="22137" spans="1:2" x14ac:dyDescent="0.4">
      <c r="A22137" t="s">
        <v>23</v>
      </c>
      <c r="B22137">
        <v>40.635457000000002</v>
      </c>
    </row>
    <row r="22138" spans="1:2" x14ac:dyDescent="0.4">
      <c r="A22138" t="s">
        <v>23</v>
      </c>
      <c r="B22138">
        <v>40.468789000000001</v>
      </c>
    </row>
    <row r="22139" spans="1:2" x14ac:dyDescent="0.4">
      <c r="A22139" t="s">
        <v>23</v>
      </c>
      <c r="B22139">
        <v>40.302120000000002</v>
      </c>
    </row>
    <row r="22140" spans="1:2" x14ac:dyDescent="0.4">
      <c r="A22140" t="s">
        <v>23</v>
      </c>
      <c r="B22140">
        <v>40.135452000000001</v>
      </c>
    </row>
    <row r="22141" spans="1:2" x14ac:dyDescent="0.4">
      <c r="A22141" t="s">
        <v>23</v>
      </c>
      <c r="B22141">
        <v>39.968783000000002</v>
      </c>
    </row>
    <row r="22142" spans="1:2" x14ac:dyDescent="0.4">
      <c r="A22142" t="s">
        <v>23</v>
      </c>
      <c r="B22142">
        <v>39.802114000000003</v>
      </c>
    </row>
    <row r="22143" spans="1:2" x14ac:dyDescent="0.4">
      <c r="A22143" t="s">
        <v>23</v>
      </c>
      <c r="B22143">
        <v>39.635446999999999</v>
      </c>
    </row>
    <row r="22144" spans="1:2" x14ac:dyDescent="0.4">
      <c r="A22144" t="s">
        <v>23</v>
      </c>
      <c r="B22144">
        <v>39.468775999999998</v>
      </c>
    </row>
    <row r="22145" spans="1:2" x14ac:dyDescent="0.4">
      <c r="A22145" t="s">
        <v>23</v>
      </c>
      <c r="B22145">
        <v>39.302107999999997</v>
      </c>
    </row>
    <row r="22146" spans="1:2" x14ac:dyDescent="0.4">
      <c r="A22146" t="s">
        <v>23</v>
      </c>
      <c r="B22146">
        <v>39.135438999999998</v>
      </c>
    </row>
    <row r="22147" spans="1:2" x14ac:dyDescent="0.4">
      <c r="A22147" t="s">
        <v>23</v>
      </c>
      <c r="B22147">
        <v>38.968769999999999</v>
      </c>
    </row>
    <row r="22148" spans="1:2" x14ac:dyDescent="0.4">
      <c r="A22148" t="s">
        <v>23</v>
      </c>
      <c r="B22148">
        <v>38.802101</v>
      </c>
    </row>
    <row r="22149" spans="1:2" x14ac:dyDescent="0.4">
      <c r="A22149" t="s">
        <v>23</v>
      </c>
      <c r="B22149">
        <v>38.635432999999999</v>
      </c>
    </row>
    <row r="22150" spans="1:2" x14ac:dyDescent="0.4">
      <c r="A22150" t="s">
        <v>23</v>
      </c>
      <c r="B22150">
        <v>38.468764</v>
      </c>
    </row>
    <row r="22151" spans="1:2" x14ac:dyDescent="0.4">
      <c r="A22151" t="s">
        <v>23</v>
      </c>
      <c r="B22151">
        <v>38.302093999999997</v>
      </c>
    </row>
    <row r="22152" spans="1:2" x14ac:dyDescent="0.4">
      <c r="A22152" t="s">
        <v>23</v>
      </c>
      <c r="B22152">
        <v>38.135423000000003</v>
      </c>
    </row>
    <row r="22153" spans="1:2" x14ac:dyDescent="0.4">
      <c r="A22153" t="s">
        <v>23</v>
      </c>
      <c r="B22153">
        <v>37.968750999999997</v>
      </c>
    </row>
    <row r="22154" spans="1:2" x14ac:dyDescent="0.4">
      <c r="A22154" t="s">
        <v>23</v>
      </c>
      <c r="B22154">
        <v>37.802083000000003</v>
      </c>
    </row>
    <row r="22155" spans="1:2" x14ac:dyDescent="0.4">
      <c r="A22155" t="s">
        <v>23</v>
      </c>
      <c r="B22155">
        <v>37.635410999999998</v>
      </c>
    </row>
    <row r="22156" spans="1:2" x14ac:dyDescent="0.4">
      <c r="A22156" t="s">
        <v>23</v>
      </c>
      <c r="B22156">
        <v>37.468741999999999</v>
      </c>
    </row>
    <row r="22157" spans="1:2" x14ac:dyDescent="0.4">
      <c r="A22157" t="s">
        <v>23</v>
      </c>
      <c r="B22157">
        <v>37.302073</v>
      </c>
    </row>
    <row r="22158" spans="1:2" x14ac:dyDescent="0.4">
      <c r="A22158" t="s">
        <v>23</v>
      </c>
      <c r="B22158">
        <v>37.135402999999997</v>
      </c>
    </row>
    <row r="22159" spans="1:2" x14ac:dyDescent="0.4">
      <c r="A22159" t="s">
        <v>23</v>
      </c>
      <c r="B22159">
        <v>36.968733999999998</v>
      </c>
    </row>
    <row r="22160" spans="1:2" x14ac:dyDescent="0.4">
      <c r="A22160" t="s">
        <v>23</v>
      </c>
      <c r="B22160">
        <v>36.802066000000003</v>
      </c>
    </row>
    <row r="22161" spans="1:2" x14ac:dyDescent="0.4">
      <c r="A22161" t="s">
        <v>23</v>
      </c>
      <c r="B22161">
        <v>36.635395000000003</v>
      </c>
    </row>
    <row r="22162" spans="1:2" x14ac:dyDescent="0.4">
      <c r="A22162" t="s">
        <v>23</v>
      </c>
      <c r="B22162">
        <v>36.468722999999997</v>
      </c>
    </row>
    <row r="22163" spans="1:2" x14ac:dyDescent="0.4">
      <c r="A22163" t="s">
        <v>23</v>
      </c>
      <c r="B22163">
        <v>36.302048999999997</v>
      </c>
    </row>
    <row r="22164" spans="1:2" x14ac:dyDescent="0.4">
      <c r="A22164" t="s">
        <v>23</v>
      </c>
      <c r="B22164">
        <v>36.135376000000001</v>
      </c>
    </row>
    <row r="22165" spans="1:2" x14ac:dyDescent="0.4">
      <c r="A22165" t="s">
        <v>23</v>
      </c>
      <c r="B22165">
        <v>35.968707999999999</v>
      </c>
    </row>
    <row r="22166" spans="1:2" x14ac:dyDescent="0.4">
      <c r="A22166" t="s">
        <v>23</v>
      </c>
      <c r="B22166">
        <v>35.802039999999998</v>
      </c>
    </row>
    <row r="22167" spans="1:2" x14ac:dyDescent="0.4">
      <c r="A22167" t="s">
        <v>23</v>
      </c>
      <c r="B22167">
        <v>35.635371999999997</v>
      </c>
    </row>
    <row r="22168" spans="1:2" x14ac:dyDescent="0.4">
      <c r="A22168" t="s">
        <v>23</v>
      </c>
      <c r="B22168">
        <v>35.468704000000002</v>
      </c>
    </row>
    <row r="22169" spans="1:2" x14ac:dyDescent="0.4">
      <c r="A22169" t="s">
        <v>23</v>
      </c>
      <c r="B22169">
        <v>35.302033000000002</v>
      </c>
    </row>
    <row r="22170" spans="1:2" x14ac:dyDescent="0.4">
      <c r="A22170" t="s">
        <v>23</v>
      </c>
      <c r="B22170">
        <v>35.135362000000001</v>
      </c>
    </row>
    <row r="22171" spans="1:2" x14ac:dyDescent="0.4">
      <c r="A22171" t="s">
        <v>23</v>
      </c>
      <c r="B22171">
        <v>34.968690000000002</v>
      </c>
    </row>
    <row r="22172" spans="1:2" x14ac:dyDescent="0.4">
      <c r="A22172" t="s">
        <v>23</v>
      </c>
      <c r="B22172">
        <v>34.802021000000003</v>
      </c>
    </row>
    <row r="22173" spans="1:2" x14ac:dyDescent="0.4">
      <c r="A22173" t="s">
        <v>23</v>
      </c>
      <c r="B22173">
        <v>34.635351999999997</v>
      </c>
    </row>
    <row r="22174" spans="1:2" x14ac:dyDescent="0.4">
      <c r="A22174" t="s">
        <v>23</v>
      </c>
      <c r="B22174">
        <v>34.468680999999997</v>
      </c>
    </row>
    <row r="22175" spans="1:2" x14ac:dyDescent="0.4">
      <c r="A22175" t="s">
        <v>23</v>
      </c>
      <c r="B22175">
        <v>34.302011999999998</v>
      </c>
    </row>
    <row r="22176" spans="1:2" x14ac:dyDescent="0.4">
      <c r="A22176" t="s">
        <v>23</v>
      </c>
      <c r="B22176">
        <v>34.135344000000003</v>
      </c>
    </row>
    <row r="22177" spans="1:2" x14ac:dyDescent="0.4">
      <c r="A22177" t="s">
        <v>23</v>
      </c>
      <c r="B22177">
        <v>33.968674999999998</v>
      </c>
    </row>
    <row r="22178" spans="1:2" x14ac:dyDescent="0.4">
      <c r="A22178" t="s">
        <v>23</v>
      </c>
      <c r="B22178">
        <v>33.802005999999999</v>
      </c>
    </row>
    <row r="22179" spans="1:2" x14ac:dyDescent="0.4">
      <c r="A22179" t="s">
        <v>23</v>
      </c>
      <c r="B22179">
        <v>33.635179999999998</v>
      </c>
    </row>
    <row r="22180" spans="1:2" x14ac:dyDescent="0.4">
      <c r="A22180" t="s">
        <v>23</v>
      </c>
      <c r="B22180">
        <v>33.468508</v>
      </c>
    </row>
    <row r="22181" spans="1:2" x14ac:dyDescent="0.4">
      <c r="A22181" t="s">
        <v>23</v>
      </c>
      <c r="B22181">
        <v>33.301836999999999</v>
      </c>
    </row>
    <row r="22182" spans="1:2" x14ac:dyDescent="0.4">
      <c r="A22182" t="s">
        <v>23</v>
      </c>
      <c r="B22182">
        <v>33.135170000000002</v>
      </c>
    </row>
    <row r="22183" spans="1:2" x14ac:dyDescent="0.4">
      <c r="A22183" t="s">
        <v>23</v>
      </c>
      <c r="B22183">
        <v>32.968499000000001</v>
      </c>
    </row>
    <row r="22184" spans="1:2" x14ac:dyDescent="0.4">
      <c r="A22184" t="s">
        <v>23</v>
      </c>
      <c r="B22184">
        <v>32.801828999999998</v>
      </c>
    </row>
    <row r="22185" spans="1:2" x14ac:dyDescent="0.4">
      <c r="A22185" t="s">
        <v>23</v>
      </c>
      <c r="B22185">
        <v>32.635157</v>
      </c>
    </row>
    <row r="22186" spans="1:2" x14ac:dyDescent="0.4">
      <c r="A22186" t="s">
        <v>23</v>
      </c>
      <c r="B22186">
        <v>32.468485000000001</v>
      </c>
    </row>
    <row r="22187" spans="1:2" x14ac:dyDescent="0.4">
      <c r="A22187" t="s">
        <v>23</v>
      </c>
      <c r="B22187">
        <v>32.301813000000003</v>
      </c>
    </row>
    <row r="22188" spans="1:2" x14ac:dyDescent="0.4">
      <c r="A22188" t="s">
        <v>23</v>
      </c>
      <c r="B22188">
        <v>32.135140999999997</v>
      </c>
    </row>
    <row r="22189" spans="1:2" x14ac:dyDescent="0.4">
      <c r="A22189" t="s">
        <v>23</v>
      </c>
      <c r="B22189">
        <v>31.968474000000001</v>
      </c>
    </row>
    <row r="22190" spans="1:2" x14ac:dyDescent="0.4">
      <c r="A22190" t="s">
        <v>23</v>
      </c>
      <c r="B22190">
        <v>31.801801999999999</v>
      </c>
    </row>
    <row r="22191" spans="1:2" x14ac:dyDescent="0.4">
      <c r="A22191" t="s">
        <v>23</v>
      </c>
      <c r="B22191">
        <v>31.635134000000001</v>
      </c>
    </row>
    <row r="22192" spans="1:2" x14ac:dyDescent="0.4">
      <c r="A22192" t="s">
        <v>23</v>
      </c>
      <c r="B22192">
        <v>31.468467</v>
      </c>
    </row>
    <row r="22193" spans="1:2" x14ac:dyDescent="0.4">
      <c r="A22193" t="s">
        <v>23</v>
      </c>
      <c r="B22193">
        <v>31.301796</v>
      </c>
    </row>
    <row r="22194" spans="1:2" x14ac:dyDescent="0.4">
      <c r="A22194" t="s">
        <v>23</v>
      </c>
      <c r="B22194">
        <v>31.135128000000002</v>
      </c>
    </row>
    <row r="22195" spans="1:2" x14ac:dyDescent="0.4">
      <c r="A22195" t="s">
        <v>23</v>
      </c>
      <c r="B22195">
        <v>30.968456</v>
      </c>
    </row>
    <row r="22196" spans="1:2" x14ac:dyDescent="0.4">
      <c r="A22196" t="s">
        <v>23</v>
      </c>
      <c r="B22196">
        <v>30.801783</v>
      </c>
    </row>
    <row r="22197" spans="1:2" x14ac:dyDescent="0.4">
      <c r="A22197" t="s">
        <v>23</v>
      </c>
      <c r="B22197">
        <v>30.635110000000001</v>
      </c>
    </row>
    <row r="22198" spans="1:2" x14ac:dyDescent="0.4">
      <c r="A22198" t="s">
        <v>23</v>
      </c>
      <c r="B22198">
        <v>30.468439</v>
      </c>
    </row>
    <row r="22199" spans="1:2" x14ac:dyDescent="0.4">
      <c r="A22199" t="s">
        <v>23</v>
      </c>
      <c r="B22199">
        <v>30.301767000000002</v>
      </c>
    </row>
    <row r="22200" spans="1:2" x14ac:dyDescent="0.4">
      <c r="A22200" t="s">
        <v>23</v>
      </c>
      <c r="B22200">
        <v>30.135095</v>
      </c>
    </row>
    <row r="22201" spans="1:2" x14ac:dyDescent="0.4">
      <c r="A22201" t="s">
        <v>23</v>
      </c>
      <c r="B22201">
        <v>29.968427999999999</v>
      </c>
    </row>
    <row r="22202" spans="1:2" x14ac:dyDescent="0.4">
      <c r="A22202" t="s">
        <v>23</v>
      </c>
      <c r="B22202">
        <v>29.801759000000001</v>
      </c>
    </row>
    <row r="22203" spans="1:2" x14ac:dyDescent="0.4">
      <c r="A22203" t="s">
        <v>23</v>
      </c>
      <c r="B22203">
        <v>29.635090000000002</v>
      </c>
    </row>
    <row r="22204" spans="1:2" x14ac:dyDescent="0.4">
      <c r="A22204" t="s">
        <v>23</v>
      </c>
      <c r="B22204">
        <v>29.468419000000001</v>
      </c>
    </row>
    <row r="22205" spans="1:2" x14ac:dyDescent="0.4">
      <c r="A22205" t="s">
        <v>23</v>
      </c>
      <c r="B22205">
        <v>29.301746999999999</v>
      </c>
    </row>
    <row r="22206" spans="1:2" x14ac:dyDescent="0.4">
      <c r="A22206" t="s">
        <v>23</v>
      </c>
      <c r="B22206">
        <v>29.135064</v>
      </c>
    </row>
    <row r="22207" spans="1:2" x14ac:dyDescent="0.4">
      <c r="A22207" t="s">
        <v>23</v>
      </c>
      <c r="B22207">
        <v>28.968394</v>
      </c>
    </row>
    <row r="22208" spans="1:2" x14ac:dyDescent="0.4">
      <c r="A22208" t="s">
        <v>23</v>
      </c>
      <c r="B22208">
        <v>28.801722999999999</v>
      </c>
    </row>
    <row r="22209" spans="1:2" x14ac:dyDescent="0.4">
      <c r="A22209" t="s">
        <v>23</v>
      </c>
      <c r="B22209">
        <v>28.635052000000002</v>
      </c>
    </row>
    <row r="22210" spans="1:2" x14ac:dyDescent="0.4">
      <c r="A22210" t="s">
        <v>23</v>
      </c>
      <c r="B22210">
        <v>28.468382999999999</v>
      </c>
    </row>
    <row r="22211" spans="1:2" x14ac:dyDescent="0.4">
      <c r="A22211" t="s">
        <v>23</v>
      </c>
      <c r="B22211">
        <v>28.301714</v>
      </c>
    </row>
    <row r="22212" spans="1:2" x14ac:dyDescent="0.4">
      <c r="A22212" t="s">
        <v>23</v>
      </c>
      <c r="B22212">
        <v>28.135047</v>
      </c>
    </row>
    <row r="22213" spans="1:2" x14ac:dyDescent="0.4">
      <c r="A22213" t="s">
        <v>23</v>
      </c>
      <c r="B22213">
        <v>27.968378000000001</v>
      </c>
    </row>
    <row r="22214" spans="1:2" x14ac:dyDescent="0.4">
      <c r="A22214" t="s">
        <v>23</v>
      </c>
      <c r="B22214">
        <v>27.80171</v>
      </c>
    </row>
    <row r="22215" spans="1:2" x14ac:dyDescent="0.4">
      <c r="A22215" t="s">
        <v>23</v>
      </c>
      <c r="B22215">
        <v>27.635038000000002</v>
      </c>
    </row>
    <row r="22216" spans="1:2" x14ac:dyDescent="0.4">
      <c r="A22216" t="s">
        <v>23</v>
      </c>
      <c r="B22216">
        <v>27.468364999999999</v>
      </c>
    </row>
    <row r="22217" spans="1:2" x14ac:dyDescent="0.4">
      <c r="A22217" t="s">
        <v>23</v>
      </c>
      <c r="B22217">
        <v>27.301693</v>
      </c>
    </row>
    <row r="22218" spans="1:2" x14ac:dyDescent="0.4">
      <c r="A22218" t="s">
        <v>23</v>
      </c>
      <c r="B22218">
        <v>27.135020999999998</v>
      </c>
    </row>
    <row r="22219" spans="1:2" x14ac:dyDescent="0.4">
      <c r="A22219" t="s">
        <v>23</v>
      </c>
      <c r="B22219">
        <v>26.968351999999999</v>
      </c>
    </row>
    <row r="22220" spans="1:2" x14ac:dyDescent="0.4">
      <c r="A22220" t="s">
        <v>23</v>
      </c>
      <c r="B22220">
        <v>26.801679</v>
      </c>
    </row>
    <row r="22221" spans="1:2" x14ac:dyDescent="0.4">
      <c r="A22221" t="s">
        <v>23</v>
      </c>
      <c r="B22221">
        <v>26.635007999999999</v>
      </c>
    </row>
    <row r="22222" spans="1:2" x14ac:dyDescent="0.4">
      <c r="A22222" t="s">
        <v>23</v>
      </c>
      <c r="B22222">
        <v>26.468339</v>
      </c>
    </row>
    <row r="22223" spans="1:2" x14ac:dyDescent="0.4">
      <c r="A22223" t="s">
        <v>23</v>
      </c>
      <c r="B22223">
        <v>26.301670999999999</v>
      </c>
    </row>
    <row r="22224" spans="1:2" x14ac:dyDescent="0.4">
      <c r="A22224" t="s">
        <v>23</v>
      </c>
      <c r="B22224">
        <v>26.135003999999999</v>
      </c>
    </row>
    <row r="22225" spans="1:2" x14ac:dyDescent="0.4">
      <c r="A22225" t="s">
        <v>23</v>
      </c>
      <c r="B22225">
        <v>25.968330999999999</v>
      </c>
    </row>
    <row r="22226" spans="1:2" x14ac:dyDescent="0.4">
      <c r="A22226" t="s">
        <v>23</v>
      </c>
      <c r="B22226">
        <v>25.801663999999999</v>
      </c>
    </row>
    <row r="22227" spans="1:2" x14ac:dyDescent="0.4">
      <c r="A22227" t="s">
        <v>23</v>
      </c>
      <c r="B22227">
        <v>25.634995</v>
      </c>
    </row>
    <row r="22228" spans="1:2" x14ac:dyDescent="0.4">
      <c r="A22228" t="s">
        <v>23</v>
      </c>
      <c r="B22228">
        <v>25.468326000000001</v>
      </c>
    </row>
    <row r="22229" spans="1:2" x14ac:dyDescent="0.4">
      <c r="A22229" t="s">
        <v>23</v>
      </c>
      <c r="B22229">
        <v>25.301656000000001</v>
      </c>
    </row>
    <row r="22230" spans="1:2" x14ac:dyDescent="0.4">
      <c r="A22230" t="s">
        <v>23</v>
      </c>
      <c r="B22230">
        <v>25.134983999999999</v>
      </c>
    </row>
    <row r="22231" spans="1:2" x14ac:dyDescent="0.4">
      <c r="A22231" t="s">
        <v>23</v>
      </c>
      <c r="B22231">
        <v>24.968313999999999</v>
      </c>
    </row>
    <row r="22232" spans="1:2" x14ac:dyDescent="0.4">
      <c r="A22232" t="s">
        <v>23</v>
      </c>
      <c r="B22232">
        <v>24.801646999999999</v>
      </c>
    </row>
    <row r="22233" spans="1:2" x14ac:dyDescent="0.4">
      <c r="A22233" t="s">
        <v>23</v>
      </c>
      <c r="B22233">
        <v>24.634975000000001</v>
      </c>
    </row>
    <row r="22234" spans="1:2" x14ac:dyDescent="0.4">
      <c r="A22234" t="s">
        <v>23</v>
      </c>
      <c r="B22234">
        <v>24.468302000000001</v>
      </c>
    </row>
    <row r="22235" spans="1:2" x14ac:dyDescent="0.4">
      <c r="A22235" t="s">
        <v>23</v>
      </c>
      <c r="B22235">
        <v>24.301632000000001</v>
      </c>
    </row>
    <row r="22236" spans="1:2" x14ac:dyDescent="0.4">
      <c r="A22236" t="s">
        <v>23</v>
      </c>
      <c r="B22236">
        <v>24.134962000000002</v>
      </c>
    </row>
    <row r="22237" spans="1:2" x14ac:dyDescent="0.4">
      <c r="A22237" t="s">
        <v>23</v>
      </c>
      <c r="B22237">
        <v>23.96829</v>
      </c>
    </row>
    <row r="22238" spans="1:2" x14ac:dyDescent="0.4">
      <c r="A22238" t="s">
        <v>23</v>
      </c>
      <c r="B22238">
        <v>23.801621000000001</v>
      </c>
    </row>
    <row r="22239" spans="1:2" x14ac:dyDescent="0.4">
      <c r="A22239" t="s">
        <v>23</v>
      </c>
      <c r="B22239">
        <v>23.634952999999999</v>
      </c>
    </row>
    <row r="22240" spans="1:2" x14ac:dyDescent="0.4">
      <c r="A22240" t="s">
        <v>23</v>
      </c>
      <c r="B22240">
        <v>23.468281999999999</v>
      </c>
    </row>
    <row r="22241" spans="1:2" x14ac:dyDescent="0.4">
      <c r="A22241" t="s">
        <v>23</v>
      </c>
      <c r="B22241">
        <v>23.301611000000001</v>
      </c>
    </row>
    <row r="22242" spans="1:2" x14ac:dyDescent="0.4">
      <c r="A22242" t="s">
        <v>23</v>
      </c>
      <c r="B22242">
        <v>23.134943</v>
      </c>
    </row>
    <row r="22243" spans="1:2" x14ac:dyDescent="0.4">
      <c r="A22243" t="s">
        <v>23</v>
      </c>
      <c r="B22243">
        <v>22.968274999999998</v>
      </c>
    </row>
    <row r="22244" spans="1:2" x14ac:dyDescent="0.4">
      <c r="A22244" t="s">
        <v>23</v>
      </c>
      <c r="B22244">
        <v>22.801603</v>
      </c>
    </row>
    <row r="22245" spans="1:2" x14ac:dyDescent="0.4">
      <c r="A22245" t="s">
        <v>23</v>
      </c>
      <c r="B22245">
        <v>22.634934000000001</v>
      </c>
    </row>
    <row r="22246" spans="1:2" x14ac:dyDescent="0.4">
      <c r="A22246" t="s">
        <v>23</v>
      </c>
      <c r="B22246">
        <v>22.468264000000001</v>
      </c>
    </row>
    <row r="22247" spans="1:2" x14ac:dyDescent="0.4">
      <c r="A22247" t="s">
        <v>23</v>
      </c>
      <c r="B22247">
        <v>22.301596</v>
      </c>
    </row>
    <row r="22248" spans="1:2" x14ac:dyDescent="0.4">
      <c r="A22248" t="s">
        <v>23</v>
      </c>
      <c r="B22248">
        <v>22.134927000000001</v>
      </c>
    </row>
    <row r="22249" spans="1:2" x14ac:dyDescent="0.4">
      <c r="A22249" t="s">
        <v>23</v>
      </c>
      <c r="B22249">
        <v>21.968259</v>
      </c>
    </row>
    <row r="22250" spans="1:2" x14ac:dyDescent="0.4">
      <c r="A22250" t="s">
        <v>23</v>
      </c>
      <c r="B22250">
        <v>21.801589</v>
      </c>
    </row>
    <row r="22251" spans="1:2" x14ac:dyDescent="0.4">
      <c r="A22251" t="s">
        <v>23</v>
      </c>
      <c r="B22251">
        <v>21.634919</v>
      </c>
    </row>
    <row r="22252" spans="1:2" x14ac:dyDescent="0.4">
      <c r="A22252" t="s">
        <v>23</v>
      </c>
      <c r="B22252">
        <v>21.468247999999999</v>
      </c>
    </row>
    <row r="22253" spans="1:2" x14ac:dyDescent="0.4">
      <c r="A22253" t="s">
        <v>23</v>
      </c>
      <c r="B22253">
        <v>21.301577000000002</v>
      </c>
    </row>
    <row r="22254" spans="1:2" x14ac:dyDescent="0.4">
      <c r="A22254" t="s">
        <v>23</v>
      </c>
      <c r="B22254">
        <v>21.134906000000001</v>
      </c>
    </row>
    <row r="22255" spans="1:2" x14ac:dyDescent="0.4">
      <c r="A22255" t="s">
        <v>23</v>
      </c>
      <c r="B22255">
        <v>20.968236000000001</v>
      </c>
    </row>
    <row r="22256" spans="1:2" x14ac:dyDescent="0.4">
      <c r="A22256" t="s">
        <v>23</v>
      </c>
      <c r="B22256">
        <v>20.801566000000001</v>
      </c>
    </row>
    <row r="22257" spans="1:2" x14ac:dyDescent="0.4">
      <c r="A22257" t="s">
        <v>23</v>
      </c>
      <c r="B22257">
        <v>20.634893999999999</v>
      </c>
    </row>
    <row r="22258" spans="1:2" x14ac:dyDescent="0.4">
      <c r="A22258" t="s">
        <v>23</v>
      </c>
      <c r="B22258">
        <v>20.468222999999998</v>
      </c>
    </row>
    <row r="22259" spans="1:2" x14ac:dyDescent="0.4">
      <c r="A22259" t="s">
        <v>23</v>
      </c>
      <c r="B22259">
        <v>20.301556000000001</v>
      </c>
    </row>
    <row r="22260" spans="1:2" x14ac:dyDescent="0.4">
      <c r="A22260" t="s">
        <v>23</v>
      </c>
      <c r="B22260">
        <v>20.134885000000001</v>
      </c>
    </row>
    <row r="22261" spans="1:2" x14ac:dyDescent="0.4">
      <c r="A22261" t="s">
        <v>23</v>
      </c>
      <c r="B22261">
        <v>19.968212999999999</v>
      </c>
    </row>
    <row r="22262" spans="1:2" x14ac:dyDescent="0.4">
      <c r="A22262" t="s">
        <v>23</v>
      </c>
      <c r="B22262">
        <v>19.801545000000001</v>
      </c>
    </row>
    <row r="22263" spans="1:2" x14ac:dyDescent="0.4">
      <c r="A22263" t="s">
        <v>23</v>
      </c>
      <c r="B22263">
        <v>19.634872999999999</v>
      </c>
    </row>
    <row r="22264" spans="1:2" x14ac:dyDescent="0.4">
      <c r="A22264" t="s">
        <v>23</v>
      </c>
      <c r="B22264">
        <v>19.468202999999999</v>
      </c>
    </row>
    <row r="22265" spans="1:2" x14ac:dyDescent="0.4">
      <c r="A22265" t="s">
        <v>23</v>
      </c>
      <c r="B22265">
        <v>19.301532999999999</v>
      </c>
    </row>
    <row r="22266" spans="1:2" x14ac:dyDescent="0.4">
      <c r="A22266" t="s">
        <v>23</v>
      </c>
      <c r="B22266">
        <v>19.134862999999999</v>
      </c>
    </row>
    <row r="22267" spans="1:2" x14ac:dyDescent="0.4">
      <c r="A22267" t="s">
        <v>23</v>
      </c>
      <c r="B22267">
        <v>18.968191000000001</v>
      </c>
    </row>
    <row r="22268" spans="1:2" x14ac:dyDescent="0.4">
      <c r="A22268" t="s">
        <v>23</v>
      </c>
      <c r="B22268">
        <v>18.80152</v>
      </c>
    </row>
    <row r="22269" spans="1:2" x14ac:dyDescent="0.4">
      <c r="A22269" t="s">
        <v>23</v>
      </c>
      <c r="B22269">
        <v>18.634740000000001</v>
      </c>
    </row>
    <row r="22270" spans="1:2" x14ac:dyDescent="0.4">
      <c r="A22270" t="s">
        <v>23</v>
      </c>
      <c r="B22270">
        <v>18.468070999999998</v>
      </c>
    </row>
    <row r="22271" spans="1:2" x14ac:dyDescent="0.4">
      <c r="A22271" t="s">
        <v>23</v>
      </c>
      <c r="B22271">
        <v>18.301402</v>
      </c>
    </row>
    <row r="22272" spans="1:2" x14ac:dyDescent="0.4">
      <c r="A22272" t="s">
        <v>23</v>
      </c>
      <c r="B22272">
        <v>18.134732</v>
      </c>
    </row>
    <row r="22273" spans="1:2" x14ac:dyDescent="0.4">
      <c r="A22273" t="s">
        <v>23</v>
      </c>
      <c r="B22273">
        <v>17.968062</v>
      </c>
    </row>
    <row r="22274" spans="1:2" x14ac:dyDescent="0.4">
      <c r="A22274" t="s">
        <v>23</v>
      </c>
      <c r="B22274">
        <v>17.801389</v>
      </c>
    </row>
    <row r="22275" spans="1:2" x14ac:dyDescent="0.4">
      <c r="A22275" t="s">
        <v>23</v>
      </c>
      <c r="B22275">
        <v>17.634716000000001</v>
      </c>
    </row>
    <row r="22276" spans="1:2" x14ac:dyDescent="0.4">
      <c r="A22276" t="s">
        <v>23</v>
      </c>
      <c r="B22276">
        <v>17.468046000000001</v>
      </c>
    </row>
    <row r="22277" spans="1:2" x14ac:dyDescent="0.4">
      <c r="A22277" t="s">
        <v>23</v>
      </c>
      <c r="B22277">
        <v>17.301378</v>
      </c>
    </row>
    <row r="22278" spans="1:2" x14ac:dyDescent="0.4">
      <c r="A22278" t="s">
        <v>23</v>
      </c>
      <c r="B22278">
        <v>17.134709999999998</v>
      </c>
    </row>
    <row r="22279" spans="1:2" x14ac:dyDescent="0.4">
      <c r="A22279" t="s">
        <v>23</v>
      </c>
      <c r="B22279">
        <v>16.968043000000002</v>
      </c>
    </row>
    <row r="22280" spans="1:2" x14ac:dyDescent="0.4">
      <c r="A22280" t="s">
        <v>23</v>
      </c>
      <c r="B22280">
        <v>16.801373999999999</v>
      </c>
    </row>
    <row r="22281" spans="1:2" x14ac:dyDescent="0.4">
      <c r="A22281" t="s">
        <v>23</v>
      </c>
      <c r="B22281">
        <v>16.634706000000001</v>
      </c>
    </row>
    <row r="22282" spans="1:2" x14ac:dyDescent="0.4">
      <c r="A22282" t="s">
        <v>23</v>
      </c>
      <c r="B22282">
        <v>16.468033999999999</v>
      </c>
    </row>
    <row r="22283" spans="1:2" x14ac:dyDescent="0.4">
      <c r="A22283" t="s">
        <v>23</v>
      </c>
      <c r="B22283">
        <v>16.301366000000002</v>
      </c>
    </row>
    <row r="22284" spans="1:2" x14ac:dyDescent="0.4">
      <c r="A22284" t="s">
        <v>23</v>
      </c>
      <c r="B22284">
        <v>16.134692999999999</v>
      </c>
    </row>
    <row r="22285" spans="1:2" x14ac:dyDescent="0.4">
      <c r="A22285" t="s">
        <v>23</v>
      </c>
      <c r="B22285">
        <v>15.968024</v>
      </c>
    </row>
    <row r="22286" spans="1:2" x14ac:dyDescent="0.4">
      <c r="A22286" t="s">
        <v>23</v>
      </c>
      <c r="B22286">
        <v>15.801354999999999</v>
      </c>
    </row>
    <row r="22287" spans="1:2" x14ac:dyDescent="0.4">
      <c r="A22287" t="s">
        <v>23</v>
      </c>
      <c r="B22287">
        <v>15.634684999999999</v>
      </c>
    </row>
    <row r="22288" spans="1:2" x14ac:dyDescent="0.4">
      <c r="A22288" t="s">
        <v>23</v>
      </c>
      <c r="B22288">
        <v>15.468018000000001</v>
      </c>
    </row>
    <row r="22289" spans="1:2" x14ac:dyDescent="0.4">
      <c r="A22289" t="s">
        <v>23</v>
      </c>
      <c r="B22289">
        <v>15.301349</v>
      </c>
    </row>
    <row r="22290" spans="1:2" x14ac:dyDescent="0.4">
      <c r="A22290" t="s">
        <v>23</v>
      </c>
      <c r="B22290">
        <v>15.134677999999999</v>
      </c>
    </row>
    <row r="22291" spans="1:2" x14ac:dyDescent="0.4">
      <c r="A22291" t="s">
        <v>23</v>
      </c>
      <c r="B22291">
        <v>14.968007999999999</v>
      </c>
    </row>
    <row r="22292" spans="1:2" x14ac:dyDescent="0.4">
      <c r="A22292" t="s">
        <v>23</v>
      </c>
      <c r="B22292">
        <v>14.801335999999999</v>
      </c>
    </row>
    <row r="22293" spans="1:2" x14ac:dyDescent="0.4">
      <c r="A22293" t="s">
        <v>23</v>
      </c>
      <c r="B22293">
        <v>14.634665</v>
      </c>
    </row>
    <row r="22294" spans="1:2" x14ac:dyDescent="0.4">
      <c r="A22294" t="s">
        <v>23</v>
      </c>
      <c r="B22294">
        <v>14.467995999999999</v>
      </c>
    </row>
    <row r="22295" spans="1:2" x14ac:dyDescent="0.4">
      <c r="A22295" t="s">
        <v>23</v>
      </c>
      <c r="B22295">
        <v>14.301328</v>
      </c>
    </row>
    <row r="22296" spans="1:2" x14ac:dyDescent="0.4">
      <c r="A22296" t="s">
        <v>23</v>
      </c>
      <c r="B22296">
        <v>14.134660999999999</v>
      </c>
    </row>
    <row r="22297" spans="1:2" x14ac:dyDescent="0.4">
      <c r="A22297" t="s">
        <v>23</v>
      </c>
      <c r="B22297">
        <v>13.967993</v>
      </c>
    </row>
    <row r="22298" spans="1:2" x14ac:dyDescent="0.4">
      <c r="A22298" t="s">
        <v>23</v>
      </c>
      <c r="B22298">
        <v>13.801321</v>
      </c>
    </row>
    <row r="22299" spans="1:2" x14ac:dyDescent="0.4">
      <c r="A22299" t="s">
        <v>23</v>
      </c>
      <c r="B22299">
        <v>13.634652000000001</v>
      </c>
    </row>
    <row r="22300" spans="1:2" x14ac:dyDescent="0.4">
      <c r="A22300" t="s">
        <v>23</v>
      </c>
      <c r="B22300">
        <v>13.467981999999999</v>
      </c>
    </row>
    <row r="22301" spans="1:2" x14ac:dyDescent="0.4">
      <c r="A22301" t="s">
        <v>23</v>
      </c>
      <c r="B22301">
        <v>13.301309</v>
      </c>
    </row>
    <row r="22302" spans="1:2" x14ac:dyDescent="0.4">
      <c r="A22302" t="s">
        <v>23</v>
      </c>
      <c r="B22302">
        <v>13.134637</v>
      </c>
    </row>
    <row r="22303" spans="1:2" x14ac:dyDescent="0.4">
      <c r="A22303" t="s">
        <v>23</v>
      </c>
      <c r="B22303">
        <v>12.967967</v>
      </c>
    </row>
    <row r="22304" spans="1:2" x14ac:dyDescent="0.4">
      <c r="A22304" t="s">
        <v>23</v>
      </c>
      <c r="B22304">
        <v>12.801297</v>
      </c>
    </row>
    <row r="22305" spans="1:2" x14ac:dyDescent="0.4">
      <c r="A22305" t="s">
        <v>23</v>
      </c>
      <c r="B22305">
        <v>12.634626000000001</v>
      </c>
    </row>
    <row r="22306" spans="1:2" x14ac:dyDescent="0.4">
      <c r="A22306" t="s">
        <v>23</v>
      </c>
      <c r="B22306">
        <v>12.467957</v>
      </c>
    </row>
    <row r="22307" spans="1:2" x14ac:dyDescent="0.4">
      <c r="A22307" t="s">
        <v>23</v>
      </c>
      <c r="B22307">
        <v>12.30129</v>
      </c>
    </row>
    <row r="22308" spans="1:2" x14ac:dyDescent="0.4">
      <c r="A22308" t="s">
        <v>23</v>
      </c>
      <c r="B22308">
        <v>12.13462</v>
      </c>
    </row>
    <row r="22309" spans="1:2" x14ac:dyDescent="0.4">
      <c r="A22309" t="s">
        <v>23</v>
      </c>
      <c r="B22309">
        <v>22.134620000000002</v>
      </c>
    </row>
    <row r="22310" spans="1:2" x14ac:dyDescent="0.4">
      <c r="A22310" t="s">
        <v>23</v>
      </c>
      <c r="B22310">
        <v>21.967949000000001</v>
      </c>
    </row>
    <row r="22311" spans="1:2" x14ac:dyDescent="0.4">
      <c r="A22311" t="s">
        <v>23</v>
      </c>
      <c r="B22311">
        <v>21.801276999999999</v>
      </c>
    </row>
    <row r="22312" spans="1:2" x14ac:dyDescent="0.4">
      <c r="A22312" t="s">
        <v>23</v>
      </c>
      <c r="B22312">
        <v>21.634609000000001</v>
      </c>
    </row>
    <row r="22313" spans="1:2" x14ac:dyDescent="0.4">
      <c r="A22313" t="s">
        <v>23</v>
      </c>
      <c r="B22313">
        <v>21.467939000000001</v>
      </c>
    </row>
    <row r="22314" spans="1:2" x14ac:dyDescent="0.4">
      <c r="A22314" t="s">
        <v>23</v>
      </c>
      <c r="B22314">
        <v>21.301272000000001</v>
      </c>
    </row>
    <row r="22315" spans="1:2" x14ac:dyDescent="0.4">
      <c r="A22315" t="s">
        <v>23</v>
      </c>
      <c r="B22315">
        <v>21.134601</v>
      </c>
    </row>
    <row r="22316" spans="1:2" x14ac:dyDescent="0.4">
      <c r="A22316" t="s">
        <v>23</v>
      </c>
      <c r="B22316">
        <v>20.967929000000002</v>
      </c>
    </row>
    <row r="22317" spans="1:2" x14ac:dyDescent="0.4">
      <c r="A22317" t="s">
        <v>23</v>
      </c>
      <c r="B22317">
        <v>20.801259999999999</v>
      </c>
    </row>
    <row r="22318" spans="1:2" x14ac:dyDescent="0.4">
      <c r="A22318" t="s">
        <v>23</v>
      </c>
      <c r="B22318">
        <v>20.634588999999998</v>
      </c>
    </row>
    <row r="22319" spans="1:2" x14ac:dyDescent="0.4">
      <c r="A22319" t="s">
        <v>23</v>
      </c>
      <c r="B22319">
        <v>20.467915999999999</v>
      </c>
    </row>
    <row r="22320" spans="1:2" x14ac:dyDescent="0.4">
      <c r="A22320" t="s">
        <v>23</v>
      </c>
      <c r="B22320">
        <v>20.301247</v>
      </c>
    </row>
    <row r="22321" spans="1:2" x14ac:dyDescent="0.4">
      <c r="A22321" t="s">
        <v>23</v>
      </c>
      <c r="B22321">
        <v>20.134574000000001</v>
      </c>
    </row>
    <row r="22322" spans="1:2" x14ac:dyDescent="0.4">
      <c r="A22322" t="s">
        <v>23</v>
      </c>
      <c r="B22322">
        <v>19.966653000000001</v>
      </c>
    </row>
    <row r="22323" spans="1:2" x14ac:dyDescent="0.4">
      <c r="A22323" t="s">
        <v>23</v>
      </c>
      <c r="B22323">
        <v>19.799980999999999</v>
      </c>
    </row>
    <row r="22324" spans="1:2" x14ac:dyDescent="0.4">
      <c r="A22324" t="s">
        <v>23</v>
      </c>
      <c r="B22324">
        <v>19.633308</v>
      </c>
    </row>
    <row r="22325" spans="1:2" x14ac:dyDescent="0.4">
      <c r="A22325" t="s">
        <v>23</v>
      </c>
      <c r="B22325">
        <v>19.466639000000001</v>
      </c>
    </row>
    <row r="22326" spans="1:2" x14ac:dyDescent="0.4">
      <c r="A22326" t="s">
        <v>23</v>
      </c>
      <c r="B22326">
        <v>19.299966999999999</v>
      </c>
    </row>
    <row r="22327" spans="1:2" x14ac:dyDescent="0.4">
      <c r="A22327" t="s">
        <v>23</v>
      </c>
      <c r="B22327">
        <v>19.133298</v>
      </c>
    </row>
    <row r="22328" spans="1:2" x14ac:dyDescent="0.4">
      <c r="A22328" t="s">
        <v>23</v>
      </c>
      <c r="B22328">
        <v>18.966629999999999</v>
      </c>
    </row>
    <row r="22329" spans="1:2" x14ac:dyDescent="0.4">
      <c r="A22329" t="s">
        <v>23</v>
      </c>
      <c r="B22329">
        <v>18.799961</v>
      </c>
    </row>
    <row r="22330" spans="1:2" x14ac:dyDescent="0.4">
      <c r="A22330" t="s">
        <v>23</v>
      </c>
      <c r="B22330">
        <v>18.633293999999999</v>
      </c>
    </row>
    <row r="22331" spans="1:2" x14ac:dyDescent="0.4">
      <c r="A22331" t="s">
        <v>23</v>
      </c>
      <c r="B22331">
        <v>18.466625000000001</v>
      </c>
    </row>
    <row r="22332" spans="1:2" x14ac:dyDescent="0.4">
      <c r="A22332" t="s">
        <v>23</v>
      </c>
      <c r="B22332">
        <v>18.299954</v>
      </c>
    </row>
    <row r="22333" spans="1:2" x14ac:dyDescent="0.4">
      <c r="A22333" t="s">
        <v>23</v>
      </c>
      <c r="B22333">
        <v>18.133284</v>
      </c>
    </row>
    <row r="22334" spans="1:2" x14ac:dyDescent="0.4">
      <c r="A22334" t="s">
        <v>23</v>
      </c>
      <c r="B22334">
        <v>17.966615999999998</v>
      </c>
    </row>
    <row r="22335" spans="1:2" x14ac:dyDescent="0.4">
      <c r="A22335" t="s">
        <v>23</v>
      </c>
      <c r="B22335">
        <v>17.799944</v>
      </c>
    </row>
    <row r="22336" spans="1:2" x14ac:dyDescent="0.4">
      <c r="A22336" t="s">
        <v>23</v>
      </c>
      <c r="B22336">
        <v>17.633275999999999</v>
      </c>
    </row>
    <row r="22337" spans="1:2" x14ac:dyDescent="0.4">
      <c r="A22337" t="s">
        <v>23</v>
      </c>
      <c r="B22337">
        <v>17.466604</v>
      </c>
    </row>
    <row r="22338" spans="1:2" x14ac:dyDescent="0.4">
      <c r="A22338" t="s">
        <v>23</v>
      </c>
      <c r="B22338">
        <v>17.299935000000001</v>
      </c>
    </row>
    <row r="22339" spans="1:2" x14ac:dyDescent="0.4">
      <c r="A22339" t="s">
        <v>23</v>
      </c>
      <c r="B22339">
        <v>17.133267</v>
      </c>
    </row>
    <row r="22340" spans="1:2" x14ac:dyDescent="0.4">
      <c r="A22340" t="s">
        <v>23</v>
      </c>
      <c r="B22340">
        <v>16.9666</v>
      </c>
    </row>
    <row r="22341" spans="1:2" x14ac:dyDescent="0.4">
      <c r="A22341" t="s">
        <v>23</v>
      </c>
      <c r="B22341">
        <v>16.799931000000001</v>
      </c>
    </row>
    <row r="22342" spans="1:2" x14ac:dyDescent="0.4">
      <c r="A22342" t="s">
        <v>23</v>
      </c>
      <c r="B22342">
        <v>16.63326</v>
      </c>
    </row>
    <row r="22343" spans="1:2" x14ac:dyDescent="0.4">
      <c r="A22343" t="s">
        <v>23</v>
      </c>
      <c r="B22343">
        <v>16.46659</v>
      </c>
    </row>
    <row r="22344" spans="1:2" x14ac:dyDescent="0.4">
      <c r="A22344" t="s">
        <v>23</v>
      </c>
      <c r="B22344">
        <v>16.299918000000002</v>
      </c>
    </row>
    <row r="22345" spans="1:2" x14ac:dyDescent="0.4">
      <c r="A22345" t="s">
        <v>23</v>
      </c>
      <c r="B22345">
        <v>16.13325</v>
      </c>
    </row>
    <row r="22346" spans="1:2" x14ac:dyDescent="0.4">
      <c r="A22346" t="s">
        <v>23</v>
      </c>
      <c r="B22346">
        <v>15.966581</v>
      </c>
    </row>
    <row r="22347" spans="1:2" x14ac:dyDescent="0.4">
      <c r="A22347" t="s">
        <v>23</v>
      </c>
      <c r="B22347">
        <v>15.4443</v>
      </c>
    </row>
    <row r="22348" spans="1:2" x14ac:dyDescent="0.4">
      <c r="A22348" t="s">
        <v>23</v>
      </c>
      <c r="B22348">
        <v>15.27763</v>
      </c>
    </row>
    <row r="22349" spans="1:2" x14ac:dyDescent="0.4">
      <c r="A22349" t="s">
        <v>23</v>
      </c>
      <c r="B22349">
        <v>15.110958999999999</v>
      </c>
    </row>
    <row r="22350" spans="1:2" x14ac:dyDescent="0.4">
      <c r="A22350" t="s">
        <v>23</v>
      </c>
      <c r="B22350">
        <v>14.944291</v>
      </c>
    </row>
    <row r="22351" spans="1:2" x14ac:dyDescent="0.4">
      <c r="A22351" t="s">
        <v>23</v>
      </c>
      <c r="B22351">
        <v>14.777620000000001</v>
      </c>
    </row>
    <row r="22352" spans="1:2" x14ac:dyDescent="0.4">
      <c r="A22352" t="s">
        <v>23</v>
      </c>
      <c r="B22352">
        <v>14.610951999999999</v>
      </c>
    </row>
    <row r="22353" spans="1:2" x14ac:dyDescent="0.4">
      <c r="A22353" t="s">
        <v>23</v>
      </c>
      <c r="B22353">
        <v>14.444279999999999</v>
      </c>
    </row>
    <row r="22354" spans="1:2" x14ac:dyDescent="0.4">
      <c r="A22354" t="s">
        <v>23</v>
      </c>
      <c r="B22354">
        <v>14.277611</v>
      </c>
    </row>
    <row r="22355" spans="1:2" x14ac:dyDescent="0.4">
      <c r="A22355" t="s">
        <v>23</v>
      </c>
      <c r="B22355">
        <v>14.110943000000001</v>
      </c>
    </row>
    <row r="22356" spans="1:2" x14ac:dyDescent="0.4">
      <c r="A22356" t="s">
        <v>23</v>
      </c>
      <c r="B22356">
        <v>13.944273000000001</v>
      </c>
    </row>
    <row r="22357" spans="1:2" x14ac:dyDescent="0.4">
      <c r="A22357" t="s">
        <v>23</v>
      </c>
      <c r="B22357">
        <v>13.777602</v>
      </c>
    </row>
    <row r="22358" spans="1:2" x14ac:dyDescent="0.4">
      <c r="A22358" t="s">
        <v>23</v>
      </c>
      <c r="B22358">
        <v>13.610932999999999</v>
      </c>
    </row>
    <row r="22359" spans="1:2" x14ac:dyDescent="0.4">
      <c r="A22359" t="s">
        <v>23</v>
      </c>
      <c r="B22359">
        <v>13.444264</v>
      </c>
    </row>
    <row r="22360" spans="1:2" x14ac:dyDescent="0.4">
      <c r="A22360" t="s">
        <v>23</v>
      </c>
      <c r="B22360">
        <v>13.277593</v>
      </c>
    </row>
    <row r="22361" spans="1:2" x14ac:dyDescent="0.4">
      <c r="A22361" t="s">
        <v>23</v>
      </c>
      <c r="B22361">
        <v>13.110924000000001</v>
      </c>
    </row>
    <row r="22362" spans="1:2" x14ac:dyDescent="0.4">
      <c r="A22362" t="s">
        <v>23</v>
      </c>
      <c r="B22362">
        <v>12.944257</v>
      </c>
    </row>
    <row r="22363" spans="1:2" x14ac:dyDescent="0.4">
      <c r="A22363" t="s">
        <v>23</v>
      </c>
      <c r="B22363">
        <v>12.777585</v>
      </c>
    </row>
    <row r="22364" spans="1:2" x14ac:dyDescent="0.4">
      <c r="A22364" t="s">
        <v>23</v>
      </c>
      <c r="B22364">
        <v>12.610734000000001</v>
      </c>
    </row>
    <row r="22365" spans="1:2" x14ac:dyDescent="0.4">
      <c r="A22365" t="s">
        <v>23</v>
      </c>
      <c r="B22365">
        <v>12.444065999999999</v>
      </c>
    </row>
    <row r="22366" spans="1:2" x14ac:dyDescent="0.4">
      <c r="A22366" t="s">
        <v>23</v>
      </c>
      <c r="B22366">
        <v>12.277393999999999</v>
      </c>
    </row>
    <row r="22367" spans="1:2" x14ac:dyDescent="0.4">
      <c r="A22367" t="s">
        <v>23</v>
      </c>
      <c r="B22367">
        <v>12.110723</v>
      </c>
    </row>
    <row r="22368" spans="1:2" x14ac:dyDescent="0.4">
      <c r="A22368" t="s">
        <v>23</v>
      </c>
      <c r="B22368">
        <v>11.944053</v>
      </c>
    </row>
    <row r="22369" spans="1:2" x14ac:dyDescent="0.4">
      <c r="A22369" t="s">
        <v>23</v>
      </c>
      <c r="B22369">
        <v>11.777381</v>
      </c>
    </row>
    <row r="22370" spans="1:2" x14ac:dyDescent="0.4">
      <c r="A22370" t="s">
        <v>23</v>
      </c>
      <c r="B22370">
        <v>11.610709999999999</v>
      </c>
    </row>
    <row r="22371" spans="1:2" x14ac:dyDescent="0.4">
      <c r="A22371" t="s">
        <v>23</v>
      </c>
      <c r="B22371">
        <v>11.444038000000001</v>
      </c>
    </row>
    <row r="22372" spans="1:2" x14ac:dyDescent="0.4">
      <c r="A22372" t="s">
        <v>23</v>
      </c>
      <c r="B22372">
        <v>11.277369999999999</v>
      </c>
    </row>
    <row r="22373" spans="1:2" x14ac:dyDescent="0.4">
      <c r="A22373" t="s">
        <v>23</v>
      </c>
      <c r="B22373">
        <v>11.110701000000001</v>
      </c>
    </row>
    <row r="22374" spans="1:2" x14ac:dyDescent="0.4">
      <c r="A22374" t="s">
        <v>23</v>
      </c>
      <c r="B22374">
        <v>10.944029</v>
      </c>
    </row>
    <row r="22375" spans="1:2" x14ac:dyDescent="0.4">
      <c r="A22375" t="s">
        <v>23</v>
      </c>
      <c r="B22375">
        <v>10.777362</v>
      </c>
    </row>
    <row r="22376" spans="1:2" x14ac:dyDescent="0.4">
      <c r="A22376" t="s">
        <v>23</v>
      </c>
      <c r="B22376">
        <v>10.610694000000001</v>
      </c>
    </row>
    <row r="22377" spans="1:2" x14ac:dyDescent="0.4">
      <c r="A22377" t="s">
        <v>23</v>
      </c>
      <c r="B22377">
        <v>10.444023</v>
      </c>
    </row>
    <row r="22378" spans="1:2" x14ac:dyDescent="0.4">
      <c r="A22378" t="s">
        <v>23</v>
      </c>
      <c r="B22378">
        <v>10.277352</v>
      </c>
    </row>
    <row r="22379" spans="1:2" x14ac:dyDescent="0.4">
      <c r="A22379" t="s">
        <v>23</v>
      </c>
      <c r="B22379">
        <v>10.110681</v>
      </c>
    </row>
    <row r="22380" spans="1:2" x14ac:dyDescent="0.4">
      <c r="A22380" t="s">
        <v>23</v>
      </c>
      <c r="B22380">
        <v>9.944013</v>
      </c>
    </row>
    <row r="22381" spans="1:2" x14ac:dyDescent="0.4">
      <c r="A22381" t="s">
        <v>23</v>
      </c>
      <c r="B22381">
        <v>9.7773409999999998</v>
      </c>
    </row>
    <row r="22382" spans="1:2" x14ac:dyDescent="0.4">
      <c r="A22382" t="s">
        <v>23</v>
      </c>
      <c r="B22382">
        <v>9.6106730000000002</v>
      </c>
    </row>
    <row r="22383" spans="1:2" x14ac:dyDescent="0.4">
      <c r="A22383" t="s">
        <v>23</v>
      </c>
      <c r="B22383">
        <v>9.4440019999999993</v>
      </c>
    </row>
    <row r="22384" spans="1:2" x14ac:dyDescent="0.4">
      <c r="A22384" t="s">
        <v>23</v>
      </c>
      <c r="B22384">
        <v>9.2773350000000008</v>
      </c>
    </row>
    <row r="22385" spans="1:2" x14ac:dyDescent="0.4">
      <c r="A22385" t="s">
        <v>23</v>
      </c>
      <c r="B22385">
        <v>9.1106669999999994</v>
      </c>
    </row>
    <row r="22386" spans="1:2" x14ac:dyDescent="0.4">
      <c r="A22386" t="s">
        <v>23</v>
      </c>
      <c r="B22386">
        <v>8.9440000000000008</v>
      </c>
    </row>
    <row r="22387" spans="1:2" x14ac:dyDescent="0.4">
      <c r="A22387" t="s">
        <v>23</v>
      </c>
      <c r="B22387">
        <v>8.7773280000000007</v>
      </c>
    </row>
    <row r="22388" spans="1:2" x14ac:dyDescent="0.4">
      <c r="A22388" t="s">
        <v>23</v>
      </c>
      <c r="B22388">
        <v>8.6106549999999995</v>
      </c>
    </row>
    <row r="22389" spans="1:2" x14ac:dyDescent="0.4">
      <c r="A22389" t="s">
        <v>23</v>
      </c>
      <c r="B22389">
        <v>8.4439829999999994</v>
      </c>
    </row>
    <row r="22390" spans="1:2" x14ac:dyDescent="0.4">
      <c r="A22390" t="s">
        <v>23</v>
      </c>
      <c r="B22390">
        <v>8.2773149999999998</v>
      </c>
    </row>
    <row r="22391" spans="1:2" x14ac:dyDescent="0.4">
      <c r="A22391" t="s">
        <v>23</v>
      </c>
      <c r="B22391">
        <v>8.1106440000000006</v>
      </c>
    </row>
    <row r="22392" spans="1:2" x14ac:dyDescent="0.4">
      <c r="A22392" t="s">
        <v>23</v>
      </c>
      <c r="B22392">
        <v>7.9439760000000001</v>
      </c>
    </row>
    <row r="22393" spans="1:2" x14ac:dyDescent="0.4">
      <c r="A22393" t="s">
        <v>23</v>
      </c>
      <c r="B22393">
        <v>7.7773079999999997</v>
      </c>
    </row>
    <row r="22394" spans="1:2" x14ac:dyDescent="0.4">
      <c r="A22394" t="s">
        <v>23</v>
      </c>
      <c r="B22394">
        <v>7.6106369999999997</v>
      </c>
    </row>
    <row r="22395" spans="1:2" x14ac:dyDescent="0.4">
      <c r="A22395" t="s">
        <v>23</v>
      </c>
      <c r="B22395">
        <v>7.4439650000000004</v>
      </c>
    </row>
    <row r="22396" spans="1:2" x14ac:dyDescent="0.4">
      <c r="A22396" t="s">
        <v>23</v>
      </c>
      <c r="B22396">
        <v>7.2772959999999998</v>
      </c>
    </row>
    <row r="22397" spans="1:2" x14ac:dyDescent="0.4">
      <c r="A22397" t="s">
        <v>23</v>
      </c>
      <c r="B22397">
        <v>7.110627</v>
      </c>
    </row>
    <row r="22398" spans="1:2" x14ac:dyDescent="0.4">
      <c r="A22398" t="s">
        <v>23</v>
      </c>
      <c r="B22398">
        <v>6.9439549999999999</v>
      </c>
    </row>
    <row r="22399" spans="1:2" x14ac:dyDescent="0.4">
      <c r="A22399" t="s">
        <v>23</v>
      </c>
      <c r="B22399">
        <v>6.777285</v>
      </c>
    </row>
    <row r="22400" spans="1:2" x14ac:dyDescent="0.4">
      <c r="A22400" t="s">
        <v>23</v>
      </c>
      <c r="B22400">
        <v>6.6106160000000003</v>
      </c>
    </row>
    <row r="22401" spans="1:2" x14ac:dyDescent="0.4">
      <c r="A22401" t="s">
        <v>23</v>
      </c>
      <c r="B22401">
        <v>6.4439479999999998</v>
      </c>
    </row>
    <row r="22402" spans="1:2" x14ac:dyDescent="0.4">
      <c r="A22402" t="s">
        <v>23</v>
      </c>
      <c r="B22402">
        <v>6.2772800000000002</v>
      </c>
    </row>
    <row r="22403" spans="1:2" x14ac:dyDescent="0.4">
      <c r="A22403" t="s">
        <v>23</v>
      </c>
      <c r="B22403">
        <v>16.277280000000001</v>
      </c>
    </row>
    <row r="22404" spans="1:2" x14ac:dyDescent="0.4">
      <c r="A22404" t="s">
        <v>23</v>
      </c>
      <c r="B22404">
        <v>16.110607000000002</v>
      </c>
    </row>
    <row r="22405" spans="1:2" x14ac:dyDescent="0.4">
      <c r="A22405" t="s">
        <v>23</v>
      </c>
      <c r="B22405">
        <v>15.943936000000001</v>
      </c>
    </row>
    <row r="22406" spans="1:2" x14ac:dyDescent="0.4">
      <c r="A22406" t="s">
        <v>23</v>
      </c>
      <c r="B22406">
        <v>15.777265999999999</v>
      </c>
    </row>
    <row r="22407" spans="1:2" x14ac:dyDescent="0.4">
      <c r="A22407" t="s">
        <v>23</v>
      </c>
      <c r="B22407">
        <v>15.610595</v>
      </c>
    </row>
    <row r="22408" spans="1:2" x14ac:dyDescent="0.4">
      <c r="A22408" t="s">
        <v>23</v>
      </c>
      <c r="B22408">
        <v>15.443925</v>
      </c>
    </row>
    <row r="22409" spans="1:2" x14ac:dyDescent="0.4">
      <c r="A22409" t="s">
        <v>23</v>
      </c>
      <c r="B22409">
        <v>15.277252000000001</v>
      </c>
    </row>
    <row r="22410" spans="1:2" x14ac:dyDescent="0.4">
      <c r="A22410" t="s">
        <v>23</v>
      </c>
      <c r="B22410">
        <v>15.110583</v>
      </c>
    </row>
    <row r="22411" spans="1:2" x14ac:dyDescent="0.4">
      <c r="A22411" t="s">
        <v>23</v>
      </c>
      <c r="B22411">
        <v>14.943911</v>
      </c>
    </row>
    <row r="22412" spans="1:2" x14ac:dyDescent="0.4">
      <c r="A22412" t="s">
        <v>23</v>
      </c>
      <c r="B22412">
        <v>14.777241999999999</v>
      </c>
    </row>
    <row r="22413" spans="1:2" x14ac:dyDescent="0.4">
      <c r="A22413" t="s">
        <v>23</v>
      </c>
      <c r="B22413">
        <v>14.610571</v>
      </c>
    </row>
    <row r="22414" spans="1:2" x14ac:dyDescent="0.4">
      <c r="A22414" t="s">
        <v>23</v>
      </c>
      <c r="B22414">
        <v>14.443901</v>
      </c>
    </row>
    <row r="22415" spans="1:2" x14ac:dyDescent="0.4">
      <c r="A22415" t="s">
        <v>23</v>
      </c>
      <c r="B22415">
        <v>14.277229</v>
      </c>
    </row>
    <row r="22416" spans="1:2" x14ac:dyDescent="0.4">
      <c r="A22416" t="s">
        <v>23</v>
      </c>
      <c r="B22416">
        <v>14.11056</v>
      </c>
    </row>
    <row r="22417" spans="1:2" x14ac:dyDescent="0.4">
      <c r="A22417" t="s">
        <v>23</v>
      </c>
      <c r="B22417">
        <v>13.943804</v>
      </c>
    </row>
    <row r="22418" spans="1:2" x14ac:dyDescent="0.4">
      <c r="A22418" t="s">
        <v>23</v>
      </c>
      <c r="B22418">
        <v>13.777134</v>
      </c>
    </row>
    <row r="22419" spans="1:2" x14ac:dyDescent="0.4">
      <c r="A22419" t="s">
        <v>23</v>
      </c>
      <c r="B22419">
        <v>13.610462999999999</v>
      </c>
    </row>
    <row r="22420" spans="1:2" x14ac:dyDescent="0.4">
      <c r="A22420" t="s">
        <v>23</v>
      </c>
      <c r="B22420">
        <v>13.443792</v>
      </c>
    </row>
    <row r="22421" spans="1:2" x14ac:dyDescent="0.4">
      <c r="A22421" t="s">
        <v>23</v>
      </c>
      <c r="B22421">
        <v>13.277120999999999</v>
      </c>
    </row>
    <row r="22422" spans="1:2" x14ac:dyDescent="0.4">
      <c r="A22422" t="s">
        <v>23</v>
      </c>
      <c r="B22422">
        <v>13.11045</v>
      </c>
    </row>
    <row r="22423" spans="1:2" x14ac:dyDescent="0.4">
      <c r="A22423" t="s">
        <v>23</v>
      </c>
      <c r="B22423">
        <v>12.943778999999999</v>
      </c>
    </row>
    <row r="22424" spans="1:2" x14ac:dyDescent="0.4">
      <c r="A22424" t="s">
        <v>23</v>
      </c>
      <c r="B22424">
        <v>12.77711</v>
      </c>
    </row>
    <row r="22425" spans="1:2" x14ac:dyDescent="0.4">
      <c r="A22425" t="s">
        <v>23</v>
      </c>
      <c r="B22425">
        <v>12.610439</v>
      </c>
    </row>
    <row r="22426" spans="1:2" x14ac:dyDescent="0.4">
      <c r="A22426" t="s">
        <v>23</v>
      </c>
      <c r="B22426">
        <v>12.443770000000001</v>
      </c>
    </row>
    <row r="22427" spans="1:2" x14ac:dyDescent="0.4">
      <c r="A22427" t="s">
        <v>23</v>
      </c>
      <c r="B22427">
        <v>12.277101999999999</v>
      </c>
    </row>
    <row r="22428" spans="1:2" x14ac:dyDescent="0.4">
      <c r="A22428" t="s">
        <v>23</v>
      </c>
      <c r="B22428">
        <v>12.110435000000001</v>
      </c>
    </row>
    <row r="22429" spans="1:2" x14ac:dyDescent="0.4">
      <c r="A22429" t="s">
        <v>23</v>
      </c>
      <c r="B22429">
        <v>11.943766999999999</v>
      </c>
    </row>
    <row r="22430" spans="1:2" x14ac:dyDescent="0.4">
      <c r="A22430" t="s">
        <v>23</v>
      </c>
      <c r="B22430">
        <v>11.777096</v>
      </c>
    </row>
    <row r="22431" spans="1:2" x14ac:dyDescent="0.4">
      <c r="A22431" t="s">
        <v>23</v>
      </c>
      <c r="B22431">
        <v>11.610424</v>
      </c>
    </row>
    <row r="22432" spans="1:2" x14ac:dyDescent="0.4">
      <c r="A22432" t="s">
        <v>23</v>
      </c>
      <c r="B22432">
        <v>11.443754</v>
      </c>
    </row>
    <row r="22433" spans="1:2" x14ac:dyDescent="0.4">
      <c r="A22433" t="s">
        <v>23</v>
      </c>
      <c r="B22433">
        <v>11.277082</v>
      </c>
    </row>
    <row r="22434" spans="1:2" x14ac:dyDescent="0.4">
      <c r="A22434" t="s">
        <v>23</v>
      </c>
      <c r="B22434">
        <v>11.110414</v>
      </c>
    </row>
    <row r="22435" spans="1:2" x14ac:dyDescent="0.4">
      <c r="A22435" t="s">
        <v>23</v>
      </c>
      <c r="B22435">
        <v>10.943743</v>
      </c>
    </row>
    <row r="22436" spans="1:2" x14ac:dyDescent="0.4">
      <c r="A22436" t="s">
        <v>23</v>
      </c>
      <c r="B22436">
        <v>10.777075</v>
      </c>
    </row>
    <row r="22437" spans="1:2" x14ac:dyDescent="0.4">
      <c r="A22437" t="s">
        <v>23</v>
      </c>
      <c r="B22437">
        <v>10.610405999999999</v>
      </c>
    </row>
    <row r="22438" spans="1:2" x14ac:dyDescent="0.4">
      <c r="A22438" t="s">
        <v>23</v>
      </c>
      <c r="B22438">
        <v>10.443738</v>
      </c>
    </row>
    <row r="22439" spans="1:2" x14ac:dyDescent="0.4">
      <c r="A22439" t="s">
        <v>23</v>
      </c>
      <c r="B22439">
        <v>10.277068999999999</v>
      </c>
    </row>
    <row r="22440" spans="1:2" x14ac:dyDescent="0.4">
      <c r="A22440" t="s">
        <v>23</v>
      </c>
      <c r="B22440">
        <v>10.110398</v>
      </c>
    </row>
    <row r="22441" spans="1:2" x14ac:dyDescent="0.4">
      <c r="A22441" t="s">
        <v>23</v>
      </c>
      <c r="B22441">
        <v>9.9437289999999994</v>
      </c>
    </row>
    <row r="22442" spans="1:2" x14ac:dyDescent="0.4">
      <c r="A22442" t="s">
        <v>23</v>
      </c>
      <c r="B22442">
        <v>9.7770620000000008</v>
      </c>
    </row>
    <row r="22443" spans="1:2" x14ac:dyDescent="0.4">
      <c r="A22443" t="s">
        <v>23</v>
      </c>
      <c r="B22443">
        <v>9.6103919999999992</v>
      </c>
    </row>
    <row r="22444" spans="1:2" x14ac:dyDescent="0.4">
      <c r="A22444" t="s">
        <v>23</v>
      </c>
      <c r="B22444">
        <v>9.4437230000000003</v>
      </c>
    </row>
    <row r="22445" spans="1:2" x14ac:dyDescent="0.4">
      <c r="A22445" t="s">
        <v>23</v>
      </c>
      <c r="B22445">
        <v>9.2770530000000004</v>
      </c>
    </row>
    <row r="22446" spans="1:2" x14ac:dyDescent="0.4">
      <c r="A22446" t="s">
        <v>23</v>
      </c>
      <c r="B22446">
        <v>9.1103850000000008</v>
      </c>
    </row>
    <row r="22447" spans="1:2" x14ac:dyDescent="0.4">
      <c r="A22447" t="s">
        <v>23</v>
      </c>
      <c r="B22447">
        <v>8.9437149999999992</v>
      </c>
    </row>
    <row r="22448" spans="1:2" x14ac:dyDescent="0.4">
      <c r="A22448" t="s">
        <v>23</v>
      </c>
      <c r="B22448">
        <v>8.7770430000000008</v>
      </c>
    </row>
    <row r="22449" spans="1:2" x14ac:dyDescent="0.4">
      <c r="A22449" t="s">
        <v>23</v>
      </c>
      <c r="B22449">
        <v>8.6103749999999994</v>
      </c>
    </row>
    <row r="22450" spans="1:2" x14ac:dyDescent="0.4">
      <c r="A22450" t="s">
        <v>23</v>
      </c>
      <c r="B22450">
        <v>8.4437060000000006</v>
      </c>
    </row>
    <row r="22451" spans="1:2" x14ac:dyDescent="0.4">
      <c r="A22451" t="s">
        <v>23</v>
      </c>
      <c r="B22451">
        <v>8.2770349999999997</v>
      </c>
    </row>
    <row r="22452" spans="1:2" x14ac:dyDescent="0.4">
      <c r="A22452" t="s">
        <v>23</v>
      </c>
      <c r="B22452">
        <v>8.1103660000000009</v>
      </c>
    </row>
    <row r="22453" spans="1:2" x14ac:dyDescent="0.4">
      <c r="A22453" t="s">
        <v>23</v>
      </c>
      <c r="B22453">
        <v>7.9436980000000004</v>
      </c>
    </row>
    <row r="22454" spans="1:2" x14ac:dyDescent="0.4">
      <c r="A22454" t="s">
        <v>23</v>
      </c>
      <c r="B22454">
        <v>7.7770289999999997</v>
      </c>
    </row>
    <row r="22455" spans="1:2" x14ac:dyDescent="0.4">
      <c r="A22455" t="s">
        <v>23</v>
      </c>
      <c r="B22455">
        <v>7.6103589999999999</v>
      </c>
    </row>
    <row r="22456" spans="1:2" x14ac:dyDescent="0.4">
      <c r="A22456" t="s">
        <v>23</v>
      </c>
      <c r="B22456">
        <v>7.4436900000000001</v>
      </c>
    </row>
    <row r="22457" spans="1:2" x14ac:dyDescent="0.4">
      <c r="A22457" t="s">
        <v>23</v>
      </c>
      <c r="B22457">
        <v>7.2770219999999997</v>
      </c>
    </row>
    <row r="22458" spans="1:2" x14ac:dyDescent="0.4">
      <c r="A22458" t="s">
        <v>23</v>
      </c>
      <c r="B22458">
        <v>7.1103529999999999</v>
      </c>
    </row>
    <row r="22459" spans="1:2" x14ac:dyDescent="0.4">
      <c r="A22459" t="s">
        <v>23</v>
      </c>
      <c r="B22459">
        <v>6.9436840000000002</v>
      </c>
    </row>
    <row r="22460" spans="1:2" x14ac:dyDescent="0.4">
      <c r="A22460" t="s">
        <v>23</v>
      </c>
      <c r="B22460">
        <v>6.777012</v>
      </c>
    </row>
    <row r="22461" spans="1:2" x14ac:dyDescent="0.4">
      <c r="A22461" t="s">
        <v>23</v>
      </c>
      <c r="B22461">
        <v>6.6103440000000004</v>
      </c>
    </row>
    <row r="22462" spans="1:2" x14ac:dyDescent="0.4">
      <c r="A22462" t="s">
        <v>23</v>
      </c>
      <c r="B22462">
        <v>6.4436749999999998</v>
      </c>
    </row>
    <row r="22463" spans="1:2" x14ac:dyDescent="0.4">
      <c r="A22463" t="s">
        <v>23</v>
      </c>
      <c r="B22463">
        <v>6.2770070000000002</v>
      </c>
    </row>
    <row r="22464" spans="1:2" x14ac:dyDescent="0.4">
      <c r="A22464" t="s">
        <v>23</v>
      </c>
      <c r="B22464">
        <v>6.1103389999999997</v>
      </c>
    </row>
    <row r="22465" spans="1:2" x14ac:dyDescent="0.4">
      <c r="A22465" t="s">
        <v>23</v>
      </c>
      <c r="B22465">
        <v>5.9436669999999996</v>
      </c>
    </row>
    <row r="22466" spans="1:2" x14ac:dyDescent="0.4">
      <c r="A22466" t="s">
        <v>23</v>
      </c>
      <c r="B22466">
        <v>5.7769969999999997</v>
      </c>
    </row>
    <row r="22467" spans="1:2" x14ac:dyDescent="0.4">
      <c r="A22467" t="s">
        <v>23</v>
      </c>
      <c r="B22467">
        <v>5.610328</v>
      </c>
    </row>
    <row r="22468" spans="1:2" x14ac:dyDescent="0.4">
      <c r="A22468" t="s">
        <v>23</v>
      </c>
      <c r="B22468">
        <v>5.4436590000000002</v>
      </c>
    </row>
    <row r="22469" spans="1:2" x14ac:dyDescent="0.4">
      <c r="A22469" t="s">
        <v>23</v>
      </c>
      <c r="B22469">
        <v>5.2769880000000002</v>
      </c>
    </row>
    <row r="22470" spans="1:2" x14ac:dyDescent="0.4">
      <c r="A22470" t="s">
        <v>23</v>
      </c>
      <c r="B22470">
        <v>5.1103170000000002</v>
      </c>
    </row>
    <row r="22471" spans="1:2" x14ac:dyDescent="0.4">
      <c r="A22471" t="s">
        <v>23</v>
      </c>
      <c r="B22471">
        <v>4.9436489999999997</v>
      </c>
    </row>
    <row r="22472" spans="1:2" x14ac:dyDescent="0.4">
      <c r="A22472" t="s">
        <v>23</v>
      </c>
      <c r="B22472">
        <v>4.7769789999999999</v>
      </c>
    </row>
    <row r="22473" spans="1:2" x14ac:dyDescent="0.4">
      <c r="A22473" t="s">
        <v>23</v>
      </c>
      <c r="B22473">
        <v>4.6103059999999996</v>
      </c>
    </row>
    <row r="22474" spans="1:2" x14ac:dyDescent="0.4">
      <c r="A22474" t="s">
        <v>23</v>
      </c>
      <c r="B22474">
        <v>4.4436359999999997</v>
      </c>
    </row>
    <row r="22475" spans="1:2" x14ac:dyDescent="0.4">
      <c r="A22475" t="s">
        <v>23</v>
      </c>
      <c r="B22475">
        <v>4.2769640000000004</v>
      </c>
    </row>
    <row r="22476" spans="1:2" x14ac:dyDescent="0.4">
      <c r="A22476" t="s">
        <v>23</v>
      </c>
      <c r="B22476">
        <v>4.1102949999999998</v>
      </c>
    </row>
    <row r="22477" spans="1:2" x14ac:dyDescent="0.4">
      <c r="A22477" t="s">
        <v>23</v>
      </c>
      <c r="B22477">
        <v>3.9436239999999998</v>
      </c>
    </row>
    <row r="22478" spans="1:2" x14ac:dyDescent="0.4">
      <c r="A22478" t="s">
        <v>23</v>
      </c>
      <c r="B22478">
        <v>3.7769560000000002</v>
      </c>
    </row>
    <row r="22479" spans="1:2" x14ac:dyDescent="0.4">
      <c r="A22479" t="s">
        <v>23</v>
      </c>
      <c r="B22479">
        <v>3.6102829999999999</v>
      </c>
    </row>
    <row r="22480" spans="1:2" x14ac:dyDescent="0.4">
      <c r="A22480" t="s">
        <v>23</v>
      </c>
      <c r="B22480">
        <v>3.4436149999999999</v>
      </c>
    </row>
    <row r="22481" spans="1:2" x14ac:dyDescent="0.4">
      <c r="A22481" t="s">
        <v>23</v>
      </c>
      <c r="B22481">
        <v>3.2769439999999999</v>
      </c>
    </row>
    <row r="22482" spans="1:2" x14ac:dyDescent="0.4">
      <c r="A22482" t="s">
        <v>23</v>
      </c>
      <c r="B22482">
        <v>3.1102720000000001</v>
      </c>
    </row>
    <row r="22483" spans="1:2" x14ac:dyDescent="0.4">
      <c r="A22483" t="s">
        <v>23</v>
      </c>
      <c r="B22483">
        <v>2.9436</v>
      </c>
    </row>
    <row r="22484" spans="1:2" x14ac:dyDescent="0.4">
      <c r="A22484" t="s">
        <v>23</v>
      </c>
      <c r="B22484">
        <v>2.776932</v>
      </c>
    </row>
    <row r="22485" spans="1:2" x14ac:dyDescent="0.4">
      <c r="A22485" t="s">
        <v>23</v>
      </c>
      <c r="B22485">
        <v>2.6102599999999998</v>
      </c>
    </row>
    <row r="22486" spans="1:2" x14ac:dyDescent="0.4">
      <c r="A22486" t="s">
        <v>23</v>
      </c>
      <c r="B22486">
        <v>2.4435920000000002</v>
      </c>
    </row>
    <row r="22487" spans="1:2" x14ac:dyDescent="0.4">
      <c r="A22487" t="s">
        <v>23</v>
      </c>
      <c r="B22487">
        <v>2.2769240000000002</v>
      </c>
    </row>
    <row r="22488" spans="1:2" x14ac:dyDescent="0.4">
      <c r="A22488" t="s">
        <v>23</v>
      </c>
      <c r="B22488">
        <v>2.110255</v>
      </c>
    </row>
    <row r="22489" spans="1:2" x14ac:dyDescent="0.4">
      <c r="A22489" t="s">
        <v>23</v>
      </c>
      <c r="B22489">
        <v>1.943587</v>
      </c>
    </row>
    <row r="22490" spans="1:2" x14ac:dyDescent="0.4">
      <c r="A22490" t="s">
        <v>23</v>
      </c>
      <c r="B22490">
        <v>1.776915</v>
      </c>
    </row>
    <row r="22491" spans="1:2" x14ac:dyDescent="0.4">
      <c r="A22491" t="s">
        <v>23</v>
      </c>
      <c r="B22491">
        <v>1.610244</v>
      </c>
    </row>
    <row r="22492" spans="1:2" x14ac:dyDescent="0.4">
      <c r="A22492" t="s">
        <v>23</v>
      </c>
      <c r="B22492">
        <v>1.443573</v>
      </c>
    </row>
    <row r="22493" spans="1:2" x14ac:dyDescent="0.4">
      <c r="A22493" t="s">
        <v>23</v>
      </c>
      <c r="B22493">
        <v>1.2769010000000001</v>
      </c>
    </row>
    <row r="22494" spans="1:2" x14ac:dyDescent="0.4">
      <c r="A22494" t="s">
        <v>23</v>
      </c>
      <c r="B22494">
        <v>1.110231</v>
      </c>
    </row>
    <row r="22495" spans="1:2" x14ac:dyDescent="0.4">
      <c r="A22495" t="s">
        <v>23</v>
      </c>
      <c r="B22495">
        <v>0.94356300000000004</v>
      </c>
    </row>
    <row r="22496" spans="1:2" x14ac:dyDescent="0.4">
      <c r="A22496" t="s">
        <v>23</v>
      </c>
      <c r="B22496">
        <v>0.77689399999999997</v>
      </c>
    </row>
    <row r="22497" spans="1:2" x14ac:dyDescent="0.4">
      <c r="A22497" t="s">
        <v>23</v>
      </c>
      <c r="B22497">
        <v>0.61022399999999999</v>
      </c>
    </row>
    <row r="22498" spans="1:2" x14ac:dyDescent="0.4">
      <c r="A22498" t="s">
        <v>23</v>
      </c>
      <c r="B22498">
        <v>0.443554</v>
      </c>
    </row>
    <row r="22499" spans="1:2" x14ac:dyDescent="0.4">
      <c r="A22499" t="s">
        <v>23</v>
      </c>
      <c r="B22499">
        <v>0.27688600000000002</v>
      </c>
    </row>
    <row r="22500" spans="1:2" x14ac:dyDescent="0.4">
      <c r="A22500" t="s">
        <v>23</v>
      </c>
      <c r="B22500">
        <v>0.11021599999999999</v>
      </c>
    </row>
    <row r="22501" spans="1:2" x14ac:dyDescent="0.4">
      <c r="A22501" t="s">
        <v>23</v>
      </c>
      <c r="B22501">
        <v>-5.6455999999999999E-2</v>
      </c>
    </row>
    <row r="22502" spans="1:2" x14ac:dyDescent="0.4">
      <c r="A22502" t="s">
        <v>24</v>
      </c>
    </row>
    <row r="22503" spans="1:2" x14ac:dyDescent="0.4">
      <c r="A22503" t="s">
        <v>24</v>
      </c>
      <c r="B22503">
        <v>99.822430999999995</v>
      </c>
    </row>
    <row r="22504" spans="1:2" x14ac:dyDescent="0.4">
      <c r="A22504" t="s">
        <v>24</v>
      </c>
      <c r="B22504">
        <v>98.529245000000003</v>
      </c>
    </row>
    <row r="22505" spans="1:2" x14ac:dyDescent="0.4">
      <c r="A22505" t="s">
        <v>24</v>
      </c>
      <c r="B22505">
        <v>98.182896</v>
      </c>
    </row>
    <row r="22506" spans="1:2" x14ac:dyDescent="0.4">
      <c r="A22506" t="s">
        <v>24</v>
      </c>
      <c r="B22506">
        <v>98.016227999999998</v>
      </c>
    </row>
    <row r="22507" spans="1:2" x14ac:dyDescent="0.4">
      <c r="A22507" t="s">
        <v>24</v>
      </c>
      <c r="B22507">
        <v>97.849558999999999</v>
      </c>
    </row>
    <row r="22508" spans="1:2" x14ac:dyDescent="0.4">
      <c r="A22508" t="s">
        <v>24</v>
      </c>
      <c r="B22508">
        <v>97.682886999999994</v>
      </c>
    </row>
    <row r="22509" spans="1:2" x14ac:dyDescent="0.4">
      <c r="A22509" t="s">
        <v>24</v>
      </c>
      <c r="B22509">
        <v>97.516215000000003</v>
      </c>
    </row>
    <row r="22510" spans="1:2" x14ac:dyDescent="0.4">
      <c r="A22510" t="s">
        <v>24</v>
      </c>
      <c r="B22510">
        <v>97.349547999999999</v>
      </c>
    </row>
    <row r="22511" spans="1:2" x14ac:dyDescent="0.4">
      <c r="A22511" t="s">
        <v>24</v>
      </c>
      <c r="B22511">
        <v>97.182878000000002</v>
      </c>
    </row>
    <row r="22512" spans="1:2" x14ac:dyDescent="0.4">
      <c r="A22512" t="s">
        <v>24</v>
      </c>
      <c r="B22512">
        <v>97.016209000000003</v>
      </c>
    </row>
    <row r="22513" spans="1:2" x14ac:dyDescent="0.4">
      <c r="A22513" t="s">
        <v>24</v>
      </c>
      <c r="B22513">
        <v>96.849540000000005</v>
      </c>
    </row>
    <row r="22514" spans="1:2" x14ac:dyDescent="0.4">
      <c r="A22514" t="s">
        <v>24</v>
      </c>
      <c r="B22514">
        <v>96.682869999999994</v>
      </c>
    </row>
    <row r="22515" spans="1:2" x14ac:dyDescent="0.4">
      <c r="A22515" t="s">
        <v>24</v>
      </c>
      <c r="B22515">
        <v>96.516202000000007</v>
      </c>
    </row>
    <row r="22516" spans="1:2" x14ac:dyDescent="0.4">
      <c r="A22516" t="s">
        <v>24</v>
      </c>
      <c r="B22516">
        <v>96.349530000000001</v>
      </c>
    </row>
    <row r="22517" spans="1:2" x14ac:dyDescent="0.4">
      <c r="A22517" t="s">
        <v>24</v>
      </c>
      <c r="B22517">
        <v>96.182860000000005</v>
      </c>
    </row>
    <row r="22518" spans="1:2" x14ac:dyDescent="0.4">
      <c r="A22518" t="s">
        <v>24</v>
      </c>
      <c r="B22518">
        <v>96.016189999999995</v>
      </c>
    </row>
    <row r="22519" spans="1:2" x14ac:dyDescent="0.4">
      <c r="A22519" t="s">
        <v>24</v>
      </c>
      <c r="B22519">
        <v>95.849521999999993</v>
      </c>
    </row>
    <row r="22520" spans="1:2" x14ac:dyDescent="0.4">
      <c r="A22520" t="s">
        <v>24</v>
      </c>
      <c r="B22520">
        <v>95.682850000000002</v>
      </c>
    </row>
    <row r="22521" spans="1:2" x14ac:dyDescent="0.4">
      <c r="A22521" t="s">
        <v>24</v>
      </c>
      <c r="B22521">
        <v>95.516177999999996</v>
      </c>
    </row>
    <row r="22522" spans="1:2" x14ac:dyDescent="0.4">
      <c r="A22522" t="s">
        <v>24</v>
      </c>
      <c r="B22522">
        <v>95.349507000000003</v>
      </c>
    </row>
    <row r="22523" spans="1:2" x14ac:dyDescent="0.4">
      <c r="A22523" t="s">
        <v>24</v>
      </c>
      <c r="B22523">
        <v>95.182839999999999</v>
      </c>
    </row>
    <row r="22524" spans="1:2" x14ac:dyDescent="0.4">
      <c r="A22524" t="s">
        <v>24</v>
      </c>
      <c r="B22524">
        <v>95.016169000000005</v>
      </c>
    </row>
    <row r="22525" spans="1:2" x14ac:dyDescent="0.4">
      <c r="A22525" t="s">
        <v>24</v>
      </c>
      <c r="B22525">
        <v>94.849498999999994</v>
      </c>
    </row>
    <row r="22526" spans="1:2" x14ac:dyDescent="0.4">
      <c r="A22526" t="s">
        <v>24</v>
      </c>
      <c r="B22526">
        <v>94.682828999999998</v>
      </c>
    </row>
    <row r="22527" spans="1:2" x14ac:dyDescent="0.4">
      <c r="A22527" t="s">
        <v>24</v>
      </c>
      <c r="B22527">
        <v>94.516158000000004</v>
      </c>
    </row>
    <row r="22528" spans="1:2" x14ac:dyDescent="0.4">
      <c r="A22528" t="s">
        <v>24</v>
      </c>
      <c r="B22528">
        <v>94.349485999999999</v>
      </c>
    </row>
    <row r="22529" spans="1:2" x14ac:dyDescent="0.4">
      <c r="A22529" t="s">
        <v>24</v>
      </c>
      <c r="B22529">
        <v>94.182817999999997</v>
      </c>
    </row>
    <row r="22530" spans="1:2" x14ac:dyDescent="0.4">
      <c r="A22530" t="s">
        <v>24</v>
      </c>
      <c r="B22530">
        <v>94.016148999999999</v>
      </c>
    </row>
    <row r="22531" spans="1:2" x14ac:dyDescent="0.4">
      <c r="A22531" t="s">
        <v>24</v>
      </c>
      <c r="B22531">
        <v>93.84948</v>
      </c>
    </row>
    <row r="22532" spans="1:2" x14ac:dyDescent="0.4">
      <c r="A22532" t="s">
        <v>24</v>
      </c>
      <c r="B22532">
        <v>93.682809000000006</v>
      </c>
    </row>
    <row r="22533" spans="1:2" x14ac:dyDescent="0.4">
      <c r="A22533" t="s">
        <v>24</v>
      </c>
      <c r="B22533">
        <v>93.516137000000001</v>
      </c>
    </row>
    <row r="22534" spans="1:2" x14ac:dyDescent="0.4">
      <c r="A22534" t="s">
        <v>24</v>
      </c>
      <c r="B22534">
        <v>93.349468000000002</v>
      </c>
    </row>
    <row r="22535" spans="1:2" x14ac:dyDescent="0.4">
      <c r="A22535" t="s">
        <v>24</v>
      </c>
      <c r="B22535">
        <v>93.182799000000003</v>
      </c>
    </row>
    <row r="22536" spans="1:2" x14ac:dyDescent="0.4">
      <c r="A22536" t="s">
        <v>24</v>
      </c>
      <c r="B22536">
        <v>93.016131000000001</v>
      </c>
    </row>
    <row r="22537" spans="1:2" x14ac:dyDescent="0.4">
      <c r="A22537" t="s">
        <v>24</v>
      </c>
      <c r="B22537">
        <v>92.849462000000003</v>
      </c>
    </row>
    <row r="22538" spans="1:2" x14ac:dyDescent="0.4">
      <c r="A22538" t="s">
        <v>24</v>
      </c>
      <c r="B22538">
        <v>92.682790999999995</v>
      </c>
    </row>
    <row r="22539" spans="1:2" x14ac:dyDescent="0.4">
      <c r="A22539" t="s">
        <v>24</v>
      </c>
      <c r="B22539">
        <v>92.516121999999996</v>
      </c>
    </row>
    <row r="22540" spans="1:2" x14ac:dyDescent="0.4">
      <c r="A22540" t="s">
        <v>24</v>
      </c>
      <c r="B22540">
        <v>92.349455000000006</v>
      </c>
    </row>
    <row r="22541" spans="1:2" x14ac:dyDescent="0.4">
      <c r="A22541" t="s">
        <v>24</v>
      </c>
      <c r="B22541">
        <v>92.182782000000003</v>
      </c>
    </row>
    <row r="22542" spans="1:2" x14ac:dyDescent="0.4">
      <c r="A22542" t="s">
        <v>24</v>
      </c>
      <c r="B22542">
        <v>92.016114000000002</v>
      </c>
    </row>
    <row r="22543" spans="1:2" x14ac:dyDescent="0.4">
      <c r="A22543" t="s">
        <v>24</v>
      </c>
      <c r="B22543">
        <v>91.849446</v>
      </c>
    </row>
    <row r="22544" spans="1:2" x14ac:dyDescent="0.4">
      <c r="A22544" t="s">
        <v>24</v>
      </c>
      <c r="B22544">
        <v>91.682776000000004</v>
      </c>
    </row>
    <row r="22545" spans="1:2" x14ac:dyDescent="0.4">
      <c r="A22545" t="s">
        <v>24</v>
      </c>
      <c r="B22545">
        <v>91.516104999999996</v>
      </c>
    </row>
    <row r="22546" spans="1:2" x14ac:dyDescent="0.4">
      <c r="A22546" t="s">
        <v>24</v>
      </c>
      <c r="B22546">
        <v>91.349433000000005</v>
      </c>
    </row>
    <row r="22547" spans="1:2" x14ac:dyDescent="0.4">
      <c r="A22547" t="s">
        <v>24</v>
      </c>
      <c r="B22547">
        <v>91.182766000000001</v>
      </c>
    </row>
    <row r="22548" spans="1:2" x14ac:dyDescent="0.4">
      <c r="A22548" t="s">
        <v>24</v>
      </c>
      <c r="B22548">
        <v>91.016095000000007</v>
      </c>
    </row>
    <row r="22549" spans="1:2" x14ac:dyDescent="0.4">
      <c r="A22549" t="s">
        <v>24</v>
      </c>
      <c r="B22549">
        <v>90.849428000000003</v>
      </c>
    </row>
    <row r="22550" spans="1:2" x14ac:dyDescent="0.4">
      <c r="A22550" t="s">
        <v>24</v>
      </c>
      <c r="B22550">
        <v>90.682756999999995</v>
      </c>
    </row>
    <row r="22551" spans="1:2" x14ac:dyDescent="0.4">
      <c r="A22551" t="s">
        <v>24</v>
      </c>
      <c r="B22551">
        <v>90.516086999999999</v>
      </c>
    </row>
    <row r="22552" spans="1:2" x14ac:dyDescent="0.4">
      <c r="A22552" t="s">
        <v>24</v>
      </c>
      <c r="B22552">
        <v>90.349418</v>
      </c>
    </row>
    <row r="22553" spans="1:2" x14ac:dyDescent="0.4">
      <c r="A22553" t="s">
        <v>24</v>
      </c>
      <c r="B22553">
        <v>90.182749000000001</v>
      </c>
    </row>
    <row r="22554" spans="1:2" x14ac:dyDescent="0.4">
      <c r="A22554" t="s">
        <v>24</v>
      </c>
      <c r="B22554">
        <v>90.016074000000003</v>
      </c>
    </row>
    <row r="22555" spans="1:2" x14ac:dyDescent="0.4">
      <c r="A22555" t="s">
        <v>24</v>
      </c>
      <c r="B22555">
        <v>89.849405000000004</v>
      </c>
    </row>
    <row r="22556" spans="1:2" x14ac:dyDescent="0.4">
      <c r="A22556" t="s">
        <v>24</v>
      </c>
      <c r="B22556">
        <v>89.682738000000001</v>
      </c>
    </row>
    <row r="22557" spans="1:2" x14ac:dyDescent="0.4">
      <c r="A22557" t="s">
        <v>24</v>
      </c>
      <c r="B22557">
        <v>89.516068000000004</v>
      </c>
    </row>
    <row r="22558" spans="1:2" x14ac:dyDescent="0.4">
      <c r="A22558" t="s">
        <v>24</v>
      </c>
      <c r="B22558">
        <v>89.349396999999996</v>
      </c>
    </row>
    <row r="22559" spans="1:2" x14ac:dyDescent="0.4">
      <c r="A22559" t="s">
        <v>24</v>
      </c>
      <c r="B22559">
        <v>89.182727</v>
      </c>
    </row>
    <row r="22560" spans="1:2" x14ac:dyDescent="0.4">
      <c r="A22560" t="s">
        <v>24</v>
      </c>
      <c r="B22560">
        <v>89.016058000000001</v>
      </c>
    </row>
    <row r="22561" spans="1:2" x14ac:dyDescent="0.4">
      <c r="A22561" t="s">
        <v>24</v>
      </c>
      <c r="B22561">
        <v>88.849384000000001</v>
      </c>
    </row>
    <row r="22562" spans="1:2" x14ac:dyDescent="0.4">
      <c r="A22562" t="s">
        <v>24</v>
      </c>
      <c r="B22562">
        <v>88.682714000000004</v>
      </c>
    </row>
    <row r="22563" spans="1:2" x14ac:dyDescent="0.4">
      <c r="A22563" t="s">
        <v>24</v>
      </c>
      <c r="B22563">
        <v>88.516041999999999</v>
      </c>
    </row>
    <row r="22564" spans="1:2" x14ac:dyDescent="0.4">
      <c r="A22564" t="s">
        <v>24</v>
      </c>
      <c r="B22564">
        <v>88.349369999999993</v>
      </c>
    </row>
    <row r="22565" spans="1:2" x14ac:dyDescent="0.4">
      <c r="A22565" t="s">
        <v>24</v>
      </c>
      <c r="B22565">
        <v>88.182699999999997</v>
      </c>
    </row>
    <row r="22566" spans="1:2" x14ac:dyDescent="0.4">
      <c r="A22566" t="s">
        <v>24</v>
      </c>
      <c r="B22566">
        <v>88.016032999999993</v>
      </c>
    </row>
    <row r="22567" spans="1:2" x14ac:dyDescent="0.4">
      <c r="A22567" t="s">
        <v>24</v>
      </c>
      <c r="B22567">
        <v>87.849355000000003</v>
      </c>
    </row>
    <row r="22568" spans="1:2" x14ac:dyDescent="0.4">
      <c r="A22568" t="s">
        <v>24</v>
      </c>
      <c r="B22568">
        <v>87.682687000000001</v>
      </c>
    </row>
    <row r="22569" spans="1:2" x14ac:dyDescent="0.4">
      <c r="A22569" t="s">
        <v>24</v>
      </c>
      <c r="B22569">
        <v>87.516019999999997</v>
      </c>
    </row>
    <row r="22570" spans="1:2" x14ac:dyDescent="0.4">
      <c r="A22570" t="s">
        <v>24</v>
      </c>
      <c r="B22570">
        <v>87.349350999999999</v>
      </c>
    </row>
    <row r="22571" spans="1:2" x14ac:dyDescent="0.4">
      <c r="A22571" t="s">
        <v>24</v>
      </c>
      <c r="B22571">
        <v>87.182682999999997</v>
      </c>
    </row>
    <row r="22572" spans="1:2" x14ac:dyDescent="0.4">
      <c r="A22572" t="s">
        <v>24</v>
      </c>
      <c r="B22572">
        <v>87.016009999999994</v>
      </c>
    </row>
    <row r="22573" spans="1:2" x14ac:dyDescent="0.4">
      <c r="A22573" t="s">
        <v>24</v>
      </c>
      <c r="B22573">
        <v>86.849338000000003</v>
      </c>
    </row>
    <row r="22574" spans="1:2" x14ac:dyDescent="0.4">
      <c r="A22574" t="s">
        <v>24</v>
      </c>
      <c r="B22574">
        <v>86.682669000000004</v>
      </c>
    </row>
    <row r="22575" spans="1:2" x14ac:dyDescent="0.4">
      <c r="A22575" t="s">
        <v>24</v>
      </c>
      <c r="B22575">
        <v>86.516000000000005</v>
      </c>
    </row>
    <row r="22576" spans="1:2" x14ac:dyDescent="0.4">
      <c r="A22576" t="s">
        <v>24</v>
      </c>
      <c r="B22576">
        <v>86.349333000000001</v>
      </c>
    </row>
    <row r="22577" spans="1:2" x14ac:dyDescent="0.4">
      <c r="A22577" t="s">
        <v>24</v>
      </c>
      <c r="B22577">
        <v>86.182664000000003</v>
      </c>
    </row>
    <row r="22578" spans="1:2" x14ac:dyDescent="0.4">
      <c r="A22578" t="s">
        <v>24</v>
      </c>
      <c r="B22578">
        <v>96.182664000000003</v>
      </c>
    </row>
    <row r="22579" spans="1:2" x14ac:dyDescent="0.4">
      <c r="A22579" t="s">
        <v>24</v>
      </c>
      <c r="B22579">
        <v>96.015996999999999</v>
      </c>
    </row>
    <row r="22580" spans="1:2" x14ac:dyDescent="0.4">
      <c r="A22580" t="s">
        <v>24</v>
      </c>
      <c r="B22580">
        <v>95.849327000000002</v>
      </c>
    </row>
    <row r="22581" spans="1:2" x14ac:dyDescent="0.4">
      <c r="A22581" t="s">
        <v>24</v>
      </c>
      <c r="B22581">
        <v>95.682657000000006</v>
      </c>
    </row>
    <row r="22582" spans="1:2" x14ac:dyDescent="0.4">
      <c r="A22582" t="s">
        <v>24</v>
      </c>
      <c r="B22582">
        <v>95.515985999999998</v>
      </c>
    </row>
    <row r="22583" spans="1:2" x14ac:dyDescent="0.4">
      <c r="A22583" t="s">
        <v>24</v>
      </c>
      <c r="B22583">
        <v>95.349316999999999</v>
      </c>
    </row>
    <row r="22584" spans="1:2" x14ac:dyDescent="0.4">
      <c r="A22584" t="s">
        <v>24</v>
      </c>
      <c r="B22584">
        <v>95.182649999999995</v>
      </c>
    </row>
    <row r="22585" spans="1:2" x14ac:dyDescent="0.4">
      <c r="A22585" t="s">
        <v>24</v>
      </c>
      <c r="B22585">
        <v>95.015979999999999</v>
      </c>
    </row>
    <row r="22586" spans="1:2" x14ac:dyDescent="0.4">
      <c r="A22586" t="s">
        <v>24</v>
      </c>
      <c r="B22586">
        <v>94.849307999999994</v>
      </c>
    </row>
    <row r="22587" spans="1:2" x14ac:dyDescent="0.4">
      <c r="A22587" t="s">
        <v>24</v>
      </c>
      <c r="B22587">
        <v>94.682637999999997</v>
      </c>
    </row>
    <row r="22588" spans="1:2" x14ac:dyDescent="0.4">
      <c r="A22588" t="s">
        <v>24</v>
      </c>
      <c r="B22588">
        <v>94.515968000000001</v>
      </c>
    </row>
    <row r="22589" spans="1:2" x14ac:dyDescent="0.4">
      <c r="A22589" t="s">
        <v>24</v>
      </c>
      <c r="B22589">
        <v>94.349299000000002</v>
      </c>
    </row>
    <row r="22590" spans="1:2" x14ac:dyDescent="0.4">
      <c r="A22590" t="s">
        <v>24</v>
      </c>
      <c r="B22590">
        <v>94.182631000000001</v>
      </c>
    </row>
    <row r="22591" spans="1:2" x14ac:dyDescent="0.4">
      <c r="A22591" t="s">
        <v>24</v>
      </c>
      <c r="B22591">
        <v>94.015962999999999</v>
      </c>
    </row>
    <row r="22592" spans="1:2" x14ac:dyDescent="0.4">
      <c r="A22592" t="s">
        <v>24</v>
      </c>
      <c r="B22592">
        <v>93.849293000000003</v>
      </c>
    </row>
    <row r="22593" spans="1:2" x14ac:dyDescent="0.4">
      <c r="A22593" t="s">
        <v>24</v>
      </c>
      <c r="B22593">
        <v>93.682623000000007</v>
      </c>
    </row>
    <row r="22594" spans="1:2" x14ac:dyDescent="0.4">
      <c r="A22594" t="s">
        <v>24</v>
      </c>
      <c r="B22594">
        <v>93.515950000000004</v>
      </c>
    </row>
    <row r="22595" spans="1:2" x14ac:dyDescent="0.4">
      <c r="A22595" t="s">
        <v>24</v>
      </c>
      <c r="B22595">
        <v>93.349279999999993</v>
      </c>
    </row>
    <row r="22596" spans="1:2" x14ac:dyDescent="0.4">
      <c r="A22596" t="s">
        <v>24</v>
      </c>
      <c r="B22596">
        <v>93.182608999999999</v>
      </c>
    </row>
    <row r="22597" spans="1:2" x14ac:dyDescent="0.4">
      <c r="A22597" t="s">
        <v>24</v>
      </c>
      <c r="B22597">
        <v>93.015940999999998</v>
      </c>
    </row>
    <row r="22598" spans="1:2" x14ac:dyDescent="0.4">
      <c r="A22598" t="s">
        <v>24</v>
      </c>
      <c r="B22598">
        <v>92.849272999999997</v>
      </c>
    </row>
    <row r="22599" spans="1:2" x14ac:dyDescent="0.4">
      <c r="A22599" t="s">
        <v>24</v>
      </c>
      <c r="B22599">
        <v>92.682599999999994</v>
      </c>
    </row>
    <row r="22600" spans="1:2" x14ac:dyDescent="0.4">
      <c r="A22600" t="s">
        <v>24</v>
      </c>
      <c r="B22600">
        <v>92.515932000000006</v>
      </c>
    </row>
    <row r="22601" spans="1:2" x14ac:dyDescent="0.4">
      <c r="A22601" t="s">
        <v>24</v>
      </c>
      <c r="B22601">
        <v>92.349261999999996</v>
      </c>
    </row>
    <row r="22602" spans="1:2" x14ac:dyDescent="0.4">
      <c r="A22602" t="s">
        <v>24</v>
      </c>
      <c r="B22602">
        <v>92.182588999999993</v>
      </c>
    </row>
    <row r="22603" spans="1:2" x14ac:dyDescent="0.4">
      <c r="A22603" t="s">
        <v>24</v>
      </c>
      <c r="B22603">
        <v>92.015918999999997</v>
      </c>
    </row>
    <row r="22604" spans="1:2" x14ac:dyDescent="0.4">
      <c r="A22604" t="s">
        <v>24</v>
      </c>
      <c r="B22604">
        <v>91.849245999999994</v>
      </c>
    </row>
    <row r="22605" spans="1:2" x14ac:dyDescent="0.4">
      <c r="A22605" t="s">
        <v>24</v>
      </c>
      <c r="B22605">
        <v>91.682578000000007</v>
      </c>
    </row>
    <row r="22606" spans="1:2" x14ac:dyDescent="0.4">
      <c r="A22606" t="s">
        <v>24</v>
      </c>
      <c r="B22606">
        <v>91.515907999999996</v>
      </c>
    </row>
    <row r="22607" spans="1:2" x14ac:dyDescent="0.4">
      <c r="A22607" t="s">
        <v>24</v>
      </c>
      <c r="B22607">
        <v>91.349237000000002</v>
      </c>
    </row>
    <row r="22608" spans="1:2" x14ac:dyDescent="0.4">
      <c r="A22608" t="s">
        <v>24</v>
      </c>
      <c r="B22608">
        <v>91.182564999999997</v>
      </c>
    </row>
    <row r="22609" spans="1:2" x14ac:dyDescent="0.4">
      <c r="A22609" t="s">
        <v>24</v>
      </c>
      <c r="B22609">
        <v>91.015894000000003</v>
      </c>
    </row>
    <row r="22610" spans="1:2" x14ac:dyDescent="0.4">
      <c r="A22610" t="s">
        <v>24</v>
      </c>
      <c r="B22610">
        <v>90.849221999999997</v>
      </c>
    </row>
    <row r="22611" spans="1:2" x14ac:dyDescent="0.4">
      <c r="A22611" t="s">
        <v>24</v>
      </c>
      <c r="B22611">
        <v>90.682554999999994</v>
      </c>
    </row>
    <row r="22612" spans="1:2" x14ac:dyDescent="0.4">
      <c r="A22612" t="s">
        <v>24</v>
      </c>
      <c r="B22612">
        <v>90.515887000000006</v>
      </c>
    </row>
    <row r="22613" spans="1:2" x14ac:dyDescent="0.4">
      <c r="A22613" t="s">
        <v>24</v>
      </c>
      <c r="B22613">
        <v>90.349217999999993</v>
      </c>
    </row>
    <row r="22614" spans="1:2" x14ac:dyDescent="0.4">
      <c r="A22614" t="s">
        <v>24</v>
      </c>
      <c r="B22614">
        <v>90.182548999999995</v>
      </c>
    </row>
    <row r="22615" spans="1:2" x14ac:dyDescent="0.4">
      <c r="A22615" t="s">
        <v>24</v>
      </c>
      <c r="B22615">
        <v>90.015878000000001</v>
      </c>
    </row>
    <row r="22616" spans="1:2" x14ac:dyDescent="0.4">
      <c r="A22616" t="s">
        <v>24</v>
      </c>
      <c r="B22616">
        <v>89.849209000000002</v>
      </c>
    </row>
    <row r="22617" spans="1:2" x14ac:dyDescent="0.4">
      <c r="A22617" t="s">
        <v>24</v>
      </c>
      <c r="B22617">
        <v>89.682539000000006</v>
      </c>
    </row>
    <row r="22618" spans="1:2" x14ac:dyDescent="0.4">
      <c r="A22618" t="s">
        <v>24</v>
      </c>
      <c r="B22618">
        <v>89.515870000000007</v>
      </c>
    </row>
    <row r="22619" spans="1:2" x14ac:dyDescent="0.4">
      <c r="A22619" t="s">
        <v>24</v>
      </c>
      <c r="B22619">
        <v>89.349200999999994</v>
      </c>
    </row>
    <row r="22620" spans="1:2" x14ac:dyDescent="0.4">
      <c r="A22620" t="s">
        <v>24</v>
      </c>
      <c r="B22620">
        <v>89.182529000000002</v>
      </c>
    </row>
    <row r="22621" spans="1:2" x14ac:dyDescent="0.4">
      <c r="A22621" t="s">
        <v>24</v>
      </c>
      <c r="B22621">
        <v>89.015860000000004</v>
      </c>
    </row>
    <row r="22622" spans="1:2" x14ac:dyDescent="0.4">
      <c r="A22622" t="s">
        <v>24</v>
      </c>
      <c r="B22622">
        <v>88.849188999999996</v>
      </c>
    </row>
    <row r="22623" spans="1:2" x14ac:dyDescent="0.4">
      <c r="A22623" t="s">
        <v>24</v>
      </c>
      <c r="B22623">
        <v>88.682517000000004</v>
      </c>
    </row>
    <row r="22624" spans="1:2" x14ac:dyDescent="0.4">
      <c r="A22624" t="s">
        <v>24</v>
      </c>
      <c r="B22624">
        <v>88.515845999999996</v>
      </c>
    </row>
    <row r="22625" spans="1:2" x14ac:dyDescent="0.4">
      <c r="A22625" t="s">
        <v>24</v>
      </c>
      <c r="B22625">
        <v>88.349177999999995</v>
      </c>
    </row>
    <row r="22626" spans="1:2" x14ac:dyDescent="0.4">
      <c r="A22626" t="s">
        <v>24</v>
      </c>
      <c r="B22626">
        <v>88.182507999999999</v>
      </c>
    </row>
    <row r="22627" spans="1:2" x14ac:dyDescent="0.4">
      <c r="A22627" t="s">
        <v>24</v>
      </c>
      <c r="B22627">
        <v>88.015838000000002</v>
      </c>
    </row>
    <row r="22628" spans="1:2" x14ac:dyDescent="0.4">
      <c r="A22628" t="s">
        <v>24</v>
      </c>
      <c r="B22628">
        <v>87.849170000000001</v>
      </c>
    </row>
    <row r="22629" spans="1:2" x14ac:dyDescent="0.4">
      <c r="A22629" t="s">
        <v>24</v>
      </c>
      <c r="B22629">
        <v>87.682501999999999</v>
      </c>
    </row>
    <row r="22630" spans="1:2" x14ac:dyDescent="0.4">
      <c r="A22630" t="s">
        <v>24</v>
      </c>
      <c r="B22630">
        <v>87.515831000000006</v>
      </c>
    </row>
    <row r="22631" spans="1:2" x14ac:dyDescent="0.4">
      <c r="A22631" t="s">
        <v>24</v>
      </c>
      <c r="B22631">
        <v>87.349160999999995</v>
      </c>
    </row>
    <row r="22632" spans="1:2" x14ac:dyDescent="0.4">
      <c r="A22632" t="s">
        <v>24</v>
      </c>
      <c r="B22632">
        <v>87.182489000000004</v>
      </c>
    </row>
    <row r="22633" spans="1:2" x14ac:dyDescent="0.4">
      <c r="A22633" t="s">
        <v>24</v>
      </c>
      <c r="B22633">
        <v>87.015816999999998</v>
      </c>
    </row>
    <row r="22634" spans="1:2" x14ac:dyDescent="0.4">
      <c r="A22634" t="s">
        <v>24</v>
      </c>
      <c r="B22634">
        <v>86.849148</v>
      </c>
    </row>
    <row r="22635" spans="1:2" x14ac:dyDescent="0.4">
      <c r="A22635" t="s">
        <v>24</v>
      </c>
      <c r="B22635">
        <v>86.682477000000006</v>
      </c>
    </row>
    <row r="22636" spans="1:2" x14ac:dyDescent="0.4">
      <c r="A22636" t="s">
        <v>24</v>
      </c>
      <c r="B22636">
        <v>86.515806999999995</v>
      </c>
    </row>
    <row r="22637" spans="1:2" x14ac:dyDescent="0.4">
      <c r="A22637" t="s">
        <v>24</v>
      </c>
      <c r="B22637">
        <v>86.349138999999994</v>
      </c>
    </row>
    <row r="22638" spans="1:2" x14ac:dyDescent="0.4">
      <c r="A22638" t="s">
        <v>24</v>
      </c>
      <c r="B22638">
        <v>86.182469999999995</v>
      </c>
    </row>
    <row r="22639" spans="1:2" x14ac:dyDescent="0.4">
      <c r="A22639" t="s">
        <v>24</v>
      </c>
      <c r="B22639">
        <v>86.015803000000005</v>
      </c>
    </row>
    <row r="22640" spans="1:2" x14ac:dyDescent="0.4">
      <c r="A22640" t="s">
        <v>24</v>
      </c>
      <c r="B22640">
        <v>85.849135000000004</v>
      </c>
    </row>
    <row r="22641" spans="1:2" x14ac:dyDescent="0.4">
      <c r="A22641" t="s">
        <v>24</v>
      </c>
      <c r="B22641">
        <v>85.682464999999993</v>
      </c>
    </row>
    <row r="22642" spans="1:2" x14ac:dyDescent="0.4">
      <c r="A22642" t="s">
        <v>24</v>
      </c>
      <c r="B22642">
        <v>85.515793000000002</v>
      </c>
    </row>
    <row r="22643" spans="1:2" x14ac:dyDescent="0.4">
      <c r="A22643" t="s">
        <v>24</v>
      </c>
      <c r="B22643">
        <v>85.349121999999994</v>
      </c>
    </row>
    <row r="22644" spans="1:2" x14ac:dyDescent="0.4">
      <c r="A22644" t="s">
        <v>24</v>
      </c>
      <c r="B22644">
        <v>95.349121999999994</v>
      </c>
    </row>
    <row r="22645" spans="1:2" x14ac:dyDescent="0.4">
      <c r="A22645" t="s">
        <v>24</v>
      </c>
      <c r="B22645">
        <v>95.182450000000003</v>
      </c>
    </row>
    <row r="22646" spans="1:2" x14ac:dyDescent="0.4">
      <c r="A22646" t="s">
        <v>24</v>
      </c>
      <c r="B22646">
        <v>95.015732</v>
      </c>
    </row>
    <row r="22647" spans="1:2" x14ac:dyDescent="0.4">
      <c r="A22647" t="s">
        <v>24</v>
      </c>
      <c r="B22647">
        <v>94.849061000000006</v>
      </c>
    </row>
    <row r="22648" spans="1:2" x14ac:dyDescent="0.4">
      <c r="A22648" t="s">
        <v>24</v>
      </c>
      <c r="B22648">
        <v>94.682393000000005</v>
      </c>
    </row>
    <row r="22649" spans="1:2" x14ac:dyDescent="0.4">
      <c r="A22649" t="s">
        <v>24</v>
      </c>
      <c r="B22649">
        <v>94.515720999999999</v>
      </c>
    </row>
    <row r="22650" spans="1:2" x14ac:dyDescent="0.4">
      <c r="A22650" t="s">
        <v>24</v>
      </c>
      <c r="B22650">
        <v>94.349052</v>
      </c>
    </row>
    <row r="22651" spans="1:2" x14ac:dyDescent="0.4">
      <c r="A22651" t="s">
        <v>24</v>
      </c>
      <c r="B22651">
        <v>94.182378999999997</v>
      </c>
    </row>
    <row r="22652" spans="1:2" x14ac:dyDescent="0.4">
      <c r="A22652" t="s">
        <v>24</v>
      </c>
      <c r="B22652">
        <v>94.015707000000006</v>
      </c>
    </row>
    <row r="22653" spans="1:2" x14ac:dyDescent="0.4">
      <c r="A22653" t="s">
        <v>24</v>
      </c>
      <c r="B22653">
        <v>93.849039000000005</v>
      </c>
    </row>
    <row r="22654" spans="1:2" x14ac:dyDescent="0.4">
      <c r="A22654" t="s">
        <v>24</v>
      </c>
      <c r="B22654">
        <v>93.682370000000006</v>
      </c>
    </row>
    <row r="22655" spans="1:2" x14ac:dyDescent="0.4">
      <c r="A22655" t="s">
        <v>24</v>
      </c>
      <c r="B22655">
        <v>93.515698</v>
      </c>
    </row>
    <row r="22656" spans="1:2" x14ac:dyDescent="0.4">
      <c r="A22656" t="s">
        <v>24</v>
      </c>
      <c r="B22656">
        <v>93.349027000000007</v>
      </c>
    </row>
    <row r="22657" spans="1:2" x14ac:dyDescent="0.4">
      <c r="A22657" t="s">
        <v>24</v>
      </c>
      <c r="B22657">
        <v>93.182356999999996</v>
      </c>
    </row>
    <row r="22658" spans="1:2" x14ac:dyDescent="0.4">
      <c r="A22658" t="s">
        <v>24</v>
      </c>
      <c r="B22658">
        <v>93.015687999999997</v>
      </c>
    </row>
    <row r="22659" spans="1:2" x14ac:dyDescent="0.4">
      <c r="A22659" t="s">
        <v>24</v>
      </c>
      <c r="B22659">
        <v>92.849017000000003</v>
      </c>
    </row>
    <row r="22660" spans="1:2" x14ac:dyDescent="0.4">
      <c r="A22660" t="s">
        <v>24</v>
      </c>
      <c r="B22660">
        <v>92.682344999999998</v>
      </c>
    </row>
    <row r="22661" spans="1:2" x14ac:dyDescent="0.4">
      <c r="A22661" t="s">
        <v>24</v>
      </c>
      <c r="B22661">
        <v>92.515675000000002</v>
      </c>
    </row>
    <row r="22662" spans="1:2" x14ac:dyDescent="0.4">
      <c r="A22662" t="s">
        <v>24</v>
      </c>
      <c r="B22662">
        <v>92.349002999999996</v>
      </c>
    </row>
    <row r="22663" spans="1:2" x14ac:dyDescent="0.4">
      <c r="A22663" t="s">
        <v>24</v>
      </c>
      <c r="B22663">
        <v>92.182336000000006</v>
      </c>
    </row>
    <row r="22664" spans="1:2" x14ac:dyDescent="0.4">
      <c r="A22664" t="s">
        <v>24</v>
      </c>
      <c r="B22664">
        <v>92.015659999999997</v>
      </c>
    </row>
    <row r="22665" spans="1:2" x14ac:dyDescent="0.4">
      <c r="A22665" t="s">
        <v>24</v>
      </c>
      <c r="B22665">
        <v>91.848991999999996</v>
      </c>
    </row>
    <row r="22666" spans="1:2" x14ac:dyDescent="0.4">
      <c r="A22666" t="s">
        <v>24</v>
      </c>
      <c r="B22666">
        <v>91.682323999999994</v>
      </c>
    </row>
    <row r="22667" spans="1:2" x14ac:dyDescent="0.4">
      <c r="A22667" t="s">
        <v>24</v>
      </c>
      <c r="B22667">
        <v>91.515652000000003</v>
      </c>
    </row>
    <row r="22668" spans="1:2" x14ac:dyDescent="0.4">
      <c r="A22668" t="s">
        <v>24</v>
      </c>
      <c r="B22668">
        <v>91.348979</v>
      </c>
    </row>
    <row r="22669" spans="1:2" x14ac:dyDescent="0.4">
      <c r="A22669" t="s">
        <v>24</v>
      </c>
      <c r="B22669">
        <v>91.182306999999994</v>
      </c>
    </row>
    <row r="22670" spans="1:2" x14ac:dyDescent="0.4">
      <c r="A22670" t="s">
        <v>24</v>
      </c>
      <c r="B22670">
        <v>91.015621999999993</v>
      </c>
    </row>
    <row r="22671" spans="1:2" x14ac:dyDescent="0.4">
      <c r="A22671" t="s">
        <v>24</v>
      </c>
      <c r="B22671">
        <v>90.848952999999995</v>
      </c>
    </row>
    <row r="22672" spans="1:2" x14ac:dyDescent="0.4">
      <c r="A22672" t="s">
        <v>24</v>
      </c>
      <c r="B22672">
        <v>90.682284999999993</v>
      </c>
    </row>
    <row r="22673" spans="1:2" x14ac:dyDescent="0.4">
      <c r="A22673" t="s">
        <v>24</v>
      </c>
      <c r="B22673">
        <v>90.515613999999999</v>
      </c>
    </row>
    <row r="22674" spans="1:2" x14ac:dyDescent="0.4">
      <c r="A22674" t="s">
        <v>24</v>
      </c>
      <c r="B22674">
        <v>90.348945000000001</v>
      </c>
    </row>
    <row r="22675" spans="1:2" x14ac:dyDescent="0.4">
      <c r="A22675" t="s">
        <v>24</v>
      </c>
      <c r="B22675">
        <v>90.182276999999999</v>
      </c>
    </row>
    <row r="22676" spans="1:2" x14ac:dyDescent="0.4">
      <c r="A22676" t="s">
        <v>24</v>
      </c>
      <c r="B22676">
        <v>90.015606000000005</v>
      </c>
    </row>
    <row r="22677" spans="1:2" x14ac:dyDescent="0.4">
      <c r="A22677" t="s">
        <v>24</v>
      </c>
      <c r="B22677">
        <v>89.848938000000004</v>
      </c>
    </row>
    <row r="22678" spans="1:2" x14ac:dyDescent="0.4">
      <c r="A22678" t="s">
        <v>24</v>
      </c>
      <c r="B22678">
        <v>89.682270000000003</v>
      </c>
    </row>
    <row r="22679" spans="1:2" x14ac:dyDescent="0.4">
      <c r="A22679" t="s">
        <v>24</v>
      </c>
      <c r="B22679">
        <v>89.515597999999997</v>
      </c>
    </row>
    <row r="22680" spans="1:2" x14ac:dyDescent="0.4">
      <c r="A22680" t="s">
        <v>24</v>
      </c>
      <c r="B22680">
        <v>89.348926000000006</v>
      </c>
    </row>
    <row r="22681" spans="1:2" x14ac:dyDescent="0.4">
      <c r="A22681" t="s">
        <v>24</v>
      </c>
      <c r="B22681">
        <v>89.182254999999998</v>
      </c>
    </row>
    <row r="22682" spans="1:2" x14ac:dyDescent="0.4">
      <c r="A22682" t="s">
        <v>24</v>
      </c>
      <c r="B22682">
        <v>89.015583000000007</v>
      </c>
    </row>
    <row r="22683" spans="1:2" x14ac:dyDescent="0.4">
      <c r="A22683" t="s">
        <v>24</v>
      </c>
      <c r="B22683">
        <v>88.848911999999999</v>
      </c>
    </row>
    <row r="22684" spans="1:2" x14ac:dyDescent="0.4">
      <c r="A22684" t="s">
        <v>24</v>
      </c>
      <c r="B22684">
        <v>88.682239999999993</v>
      </c>
    </row>
    <row r="22685" spans="1:2" x14ac:dyDescent="0.4">
      <c r="A22685" t="s">
        <v>24</v>
      </c>
      <c r="B22685">
        <v>88.515569999999997</v>
      </c>
    </row>
    <row r="22686" spans="1:2" x14ac:dyDescent="0.4">
      <c r="A22686" t="s">
        <v>24</v>
      </c>
      <c r="B22686">
        <v>88.348898000000005</v>
      </c>
    </row>
    <row r="22687" spans="1:2" x14ac:dyDescent="0.4">
      <c r="A22687" t="s">
        <v>24</v>
      </c>
      <c r="B22687">
        <v>88.182230000000004</v>
      </c>
    </row>
    <row r="22688" spans="1:2" x14ac:dyDescent="0.4">
      <c r="A22688" t="s">
        <v>24</v>
      </c>
      <c r="B22688">
        <v>88.015562000000003</v>
      </c>
    </row>
    <row r="22689" spans="1:2" x14ac:dyDescent="0.4">
      <c r="A22689" t="s">
        <v>24</v>
      </c>
      <c r="B22689">
        <v>87.848894999999999</v>
      </c>
    </row>
    <row r="22690" spans="1:2" x14ac:dyDescent="0.4">
      <c r="A22690" t="s">
        <v>24</v>
      </c>
      <c r="B22690">
        <v>87.682220999999998</v>
      </c>
    </row>
    <row r="22691" spans="1:2" x14ac:dyDescent="0.4">
      <c r="A22691" t="s">
        <v>24</v>
      </c>
      <c r="B22691">
        <v>87.515548999999993</v>
      </c>
    </row>
    <row r="22692" spans="1:2" x14ac:dyDescent="0.4">
      <c r="A22692" t="s">
        <v>24</v>
      </c>
      <c r="B22692">
        <v>87.348881000000006</v>
      </c>
    </row>
    <row r="22693" spans="1:2" x14ac:dyDescent="0.4">
      <c r="A22693" t="s">
        <v>24</v>
      </c>
      <c r="B22693">
        <v>87.182209999999998</v>
      </c>
    </row>
    <row r="22694" spans="1:2" x14ac:dyDescent="0.4">
      <c r="A22694" t="s">
        <v>24</v>
      </c>
      <c r="B22694">
        <v>87.015539000000004</v>
      </c>
    </row>
    <row r="22695" spans="1:2" x14ac:dyDescent="0.4">
      <c r="A22695" t="s">
        <v>24</v>
      </c>
      <c r="B22695">
        <v>86.848866999999998</v>
      </c>
    </row>
    <row r="22696" spans="1:2" x14ac:dyDescent="0.4">
      <c r="A22696" t="s">
        <v>24</v>
      </c>
      <c r="B22696">
        <v>86.682194999999993</v>
      </c>
    </row>
    <row r="22697" spans="1:2" x14ac:dyDescent="0.4">
      <c r="A22697" t="s">
        <v>24</v>
      </c>
      <c r="B22697">
        <v>86.515527000000006</v>
      </c>
    </row>
    <row r="22698" spans="1:2" x14ac:dyDescent="0.4">
      <c r="A22698" t="s">
        <v>24</v>
      </c>
      <c r="B22698">
        <v>86.348855</v>
      </c>
    </row>
    <row r="22699" spans="1:2" x14ac:dyDescent="0.4">
      <c r="A22699" t="s">
        <v>24</v>
      </c>
      <c r="B22699">
        <v>86.182186999999999</v>
      </c>
    </row>
    <row r="22700" spans="1:2" x14ac:dyDescent="0.4">
      <c r="A22700" t="s">
        <v>24</v>
      </c>
      <c r="B22700">
        <v>86.015516000000005</v>
      </c>
    </row>
    <row r="22701" spans="1:2" x14ac:dyDescent="0.4">
      <c r="A22701" t="s">
        <v>24</v>
      </c>
      <c r="B22701">
        <v>85.848843000000002</v>
      </c>
    </row>
    <row r="22702" spans="1:2" x14ac:dyDescent="0.4">
      <c r="A22702" t="s">
        <v>24</v>
      </c>
      <c r="B22702">
        <v>85.682175000000001</v>
      </c>
    </row>
    <row r="22703" spans="1:2" x14ac:dyDescent="0.4">
      <c r="A22703" t="s">
        <v>24</v>
      </c>
      <c r="B22703">
        <v>85.515501999999998</v>
      </c>
    </row>
    <row r="22704" spans="1:2" x14ac:dyDescent="0.4">
      <c r="A22704" t="s">
        <v>24</v>
      </c>
      <c r="B22704">
        <v>85.348832000000002</v>
      </c>
    </row>
    <row r="22705" spans="1:2" x14ac:dyDescent="0.4">
      <c r="A22705" t="s">
        <v>24</v>
      </c>
      <c r="B22705">
        <v>85.182163000000003</v>
      </c>
    </row>
    <row r="22706" spans="1:2" x14ac:dyDescent="0.4">
      <c r="A22706" t="s">
        <v>24</v>
      </c>
      <c r="B22706">
        <v>85.01549</v>
      </c>
    </row>
    <row r="22707" spans="1:2" x14ac:dyDescent="0.4">
      <c r="A22707" t="s">
        <v>24</v>
      </c>
      <c r="B22707">
        <v>84.848819000000006</v>
      </c>
    </row>
    <row r="22708" spans="1:2" x14ac:dyDescent="0.4">
      <c r="A22708" t="s">
        <v>24</v>
      </c>
      <c r="B22708">
        <v>84.682145000000006</v>
      </c>
    </row>
    <row r="22709" spans="1:2" x14ac:dyDescent="0.4">
      <c r="A22709" t="s">
        <v>24</v>
      </c>
      <c r="B22709">
        <v>84.515477000000004</v>
      </c>
    </row>
    <row r="22710" spans="1:2" x14ac:dyDescent="0.4">
      <c r="A22710" t="s">
        <v>24</v>
      </c>
      <c r="B22710">
        <v>84.348809000000003</v>
      </c>
    </row>
    <row r="22711" spans="1:2" x14ac:dyDescent="0.4">
      <c r="A22711" t="s">
        <v>24</v>
      </c>
      <c r="B22711">
        <v>84.182136</v>
      </c>
    </row>
    <row r="22712" spans="1:2" x14ac:dyDescent="0.4">
      <c r="A22712" t="s">
        <v>24</v>
      </c>
      <c r="B22712">
        <v>84.015467000000001</v>
      </c>
    </row>
    <row r="22713" spans="1:2" x14ac:dyDescent="0.4">
      <c r="A22713" t="s">
        <v>24</v>
      </c>
      <c r="B22713">
        <v>83.848795999999993</v>
      </c>
    </row>
    <row r="22714" spans="1:2" x14ac:dyDescent="0.4">
      <c r="A22714" t="s">
        <v>24</v>
      </c>
      <c r="B22714">
        <v>83.682129000000003</v>
      </c>
    </row>
    <row r="22715" spans="1:2" x14ac:dyDescent="0.4">
      <c r="A22715" t="s">
        <v>24</v>
      </c>
      <c r="B22715">
        <v>83.515456</v>
      </c>
    </row>
    <row r="22716" spans="1:2" x14ac:dyDescent="0.4">
      <c r="A22716" t="s">
        <v>24</v>
      </c>
      <c r="B22716">
        <v>83.348788999999996</v>
      </c>
    </row>
    <row r="22717" spans="1:2" x14ac:dyDescent="0.4">
      <c r="A22717" t="s">
        <v>24</v>
      </c>
      <c r="B22717">
        <v>83.182115999999994</v>
      </c>
    </row>
    <row r="22718" spans="1:2" x14ac:dyDescent="0.4">
      <c r="A22718" t="s">
        <v>24</v>
      </c>
      <c r="B22718">
        <v>83.015444000000002</v>
      </c>
    </row>
    <row r="22719" spans="1:2" x14ac:dyDescent="0.4">
      <c r="A22719" t="s">
        <v>24</v>
      </c>
      <c r="B22719">
        <v>82.848772999999994</v>
      </c>
    </row>
    <row r="22720" spans="1:2" x14ac:dyDescent="0.4">
      <c r="A22720" t="s">
        <v>24</v>
      </c>
      <c r="B22720">
        <v>82.682101000000003</v>
      </c>
    </row>
    <row r="22721" spans="1:2" x14ac:dyDescent="0.4">
      <c r="A22721" t="s">
        <v>24</v>
      </c>
      <c r="B22721">
        <v>82.515431000000007</v>
      </c>
    </row>
    <row r="22722" spans="1:2" x14ac:dyDescent="0.4">
      <c r="A22722" t="s">
        <v>24</v>
      </c>
      <c r="B22722">
        <v>82.348760999999996</v>
      </c>
    </row>
    <row r="22723" spans="1:2" x14ac:dyDescent="0.4">
      <c r="A22723" t="s">
        <v>24</v>
      </c>
      <c r="B22723">
        <v>82.182091</v>
      </c>
    </row>
    <row r="22724" spans="1:2" x14ac:dyDescent="0.4">
      <c r="A22724" t="s">
        <v>24</v>
      </c>
      <c r="B22724">
        <v>82.015197000000001</v>
      </c>
    </row>
    <row r="22725" spans="1:2" x14ac:dyDescent="0.4">
      <c r="A22725" t="s">
        <v>24</v>
      </c>
      <c r="B22725">
        <v>81.848527000000004</v>
      </c>
    </row>
    <row r="22726" spans="1:2" x14ac:dyDescent="0.4">
      <c r="A22726" t="s">
        <v>24</v>
      </c>
      <c r="B22726">
        <v>81.681855999999996</v>
      </c>
    </row>
    <row r="22727" spans="1:2" x14ac:dyDescent="0.4">
      <c r="A22727" t="s">
        <v>24</v>
      </c>
      <c r="B22727">
        <v>81.515185000000002</v>
      </c>
    </row>
    <row r="22728" spans="1:2" x14ac:dyDescent="0.4">
      <c r="A22728" t="s">
        <v>24</v>
      </c>
      <c r="B22728">
        <v>81.348511999999999</v>
      </c>
    </row>
    <row r="22729" spans="1:2" x14ac:dyDescent="0.4">
      <c r="A22729" t="s">
        <v>24</v>
      </c>
      <c r="B22729">
        <v>81.181842000000003</v>
      </c>
    </row>
    <row r="22730" spans="1:2" x14ac:dyDescent="0.4">
      <c r="A22730" t="s">
        <v>24</v>
      </c>
      <c r="B22730">
        <v>81.015172000000007</v>
      </c>
    </row>
    <row r="22731" spans="1:2" x14ac:dyDescent="0.4">
      <c r="A22731" t="s">
        <v>24</v>
      </c>
      <c r="B22731">
        <v>80.848499000000004</v>
      </c>
    </row>
    <row r="22732" spans="1:2" x14ac:dyDescent="0.4">
      <c r="A22732" t="s">
        <v>24</v>
      </c>
      <c r="B22732">
        <v>80.681830000000005</v>
      </c>
    </row>
    <row r="22733" spans="1:2" x14ac:dyDescent="0.4">
      <c r="A22733" t="s">
        <v>24</v>
      </c>
      <c r="B22733">
        <v>80.515163000000001</v>
      </c>
    </row>
    <row r="22734" spans="1:2" x14ac:dyDescent="0.4">
      <c r="A22734" t="s">
        <v>24</v>
      </c>
      <c r="B22734">
        <v>80.348491999999993</v>
      </c>
    </row>
    <row r="22735" spans="1:2" x14ac:dyDescent="0.4">
      <c r="A22735" t="s">
        <v>24</v>
      </c>
      <c r="B22735">
        <v>90.348491999999993</v>
      </c>
    </row>
    <row r="22736" spans="1:2" x14ac:dyDescent="0.4">
      <c r="A22736" t="s">
        <v>24</v>
      </c>
      <c r="B22736">
        <v>90.181820999999999</v>
      </c>
    </row>
    <row r="22737" spans="1:2" x14ac:dyDescent="0.4">
      <c r="A22737" t="s">
        <v>24</v>
      </c>
      <c r="B22737">
        <v>90.015151000000003</v>
      </c>
    </row>
    <row r="22738" spans="1:2" x14ac:dyDescent="0.4">
      <c r="A22738" t="s">
        <v>24</v>
      </c>
      <c r="B22738">
        <v>89.848481000000007</v>
      </c>
    </row>
    <row r="22739" spans="1:2" x14ac:dyDescent="0.4">
      <c r="A22739" t="s">
        <v>24</v>
      </c>
      <c r="B22739">
        <v>89.681810999999996</v>
      </c>
    </row>
    <row r="22740" spans="1:2" x14ac:dyDescent="0.4">
      <c r="A22740" t="s">
        <v>24</v>
      </c>
      <c r="B22740">
        <v>89.515142999999995</v>
      </c>
    </row>
    <row r="22741" spans="1:2" x14ac:dyDescent="0.4">
      <c r="A22741" t="s">
        <v>24</v>
      </c>
      <c r="B22741">
        <v>89.348474999999993</v>
      </c>
    </row>
    <row r="22742" spans="1:2" x14ac:dyDescent="0.4">
      <c r="A22742" t="s">
        <v>24</v>
      </c>
      <c r="B22742">
        <v>89.181808000000004</v>
      </c>
    </row>
    <row r="22743" spans="1:2" x14ac:dyDescent="0.4">
      <c r="A22743" t="s">
        <v>24</v>
      </c>
      <c r="B22743">
        <v>89.015139000000005</v>
      </c>
    </row>
    <row r="22744" spans="1:2" x14ac:dyDescent="0.4">
      <c r="A22744" t="s">
        <v>24</v>
      </c>
      <c r="B22744">
        <v>88.848466000000002</v>
      </c>
    </row>
    <row r="22745" spans="1:2" x14ac:dyDescent="0.4">
      <c r="A22745" t="s">
        <v>24</v>
      </c>
      <c r="B22745">
        <v>88.681797000000003</v>
      </c>
    </row>
    <row r="22746" spans="1:2" x14ac:dyDescent="0.4">
      <c r="A22746" t="s">
        <v>24</v>
      </c>
      <c r="B22746">
        <v>88.515123000000003</v>
      </c>
    </row>
    <row r="22747" spans="1:2" x14ac:dyDescent="0.4">
      <c r="A22747" t="s">
        <v>24</v>
      </c>
      <c r="B22747">
        <v>88.348455000000001</v>
      </c>
    </row>
    <row r="22748" spans="1:2" x14ac:dyDescent="0.4">
      <c r="A22748" t="s">
        <v>24</v>
      </c>
      <c r="B22748">
        <v>88.181781999999998</v>
      </c>
    </row>
    <row r="22749" spans="1:2" x14ac:dyDescent="0.4">
      <c r="A22749" t="s">
        <v>24</v>
      </c>
      <c r="B22749">
        <v>88.015111000000005</v>
      </c>
    </row>
    <row r="22750" spans="1:2" x14ac:dyDescent="0.4">
      <c r="A22750" t="s">
        <v>24</v>
      </c>
      <c r="B22750">
        <v>87.848443000000003</v>
      </c>
    </row>
    <row r="22751" spans="1:2" x14ac:dyDescent="0.4">
      <c r="A22751" t="s">
        <v>24</v>
      </c>
      <c r="B22751">
        <v>87.681382999999997</v>
      </c>
    </row>
    <row r="22752" spans="1:2" x14ac:dyDescent="0.4">
      <c r="A22752" t="s">
        <v>24</v>
      </c>
      <c r="B22752">
        <v>87.514716000000007</v>
      </c>
    </row>
    <row r="22753" spans="1:2" x14ac:dyDescent="0.4">
      <c r="A22753" t="s">
        <v>24</v>
      </c>
      <c r="B22753">
        <v>87.348048000000006</v>
      </c>
    </row>
    <row r="22754" spans="1:2" x14ac:dyDescent="0.4">
      <c r="A22754" t="s">
        <v>24</v>
      </c>
      <c r="B22754">
        <v>87.181375000000003</v>
      </c>
    </row>
    <row r="22755" spans="1:2" x14ac:dyDescent="0.4">
      <c r="A22755" t="s">
        <v>24</v>
      </c>
      <c r="B22755">
        <v>87.014705000000006</v>
      </c>
    </row>
    <row r="22756" spans="1:2" x14ac:dyDescent="0.4">
      <c r="A22756" t="s">
        <v>24</v>
      </c>
      <c r="B22756">
        <v>86.848033000000001</v>
      </c>
    </row>
    <row r="22757" spans="1:2" x14ac:dyDescent="0.4">
      <c r="A22757" t="s">
        <v>24</v>
      </c>
      <c r="B22757">
        <v>86.681023999999994</v>
      </c>
    </row>
    <row r="22758" spans="1:2" x14ac:dyDescent="0.4">
      <c r="A22758" t="s">
        <v>24</v>
      </c>
      <c r="B22758">
        <v>86.514351000000005</v>
      </c>
    </row>
    <row r="22759" spans="1:2" x14ac:dyDescent="0.4">
      <c r="A22759" t="s">
        <v>24</v>
      </c>
      <c r="B22759">
        <v>86.347678999999999</v>
      </c>
    </row>
    <row r="22760" spans="1:2" x14ac:dyDescent="0.4">
      <c r="A22760" t="s">
        <v>24</v>
      </c>
      <c r="B22760">
        <v>86.181009000000003</v>
      </c>
    </row>
    <row r="22761" spans="1:2" x14ac:dyDescent="0.4">
      <c r="A22761" t="s">
        <v>24</v>
      </c>
      <c r="B22761">
        <v>86.014339000000007</v>
      </c>
    </row>
    <row r="22762" spans="1:2" x14ac:dyDescent="0.4">
      <c r="A22762" t="s">
        <v>24</v>
      </c>
      <c r="B22762">
        <v>85.847667999999999</v>
      </c>
    </row>
    <row r="22763" spans="1:2" x14ac:dyDescent="0.4">
      <c r="A22763" t="s">
        <v>24</v>
      </c>
      <c r="B22763">
        <v>85.680999</v>
      </c>
    </row>
    <row r="22764" spans="1:2" x14ac:dyDescent="0.4">
      <c r="A22764" t="s">
        <v>24</v>
      </c>
      <c r="B22764">
        <v>85.514330000000001</v>
      </c>
    </row>
    <row r="22765" spans="1:2" x14ac:dyDescent="0.4">
      <c r="A22765" t="s">
        <v>24</v>
      </c>
      <c r="B22765">
        <v>85.347662999999997</v>
      </c>
    </row>
    <row r="22766" spans="1:2" x14ac:dyDescent="0.4">
      <c r="A22766" t="s">
        <v>24</v>
      </c>
      <c r="B22766">
        <v>85.180991000000006</v>
      </c>
    </row>
    <row r="22767" spans="1:2" x14ac:dyDescent="0.4">
      <c r="A22767" t="s">
        <v>24</v>
      </c>
      <c r="B22767">
        <v>85.014324000000002</v>
      </c>
    </row>
    <row r="22768" spans="1:2" x14ac:dyDescent="0.4">
      <c r="A22768" t="s">
        <v>24</v>
      </c>
      <c r="B22768">
        <v>84.847652999999994</v>
      </c>
    </row>
    <row r="22769" spans="1:2" x14ac:dyDescent="0.4">
      <c r="A22769" t="s">
        <v>24</v>
      </c>
      <c r="B22769">
        <v>84.680986000000004</v>
      </c>
    </row>
    <row r="22770" spans="1:2" x14ac:dyDescent="0.4">
      <c r="A22770" t="s">
        <v>24</v>
      </c>
      <c r="B22770">
        <v>84.514318000000003</v>
      </c>
    </row>
    <row r="22771" spans="1:2" x14ac:dyDescent="0.4">
      <c r="A22771" t="s">
        <v>24</v>
      </c>
      <c r="B22771">
        <v>84.347520000000003</v>
      </c>
    </row>
    <row r="22772" spans="1:2" x14ac:dyDescent="0.4">
      <c r="A22772" t="s">
        <v>24</v>
      </c>
      <c r="B22772">
        <v>84.180852999999999</v>
      </c>
    </row>
    <row r="22773" spans="1:2" x14ac:dyDescent="0.4">
      <c r="A22773" t="s">
        <v>24</v>
      </c>
      <c r="B22773">
        <v>84.014180999999994</v>
      </c>
    </row>
    <row r="22774" spans="1:2" x14ac:dyDescent="0.4">
      <c r="A22774" t="s">
        <v>24</v>
      </c>
      <c r="B22774">
        <v>83.847511999999995</v>
      </c>
    </row>
    <row r="22775" spans="1:2" x14ac:dyDescent="0.4">
      <c r="A22775" t="s">
        <v>24</v>
      </c>
      <c r="B22775">
        <v>83.680845000000005</v>
      </c>
    </row>
    <row r="22776" spans="1:2" x14ac:dyDescent="0.4">
      <c r="A22776" t="s">
        <v>24</v>
      </c>
      <c r="B22776">
        <v>83.514173</v>
      </c>
    </row>
    <row r="22777" spans="1:2" x14ac:dyDescent="0.4">
      <c r="A22777" t="s">
        <v>24</v>
      </c>
      <c r="B22777">
        <v>83.347502000000006</v>
      </c>
    </row>
    <row r="22778" spans="1:2" x14ac:dyDescent="0.4">
      <c r="A22778" t="s">
        <v>24</v>
      </c>
      <c r="B22778">
        <v>83.180831999999995</v>
      </c>
    </row>
    <row r="22779" spans="1:2" x14ac:dyDescent="0.4">
      <c r="A22779" t="s">
        <v>24</v>
      </c>
      <c r="B22779">
        <v>83.014159000000006</v>
      </c>
    </row>
    <row r="22780" spans="1:2" x14ac:dyDescent="0.4">
      <c r="A22780" t="s">
        <v>24</v>
      </c>
      <c r="B22780">
        <v>82.847485000000006</v>
      </c>
    </row>
    <row r="22781" spans="1:2" x14ac:dyDescent="0.4">
      <c r="A22781" t="s">
        <v>24</v>
      </c>
      <c r="B22781">
        <v>82.680814999999996</v>
      </c>
    </row>
    <row r="22782" spans="1:2" x14ac:dyDescent="0.4">
      <c r="A22782" t="s">
        <v>24</v>
      </c>
      <c r="B22782">
        <v>82.514146999999994</v>
      </c>
    </row>
    <row r="22783" spans="1:2" x14ac:dyDescent="0.4">
      <c r="A22783" t="s">
        <v>24</v>
      </c>
      <c r="B22783">
        <v>82.347476999999998</v>
      </c>
    </row>
    <row r="22784" spans="1:2" x14ac:dyDescent="0.4">
      <c r="A22784" t="s">
        <v>24</v>
      </c>
      <c r="B22784">
        <v>82.180806000000004</v>
      </c>
    </row>
    <row r="22785" spans="1:2" x14ac:dyDescent="0.4">
      <c r="A22785" t="s">
        <v>24</v>
      </c>
      <c r="B22785">
        <v>82.014009000000001</v>
      </c>
    </row>
    <row r="22786" spans="1:2" x14ac:dyDescent="0.4">
      <c r="A22786" t="s">
        <v>24</v>
      </c>
      <c r="B22786">
        <v>81.847339000000005</v>
      </c>
    </row>
    <row r="22787" spans="1:2" x14ac:dyDescent="0.4">
      <c r="A22787" t="s">
        <v>24</v>
      </c>
      <c r="B22787">
        <v>81.680670000000006</v>
      </c>
    </row>
    <row r="22788" spans="1:2" x14ac:dyDescent="0.4">
      <c r="A22788" t="s">
        <v>24</v>
      </c>
      <c r="B22788">
        <v>81.514002000000005</v>
      </c>
    </row>
    <row r="22789" spans="1:2" x14ac:dyDescent="0.4">
      <c r="A22789" t="s">
        <v>24</v>
      </c>
      <c r="B22789">
        <v>81.347331999999994</v>
      </c>
    </row>
    <row r="22790" spans="1:2" x14ac:dyDescent="0.4">
      <c r="A22790" t="s">
        <v>24</v>
      </c>
      <c r="B22790">
        <v>81.180660000000003</v>
      </c>
    </row>
    <row r="22791" spans="1:2" x14ac:dyDescent="0.4">
      <c r="A22791" t="s">
        <v>24</v>
      </c>
      <c r="B22791">
        <v>81.013987999999998</v>
      </c>
    </row>
    <row r="22792" spans="1:2" x14ac:dyDescent="0.4">
      <c r="A22792" t="s">
        <v>24</v>
      </c>
      <c r="B22792">
        <v>80.847316000000006</v>
      </c>
    </row>
    <row r="22793" spans="1:2" x14ac:dyDescent="0.4">
      <c r="A22793" t="s">
        <v>24</v>
      </c>
      <c r="B22793">
        <v>80.680645999999996</v>
      </c>
    </row>
    <row r="22794" spans="1:2" x14ac:dyDescent="0.4">
      <c r="A22794" t="s">
        <v>24</v>
      </c>
      <c r="B22794">
        <v>80.513976</v>
      </c>
    </row>
    <row r="22795" spans="1:2" x14ac:dyDescent="0.4">
      <c r="A22795" t="s">
        <v>24</v>
      </c>
      <c r="B22795">
        <v>80.347271000000006</v>
      </c>
    </row>
    <row r="22796" spans="1:2" x14ac:dyDescent="0.4">
      <c r="A22796" t="s">
        <v>24</v>
      </c>
      <c r="B22796">
        <v>80.180599000000001</v>
      </c>
    </row>
    <row r="22797" spans="1:2" x14ac:dyDescent="0.4">
      <c r="A22797" t="s">
        <v>24</v>
      </c>
      <c r="B22797">
        <v>80.013928000000007</v>
      </c>
    </row>
    <row r="22798" spans="1:2" x14ac:dyDescent="0.4">
      <c r="A22798" t="s">
        <v>24</v>
      </c>
      <c r="B22798">
        <v>79.847256999999999</v>
      </c>
    </row>
    <row r="22799" spans="1:2" x14ac:dyDescent="0.4">
      <c r="A22799" t="s">
        <v>24</v>
      </c>
      <c r="B22799">
        <v>79.680588</v>
      </c>
    </row>
    <row r="22800" spans="1:2" x14ac:dyDescent="0.4">
      <c r="A22800" t="s">
        <v>24</v>
      </c>
      <c r="B22800">
        <v>79.513919000000001</v>
      </c>
    </row>
    <row r="22801" spans="1:2" x14ac:dyDescent="0.4">
      <c r="A22801" t="s">
        <v>24</v>
      </c>
      <c r="B22801">
        <v>79.347250000000003</v>
      </c>
    </row>
    <row r="22802" spans="1:2" x14ac:dyDescent="0.4">
      <c r="A22802" t="s">
        <v>24</v>
      </c>
      <c r="B22802">
        <v>79.180578999999994</v>
      </c>
    </row>
    <row r="22803" spans="1:2" x14ac:dyDescent="0.4">
      <c r="A22803" t="s">
        <v>24</v>
      </c>
      <c r="B22803">
        <v>79.013908999999998</v>
      </c>
    </row>
    <row r="22804" spans="1:2" x14ac:dyDescent="0.4">
      <c r="A22804" t="s">
        <v>24</v>
      </c>
      <c r="B22804">
        <v>78.847240999999997</v>
      </c>
    </row>
    <row r="22805" spans="1:2" x14ac:dyDescent="0.4">
      <c r="A22805" t="s">
        <v>24</v>
      </c>
      <c r="B22805">
        <v>78.680573999999993</v>
      </c>
    </row>
    <row r="22806" spans="1:2" x14ac:dyDescent="0.4">
      <c r="A22806" t="s">
        <v>24</v>
      </c>
      <c r="B22806">
        <v>78.513904999999994</v>
      </c>
    </row>
    <row r="22807" spans="1:2" x14ac:dyDescent="0.4">
      <c r="A22807" t="s">
        <v>24</v>
      </c>
      <c r="B22807">
        <v>78.347234999999998</v>
      </c>
    </row>
    <row r="22808" spans="1:2" x14ac:dyDescent="0.4">
      <c r="A22808" t="s">
        <v>24</v>
      </c>
      <c r="B22808">
        <v>78.180565999999999</v>
      </c>
    </row>
    <row r="22809" spans="1:2" x14ac:dyDescent="0.4">
      <c r="A22809" t="s">
        <v>24</v>
      </c>
      <c r="B22809">
        <v>78.013897</v>
      </c>
    </row>
    <row r="22810" spans="1:2" x14ac:dyDescent="0.4">
      <c r="A22810" t="s">
        <v>24</v>
      </c>
      <c r="B22810">
        <v>77.847229999999996</v>
      </c>
    </row>
    <row r="22811" spans="1:2" x14ac:dyDescent="0.4">
      <c r="A22811" t="s">
        <v>24</v>
      </c>
      <c r="B22811">
        <v>77.68056</v>
      </c>
    </row>
    <row r="22812" spans="1:2" x14ac:dyDescent="0.4">
      <c r="A22812" t="s">
        <v>24</v>
      </c>
      <c r="B22812">
        <v>77.513889000000006</v>
      </c>
    </row>
    <row r="22813" spans="1:2" x14ac:dyDescent="0.4">
      <c r="A22813" t="s">
        <v>24</v>
      </c>
      <c r="B22813">
        <v>77.347217000000001</v>
      </c>
    </row>
    <row r="22814" spans="1:2" x14ac:dyDescent="0.4">
      <c r="A22814" t="s">
        <v>24</v>
      </c>
      <c r="B22814">
        <v>87.347217000000001</v>
      </c>
    </row>
    <row r="22815" spans="1:2" x14ac:dyDescent="0.4">
      <c r="A22815" t="s">
        <v>24</v>
      </c>
      <c r="B22815">
        <v>87.180549999999997</v>
      </c>
    </row>
    <row r="22816" spans="1:2" x14ac:dyDescent="0.4">
      <c r="A22816" t="s">
        <v>24</v>
      </c>
      <c r="B22816">
        <v>87.013878000000005</v>
      </c>
    </row>
    <row r="22817" spans="1:2" x14ac:dyDescent="0.4">
      <c r="A22817" t="s">
        <v>24</v>
      </c>
      <c r="B22817">
        <v>86.847211000000001</v>
      </c>
    </row>
    <row r="22818" spans="1:2" x14ac:dyDescent="0.4">
      <c r="A22818" t="s">
        <v>24</v>
      </c>
      <c r="B22818">
        <v>86.680543</v>
      </c>
    </row>
    <row r="22819" spans="1:2" x14ac:dyDescent="0.4">
      <c r="A22819" t="s">
        <v>24</v>
      </c>
      <c r="B22819">
        <v>86.513872000000006</v>
      </c>
    </row>
    <row r="22820" spans="1:2" x14ac:dyDescent="0.4">
      <c r="A22820" t="s">
        <v>24</v>
      </c>
      <c r="B22820">
        <v>86.347205000000002</v>
      </c>
    </row>
    <row r="22821" spans="1:2" x14ac:dyDescent="0.4">
      <c r="A22821" t="s">
        <v>24</v>
      </c>
      <c r="B22821">
        <v>86.180537000000001</v>
      </c>
    </row>
    <row r="22822" spans="1:2" x14ac:dyDescent="0.4">
      <c r="A22822" t="s">
        <v>24</v>
      </c>
      <c r="B22822">
        <v>86.013869</v>
      </c>
    </row>
    <row r="22823" spans="1:2" x14ac:dyDescent="0.4">
      <c r="A22823" t="s">
        <v>24</v>
      </c>
      <c r="B22823">
        <v>85.847200999999998</v>
      </c>
    </row>
    <row r="22824" spans="1:2" x14ac:dyDescent="0.4">
      <c r="A22824" t="s">
        <v>24</v>
      </c>
      <c r="B22824">
        <v>85.680527999999995</v>
      </c>
    </row>
    <row r="22825" spans="1:2" x14ac:dyDescent="0.4">
      <c r="A22825" t="s">
        <v>24</v>
      </c>
      <c r="B22825">
        <v>85.513856000000004</v>
      </c>
    </row>
    <row r="22826" spans="1:2" x14ac:dyDescent="0.4">
      <c r="A22826" t="s">
        <v>24</v>
      </c>
      <c r="B22826">
        <v>85.347185999999994</v>
      </c>
    </row>
    <row r="22827" spans="1:2" x14ac:dyDescent="0.4">
      <c r="A22827" t="s">
        <v>24</v>
      </c>
      <c r="B22827">
        <v>85.180519000000004</v>
      </c>
    </row>
    <row r="22828" spans="1:2" x14ac:dyDescent="0.4">
      <c r="A22828" t="s">
        <v>24</v>
      </c>
      <c r="B22828">
        <v>85.013846999999998</v>
      </c>
    </row>
    <row r="22829" spans="1:2" x14ac:dyDescent="0.4">
      <c r="A22829" t="s">
        <v>24</v>
      </c>
      <c r="B22829">
        <v>84.847178999999997</v>
      </c>
    </row>
    <row r="22830" spans="1:2" x14ac:dyDescent="0.4">
      <c r="A22830" t="s">
        <v>24</v>
      </c>
      <c r="B22830">
        <v>84.680507000000006</v>
      </c>
    </row>
    <row r="22831" spans="1:2" x14ac:dyDescent="0.4">
      <c r="A22831" t="s">
        <v>24</v>
      </c>
      <c r="B22831">
        <v>84.513833000000005</v>
      </c>
    </row>
    <row r="22832" spans="1:2" x14ac:dyDescent="0.4">
      <c r="A22832" t="s">
        <v>24</v>
      </c>
      <c r="B22832">
        <v>84.347160000000002</v>
      </c>
    </row>
    <row r="22833" spans="1:2" x14ac:dyDescent="0.4">
      <c r="A22833" t="s">
        <v>24</v>
      </c>
      <c r="B22833">
        <v>84.180486000000002</v>
      </c>
    </row>
    <row r="22834" spans="1:2" x14ac:dyDescent="0.4">
      <c r="A22834" t="s">
        <v>24</v>
      </c>
      <c r="B22834">
        <v>84.013812999999999</v>
      </c>
    </row>
    <row r="22835" spans="1:2" x14ac:dyDescent="0.4">
      <c r="A22835" t="s">
        <v>24</v>
      </c>
      <c r="B22835">
        <v>83.847140999999993</v>
      </c>
    </row>
    <row r="22836" spans="1:2" x14ac:dyDescent="0.4">
      <c r="A22836" t="s">
        <v>24</v>
      </c>
      <c r="B22836">
        <v>83.680470999999997</v>
      </c>
    </row>
    <row r="22837" spans="1:2" x14ac:dyDescent="0.4">
      <c r="A22837" t="s">
        <v>24</v>
      </c>
      <c r="B22837">
        <v>83.513802999999996</v>
      </c>
    </row>
    <row r="22838" spans="1:2" x14ac:dyDescent="0.4">
      <c r="A22838" t="s">
        <v>24</v>
      </c>
      <c r="B22838">
        <v>83.347132000000002</v>
      </c>
    </row>
    <row r="22839" spans="1:2" x14ac:dyDescent="0.4">
      <c r="A22839" t="s">
        <v>24</v>
      </c>
      <c r="B22839">
        <v>83.180463000000003</v>
      </c>
    </row>
    <row r="22840" spans="1:2" x14ac:dyDescent="0.4">
      <c r="A22840" t="s">
        <v>24</v>
      </c>
      <c r="B22840">
        <v>83.013791999999995</v>
      </c>
    </row>
    <row r="22841" spans="1:2" x14ac:dyDescent="0.4">
      <c r="A22841" t="s">
        <v>24</v>
      </c>
      <c r="B22841">
        <v>82.847121000000001</v>
      </c>
    </row>
    <row r="22842" spans="1:2" x14ac:dyDescent="0.4">
      <c r="A22842" t="s">
        <v>24</v>
      </c>
      <c r="B22842">
        <v>82.680453999999997</v>
      </c>
    </row>
    <row r="22843" spans="1:2" x14ac:dyDescent="0.4">
      <c r="A22843" t="s">
        <v>24</v>
      </c>
      <c r="B22843">
        <v>82.513783000000004</v>
      </c>
    </row>
    <row r="22844" spans="1:2" x14ac:dyDescent="0.4">
      <c r="A22844" t="s">
        <v>24</v>
      </c>
      <c r="B22844">
        <v>82.347114000000005</v>
      </c>
    </row>
    <row r="22845" spans="1:2" x14ac:dyDescent="0.4">
      <c r="A22845" t="s">
        <v>24</v>
      </c>
      <c r="B22845">
        <v>82.180441999999999</v>
      </c>
    </row>
    <row r="22846" spans="1:2" x14ac:dyDescent="0.4">
      <c r="A22846" t="s">
        <v>24</v>
      </c>
      <c r="B22846">
        <v>82.013773999999998</v>
      </c>
    </row>
    <row r="22847" spans="1:2" x14ac:dyDescent="0.4">
      <c r="A22847" t="s">
        <v>24</v>
      </c>
      <c r="B22847">
        <v>81.847104000000002</v>
      </c>
    </row>
    <row r="22848" spans="1:2" x14ac:dyDescent="0.4">
      <c r="A22848" t="s">
        <v>24</v>
      </c>
      <c r="B22848">
        <v>81.680436</v>
      </c>
    </row>
    <row r="22849" spans="1:2" x14ac:dyDescent="0.4">
      <c r="A22849" t="s">
        <v>24</v>
      </c>
      <c r="B22849">
        <v>81.513766000000004</v>
      </c>
    </row>
    <row r="22850" spans="1:2" x14ac:dyDescent="0.4">
      <c r="A22850" t="s">
        <v>24</v>
      </c>
      <c r="B22850">
        <v>81.347095999999993</v>
      </c>
    </row>
    <row r="22851" spans="1:2" x14ac:dyDescent="0.4">
      <c r="A22851" t="s">
        <v>24</v>
      </c>
      <c r="B22851">
        <v>81.180425999999997</v>
      </c>
    </row>
    <row r="22852" spans="1:2" x14ac:dyDescent="0.4">
      <c r="A22852" t="s">
        <v>24</v>
      </c>
      <c r="B22852">
        <v>81.013754000000006</v>
      </c>
    </row>
    <row r="22853" spans="1:2" x14ac:dyDescent="0.4">
      <c r="A22853" t="s">
        <v>24</v>
      </c>
      <c r="B22853">
        <v>80.847083999999995</v>
      </c>
    </row>
    <row r="22854" spans="1:2" x14ac:dyDescent="0.4">
      <c r="A22854" t="s">
        <v>24</v>
      </c>
      <c r="B22854">
        <v>80.680417000000006</v>
      </c>
    </row>
    <row r="22855" spans="1:2" x14ac:dyDescent="0.4">
      <c r="A22855" t="s">
        <v>24</v>
      </c>
      <c r="B22855">
        <v>80.513749000000004</v>
      </c>
    </row>
    <row r="22856" spans="1:2" x14ac:dyDescent="0.4">
      <c r="A22856" t="s">
        <v>24</v>
      </c>
      <c r="B22856">
        <v>80.347077999999996</v>
      </c>
    </row>
    <row r="22857" spans="1:2" x14ac:dyDescent="0.4">
      <c r="A22857" t="s">
        <v>24</v>
      </c>
      <c r="B22857">
        <v>80.180411000000007</v>
      </c>
    </row>
    <row r="22858" spans="1:2" x14ac:dyDescent="0.4">
      <c r="A22858" t="s">
        <v>24</v>
      </c>
      <c r="B22858">
        <v>80.013741999999993</v>
      </c>
    </row>
    <row r="22859" spans="1:2" x14ac:dyDescent="0.4">
      <c r="A22859" t="s">
        <v>24</v>
      </c>
      <c r="B22859">
        <v>79.847071999999997</v>
      </c>
    </row>
    <row r="22860" spans="1:2" x14ac:dyDescent="0.4">
      <c r="A22860" t="s">
        <v>24</v>
      </c>
      <c r="B22860">
        <v>79.680402999999998</v>
      </c>
    </row>
    <row r="22861" spans="1:2" x14ac:dyDescent="0.4">
      <c r="A22861" t="s">
        <v>24</v>
      </c>
      <c r="B22861">
        <v>79.513732000000005</v>
      </c>
    </row>
    <row r="22862" spans="1:2" x14ac:dyDescent="0.4">
      <c r="A22862" t="s">
        <v>24</v>
      </c>
      <c r="B22862">
        <v>79.347059999999999</v>
      </c>
    </row>
    <row r="22863" spans="1:2" x14ac:dyDescent="0.4">
      <c r="A22863" t="s">
        <v>24</v>
      </c>
      <c r="B22863">
        <v>79.180391999999998</v>
      </c>
    </row>
    <row r="22864" spans="1:2" x14ac:dyDescent="0.4">
      <c r="A22864" t="s">
        <v>24</v>
      </c>
      <c r="B22864">
        <v>79.013718999999995</v>
      </c>
    </row>
    <row r="22865" spans="1:2" x14ac:dyDescent="0.4">
      <c r="A22865" t="s">
        <v>24</v>
      </c>
      <c r="B22865">
        <v>78.847047000000003</v>
      </c>
    </row>
    <row r="22866" spans="1:2" x14ac:dyDescent="0.4">
      <c r="A22866" t="s">
        <v>24</v>
      </c>
      <c r="B22866">
        <v>78.680379000000002</v>
      </c>
    </row>
    <row r="22867" spans="1:2" x14ac:dyDescent="0.4">
      <c r="A22867" t="s">
        <v>24</v>
      </c>
      <c r="B22867">
        <v>78.513707999999994</v>
      </c>
    </row>
    <row r="22868" spans="1:2" x14ac:dyDescent="0.4">
      <c r="A22868" t="s">
        <v>24</v>
      </c>
      <c r="B22868">
        <v>78.347040000000007</v>
      </c>
    </row>
    <row r="22869" spans="1:2" x14ac:dyDescent="0.4">
      <c r="A22869" t="s">
        <v>24</v>
      </c>
      <c r="B22869">
        <v>78.180368999999999</v>
      </c>
    </row>
    <row r="22870" spans="1:2" x14ac:dyDescent="0.4">
      <c r="A22870" t="s">
        <v>24</v>
      </c>
      <c r="B22870">
        <v>78.013699000000003</v>
      </c>
    </row>
    <row r="22871" spans="1:2" x14ac:dyDescent="0.4">
      <c r="A22871" t="s">
        <v>24</v>
      </c>
      <c r="B22871">
        <v>77.847031000000001</v>
      </c>
    </row>
    <row r="22872" spans="1:2" x14ac:dyDescent="0.4">
      <c r="A22872" t="s">
        <v>24</v>
      </c>
      <c r="B22872">
        <v>77.680358999999996</v>
      </c>
    </row>
    <row r="22873" spans="1:2" x14ac:dyDescent="0.4">
      <c r="A22873" t="s">
        <v>24</v>
      </c>
      <c r="B22873">
        <v>77.513692000000006</v>
      </c>
    </row>
    <row r="22874" spans="1:2" x14ac:dyDescent="0.4">
      <c r="A22874" t="s">
        <v>24</v>
      </c>
      <c r="B22874">
        <v>77.347024000000005</v>
      </c>
    </row>
    <row r="22875" spans="1:2" x14ac:dyDescent="0.4">
      <c r="A22875" t="s">
        <v>24</v>
      </c>
      <c r="B22875">
        <v>77.180355000000006</v>
      </c>
    </row>
    <row r="22876" spans="1:2" x14ac:dyDescent="0.4">
      <c r="A22876" t="s">
        <v>24</v>
      </c>
      <c r="B22876">
        <v>77.013683</v>
      </c>
    </row>
    <row r="22877" spans="1:2" x14ac:dyDescent="0.4">
      <c r="A22877" t="s">
        <v>24</v>
      </c>
      <c r="B22877">
        <v>76.847014999999999</v>
      </c>
    </row>
    <row r="22878" spans="1:2" x14ac:dyDescent="0.4">
      <c r="A22878" t="s">
        <v>24</v>
      </c>
      <c r="B22878">
        <v>76.680347999999995</v>
      </c>
    </row>
    <row r="22879" spans="1:2" x14ac:dyDescent="0.4">
      <c r="A22879" t="s">
        <v>24</v>
      </c>
      <c r="B22879">
        <v>76.513675000000006</v>
      </c>
    </row>
    <row r="22880" spans="1:2" x14ac:dyDescent="0.4">
      <c r="A22880" t="s">
        <v>24</v>
      </c>
      <c r="B22880">
        <v>76.347003999999998</v>
      </c>
    </row>
    <row r="22881" spans="1:2" x14ac:dyDescent="0.4">
      <c r="A22881" t="s">
        <v>24</v>
      </c>
      <c r="B22881">
        <v>76.180333000000005</v>
      </c>
    </row>
    <row r="22882" spans="1:2" x14ac:dyDescent="0.4">
      <c r="A22882" t="s">
        <v>24</v>
      </c>
      <c r="B22882">
        <v>76.013664000000006</v>
      </c>
    </row>
    <row r="22883" spans="1:2" x14ac:dyDescent="0.4">
      <c r="A22883" t="s">
        <v>24</v>
      </c>
      <c r="B22883">
        <v>75.846991000000003</v>
      </c>
    </row>
    <row r="22884" spans="1:2" x14ac:dyDescent="0.4">
      <c r="A22884" t="s">
        <v>24</v>
      </c>
      <c r="B22884">
        <v>75.680323000000001</v>
      </c>
    </row>
    <row r="22885" spans="1:2" x14ac:dyDescent="0.4">
      <c r="A22885" t="s">
        <v>24</v>
      </c>
      <c r="B22885">
        <v>75.513655</v>
      </c>
    </row>
    <row r="22886" spans="1:2" x14ac:dyDescent="0.4">
      <c r="A22886" t="s">
        <v>24</v>
      </c>
      <c r="B22886">
        <v>75.346985000000004</v>
      </c>
    </row>
    <row r="22887" spans="1:2" x14ac:dyDescent="0.4">
      <c r="A22887" t="s">
        <v>24</v>
      </c>
      <c r="B22887">
        <v>75.180313999999996</v>
      </c>
    </row>
    <row r="22888" spans="1:2" x14ac:dyDescent="0.4">
      <c r="A22888" t="s">
        <v>24</v>
      </c>
      <c r="B22888">
        <v>75.013644999999997</v>
      </c>
    </row>
    <row r="22889" spans="1:2" x14ac:dyDescent="0.4">
      <c r="A22889" t="s">
        <v>24</v>
      </c>
      <c r="B22889">
        <v>74.846978000000007</v>
      </c>
    </row>
    <row r="22890" spans="1:2" x14ac:dyDescent="0.4">
      <c r="A22890" t="s">
        <v>24</v>
      </c>
      <c r="B22890">
        <v>74.680306999999999</v>
      </c>
    </row>
    <row r="22891" spans="1:2" x14ac:dyDescent="0.4">
      <c r="A22891" t="s">
        <v>24</v>
      </c>
      <c r="B22891">
        <v>74.513637000000003</v>
      </c>
    </row>
    <row r="22892" spans="1:2" x14ac:dyDescent="0.4">
      <c r="A22892" t="s">
        <v>24</v>
      </c>
      <c r="B22892">
        <v>74.346964999999997</v>
      </c>
    </row>
    <row r="22893" spans="1:2" x14ac:dyDescent="0.4">
      <c r="A22893" t="s">
        <v>24</v>
      </c>
      <c r="B22893">
        <v>74.180295000000001</v>
      </c>
    </row>
    <row r="22894" spans="1:2" x14ac:dyDescent="0.4">
      <c r="A22894" t="s">
        <v>24</v>
      </c>
      <c r="B22894">
        <v>74.013311999999999</v>
      </c>
    </row>
    <row r="22895" spans="1:2" x14ac:dyDescent="0.4">
      <c r="A22895" t="s">
        <v>24</v>
      </c>
      <c r="B22895">
        <v>73.846644999999995</v>
      </c>
    </row>
    <row r="22896" spans="1:2" x14ac:dyDescent="0.4">
      <c r="A22896" t="s">
        <v>24</v>
      </c>
      <c r="B22896">
        <v>73.679976999999994</v>
      </c>
    </row>
    <row r="22897" spans="1:2" x14ac:dyDescent="0.4">
      <c r="A22897" t="s">
        <v>24</v>
      </c>
      <c r="B22897">
        <v>73.513305000000003</v>
      </c>
    </row>
    <row r="22898" spans="1:2" x14ac:dyDescent="0.4">
      <c r="A22898" t="s">
        <v>24</v>
      </c>
      <c r="B22898">
        <v>73.346636000000004</v>
      </c>
    </row>
    <row r="22899" spans="1:2" x14ac:dyDescent="0.4">
      <c r="A22899" t="s">
        <v>24</v>
      </c>
      <c r="B22899">
        <v>73.179965999999993</v>
      </c>
    </row>
    <row r="22900" spans="1:2" x14ac:dyDescent="0.4">
      <c r="A22900" t="s">
        <v>24</v>
      </c>
      <c r="B22900">
        <v>73.013298000000006</v>
      </c>
    </row>
    <row r="22901" spans="1:2" x14ac:dyDescent="0.4">
      <c r="A22901" t="s">
        <v>24</v>
      </c>
      <c r="B22901">
        <v>72.846630000000005</v>
      </c>
    </row>
    <row r="22902" spans="1:2" x14ac:dyDescent="0.4">
      <c r="A22902" t="s">
        <v>24</v>
      </c>
      <c r="B22902">
        <v>72.679958999999997</v>
      </c>
    </row>
    <row r="22903" spans="1:2" x14ac:dyDescent="0.4">
      <c r="A22903" t="s">
        <v>24</v>
      </c>
      <c r="B22903">
        <v>72.513290999999995</v>
      </c>
    </row>
    <row r="22904" spans="1:2" x14ac:dyDescent="0.4">
      <c r="A22904" t="s">
        <v>24</v>
      </c>
      <c r="B22904">
        <v>72.346621999999996</v>
      </c>
    </row>
    <row r="22905" spans="1:2" x14ac:dyDescent="0.4">
      <c r="A22905" t="s">
        <v>24</v>
      </c>
      <c r="B22905">
        <v>72.179955000000007</v>
      </c>
    </row>
    <row r="22906" spans="1:2" x14ac:dyDescent="0.4">
      <c r="A22906" t="s">
        <v>24</v>
      </c>
      <c r="B22906">
        <v>72.013284999999996</v>
      </c>
    </row>
    <row r="22907" spans="1:2" x14ac:dyDescent="0.4">
      <c r="A22907" t="s">
        <v>24</v>
      </c>
      <c r="B22907">
        <v>71.846614000000002</v>
      </c>
    </row>
    <row r="22908" spans="1:2" x14ac:dyDescent="0.4">
      <c r="A22908" t="s">
        <v>24</v>
      </c>
      <c r="B22908">
        <v>71.679946999999999</v>
      </c>
    </row>
    <row r="22909" spans="1:2" x14ac:dyDescent="0.4">
      <c r="A22909" t="s">
        <v>24</v>
      </c>
      <c r="B22909">
        <v>71.513276000000005</v>
      </c>
    </row>
    <row r="22910" spans="1:2" x14ac:dyDescent="0.4">
      <c r="A22910" t="s">
        <v>24</v>
      </c>
      <c r="B22910">
        <v>81.513276000000005</v>
      </c>
    </row>
    <row r="22911" spans="1:2" x14ac:dyDescent="0.4">
      <c r="A22911" t="s">
        <v>24</v>
      </c>
      <c r="B22911">
        <v>81.346603000000002</v>
      </c>
    </row>
    <row r="22912" spans="1:2" x14ac:dyDescent="0.4">
      <c r="A22912" t="s">
        <v>24</v>
      </c>
      <c r="B22912">
        <v>81.179931999999994</v>
      </c>
    </row>
    <row r="22913" spans="1:2" x14ac:dyDescent="0.4">
      <c r="A22913" t="s">
        <v>24</v>
      </c>
      <c r="B22913">
        <v>81.013259000000005</v>
      </c>
    </row>
    <row r="22914" spans="1:2" x14ac:dyDescent="0.4">
      <c r="A22914" t="s">
        <v>24</v>
      </c>
      <c r="B22914">
        <v>80.846587</v>
      </c>
    </row>
    <row r="22915" spans="1:2" x14ac:dyDescent="0.4">
      <c r="A22915" t="s">
        <v>24</v>
      </c>
      <c r="B22915">
        <v>80.679918000000001</v>
      </c>
    </row>
    <row r="22916" spans="1:2" x14ac:dyDescent="0.4">
      <c r="A22916" t="s">
        <v>24</v>
      </c>
      <c r="B22916">
        <v>80.513245999999995</v>
      </c>
    </row>
    <row r="22917" spans="1:2" x14ac:dyDescent="0.4">
      <c r="A22917" t="s">
        <v>24</v>
      </c>
      <c r="B22917">
        <v>80.346576999999996</v>
      </c>
    </row>
    <row r="22918" spans="1:2" x14ac:dyDescent="0.4">
      <c r="A22918" t="s">
        <v>24</v>
      </c>
      <c r="B22918">
        <v>80.179910000000007</v>
      </c>
    </row>
    <row r="22919" spans="1:2" x14ac:dyDescent="0.4">
      <c r="A22919" t="s">
        <v>24</v>
      </c>
      <c r="B22919">
        <v>80.013239999999996</v>
      </c>
    </row>
    <row r="22920" spans="1:2" x14ac:dyDescent="0.4">
      <c r="A22920" t="s">
        <v>24</v>
      </c>
      <c r="B22920">
        <v>79.846569000000002</v>
      </c>
    </row>
    <row r="22921" spans="1:2" x14ac:dyDescent="0.4">
      <c r="A22921" t="s">
        <v>24</v>
      </c>
      <c r="B22921">
        <v>79.679899000000006</v>
      </c>
    </row>
    <row r="22922" spans="1:2" x14ac:dyDescent="0.4">
      <c r="A22922" t="s">
        <v>24</v>
      </c>
      <c r="B22922">
        <v>79.513232000000002</v>
      </c>
    </row>
    <row r="22923" spans="1:2" x14ac:dyDescent="0.4">
      <c r="A22923" t="s">
        <v>24</v>
      </c>
      <c r="B22923">
        <v>79.346564000000001</v>
      </c>
    </row>
    <row r="22924" spans="1:2" x14ac:dyDescent="0.4">
      <c r="A22924" t="s">
        <v>24</v>
      </c>
      <c r="B22924">
        <v>79.179895000000002</v>
      </c>
    </row>
    <row r="22925" spans="1:2" x14ac:dyDescent="0.4">
      <c r="A22925" t="s">
        <v>24</v>
      </c>
      <c r="B22925">
        <v>79.013222999999996</v>
      </c>
    </row>
    <row r="22926" spans="1:2" x14ac:dyDescent="0.4">
      <c r="A22926" t="s">
        <v>24</v>
      </c>
      <c r="B22926">
        <v>78.846552000000003</v>
      </c>
    </row>
    <row r="22927" spans="1:2" x14ac:dyDescent="0.4">
      <c r="A22927" t="s">
        <v>24</v>
      </c>
      <c r="B22927">
        <v>78.679879</v>
      </c>
    </row>
    <row r="22928" spans="1:2" x14ac:dyDescent="0.4">
      <c r="A22928" t="s">
        <v>24</v>
      </c>
      <c r="B22928">
        <v>78.513210000000001</v>
      </c>
    </row>
    <row r="22929" spans="1:2" x14ac:dyDescent="0.4">
      <c r="A22929" t="s">
        <v>24</v>
      </c>
      <c r="B22929">
        <v>78.346540000000005</v>
      </c>
    </row>
    <row r="22930" spans="1:2" x14ac:dyDescent="0.4">
      <c r="A22930" t="s">
        <v>24</v>
      </c>
      <c r="B22930">
        <v>78.179868999999997</v>
      </c>
    </row>
    <row r="22931" spans="1:2" x14ac:dyDescent="0.4">
      <c r="A22931" t="s">
        <v>24</v>
      </c>
      <c r="B22931">
        <v>78.013197000000005</v>
      </c>
    </row>
    <row r="22932" spans="1:2" x14ac:dyDescent="0.4">
      <c r="A22932" t="s">
        <v>24</v>
      </c>
      <c r="B22932">
        <v>77.846530000000001</v>
      </c>
    </row>
    <row r="22933" spans="1:2" x14ac:dyDescent="0.4">
      <c r="A22933" t="s">
        <v>24</v>
      </c>
      <c r="B22933">
        <v>77.679861000000002</v>
      </c>
    </row>
    <row r="22934" spans="1:2" x14ac:dyDescent="0.4">
      <c r="A22934" t="s">
        <v>24</v>
      </c>
      <c r="B22934">
        <v>77.513193000000001</v>
      </c>
    </row>
    <row r="22935" spans="1:2" x14ac:dyDescent="0.4">
      <c r="A22935" t="s">
        <v>24</v>
      </c>
      <c r="B22935">
        <v>77.346525</v>
      </c>
    </row>
    <row r="22936" spans="1:2" x14ac:dyDescent="0.4">
      <c r="A22936" t="s">
        <v>24</v>
      </c>
      <c r="B22936">
        <v>77.179855000000003</v>
      </c>
    </row>
    <row r="22937" spans="1:2" x14ac:dyDescent="0.4">
      <c r="A22937" t="s">
        <v>24</v>
      </c>
      <c r="B22937">
        <v>77.013184999999993</v>
      </c>
    </row>
    <row r="22938" spans="1:2" x14ac:dyDescent="0.4">
      <c r="A22938" t="s">
        <v>24</v>
      </c>
      <c r="B22938">
        <v>76.846513999999999</v>
      </c>
    </row>
    <row r="22939" spans="1:2" x14ac:dyDescent="0.4">
      <c r="A22939" t="s">
        <v>24</v>
      </c>
      <c r="B22939">
        <v>76.679845999999998</v>
      </c>
    </row>
    <row r="22940" spans="1:2" x14ac:dyDescent="0.4">
      <c r="A22940" t="s">
        <v>24</v>
      </c>
      <c r="B22940">
        <v>76.513177999999996</v>
      </c>
    </row>
    <row r="22941" spans="1:2" x14ac:dyDescent="0.4">
      <c r="A22941" t="s">
        <v>24</v>
      </c>
      <c r="B22941">
        <v>76.346508</v>
      </c>
    </row>
    <row r="22942" spans="1:2" x14ac:dyDescent="0.4">
      <c r="A22942" t="s">
        <v>24</v>
      </c>
      <c r="B22942">
        <v>76.179839999999999</v>
      </c>
    </row>
    <row r="22943" spans="1:2" x14ac:dyDescent="0.4">
      <c r="A22943" t="s">
        <v>24</v>
      </c>
      <c r="B22943">
        <v>76.013166999999996</v>
      </c>
    </row>
    <row r="22944" spans="1:2" x14ac:dyDescent="0.4">
      <c r="A22944" t="s">
        <v>24</v>
      </c>
      <c r="B22944">
        <v>75.846495000000004</v>
      </c>
    </row>
    <row r="22945" spans="1:2" x14ac:dyDescent="0.4">
      <c r="A22945" t="s">
        <v>24</v>
      </c>
      <c r="B22945">
        <v>75.679824999999994</v>
      </c>
    </row>
    <row r="22946" spans="1:2" x14ac:dyDescent="0.4">
      <c r="A22946" t="s">
        <v>24</v>
      </c>
      <c r="B22946">
        <v>75.513154</v>
      </c>
    </row>
    <row r="22947" spans="1:2" x14ac:dyDescent="0.4">
      <c r="A22947" t="s">
        <v>24</v>
      </c>
      <c r="B22947">
        <v>75.346483000000006</v>
      </c>
    </row>
    <row r="22948" spans="1:2" x14ac:dyDescent="0.4">
      <c r="A22948" t="s">
        <v>24</v>
      </c>
      <c r="B22948">
        <v>75.179813999999993</v>
      </c>
    </row>
    <row r="22949" spans="1:2" x14ac:dyDescent="0.4">
      <c r="A22949" t="s">
        <v>24</v>
      </c>
      <c r="B22949">
        <v>75.013147000000004</v>
      </c>
    </row>
    <row r="22950" spans="1:2" x14ac:dyDescent="0.4">
      <c r="A22950" t="s">
        <v>24</v>
      </c>
      <c r="B22950">
        <v>74.846475999999996</v>
      </c>
    </row>
    <row r="22951" spans="1:2" x14ac:dyDescent="0.4">
      <c r="A22951" t="s">
        <v>24</v>
      </c>
      <c r="B22951">
        <v>74.679806999999997</v>
      </c>
    </row>
    <row r="22952" spans="1:2" x14ac:dyDescent="0.4">
      <c r="A22952" t="s">
        <v>24</v>
      </c>
      <c r="B22952">
        <v>74.513135000000005</v>
      </c>
    </row>
    <row r="22953" spans="1:2" x14ac:dyDescent="0.4">
      <c r="A22953" t="s">
        <v>24</v>
      </c>
      <c r="B22953">
        <v>74.346463999999997</v>
      </c>
    </row>
    <row r="22954" spans="1:2" x14ac:dyDescent="0.4">
      <c r="A22954" t="s">
        <v>24</v>
      </c>
      <c r="B22954">
        <v>74.179795999999996</v>
      </c>
    </row>
    <row r="22955" spans="1:2" x14ac:dyDescent="0.4">
      <c r="A22955" t="s">
        <v>24</v>
      </c>
      <c r="B22955">
        <v>74.013126999999997</v>
      </c>
    </row>
    <row r="22956" spans="1:2" x14ac:dyDescent="0.4">
      <c r="A22956" t="s">
        <v>24</v>
      </c>
      <c r="B22956">
        <v>73.846458999999996</v>
      </c>
    </row>
    <row r="22957" spans="1:2" x14ac:dyDescent="0.4">
      <c r="A22957" t="s">
        <v>24</v>
      </c>
      <c r="B22957">
        <v>73.679789999999997</v>
      </c>
    </row>
    <row r="22958" spans="1:2" x14ac:dyDescent="0.4">
      <c r="A22958" t="s">
        <v>24</v>
      </c>
      <c r="B22958">
        <v>73.513120000000001</v>
      </c>
    </row>
    <row r="22959" spans="1:2" x14ac:dyDescent="0.4">
      <c r="A22959" t="s">
        <v>24</v>
      </c>
      <c r="B22959">
        <v>73.346451000000002</v>
      </c>
    </row>
    <row r="22960" spans="1:2" x14ac:dyDescent="0.4">
      <c r="A22960" t="s">
        <v>24</v>
      </c>
      <c r="B22960">
        <v>73.179783</v>
      </c>
    </row>
    <row r="22961" spans="1:2" x14ac:dyDescent="0.4">
      <c r="A22961" t="s">
        <v>24</v>
      </c>
      <c r="B22961">
        <v>73.013104999999996</v>
      </c>
    </row>
    <row r="22962" spans="1:2" x14ac:dyDescent="0.4">
      <c r="A22962" t="s">
        <v>24</v>
      </c>
      <c r="B22962">
        <v>72.846436999999995</v>
      </c>
    </row>
    <row r="22963" spans="1:2" x14ac:dyDescent="0.4">
      <c r="A22963" t="s">
        <v>24</v>
      </c>
      <c r="B22963">
        <v>72.679766999999998</v>
      </c>
    </row>
    <row r="22964" spans="1:2" x14ac:dyDescent="0.4">
      <c r="A22964" t="s">
        <v>24</v>
      </c>
      <c r="B22964">
        <v>72.513097000000002</v>
      </c>
    </row>
    <row r="22965" spans="1:2" x14ac:dyDescent="0.4">
      <c r="A22965" t="s">
        <v>24</v>
      </c>
      <c r="B22965">
        <v>72.346424999999996</v>
      </c>
    </row>
    <row r="22966" spans="1:2" x14ac:dyDescent="0.4">
      <c r="A22966" t="s">
        <v>24</v>
      </c>
      <c r="B22966">
        <v>72.179753000000005</v>
      </c>
    </row>
    <row r="22967" spans="1:2" x14ac:dyDescent="0.4">
      <c r="A22967" t="s">
        <v>24</v>
      </c>
      <c r="B22967">
        <v>72.013085000000004</v>
      </c>
    </row>
    <row r="22968" spans="1:2" x14ac:dyDescent="0.4">
      <c r="A22968" t="s">
        <v>24</v>
      </c>
      <c r="B22968">
        <v>71.846411000000003</v>
      </c>
    </row>
    <row r="22969" spans="1:2" x14ac:dyDescent="0.4">
      <c r="A22969" t="s">
        <v>24</v>
      </c>
      <c r="B22969">
        <v>71.679738999999998</v>
      </c>
    </row>
    <row r="22970" spans="1:2" x14ac:dyDescent="0.4">
      <c r="A22970" t="s">
        <v>24</v>
      </c>
      <c r="B22970">
        <v>71.513067000000007</v>
      </c>
    </row>
    <row r="22971" spans="1:2" x14ac:dyDescent="0.4">
      <c r="A22971" t="s">
        <v>24</v>
      </c>
      <c r="B22971">
        <v>71.346396999999996</v>
      </c>
    </row>
    <row r="22972" spans="1:2" x14ac:dyDescent="0.4">
      <c r="A22972" t="s">
        <v>24</v>
      </c>
      <c r="B22972">
        <v>71.179726000000002</v>
      </c>
    </row>
    <row r="22973" spans="1:2" x14ac:dyDescent="0.4">
      <c r="A22973" t="s">
        <v>24</v>
      </c>
      <c r="B22973">
        <v>71.013057000000003</v>
      </c>
    </row>
    <row r="22974" spans="1:2" x14ac:dyDescent="0.4">
      <c r="A22974" t="s">
        <v>24</v>
      </c>
      <c r="B22974">
        <v>70.846389000000002</v>
      </c>
    </row>
    <row r="22975" spans="1:2" x14ac:dyDescent="0.4">
      <c r="A22975" t="s">
        <v>24</v>
      </c>
      <c r="B22975">
        <v>70.679717999999994</v>
      </c>
    </row>
    <row r="22976" spans="1:2" x14ac:dyDescent="0.4">
      <c r="A22976" t="s">
        <v>24</v>
      </c>
      <c r="B22976">
        <v>70.513047999999998</v>
      </c>
    </row>
    <row r="22977" spans="1:2" x14ac:dyDescent="0.4">
      <c r="A22977" t="s">
        <v>24</v>
      </c>
      <c r="B22977">
        <v>70.346379999999996</v>
      </c>
    </row>
    <row r="22978" spans="1:2" x14ac:dyDescent="0.4">
      <c r="A22978" t="s">
        <v>24</v>
      </c>
      <c r="B22978">
        <v>70.179713000000007</v>
      </c>
    </row>
    <row r="22979" spans="1:2" x14ac:dyDescent="0.4">
      <c r="A22979" t="s">
        <v>24</v>
      </c>
      <c r="B22979">
        <v>70.013045000000005</v>
      </c>
    </row>
    <row r="22980" spans="1:2" x14ac:dyDescent="0.4">
      <c r="A22980" t="s">
        <v>24</v>
      </c>
      <c r="B22980">
        <v>69.846376000000006</v>
      </c>
    </row>
    <row r="22981" spans="1:2" x14ac:dyDescent="0.4">
      <c r="A22981" t="s">
        <v>24</v>
      </c>
      <c r="B22981">
        <v>69.679706999999993</v>
      </c>
    </row>
    <row r="22982" spans="1:2" x14ac:dyDescent="0.4">
      <c r="A22982" t="s">
        <v>24</v>
      </c>
      <c r="B22982">
        <v>69.513036999999997</v>
      </c>
    </row>
    <row r="22983" spans="1:2" x14ac:dyDescent="0.4">
      <c r="A22983" t="s">
        <v>24</v>
      </c>
      <c r="B22983">
        <v>69.346367000000001</v>
      </c>
    </row>
    <row r="22984" spans="1:2" x14ac:dyDescent="0.4">
      <c r="A22984" t="s">
        <v>24</v>
      </c>
      <c r="B22984">
        <v>69.179697000000004</v>
      </c>
    </row>
    <row r="22985" spans="1:2" x14ac:dyDescent="0.4">
      <c r="A22985" t="s">
        <v>24</v>
      </c>
      <c r="B22985">
        <v>69.013028000000006</v>
      </c>
    </row>
    <row r="22986" spans="1:2" x14ac:dyDescent="0.4">
      <c r="A22986" t="s">
        <v>24</v>
      </c>
      <c r="B22986">
        <v>68.846359000000007</v>
      </c>
    </row>
    <row r="22987" spans="1:2" x14ac:dyDescent="0.4">
      <c r="A22987" t="s">
        <v>24</v>
      </c>
      <c r="B22987">
        <v>68.679691000000005</v>
      </c>
    </row>
    <row r="22988" spans="1:2" x14ac:dyDescent="0.4">
      <c r="A22988" t="s">
        <v>24</v>
      </c>
      <c r="B22988">
        <v>68.513024000000001</v>
      </c>
    </row>
    <row r="22989" spans="1:2" x14ac:dyDescent="0.4">
      <c r="A22989" t="s">
        <v>24</v>
      </c>
      <c r="B22989">
        <v>68.346354000000005</v>
      </c>
    </row>
    <row r="22990" spans="1:2" x14ac:dyDescent="0.4">
      <c r="A22990" t="s">
        <v>24</v>
      </c>
      <c r="B22990">
        <v>68.179685000000006</v>
      </c>
    </row>
    <row r="22991" spans="1:2" x14ac:dyDescent="0.4">
      <c r="A22991" t="s">
        <v>24</v>
      </c>
      <c r="B22991">
        <v>68.013015999999993</v>
      </c>
    </row>
    <row r="22992" spans="1:2" x14ac:dyDescent="0.4">
      <c r="A22992" t="s">
        <v>24</v>
      </c>
      <c r="B22992">
        <v>67.846346999999994</v>
      </c>
    </row>
    <row r="22993" spans="1:2" x14ac:dyDescent="0.4">
      <c r="A22993" t="s">
        <v>24</v>
      </c>
      <c r="B22993">
        <v>67.679676000000001</v>
      </c>
    </row>
    <row r="22994" spans="1:2" x14ac:dyDescent="0.4">
      <c r="A22994" t="s">
        <v>24</v>
      </c>
      <c r="B22994">
        <v>67.513002999999998</v>
      </c>
    </row>
    <row r="22995" spans="1:2" x14ac:dyDescent="0.4">
      <c r="A22995" t="s">
        <v>24</v>
      </c>
      <c r="B22995">
        <v>67.346331000000006</v>
      </c>
    </row>
    <row r="22996" spans="1:2" x14ac:dyDescent="0.4">
      <c r="A22996" t="s">
        <v>24</v>
      </c>
      <c r="B22996">
        <v>67.179661999999993</v>
      </c>
    </row>
    <row r="22997" spans="1:2" x14ac:dyDescent="0.4">
      <c r="A22997" t="s">
        <v>24</v>
      </c>
      <c r="B22997">
        <v>67.012991999999997</v>
      </c>
    </row>
    <row r="22998" spans="1:2" x14ac:dyDescent="0.4">
      <c r="A22998" t="s">
        <v>24</v>
      </c>
      <c r="B22998">
        <v>66.846321000000003</v>
      </c>
    </row>
    <row r="22999" spans="1:2" x14ac:dyDescent="0.4">
      <c r="A22999" t="s">
        <v>24</v>
      </c>
      <c r="B22999">
        <v>66.679651000000007</v>
      </c>
    </row>
    <row r="23000" spans="1:2" x14ac:dyDescent="0.4">
      <c r="A23000" t="s">
        <v>24</v>
      </c>
      <c r="B23000">
        <v>66.512979999999999</v>
      </c>
    </row>
    <row r="23001" spans="1:2" x14ac:dyDescent="0.4">
      <c r="A23001" t="s">
        <v>24</v>
      </c>
      <c r="B23001">
        <v>66.346311999999998</v>
      </c>
    </row>
    <row r="23002" spans="1:2" x14ac:dyDescent="0.4">
      <c r="A23002" t="s">
        <v>24</v>
      </c>
      <c r="B23002">
        <v>66.179644999999994</v>
      </c>
    </row>
    <row r="23003" spans="1:2" x14ac:dyDescent="0.4">
      <c r="A23003" t="s">
        <v>24</v>
      </c>
      <c r="B23003">
        <v>66.012975999999995</v>
      </c>
    </row>
    <row r="23004" spans="1:2" x14ac:dyDescent="0.4">
      <c r="A23004" t="s">
        <v>24</v>
      </c>
      <c r="B23004">
        <v>65.846309000000005</v>
      </c>
    </row>
    <row r="23005" spans="1:2" x14ac:dyDescent="0.4">
      <c r="A23005" t="s">
        <v>24</v>
      </c>
      <c r="B23005">
        <v>65.679640000000006</v>
      </c>
    </row>
    <row r="23006" spans="1:2" x14ac:dyDescent="0.4">
      <c r="A23006" t="s">
        <v>24</v>
      </c>
      <c r="B23006">
        <v>65.512968999999998</v>
      </c>
    </row>
    <row r="23007" spans="1:2" x14ac:dyDescent="0.4">
      <c r="A23007" t="s">
        <v>24</v>
      </c>
      <c r="B23007">
        <v>65.346301999999994</v>
      </c>
    </row>
    <row r="23008" spans="1:2" x14ac:dyDescent="0.4">
      <c r="A23008" t="s">
        <v>24</v>
      </c>
      <c r="B23008">
        <v>65.179629000000006</v>
      </c>
    </row>
    <row r="23009" spans="1:2" x14ac:dyDescent="0.4">
      <c r="A23009" t="s">
        <v>24</v>
      </c>
      <c r="B23009">
        <v>65.012957999999998</v>
      </c>
    </row>
    <row r="23010" spans="1:2" x14ac:dyDescent="0.4">
      <c r="A23010" t="s">
        <v>24</v>
      </c>
      <c r="B23010">
        <v>64.846286000000006</v>
      </c>
    </row>
    <row r="23011" spans="1:2" x14ac:dyDescent="0.4">
      <c r="A23011" t="s">
        <v>24</v>
      </c>
      <c r="B23011">
        <v>64.679619000000002</v>
      </c>
    </row>
    <row r="23012" spans="1:2" x14ac:dyDescent="0.4">
      <c r="A23012" t="s">
        <v>24</v>
      </c>
      <c r="B23012">
        <v>64.512947999999994</v>
      </c>
    </row>
    <row r="23013" spans="1:2" x14ac:dyDescent="0.4">
      <c r="A23013" t="s">
        <v>24</v>
      </c>
      <c r="B23013">
        <v>64.346277999999998</v>
      </c>
    </row>
    <row r="23014" spans="1:2" x14ac:dyDescent="0.4">
      <c r="A23014" t="s">
        <v>24</v>
      </c>
      <c r="B23014">
        <v>64.179606000000007</v>
      </c>
    </row>
    <row r="23015" spans="1:2" x14ac:dyDescent="0.4">
      <c r="A23015" t="s">
        <v>24</v>
      </c>
      <c r="B23015">
        <v>64.012934999999999</v>
      </c>
    </row>
    <row r="23016" spans="1:2" x14ac:dyDescent="0.4">
      <c r="A23016" t="s">
        <v>24</v>
      </c>
      <c r="B23016">
        <v>63.846266</v>
      </c>
    </row>
    <row r="23017" spans="1:2" x14ac:dyDescent="0.4">
      <c r="A23017" t="s">
        <v>24</v>
      </c>
      <c r="B23017">
        <v>63.679597999999999</v>
      </c>
    </row>
    <row r="23018" spans="1:2" x14ac:dyDescent="0.4">
      <c r="A23018" t="s">
        <v>24</v>
      </c>
      <c r="B23018">
        <v>63.512928000000002</v>
      </c>
    </row>
    <row r="23019" spans="1:2" x14ac:dyDescent="0.4">
      <c r="A23019" t="s">
        <v>24</v>
      </c>
      <c r="B23019">
        <v>63.346257999999999</v>
      </c>
    </row>
    <row r="23020" spans="1:2" x14ac:dyDescent="0.4">
      <c r="A23020" t="s">
        <v>24</v>
      </c>
      <c r="B23020">
        <v>63.179589</v>
      </c>
    </row>
    <row r="23021" spans="1:2" x14ac:dyDescent="0.4">
      <c r="A23021" t="s">
        <v>24</v>
      </c>
      <c r="B23021">
        <v>63.012918999999997</v>
      </c>
    </row>
    <row r="23022" spans="1:2" x14ac:dyDescent="0.4">
      <c r="A23022" t="s">
        <v>24</v>
      </c>
      <c r="B23022">
        <v>62.846251000000002</v>
      </c>
    </row>
    <row r="23023" spans="1:2" x14ac:dyDescent="0.4">
      <c r="A23023" t="s">
        <v>24</v>
      </c>
      <c r="B23023">
        <v>62.679578999999997</v>
      </c>
    </row>
    <row r="23024" spans="1:2" x14ac:dyDescent="0.4">
      <c r="A23024" t="s">
        <v>24</v>
      </c>
      <c r="B23024">
        <v>62.512909999999998</v>
      </c>
    </row>
    <row r="23025" spans="1:2" x14ac:dyDescent="0.4">
      <c r="A23025" t="s">
        <v>24</v>
      </c>
      <c r="B23025">
        <v>62.346241999999997</v>
      </c>
    </row>
    <row r="23026" spans="1:2" x14ac:dyDescent="0.4">
      <c r="A23026" t="s">
        <v>24</v>
      </c>
      <c r="B23026">
        <v>62.179569000000001</v>
      </c>
    </row>
    <row r="23027" spans="1:2" x14ac:dyDescent="0.4">
      <c r="A23027" t="s">
        <v>24</v>
      </c>
      <c r="B23027">
        <v>62.012901999999997</v>
      </c>
    </row>
    <row r="23028" spans="1:2" x14ac:dyDescent="0.4">
      <c r="A23028" t="s">
        <v>24</v>
      </c>
      <c r="B23028">
        <v>61.846234000000003</v>
      </c>
    </row>
    <row r="23029" spans="1:2" x14ac:dyDescent="0.4">
      <c r="A23029" t="s">
        <v>24</v>
      </c>
      <c r="B23029">
        <v>61.679561999999997</v>
      </c>
    </row>
    <row r="23030" spans="1:2" x14ac:dyDescent="0.4">
      <c r="A23030" t="s">
        <v>24</v>
      </c>
      <c r="B23030">
        <v>61.512891000000003</v>
      </c>
    </row>
    <row r="23031" spans="1:2" x14ac:dyDescent="0.4">
      <c r="A23031" t="s">
        <v>24</v>
      </c>
      <c r="B23031">
        <v>61.346221</v>
      </c>
    </row>
    <row r="23032" spans="1:2" x14ac:dyDescent="0.4">
      <c r="A23032" t="s">
        <v>24</v>
      </c>
      <c r="B23032">
        <v>61.179552000000001</v>
      </c>
    </row>
    <row r="23033" spans="1:2" x14ac:dyDescent="0.4">
      <c r="A23033" t="s">
        <v>24</v>
      </c>
      <c r="B23033">
        <v>61.012878999999998</v>
      </c>
    </row>
    <row r="23034" spans="1:2" x14ac:dyDescent="0.4">
      <c r="A23034" t="s">
        <v>24</v>
      </c>
      <c r="B23034">
        <v>60.846212000000001</v>
      </c>
    </row>
    <row r="23035" spans="1:2" x14ac:dyDescent="0.4">
      <c r="A23035" t="s">
        <v>24</v>
      </c>
      <c r="B23035">
        <v>60.679541</v>
      </c>
    </row>
    <row r="23036" spans="1:2" x14ac:dyDescent="0.4">
      <c r="A23036" t="s">
        <v>24</v>
      </c>
      <c r="B23036">
        <v>60.512873999999996</v>
      </c>
    </row>
    <row r="23037" spans="1:2" x14ac:dyDescent="0.4">
      <c r="A23037" t="s">
        <v>24</v>
      </c>
      <c r="B23037">
        <v>60.346204</v>
      </c>
    </row>
    <row r="23038" spans="1:2" x14ac:dyDescent="0.4">
      <c r="A23038" t="s">
        <v>24</v>
      </c>
      <c r="B23038">
        <v>60.179532999999999</v>
      </c>
    </row>
    <row r="23039" spans="1:2" x14ac:dyDescent="0.4">
      <c r="A23039" t="s">
        <v>24</v>
      </c>
      <c r="B23039">
        <v>60.012866000000002</v>
      </c>
    </row>
    <row r="23040" spans="1:2" x14ac:dyDescent="0.4">
      <c r="A23040" t="s">
        <v>24</v>
      </c>
      <c r="B23040">
        <v>59.846193999999997</v>
      </c>
    </row>
    <row r="23041" spans="1:2" x14ac:dyDescent="0.4">
      <c r="A23041" t="s">
        <v>24</v>
      </c>
      <c r="B23041">
        <v>59.679523000000003</v>
      </c>
    </row>
    <row r="23042" spans="1:2" x14ac:dyDescent="0.4">
      <c r="A23042" t="s">
        <v>24</v>
      </c>
      <c r="B23042">
        <v>59.512850999999998</v>
      </c>
    </row>
    <row r="23043" spans="1:2" x14ac:dyDescent="0.4">
      <c r="A23043" t="s">
        <v>24</v>
      </c>
      <c r="B23043">
        <v>59.346179999999997</v>
      </c>
    </row>
    <row r="23044" spans="1:2" x14ac:dyDescent="0.4">
      <c r="A23044" t="s">
        <v>24</v>
      </c>
      <c r="B23044">
        <v>59.179512000000003</v>
      </c>
    </row>
    <row r="23045" spans="1:2" x14ac:dyDescent="0.4">
      <c r="A23045" t="s">
        <v>24</v>
      </c>
      <c r="B23045">
        <v>59.012841999999999</v>
      </c>
    </row>
    <row r="23046" spans="1:2" x14ac:dyDescent="0.4">
      <c r="A23046" t="s">
        <v>24</v>
      </c>
      <c r="B23046">
        <v>58.846173</v>
      </c>
    </row>
    <row r="23047" spans="1:2" x14ac:dyDescent="0.4">
      <c r="A23047" t="s">
        <v>24</v>
      </c>
      <c r="B23047">
        <v>58.679499999999997</v>
      </c>
    </row>
    <row r="23048" spans="1:2" x14ac:dyDescent="0.4">
      <c r="A23048" t="s">
        <v>24</v>
      </c>
      <c r="B23048">
        <v>58.512827999999999</v>
      </c>
    </row>
    <row r="23049" spans="1:2" x14ac:dyDescent="0.4">
      <c r="A23049" t="s">
        <v>24</v>
      </c>
      <c r="B23049">
        <v>58.346159</v>
      </c>
    </row>
    <row r="23050" spans="1:2" x14ac:dyDescent="0.4">
      <c r="A23050" t="s">
        <v>24</v>
      </c>
      <c r="B23050">
        <v>58.179487000000002</v>
      </c>
    </row>
    <row r="23051" spans="1:2" x14ac:dyDescent="0.4">
      <c r="A23051" t="s">
        <v>24</v>
      </c>
      <c r="B23051">
        <v>68.179486999999995</v>
      </c>
    </row>
    <row r="23052" spans="1:2" x14ac:dyDescent="0.4">
      <c r="A23052" t="s">
        <v>24</v>
      </c>
      <c r="B23052">
        <v>68.012820000000005</v>
      </c>
    </row>
    <row r="23053" spans="1:2" x14ac:dyDescent="0.4">
      <c r="A23053" t="s">
        <v>24</v>
      </c>
      <c r="B23053">
        <v>67.846152000000004</v>
      </c>
    </row>
    <row r="23054" spans="1:2" x14ac:dyDescent="0.4">
      <c r="A23054" t="s">
        <v>24</v>
      </c>
      <c r="B23054">
        <v>67.679479999999998</v>
      </c>
    </row>
    <row r="23055" spans="1:2" x14ac:dyDescent="0.4">
      <c r="A23055" t="s">
        <v>24</v>
      </c>
      <c r="B23055">
        <v>67.512811999999997</v>
      </c>
    </row>
    <row r="23056" spans="1:2" x14ac:dyDescent="0.4">
      <c r="A23056" t="s">
        <v>24</v>
      </c>
      <c r="B23056">
        <v>67.346140000000005</v>
      </c>
    </row>
    <row r="23057" spans="1:2" x14ac:dyDescent="0.4">
      <c r="A23057" t="s">
        <v>24</v>
      </c>
      <c r="B23057">
        <v>67.179468999999997</v>
      </c>
    </row>
    <row r="23058" spans="1:2" x14ac:dyDescent="0.4">
      <c r="A23058" t="s">
        <v>24</v>
      </c>
      <c r="B23058">
        <v>67.012799999999999</v>
      </c>
    </row>
    <row r="23059" spans="1:2" x14ac:dyDescent="0.4">
      <c r="A23059" t="s">
        <v>24</v>
      </c>
      <c r="B23059">
        <v>66.846131</v>
      </c>
    </row>
    <row r="23060" spans="1:2" x14ac:dyDescent="0.4">
      <c r="A23060" t="s">
        <v>24</v>
      </c>
      <c r="B23060">
        <v>66.679461000000003</v>
      </c>
    </row>
    <row r="23061" spans="1:2" x14ac:dyDescent="0.4">
      <c r="A23061" t="s">
        <v>24</v>
      </c>
      <c r="B23061">
        <v>66.512791000000007</v>
      </c>
    </row>
    <row r="23062" spans="1:2" x14ac:dyDescent="0.4">
      <c r="A23062" t="s">
        <v>24</v>
      </c>
      <c r="B23062">
        <v>66.346119000000002</v>
      </c>
    </row>
    <row r="23063" spans="1:2" x14ac:dyDescent="0.4">
      <c r="A23063" t="s">
        <v>24</v>
      </c>
      <c r="B23063">
        <v>66.179451</v>
      </c>
    </row>
    <row r="23064" spans="1:2" x14ac:dyDescent="0.4">
      <c r="A23064" t="s">
        <v>24</v>
      </c>
      <c r="B23064">
        <v>66.012778999999995</v>
      </c>
    </row>
    <row r="23065" spans="1:2" x14ac:dyDescent="0.4">
      <c r="A23065" t="s">
        <v>24</v>
      </c>
      <c r="B23065">
        <v>65.846109999999996</v>
      </c>
    </row>
    <row r="23066" spans="1:2" x14ac:dyDescent="0.4">
      <c r="A23066" t="s">
        <v>24</v>
      </c>
      <c r="B23066">
        <v>65.679443000000006</v>
      </c>
    </row>
    <row r="23067" spans="1:2" x14ac:dyDescent="0.4">
      <c r="A23067" t="s">
        <v>24</v>
      </c>
      <c r="B23067">
        <v>65.512771000000001</v>
      </c>
    </row>
    <row r="23068" spans="1:2" x14ac:dyDescent="0.4">
      <c r="A23068" t="s">
        <v>24</v>
      </c>
      <c r="B23068">
        <v>65.346102999999999</v>
      </c>
    </row>
    <row r="23069" spans="1:2" x14ac:dyDescent="0.4">
      <c r="A23069" t="s">
        <v>24</v>
      </c>
      <c r="B23069">
        <v>65.179434999999998</v>
      </c>
    </row>
    <row r="23070" spans="1:2" x14ac:dyDescent="0.4">
      <c r="A23070" t="s">
        <v>24</v>
      </c>
      <c r="B23070">
        <v>65.012763000000007</v>
      </c>
    </row>
    <row r="23071" spans="1:2" x14ac:dyDescent="0.4">
      <c r="A23071" t="s">
        <v>24</v>
      </c>
      <c r="B23071">
        <v>64.846092999999996</v>
      </c>
    </row>
    <row r="23072" spans="1:2" x14ac:dyDescent="0.4">
      <c r="A23072" t="s">
        <v>24</v>
      </c>
      <c r="B23072">
        <v>64.679423999999997</v>
      </c>
    </row>
    <row r="23073" spans="1:2" x14ac:dyDescent="0.4">
      <c r="A23073" t="s">
        <v>24</v>
      </c>
      <c r="B23073">
        <v>64.512752000000006</v>
      </c>
    </row>
    <row r="23074" spans="1:2" x14ac:dyDescent="0.4">
      <c r="A23074" t="s">
        <v>24</v>
      </c>
      <c r="B23074">
        <v>64.346081999999996</v>
      </c>
    </row>
    <row r="23075" spans="1:2" x14ac:dyDescent="0.4">
      <c r="A23075" t="s">
        <v>24</v>
      </c>
      <c r="B23075">
        <v>64.179411000000002</v>
      </c>
    </row>
    <row r="23076" spans="1:2" x14ac:dyDescent="0.4">
      <c r="A23076" t="s">
        <v>24</v>
      </c>
      <c r="B23076">
        <v>64.012739999999994</v>
      </c>
    </row>
    <row r="23077" spans="1:2" x14ac:dyDescent="0.4">
      <c r="A23077" t="s">
        <v>24</v>
      </c>
      <c r="B23077">
        <v>63.845816999999997</v>
      </c>
    </row>
    <row r="23078" spans="1:2" x14ac:dyDescent="0.4">
      <c r="A23078" t="s">
        <v>24</v>
      </c>
      <c r="B23078">
        <v>63.679147999999998</v>
      </c>
    </row>
    <row r="23079" spans="1:2" x14ac:dyDescent="0.4">
      <c r="A23079" t="s">
        <v>24</v>
      </c>
      <c r="B23079">
        <v>63.512478000000002</v>
      </c>
    </row>
    <row r="23080" spans="1:2" x14ac:dyDescent="0.4">
      <c r="A23080" t="s">
        <v>24</v>
      </c>
      <c r="B23080">
        <v>63.345806000000003</v>
      </c>
    </row>
    <row r="23081" spans="1:2" x14ac:dyDescent="0.4">
      <c r="A23081" t="s">
        <v>24</v>
      </c>
      <c r="B23081">
        <v>63.179136</v>
      </c>
    </row>
    <row r="23082" spans="1:2" x14ac:dyDescent="0.4">
      <c r="A23082" t="s">
        <v>24</v>
      </c>
      <c r="B23082">
        <v>63.012462999999997</v>
      </c>
    </row>
    <row r="23083" spans="1:2" x14ac:dyDescent="0.4">
      <c r="A23083" t="s">
        <v>24</v>
      </c>
      <c r="B23083">
        <v>62.845790999999998</v>
      </c>
    </row>
    <row r="23084" spans="1:2" x14ac:dyDescent="0.4">
      <c r="A23084" t="s">
        <v>24</v>
      </c>
      <c r="B23084">
        <v>62.679122</v>
      </c>
    </row>
    <row r="23085" spans="1:2" x14ac:dyDescent="0.4">
      <c r="A23085" t="s">
        <v>24</v>
      </c>
      <c r="B23085">
        <v>62.512003</v>
      </c>
    </row>
    <row r="23086" spans="1:2" x14ac:dyDescent="0.4">
      <c r="A23086" t="s">
        <v>24</v>
      </c>
      <c r="B23086">
        <v>62.345334000000001</v>
      </c>
    </row>
    <row r="23087" spans="1:2" x14ac:dyDescent="0.4">
      <c r="A23087" t="s">
        <v>24</v>
      </c>
      <c r="B23087">
        <v>62.178666999999997</v>
      </c>
    </row>
    <row r="23088" spans="1:2" x14ac:dyDescent="0.4">
      <c r="A23088" t="s">
        <v>24</v>
      </c>
      <c r="B23088">
        <v>62.011997000000001</v>
      </c>
    </row>
    <row r="23089" spans="1:2" x14ac:dyDescent="0.4">
      <c r="A23089" t="s">
        <v>24</v>
      </c>
      <c r="B23089">
        <v>61.845329</v>
      </c>
    </row>
    <row r="23090" spans="1:2" x14ac:dyDescent="0.4">
      <c r="A23090" t="s">
        <v>24</v>
      </c>
      <c r="B23090">
        <v>61.678662000000003</v>
      </c>
    </row>
    <row r="23091" spans="1:2" x14ac:dyDescent="0.4">
      <c r="A23091" t="s">
        <v>24</v>
      </c>
      <c r="B23091">
        <v>61.511994999999999</v>
      </c>
    </row>
    <row r="23092" spans="1:2" x14ac:dyDescent="0.4">
      <c r="A23092" t="s">
        <v>24</v>
      </c>
      <c r="B23092">
        <v>61.345323</v>
      </c>
    </row>
    <row r="23093" spans="1:2" x14ac:dyDescent="0.4">
      <c r="A23093" t="s">
        <v>24</v>
      </c>
      <c r="B23093">
        <v>61.178654000000002</v>
      </c>
    </row>
    <row r="23094" spans="1:2" x14ac:dyDescent="0.4">
      <c r="A23094" t="s">
        <v>24</v>
      </c>
      <c r="B23094">
        <v>61.011980999999999</v>
      </c>
    </row>
    <row r="23095" spans="1:2" x14ac:dyDescent="0.4">
      <c r="A23095" t="s">
        <v>24</v>
      </c>
      <c r="B23095">
        <v>60.845314000000002</v>
      </c>
    </row>
    <row r="23096" spans="1:2" x14ac:dyDescent="0.4">
      <c r="A23096" t="s">
        <v>24</v>
      </c>
      <c r="B23096">
        <v>60.678643000000001</v>
      </c>
    </row>
    <row r="23097" spans="1:2" x14ac:dyDescent="0.4">
      <c r="A23097" t="s">
        <v>24</v>
      </c>
      <c r="B23097">
        <v>60.511974000000002</v>
      </c>
    </row>
    <row r="23098" spans="1:2" x14ac:dyDescent="0.4">
      <c r="A23098" t="s">
        <v>24</v>
      </c>
      <c r="B23098">
        <v>60.345303000000001</v>
      </c>
    </row>
    <row r="23099" spans="1:2" x14ac:dyDescent="0.4">
      <c r="A23099" t="s">
        <v>24</v>
      </c>
      <c r="B23099">
        <v>60.178632</v>
      </c>
    </row>
    <row r="23100" spans="1:2" x14ac:dyDescent="0.4">
      <c r="A23100" t="s">
        <v>24</v>
      </c>
      <c r="B23100">
        <v>60.011960000000002</v>
      </c>
    </row>
    <row r="23101" spans="1:2" x14ac:dyDescent="0.4">
      <c r="A23101" t="s">
        <v>24</v>
      </c>
      <c r="B23101">
        <v>59.845291000000003</v>
      </c>
    </row>
    <row r="23102" spans="1:2" x14ac:dyDescent="0.4">
      <c r="A23102" t="s">
        <v>24</v>
      </c>
      <c r="B23102">
        <v>59.678621</v>
      </c>
    </row>
    <row r="23103" spans="1:2" x14ac:dyDescent="0.4">
      <c r="A23103" t="s">
        <v>24</v>
      </c>
      <c r="B23103">
        <v>59.511574000000003</v>
      </c>
    </row>
    <row r="23104" spans="1:2" x14ac:dyDescent="0.4">
      <c r="A23104" t="s">
        <v>24</v>
      </c>
      <c r="B23104">
        <v>59.344904999999997</v>
      </c>
    </row>
    <row r="23105" spans="1:2" x14ac:dyDescent="0.4">
      <c r="A23105" t="s">
        <v>24</v>
      </c>
      <c r="B23105">
        <v>59.178237000000003</v>
      </c>
    </row>
    <row r="23106" spans="1:2" x14ac:dyDescent="0.4">
      <c r="A23106" t="s">
        <v>24</v>
      </c>
      <c r="B23106">
        <v>59.011566999999999</v>
      </c>
    </row>
    <row r="23107" spans="1:2" x14ac:dyDescent="0.4">
      <c r="A23107" t="s">
        <v>24</v>
      </c>
      <c r="B23107">
        <v>58.844895000000001</v>
      </c>
    </row>
    <row r="23108" spans="1:2" x14ac:dyDescent="0.4">
      <c r="A23108" t="s">
        <v>24</v>
      </c>
      <c r="B23108">
        <v>58.678224999999998</v>
      </c>
    </row>
    <row r="23109" spans="1:2" x14ac:dyDescent="0.4">
      <c r="A23109" t="s">
        <v>24</v>
      </c>
      <c r="B23109">
        <v>58.511553999999997</v>
      </c>
    </row>
    <row r="23110" spans="1:2" x14ac:dyDescent="0.4">
      <c r="A23110" t="s">
        <v>24</v>
      </c>
      <c r="B23110">
        <v>58.344884999999998</v>
      </c>
    </row>
    <row r="23111" spans="1:2" x14ac:dyDescent="0.4">
      <c r="A23111" t="s">
        <v>24</v>
      </c>
      <c r="B23111">
        <v>58.178100000000001</v>
      </c>
    </row>
    <row r="23112" spans="1:2" x14ac:dyDescent="0.4">
      <c r="A23112" t="s">
        <v>24</v>
      </c>
      <c r="B23112">
        <v>58.011426999999998</v>
      </c>
    </row>
    <row r="23113" spans="1:2" x14ac:dyDescent="0.4">
      <c r="A23113" t="s">
        <v>24</v>
      </c>
      <c r="B23113">
        <v>57.844757000000001</v>
      </c>
    </row>
    <row r="23114" spans="1:2" x14ac:dyDescent="0.4">
      <c r="A23114" t="s">
        <v>24</v>
      </c>
      <c r="B23114">
        <v>57.678085000000003</v>
      </c>
    </row>
    <row r="23115" spans="1:2" x14ac:dyDescent="0.4">
      <c r="A23115" t="s">
        <v>24</v>
      </c>
      <c r="B23115">
        <v>57.511417999999999</v>
      </c>
    </row>
    <row r="23116" spans="1:2" x14ac:dyDescent="0.4">
      <c r="A23116" t="s">
        <v>24</v>
      </c>
      <c r="B23116">
        <v>57.344746999999998</v>
      </c>
    </row>
    <row r="23117" spans="1:2" x14ac:dyDescent="0.4">
      <c r="A23117" t="s">
        <v>24</v>
      </c>
      <c r="B23117">
        <v>57.178077999999999</v>
      </c>
    </row>
    <row r="23118" spans="1:2" x14ac:dyDescent="0.4">
      <c r="A23118" t="s">
        <v>24</v>
      </c>
      <c r="B23118">
        <v>57.011409</v>
      </c>
    </row>
    <row r="23119" spans="1:2" x14ac:dyDescent="0.4">
      <c r="A23119" t="s">
        <v>24</v>
      </c>
      <c r="B23119">
        <v>56.844737000000002</v>
      </c>
    </row>
    <row r="23120" spans="1:2" x14ac:dyDescent="0.4">
      <c r="A23120" t="s">
        <v>24</v>
      </c>
      <c r="B23120">
        <v>56.678069000000001</v>
      </c>
    </row>
    <row r="23121" spans="1:2" x14ac:dyDescent="0.4">
      <c r="A23121" t="s">
        <v>24</v>
      </c>
      <c r="B23121">
        <v>56.511401999999997</v>
      </c>
    </row>
    <row r="23122" spans="1:2" x14ac:dyDescent="0.4">
      <c r="A23122" t="s">
        <v>24</v>
      </c>
      <c r="B23122">
        <v>56.344729999999998</v>
      </c>
    </row>
    <row r="23123" spans="1:2" x14ac:dyDescent="0.4">
      <c r="A23123" t="s">
        <v>24</v>
      </c>
      <c r="B23123">
        <v>56.178061</v>
      </c>
    </row>
    <row r="23124" spans="1:2" x14ac:dyDescent="0.4">
      <c r="A23124" t="s">
        <v>24</v>
      </c>
      <c r="B23124">
        <v>56.011392999999998</v>
      </c>
    </row>
    <row r="23125" spans="1:2" x14ac:dyDescent="0.4">
      <c r="A23125" t="s">
        <v>24</v>
      </c>
      <c r="B23125">
        <v>55.844726000000001</v>
      </c>
    </row>
    <row r="23126" spans="1:2" x14ac:dyDescent="0.4">
      <c r="A23126" t="s">
        <v>24</v>
      </c>
      <c r="B23126">
        <v>55.678058999999998</v>
      </c>
    </row>
    <row r="23127" spans="1:2" x14ac:dyDescent="0.4">
      <c r="A23127" t="s">
        <v>24</v>
      </c>
      <c r="B23127">
        <v>55.511389000000001</v>
      </c>
    </row>
    <row r="23128" spans="1:2" x14ac:dyDescent="0.4">
      <c r="A23128" t="s">
        <v>24</v>
      </c>
      <c r="B23128">
        <v>55.344718</v>
      </c>
    </row>
    <row r="23129" spans="1:2" x14ac:dyDescent="0.4">
      <c r="A23129" t="s">
        <v>24</v>
      </c>
      <c r="B23129">
        <v>55.177967000000002</v>
      </c>
    </row>
    <row r="23130" spans="1:2" x14ac:dyDescent="0.4">
      <c r="A23130" t="s">
        <v>24</v>
      </c>
      <c r="B23130">
        <v>55.011296000000002</v>
      </c>
    </row>
    <row r="23131" spans="1:2" x14ac:dyDescent="0.4">
      <c r="A23131" t="s">
        <v>24</v>
      </c>
      <c r="B23131">
        <v>54.844627000000003</v>
      </c>
    </row>
    <row r="23132" spans="1:2" x14ac:dyDescent="0.4">
      <c r="A23132" t="s">
        <v>24</v>
      </c>
      <c r="B23132">
        <v>54.677954</v>
      </c>
    </row>
    <row r="23133" spans="1:2" x14ac:dyDescent="0.4">
      <c r="A23133" t="s">
        <v>24</v>
      </c>
      <c r="B23133">
        <v>54.511284000000003</v>
      </c>
    </row>
    <row r="23134" spans="1:2" x14ac:dyDescent="0.4">
      <c r="A23134" t="s">
        <v>24</v>
      </c>
      <c r="B23134">
        <v>54.344613000000003</v>
      </c>
    </row>
    <row r="23135" spans="1:2" x14ac:dyDescent="0.4">
      <c r="A23135" t="s">
        <v>24</v>
      </c>
      <c r="B23135">
        <v>54.177934</v>
      </c>
    </row>
    <row r="23136" spans="1:2" x14ac:dyDescent="0.4">
      <c r="A23136" t="s">
        <v>24</v>
      </c>
      <c r="B23136">
        <v>54.011265000000002</v>
      </c>
    </row>
    <row r="23137" spans="1:2" x14ac:dyDescent="0.4">
      <c r="A23137" t="s">
        <v>24</v>
      </c>
      <c r="B23137">
        <v>53.844597</v>
      </c>
    </row>
    <row r="23138" spans="1:2" x14ac:dyDescent="0.4">
      <c r="A23138" t="s">
        <v>24</v>
      </c>
      <c r="B23138">
        <v>53.677926999999997</v>
      </c>
    </row>
    <row r="23139" spans="1:2" x14ac:dyDescent="0.4">
      <c r="A23139" t="s">
        <v>24</v>
      </c>
      <c r="B23139">
        <v>53.511254999999998</v>
      </c>
    </row>
    <row r="23140" spans="1:2" x14ac:dyDescent="0.4">
      <c r="A23140" t="s">
        <v>24</v>
      </c>
      <c r="B23140">
        <v>53.344582000000003</v>
      </c>
    </row>
    <row r="23141" spans="1:2" x14ac:dyDescent="0.4">
      <c r="A23141" t="s">
        <v>24</v>
      </c>
      <c r="B23141">
        <v>53.177914999999999</v>
      </c>
    </row>
    <row r="23142" spans="1:2" x14ac:dyDescent="0.4">
      <c r="A23142" t="s">
        <v>24</v>
      </c>
      <c r="B23142">
        <v>53.011243</v>
      </c>
    </row>
    <row r="23143" spans="1:2" x14ac:dyDescent="0.4">
      <c r="A23143" t="s">
        <v>24</v>
      </c>
      <c r="B23143">
        <v>52.844572999999997</v>
      </c>
    </row>
    <row r="23144" spans="1:2" x14ac:dyDescent="0.4">
      <c r="A23144" t="s">
        <v>24</v>
      </c>
      <c r="B23144">
        <v>52.677905000000003</v>
      </c>
    </row>
    <row r="23145" spans="1:2" x14ac:dyDescent="0.4">
      <c r="A23145" t="s">
        <v>24</v>
      </c>
      <c r="B23145">
        <v>52.511234999999999</v>
      </c>
    </row>
    <row r="23146" spans="1:2" x14ac:dyDescent="0.4">
      <c r="A23146" t="s">
        <v>24</v>
      </c>
      <c r="B23146">
        <v>52.344568000000002</v>
      </c>
    </row>
    <row r="23147" spans="1:2" x14ac:dyDescent="0.4">
      <c r="A23147" t="s">
        <v>24</v>
      </c>
      <c r="B23147">
        <v>52.177900000000001</v>
      </c>
    </row>
    <row r="23148" spans="1:2" x14ac:dyDescent="0.4">
      <c r="A23148" t="s">
        <v>24</v>
      </c>
      <c r="B23148">
        <v>52.011229999999998</v>
      </c>
    </row>
    <row r="23149" spans="1:2" x14ac:dyDescent="0.4">
      <c r="A23149" t="s">
        <v>24</v>
      </c>
      <c r="B23149">
        <v>51.844557000000002</v>
      </c>
    </row>
    <row r="23150" spans="1:2" x14ac:dyDescent="0.4">
      <c r="A23150" t="s">
        <v>24</v>
      </c>
      <c r="B23150">
        <v>51.677889999999998</v>
      </c>
    </row>
    <row r="23151" spans="1:2" x14ac:dyDescent="0.4">
      <c r="A23151" t="s">
        <v>24</v>
      </c>
      <c r="B23151">
        <v>51.511218999999997</v>
      </c>
    </row>
    <row r="23152" spans="1:2" x14ac:dyDescent="0.4">
      <c r="A23152" t="s">
        <v>24</v>
      </c>
      <c r="B23152">
        <v>51.344552</v>
      </c>
    </row>
    <row r="23153" spans="1:2" x14ac:dyDescent="0.4">
      <c r="A23153" t="s">
        <v>24</v>
      </c>
      <c r="B23153">
        <v>51.177880000000002</v>
      </c>
    </row>
    <row r="23154" spans="1:2" x14ac:dyDescent="0.4">
      <c r="A23154" t="s">
        <v>24</v>
      </c>
      <c r="B23154">
        <v>51.011209000000001</v>
      </c>
    </row>
    <row r="23155" spans="1:2" x14ac:dyDescent="0.4">
      <c r="A23155" t="s">
        <v>24</v>
      </c>
      <c r="B23155">
        <v>50.844541</v>
      </c>
    </row>
    <row r="23156" spans="1:2" x14ac:dyDescent="0.4">
      <c r="A23156" t="s">
        <v>24</v>
      </c>
      <c r="B23156">
        <v>50.677869000000001</v>
      </c>
    </row>
    <row r="23157" spans="1:2" x14ac:dyDescent="0.4">
      <c r="A23157" t="s">
        <v>24</v>
      </c>
      <c r="B23157">
        <v>50.511198</v>
      </c>
    </row>
    <row r="23158" spans="1:2" x14ac:dyDescent="0.4">
      <c r="A23158" t="s">
        <v>24</v>
      </c>
      <c r="B23158">
        <v>50.344529999999999</v>
      </c>
    </row>
    <row r="23159" spans="1:2" x14ac:dyDescent="0.4">
      <c r="A23159" t="s">
        <v>24</v>
      </c>
      <c r="B23159">
        <v>50.177858000000001</v>
      </c>
    </row>
    <row r="23160" spans="1:2" x14ac:dyDescent="0.4">
      <c r="A23160" t="s">
        <v>24</v>
      </c>
      <c r="B23160">
        <v>50.011184999999998</v>
      </c>
    </row>
    <row r="23161" spans="1:2" x14ac:dyDescent="0.4">
      <c r="A23161" t="s">
        <v>24</v>
      </c>
      <c r="B23161">
        <v>49.844518000000001</v>
      </c>
    </row>
    <row r="23162" spans="1:2" x14ac:dyDescent="0.4">
      <c r="A23162" t="s">
        <v>24</v>
      </c>
      <c r="B23162">
        <v>49.677844999999998</v>
      </c>
    </row>
    <row r="23163" spans="1:2" x14ac:dyDescent="0.4">
      <c r="A23163" t="s">
        <v>24</v>
      </c>
      <c r="B23163">
        <v>49.511172999999999</v>
      </c>
    </row>
    <row r="23164" spans="1:2" x14ac:dyDescent="0.4">
      <c r="A23164" t="s">
        <v>24</v>
      </c>
      <c r="B23164">
        <v>49.344503000000003</v>
      </c>
    </row>
    <row r="23165" spans="1:2" x14ac:dyDescent="0.4">
      <c r="A23165" t="s">
        <v>24</v>
      </c>
      <c r="B23165">
        <v>49.177709999999998</v>
      </c>
    </row>
    <row r="23166" spans="1:2" x14ac:dyDescent="0.4">
      <c r="A23166" t="s">
        <v>24</v>
      </c>
      <c r="B23166">
        <v>49.011040000000001</v>
      </c>
    </row>
    <row r="23167" spans="1:2" x14ac:dyDescent="0.4">
      <c r="A23167" t="s">
        <v>24</v>
      </c>
      <c r="B23167">
        <v>48.844372</v>
      </c>
    </row>
    <row r="23168" spans="1:2" x14ac:dyDescent="0.4">
      <c r="A23168" t="s">
        <v>24</v>
      </c>
      <c r="B23168">
        <v>48.677703000000001</v>
      </c>
    </row>
    <row r="23169" spans="1:2" x14ac:dyDescent="0.4">
      <c r="A23169" t="s">
        <v>24</v>
      </c>
      <c r="B23169">
        <v>48.511031000000003</v>
      </c>
    </row>
    <row r="23170" spans="1:2" x14ac:dyDescent="0.4">
      <c r="A23170" t="s">
        <v>24</v>
      </c>
      <c r="B23170">
        <v>48.344358999999997</v>
      </c>
    </row>
    <row r="23171" spans="1:2" x14ac:dyDescent="0.4">
      <c r="A23171" t="s">
        <v>24</v>
      </c>
      <c r="B23171">
        <v>48.177691000000003</v>
      </c>
    </row>
    <row r="23172" spans="1:2" x14ac:dyDescent="0.4">
      <c r="A23172" t="s">
        <v>24</v>
      </c>
      <c r="B23172">
        <v>48.011023999999999</v>
      </c>
    </row>
    <row r="23173" spans="1:2" x14ac:dyDescent="0.4">
      <c r="A23173" t="s">
        <v>24</v>
      </c>
      <c r="B23173">
        <v>47.844352999999998</v>
      </c>
    </row>
    <row r="23174" spans="1:2" x14ac:dyDescent="0.4">
      <c r="A23174" t="s">
        <v>24</v>
      </c>
      <c r="B23174">
        <v>47.677684999999997</v>
      </c>
    </row>
    <row r="23175" spans="1:2" x14ac:dyDescent="0.4">
      <c r="A23175" t="s">
        <v>24</v>
      </c>
      <c r="B23175">
        <v>47.511012999999998</v>
      </c>
    </row>
    <row r="23176" spans="1:2" x14ac:dyDescent="0.4">
      <c r="A23176" t="s">
        <v>24</v>
      </c>
      <c r="B23176">
        <v>47.344341999999997</v>
      </c>
    </row>
    <row r="23177" spans="1:2" x14ac:dyDescent="0.4">
      <c r="A23177" t="s">
        <v>24</v>
      </c>
      <c r="B23177">
        <v>47.177672000000001</v>
      </c>
    </row>
    <row r="23178" spans="1:2" x14ac:dyDescent="0.4">
      <c r="A23178" t="s">
        <v>24</v>
      </c>
      <c r="B23178">
        <v>47.011000000000003</v>
      </c>
    </row>
    <row r="23179" spans="1:2" x14ac:dyDescent="0.4">
      <c r="A23179" t="s">
        <v>24</v>
      </c>
      <c r="B23179">
        <v>46.844329000000002</v>
      </c>
    </row>
    <row r="23180" spans="1:2" x14ac:dyDescent="0.4">
      <c r="A23180" t="s">
        <v>24</v>
      </c>
      <c r="B23180">
        <v>46.677658999999998</v>
      </c>
    </row>
    <row r="23181" spans="1:2" x14ac:dyDescent="0.4">
      <c r="A23181" t="s">
        <v>24</v>
      </c>
      <c r="B23181">
        <v>46.510990999999997</v>
      </c>
    </row>
    <row r="23182" spans="1:2" x14ac:dyDescent="0.4">
      <c r="A23182" t="s">
        <v>24</v>
      </c>
      <c r="B23182">
        <v>46.344318999999999</v>
      </c>
    </row>
    <row r="23183" spans="1:2" x14ac:dyDescent="0.4">
      <c r="A23183" t="s">
        <v>24</v>
      </c>
      <c r="B23183">
        <v>46.177649000000002</v>
      </c>
    </row>
    <row r="23184" spans="1:2" x14ac:dyDescent="0.4">
      <c r="A23184" t="s">
        <v>24</v>
      </c>
      <c r="B23184">
        <v>46.010978999999999</v>
      </c>
    </row>
    <row r="23185" spans="1:2" x14ac:dyDescent="0.4">
      <c r="A23185" t="s">
        <v>24</v>
      </c>
      <c r="B23185">
        <v>45.844307000000001</v>
      </c>
    </row>
    <row r="23186" spans="1:2" x14ac:dyDescent="0.4">
      <c r="A23186" t="s">
        <v>24</v>
      </c>
      <c r="B23186">
        <v>45.677636999999997</v>
      </c>
    </row>
    <row r="23187" spans="1:2" x14ac:dyDescent="0.4">
      <c r="A23187" t="s">
        <v>24</v>
      </c>
      <c r="B23187">
        <v>45.51097</v>
      </c>
    </row>
    <row r="23188" spans="1:2" x14ac:dyDescent="0.4">
      <c r="A23188" t="s">
        <v>24</v>
      </c>
      <c r="B23188">
        <v>45.344299999999997</v>
      </c>
    </row>
    <row r="23189" spans="1:2" x14ac:dyDescent="0.4">
      <c r="A23189" t="s">
        <v>24</v>
      </c>
      <c r="B23189">
        <v>45.177629000000003</v>
      </c>
    </row>
    <row r="23190" spans="1:2" x14ac:dyDescent="0.4">
      <c r="A23190" t="s">
        <v>24</v>
      </c>
      <c r="B23190">
        <v>45.010958000000002</v>
      </c>
    </row>
    <row r="23191" spans="1:2" x14ac:dyDescent="0.4">
      <c r="A23191" t="s">
        <v>24</v>
      </c>
      <c r="B23191">
        <v>44.844285999999997</v>
      </c>
    </row>
    <row r="23192" spans="1:2" x14ac:dyDescent="0.4">
      <c r="A23192" t="s">
        <v>24</v>
      </c>
      <c r="B23192">
        <v>44.677590000000002</v>
      </c>
    </row>
    <row r="23193" spans="1:2" x14ac:dyDescent="0.4">
      <c r="A23193" t="s">
        <v>24</v>
      </c>
      <c r="B23193">
        <v>44.510922000000001</v>
      </c>
    </row>
    <row r="23194" spans="1:2" x14ac:dyDescent="0.4">
      <c r="A23194" t="s">
        <v>24</v>
      </c>
      <c r="B23194">
        <v>44.344250000000002</v>
      </c>
    </row>
    <row r="23195" spans="1:2" x14ac:dyDescent="0.4">
      <c r="A23195" t="s">
        <v>24</v>
      </c>
      <c r="B23195">
        <v>44.177582999999998</v>
      </c>
    </row>
    <row r="23196" spans="1:2" x14ac:dyDescent="0.4">
      <c r="A23196" t="s">
        <v>24</v>
      </c>
      <c r="B23196">
        <v>44.010911999999998</v>
      </c>
    </row>
    <row r="23197" spans="1:2" x14ac:dyDescent="0.4">
      <c r="A23197" t="s">
        <v>24</v>
      </c>
      <c r="B23197">
        <v>43.844240999999997</v>
      </c>
    </row>
    <row r="23198" spans="1:2" x14ac:dyDescent="0.4">
      <c r="A23198" t="s">
        <v>24</v>
      </c>
      <c r="B23198">
        <v>43.677571999999998</v>
      </c>
    </row>
    <row r="23199" spans="1:2" x14ac:dyDescent="0.4">
      <c r="A23199" t="s">
        <v>24</v>
      </c>
      <c r="B23199">
        <v>43.510899000000002</v>
      </c>
    </row>
    <row r="23200" spans="1:2" x14ac:dyDescent="0.4">
      <c r="A23200" t="s">
        <v>24</v>
      </c>
      <c r="B23200">
        <v>43.344228000000001</v>
      </c>
    </row>
    <row r="23201" spans="1:2" x14ac:dyDescent="0.4">
      <c r="A23201" t="s">
        <v>24</v>
      </c>
      <c r="B23201">
        <v>43.177557</v>
      </c>
    </row>
    <row r="23202" spans="1:2" x14ac:dyDescent="0.4">
      <c r="A23202" t="s">
        <v>24</v>
      </c>
      <c r="B23202">
        <v>43.010888000000001</v>
      </c>
    </row>
    <row r="23203" spans="1:2" x14ac:dyDescent="0.4">
      <c r="A23203" t="s">
        <v>24</v>
      </c>
      <c r="B23203">
        <v>42.844216000000003</v>
      </c>
    </row>
    <row r="23204" spans="1:2" x14ac:dyDescent="0.4">
      <c r="A23204" t="s">
        <v>24</v>
      </c>
      <c r="B23204">
        <v>42.677548999999999</v>
      </c>
    </row>
    <row r="23205" spans="1:2" x14ac:dyDescent="0.4">
      <c r="A23205" t="s">
        <v>24</v>
      </c>
      <c r="B23205">
        <v>42.51088</v>
      </c>
    </row>
    <row r="23206" spans="1:2" x14ac:dyDescent="0.4">
      <c r="A23206" t="s">
        <v>24</v>
      </c>
      <c r="B23206">
        <v>42.344208000000002</v>
      </c>
    </row>
    <row r="23207" spans="1:2" x14ac:dyDescent="0.4">
      <c r="A23207" t="s">
        <v>24</v>
      </c>
      <c r="B23207">
        <v>42.177539000000003</v>
      </c>
    </row>
    <row r="23208" spans="1:2" x14ac:dyDescent="0.4">
      <c r="A23208" t="s">
        <v>24</v>
      </c>
      <c r="B23208">
        <v>42.010871000000002</v>
      </c>
    </row>
    <row r="23209" spans="1:2" x14ac:dyDescent="0.4">
      <c r="A23209" t="s">
        <v>24</v>
      </c>
      <c r="B23209">
        <v>41.844197999999999</v>
      </c>
    </row>
    <row r="23210" spans="1:2" x14ac:dyDescent="0.4">
      <c r="A23210" t="s">
        <v>24</v>
      </c>
      <c r="B23210">
        <v>41.677531000000002</v>
      </c>
    </row>
    <row r="23211" spans="1:2" x14ac:dyDescent="0.4">
      <c r="A23211" t="s">
        <v>24</v>
      </c>
      <c r="B23211">
        <v>41.510688999999999</v>
      </c>
    </row>
    <row r="23212" spans="1:2" x14ac:dyDescent="0.4">
      <c r="A23212" t="s">
        <v>24</v>
      </c>
      <c r="B23212">
        <v>41.344019000000003</v>
      </c>
    </row>
    <row r="23213" spans="1:2" x14ac:dyDescent="0.4">
      <c r="A23213" t="s">
        <v>24</v>
      </c>
      <c r="B23213">
        <v>41.177346999999997</v>
      </c>
    </row>
    <row r="23214" spans="1:2" x14ac:dyDescent="0.4">
      <c r="A23214" t="s">
        <v>24</v>
      </c>
      <c r="B23214">
        <v>41.010679000000003</v>
      </c>
    </row>
    <row r="23215" spans="1:2" x14ac:dyDescent="0.4">
      <c r="A23215" t="s">
        <v>24</v>
      </c>
      <c r="B23215">
        <v>40.844011999999999</v>
      </c>
    </row>
    <row r="23216" spans="1:2" x14ac:dyDescent="0.4">
      <c r="A23216" t="s">
        <v>24</v>
      </c>
      <c r="B23216">
        <v>40.677342000000003</v>
      </c>
    </row>
    <row r="23217" spans="1:2" x14ac:dyDescent="0.4">
      <c r="A23217" t="s">
        <v>24</v>
      </c>
      <c r="B23217">
        <v>40.510674000000002</v>
      </c>
    </row>
    <row r="23218" spans="1:2" x14ac:dyDescent="0.4">
      <c r="A23218" t="s">
        <v>24</v>
      </c>
      <c r="B23218">
        <v>40.344006999999998</v>
      </c>
    </row>
    <row r="23219" spans="1:2" x14ac:dyDescent="0.4">
      <c r="A23219" t="s">
        <v>24</v>
      </c>
      <c r="B23219">
        <v>40.177334999999999</v>
      </c>
    </row>
    <row r="23220" spans="1:2" x14ac:dyDescent="0.4">
      <c r="A23220" t="s">
        <v>24</v>
      </c>
      <c r="B23220">
        <v>40.010666000000001</v>
      </c>
    </row>
    <row r="23221" spans="1:2" x14ac:dyDescent="0.4">
      <c r="A23221" t="s">
        <v>24</v>
      </c>
      <c r="B23221">
        <v>39.843995</v>
      </c>
    </row>
    <row r="23222" spans="1:2" x14ac:dyDescent="0.4">
      <c r="A23222" t="s">
        <v>24</v>
      </c>
      <c r="B23222">
        <v>39.677326000000001</v>
      </c>
    </row>
    <row r="23223" spans="1:2" x14ac:dyDescent="0.4">
      <c r="A23223" t="s">
        <v>24</v>
      </c>
      <c r="B23223">
        <v>39.510657000000002</v>
      </c>
    </row>
    <row r="23224" spans="1:2" x14ac:dyDescent="0.4">
      <c r="A23224" t="s">
        <v>24</v>
      </c>
      <c r="B23224">
        <v>39.343986000000001</v>
      </c>
    </row>
    <row r="23225" spans="1:2" x14ac:dyDescent="0.4">
      <c r="A23225" t="s">
        <v>24</v>
      </c>
      <c r="B23225">
        <v>39.177317000000002</v>
      </c>
    </row>
    <row r="23226" spans="1:2" x14ac:dyDescent="0.4">
      <c r="A23226" t="s">
        <v>24</v>
      </c>
      <c r="B23226">
        <v>39.010649000000001</v>
      </c>
    </row>
    <row r="23227" spans="1:2" x14ac:dyDescent="0.4">
      <c r="A23227" t="s">
        <v>24</v>
      </c>
      <c r="B23227">
        <v>38.843980999999999</v>
      </c>
    </row>
    <row r="23228" spans="1:2" x14ac:dyDescent="0.4">
      <c r="A23228" t="s">
        <v>24</v>
      </c>
      <c r="B23228">
        <v>38.677311000000003</v>
      </c>
    </row>
    <row r="23229" spans="1:2" x14ac:dyDescent="0.4">
      <c r="A23229" t="s">
        <v>24</v>
      </c>
      <c r="B23229">
        <v>38.510640000000002</v>
      </c>
    </row>
    <row r="23230" spans="1:2" x14ac:dyDescent="0.4">
      <c r="A23230" t="s">
        <v>24</v>
      </c>
      <c r="B23230">
        <v>38.343972000000001</v>
      </c>
    </row>
    <row r="23231" spans="1:2" x14ac:dyDescent="0.4">
      <c r="A23231" t="s">
        <v>24</v>
      </c>
      <c r="B23231">
        <v>38.177301999999997</v>
      </c>
    </row>
    <row r="23232" spans="1:2" x14ac:dyDescent="0.4">
      <c r="A23232" t="s">
        <v>24</v>
      </c>
      <c r="B23232">
        <v>38.010632000000001</v>
      </c>
    </row>
    <row r="23233" spans="1:2" x14ac:dyDescent="0.4">
      <c r="A23233" t="s">
        <v>24</v>
      </c>
      <c r="B23233">
        <v>37.843854</v>
      </c>
    </row>
    <row r="23234" spans="1:2" x14ac:dyDescent="0.4">
      <c r="A23234" t="s">
        <v>24</v>
      </c>
      <c r="B23234">
        <v>37.677185999999999</v>
      </c>
    </row>
    <row r="23235" spans="1:2" x14ac:dyDescent="0.4">
      <c r="A23235" t="s">
        <v>24</v>
      </c>
      <c r="B23235">
        <v>37.510517</v>
      </c>
    </row>
    <row r="23236" spans="1:2" x14ac:dyDescent="0.4">
      <c r="A23236" t="s">
        <v>24</v>
      </c>
      <c r="B23236">
        <v>37.343848000000001</v>
      </c>
    </row>
    <row r="23237" spans="1:2" x14ac:dyDescent="0.4">
      <c r="A23237" t="s">
        <v>24</v>
      </c>
      <c r="B23237">
        <v>37.17718</v>
      </c>
    </row>
    <row r="23238" spans="1:2" x14ac:dyDescent="0.4">
      <c r="A23238" t="s">
        <v>24</v>
      </c>
      <c r="B23238">
        <v>37.010509999999996</v>
      </c>
    </row>
    <row r="23239" spans="1:2" x14ac:dyDescent="0.4">
      <c r="A23239" t="s">
        <v>24</v>
      </c>
      <c r="B23239">
        <v>36.843842000000002</v>
      </c>
    </row>
    <row r="23240" spans="1:2" x14ac:dyDescent="0.4">
      <c r="A23240" t="s">
        <v>24</v>
      </c>
      <c r="B23240">
        <v>36.677174999999998</v>
      </c>
    </row>
    <row r="23241" spans="1:2" x14ac:dyDescent="0.4">
      <c r="A23241" t="s">
        <v>24</v>
      </c>
      <c r="B23241">
        <v>36.510505000000002</v>
      </c>
    </row>
    <row r="23242" spans="1:2" x14ac:dyDescent="0.4">
      <c r="A23242" t="s">
        <v>24</v>
      </c>
      <c r="B23242">
        <v>36.343834000000001</v>
      </c>
    </row>
    <row r="23243" spans="1:2" x14ac:dyDescent="0.4">
      <c r="A23243" t="s">
        <v>24</v>
      </c>
      <c r="B23243">
        <v>36.177163999999998</v>
      </c>
    </row>
    <row r="23244" spans="1:2" x14ac:dyDescent="0.4">
      <c r="A23244" t="s">
        <v>24</v>
      </c>
      <c r="B23244">
        <v>36.010492999999997</v>
      </c>
    </row>
    <row r="23245" spans="1:2" x14ac:dyDescent="0.4">
      <c r="A23245" t="s">
        <v>24</v>
      </c>
      <c r="B23245">
        <v>35.843820999999998</v>
      </c>
    </row>
    <row r="23246" spans="1:2" x14ac:dyDescent="0.4">
      <c r="A23246" t="s">
        <v>24</v>
      </c>
      <c r="B23246">
        <v>35.677146999999998</v>
      </c>
    </row>
    <row r="23247" spans="1:2" x14ac:dyDescent="0.4">
      <c r="A23247" t="s">
        <v>24</v>
      </c>
      <c r="B23247">
        <v>35.510477000000002</v>
      </c>
    </row>
    <row r="23248" spans="1:2" x14ac:dyDescent="0.4">
      <c r="A23248" t="s">
        <v>24</v>
      </c>
      <c r="B23248">
        <v>35.343809</v>
      </c>
    </row>
    <row r="23249" spans="1:2" x14ac:dyDescent="0.4">
      <c r="A23249" t="s">
        <v>24</v>
      </c>
      <c r="B23249">
        <v>35.177137999999999</v>
      </c>
    </row>
    <row r="23250" spans="1:2" x14ac:dyDescent="0.4">
      <c r="A23250" t="s">
        <v>24</v>
      </c>
      <c r="B23250">
        <v>35.010465000000003</v>
      </c>
    </row>
    <row r="23251" spans="1:2" x14ac:dyDescent="0.4">
      <c r="A23251" t="s">
        <v>24</v>
      </c>
      <c r="B23251">
        <v>34.843792000000001</v>
      </c>
    </row>
    <row r="23252" spans="1:2" x14ac:dyDescent="0.4">
      <c r="A23252" t="s">
        <v>24</v>
      </c>
      <c r="B23252">
        <v>34.677121999999997</v>
      </c>
    </row>
    <row r="23253" spans="1:2" x14ac:dyDescent="0.4">
      <c r="A23253" t="s">
        <v>24</v>
      </c>
      <c r="B23253">
        <v>34.510449999999999</v>
      </c>
    </row>
    <row r="23254" spans="1:2" x14ac:dyDescent="0.4">
      <c r="A23254" t="s">
        <v>24</v>
      </c>
      <c r="B23254">
        <v>34.343780000000002</v>
      </c>
    </row>
    <row r="23255" spans="1:2" x14ac:dyDescent="0.4">
      <c r="A23255" t="s">
        <v>24</v>
      </c>
      <c r="B23255">
        <v>34.177112999999999</v>
      </c>
    </row>
    <row r="23256" spans="1:2" x14ac:dyDescent="0.4">
      <c r="A23256" t="s">
        <v>24</v>
      </c>
      <c r="B23256">
        <v>34.010444</v>
      </c>
    </row>
    <row r="23257" spans="1:2" x14ac:dyDescent="0.4">
      <c r="A23257" t="s">
        <v>24</v>
      </c>
      <c r="B23257">
        <v>33.843777000000003</v>
      </c>
    </row>
    <row r="23258" spans="1:2" x14ac:dyDescent="0.4">
      <c r="A23258" t="s">
        <v>24</v>
      </c>
      <c r="B23258">
        <v>33.677109000000002</v>
      </c>
    </row>
    <row r="23259" spans="1:2" x14ac:dyDescent="0.4">
      <c r="A23259" t="s">
        <v>24</v>
      </c>
      <c r="B23259">
        <v>33.510438999999998</v>
      </c>
    </row>
    <row r="23260" spans="1:2" x14ac:dyDescent="0.4">
      <c r="A23260" t="s">
        <v>24</v>
      </c>
      <c r="B23260">
        <v>33.343770999999997</v>
      </c>
    </row>
    <row r="23261" spans="1:2" x14ac:dyDescent="0.4">
      <c r="A23261" t="s">
        <v>24</v>
      </c>
      <c r="B23261">
        <v>33.177103000000002</v>
      </c>
    </row>
    <row r="23262" spans="1:2" x14ac:dyDescent="0.4">
      <c r="A23262" t="s">
        <v>24</v>
      </c>
      <c r="B23262">
        <v>33.010435999999999</v>
      </c>
    </row>
    <row r="23263" spans="1:2" x14ac:dyDescent="0.4">
      <c r="A23263" t="s">
        <v>24</v>
      </c>
      <c r="B23263">
        <v>32.843767</v>
      </c>
    </row>
    <row r="23264" spans="1:2" x14ac:dyDescent="0.4">
      <c r="A23264" t="s">
        <v>24</v>
      </c>
      <c r="B23264">
        <v>32.677100000000003</v>
      </c>
    </row>
    <row r="23265" spans="1:2" x14ac:dyDescent="0.4">
      <c r="A23265" t="s">
        <v>24</v>
      </c>
      <c r="B23265">
        <v>32.510432999999999</v>
      </c>
    </row>
    <row r="23266" spans="1:2" x14ac:dyDescent="0.4">
      <c r="A23266" t="s">
        <v>24</v>
      </c>
      <c r="B23266">
        <v>32.343761000000001</v>
      </c>
    </row>
    <row r="23267" spans="1:2" x14ac:dyDescent="0.4">
      <c r="A23267" t="s">
        <v>24</v>
      </c>
      <c r="B23267">
        <v>32.177092999999999</v>
      </c>
    </row>
    <row r="23268" spans="1:2" x14ac:dyDescent="0.4">
      <c r="A23268" t="s">
        <v>24</v>
      </c>
      <c r="B23268">
        <v>32.010424999999998</v>
      </c>
    </row>
    <row r="23269" spans="1:2" x14ac:dyDescent="0.4">
      <c r="A23269" t="s">
        <v>24</v>
      </c>
      <c r="B23269">
        <v>31.843754000000001</v>
      </c>
    </row>
    <row r="23270" spans="1:2" x14ac:dyDescent="0.4">
      <c r="A23270" t="s">
        <v>24</v>
      </c>
      <c r="B23270">
        <v>31.677081999999999</v>
      </c>
    </row>
    <row r="23271" spans="1:2" x14ac:dyDescent="0.4">
      <c r="A23271" t="s">
        <v>24</v>
      </c>
      <c r="B23271">
        <v>31.510411999999999</v>
      </c>
    </row>
    <row r="23272" spans="1:2" x14ac:dyDescent="0.4">
      <c r="A23272" t="s">
        <v>24</v>
      </c>
      <c r="B23272">
        <v>31.343741999999999</v>
      </c>
    </row>
    <row r="23273" spans="1:2" x14ac:dyDescent="0.4">
      <c r="A23273" t="s">
        <v>24</v>
      </c>
      <c r="B23273">
        <v>31.177070000000001</v>
      </c>
    </row>
    <row r="23274" spans="1:2" x14ac:dyDescent="0.4">
      <c r="A23274" t="s">
        <v>24</v>
      </c>
      <c r="B23274">
        <v>31.010400000000001</v>
      </c>
    </row>
    <row r="23275" spans="1:2" x14ac:dyDescent="0.4">
      <c r="A23275" t="s">
        <v>24</v>
      </c>
      <c r="B23275">
        <v>30.843727999999999</v>
      </c>
    </row>
    <row r="23276" spans="1:2" x14ac:dyDescent="0.4">
      <c r="A23276" t="s">
        <v>24</v>
      </c>
      <c r="B23276">
        <v>30.677060999999998</v>
      </c>
    </row>
    <row r="23277" spans="1:2" x14ac:dyDescent="0.4">
      <c r="A23277" t="s">
        <v>24</v>
      </c>
      <c r="B23277">
        <v>30.510394000000002</v>
      </c>
    </row>
    <row r="23278" spans="1:2" x14ac:dyDescent="0.4">
      <c r="A23278" t="s">
        <v>24</v>
      </c>
      <c r="B23278">
        <v>30.343724999999999</v>
      </c>
    </row>
    <row r="23279" spans="1:2" x14ac:dyDescent="0.4">
      <c r="A23279" t="s">
        <v>24</v>
      </c>
      <c r="B23279">
        <v>30.177053999999998</v>
      </c>
    </row>
    <row r="23280" spans="1:2" x14ac:dyDescent="0.4">
      <c r="A23280" t="s">
        <v>24</v>
      </c>
      <c r="B23280">
        <v>30.010387000000001</v>
      </c>
    </row>
    <row r="23281" spans="1:2" x14ac:dyDescent="0.4">
      <c r="A23281" t="s">
        <v>24</v>
      </c>
      <c r="B23281">
        <v>29.843719</v>
      </c>
    </row>
    <row r="23282" spans="1:2" x14ac:dyDescent="0.4">
      <c r="A23282" t="s">
        <v>24</v>
      </c>
      <c r="B23282">
        <v>29.677050999999999</v>
      </c>
    </row>
    <row r="23283" spans="1:2" x14ac:dyDescent="0.4">
      <c r="A23283" t="s">
        <v>24</v>
      </c>
      <c r="B23283">
        <v>29.510382</v>
      </c>
    </row>
    <row r="23284" spans="1:2" x14ac:dyDescent="0.4">
      <c r="A23284" t="s">
        <v>24</v>
      </c>
      <c r="B23284">
        <v>29.343713999999999</v>
      </c>
    </row>
    <row r="23285" spans="1:2" x14ac:dyDescent="0.4">
      <c r="A23285" t="s">
        <v>24</v>
      </c>
      <c r="B23285">
        <v>29.177046000000001</v>
      </c>
    </row>
    <row r="23286" spans="1:2" x14ac:dyDescent="0.4">
      <c r="A23286" t="s">
        <v>24</v>
      </c>
      <c r="B23286">
        <v>29.010377999999999</v>
      </c>
    </row>
    <row r="23287" spans="1:2" x14ac:dyDescent="0.4">
      <c r="A23287" t="s">
        <v>24</v>
      </c>
      <c r="B23287">
        <v>28.843710000000002</v>
      </c>
    </row>
    <row r="23288" spans="1:2" x14ac:dyDescent="0.4">
      <c r="A23288" t="s">
        <v>24</v>
      </c>
      <c r="B23288">
        <v>28.677039000000001</v>
      </c>
    </row>
    <row r="23289" spans="1:2" x14ac:dyDescent="0.4">
      <c r="A23289" t="s">
        <v>24</v>
      </c>
      <c r="B23289">
        <v>28.510370999999999</v>
      </c>
    </row>
    <row r="23290" spans="1:2" x14ac:dyDescent="0.4">
      <c r="A23290" t="s">
        <v>24</v>
      </c>
      <c r="B23290">
        <v>28.343699000000001</v>
      </c>
    </row>
    <row r="23291" spans="1:2" x14ac:dyDescent="0.4">
      <c r="A23291" t="s">
        <v>24</v>
      </c>
      <c r="B23291">
        <v>28.177029000000001</v>
      </c>
    </row>
    <row r="23292" spans="1:2" x14ac:dyDescent="0.4">
      <c r="A23292" t="s">
        <v>24</v>
      </c>
      <c r="B23292">
        <v>28.010359000000001</v>
      </c>
    </row>
    <row r="23293" spans="1:2" x14ac:dyDescent="0.4">
      <c r="A23293" t="s">
        <v>24</v>
      </c>
      <c r="B23293">
        <v>27.843688</v>
      </c>
    </row>
    <row r="23294" spans="1:2" x14ac:dyDescent="0.4">
      <c r="A23294" t="s">
        <v>24</v>
      </c>
      <c r="B23294">
        <v>27.677018</v>
      </c>
    </row>
    <row r="23295" spans="1:2" x14ac:dyDescent="0.4">
      <c r="A23295" t="s">
        <v>24</v>
      </c>
      <c r="B23295">
        <v>27.510348</v>
      </c>
    </row>
    <row r="23296" spans="1:2" x14ac:dyDescent="0.4">
      <c r="A23296" t="s">
        <v>24</v>
      </c>
      <c r="B23296">
        <v>27.343679999999999</v>
      </c>
    </row>
    <row r="23297" spans="1:2" x14ac:dyDescent="0.4">
      <c r="A23297" t="s">
        <v>24</v>
      </c>
      <c r="B23297">
        <v>27.177011</v>
      </c>
    </row>
    <row r="23298" spans="1:2" x14ac:dyDescent="0.4">
      <c r="A23298" t="s">
        <v>24</v>
      </c>
      <c r="B23298">
        <v>27.010339999999999</v>
      </c>
    </row>
    <row r="23299" spans="1:2" x14ac:dyDescent="0.4">
      <c r="A23299" t="s">
        <v>24</v>
      </c>
      <c r="B23299">
        <v>26.843671000000001</v>
      </c>
    </row>
    <row r="23300" spans="1:2" x14ac:dyDescent="0.4">
      <c r="A23300" t="s">
        <v>24</v>
      </c>
      <c r="B23300">
        <v>26.677</v>
      </c>
    </row>
    <row r="23301" spans="1:2" x14ac:dyDescent="0.4">
      <c r="A23301" t="s">
        <v>24</v>
      </c>
      <c r="B23301">
        <v>26.51033</v>
      </c>
    </row>
    <row r="23302" spans="1:2" x14ac:dyDescent="0.4">
      <c r="A23302" t="s">
        <v>24</v>
      </c>
      <c r="B23302">
        <v>26.343662999999999</v>
      </c>
    </row>
    <row r="23303" spans="1:2" x14ac:dyDescent="0.4">
      <c r="A23303" t="s">
        <v>24</v>
      </c>
      <c r="B23303">
        <v>26.176993</v>
      </c>
    </row>
    <row r="23304" spans="1:2" x14ac:dyDescent="0.4">
      <c r="A23304" t="s">
        <v>24</v>
      </c>
      <c r="B23304">
        <v>26.010324000000001</v>
      </c>
    </row>
    <row r="23305" spans="1:2" x14ac:dyDescent="0.4">
      <c r="A23305" t="s">
        <v>24</v>
      </c>
      <c r="B23305">
        <v>25.843657</v>
      </c>
    </row>
    <row r="23306" spans="1:2" x14ac:dyDescent="0.4">
      <c r="A23306" t="s">
        <v>24</v>
      </c>
      <c r="B23306">
        <v>25.676988000000001</v>
      </c>
    </row>
    <row r="23307" spans="1:2" x14ac:dyDescent="0.4">
      <c r="A23307" t="s">
        <v>24</v>
      </c>
      <c r="B23307">
        <v>25.510316</v>
      </c>
    </row>
    <row r="23308" spans="1:2" x14ac:dyDescent="0.4">
      <c r="A23308" t="s">
        <v>24</v>
      </c>
      <c r="B23308">
        <v>25.343643</v>
      </c>
    </row>
    <row r="23309" spans="1:2" x14ac:dyDescent="0.4">
      <c r="A23309" t="s">
        <v>24</v>
      </c>
      <c r="B23309">
        <v>25.176974999999999</v>
      </c>
    </row>
    <row r="23310" spans="1:2" x14ac:dyDescent="0.4">
      <c r="A23310" t="s">
        <v>24</v>
      </c>
      <c r="B23310">
        <v>25.010307000000001</v>
      </c>
    </row>
    <row r="23311" spans="1:2" x14ac:dyDescent="0.4">
      <c r="A23311" t="s">
        <v>24</v>
      </c>
      <c r="B23311">
        <v>24.843637999999999</v>
      </c>
    </row>
    <row r="23312" spans="1:2" x14ac:dyDescent="0.4">
      <c r="A23312" t="s">
        <v>24</v>
      </c>
      <c r="B23312">
        <v>24.676970000000001</v>
      </c>
    </row>
    <row r="23313" spans="1:2" x14ac:dyDescent="0.4">
      <c r="A23313" t="s">
        <v>24</v>
      </c>
      <c r="B23313">
        <v>24.510299</v>
      </c>
    </row>
    <row r="23314" spans="1:2" x14ac:dyDescent="0.4">
      <c r="A23314" t="s">
        <v>24</v>
      </c>
      <c r="B23314">
        <v>24.343627000000001</v>
      </c>
    </row>
    <row r="23315" spans="1:2" x14ac:dyDescent="0.4">
      <c r="A23315" t="s">
        <v>24</v>
      </c>
      <c r="B23315">
        <v>24.176957000000002</v>
      </c>
    </row>
    <row r="23316" spans="1:2" x14ac:dyDescent="0.4">
      <c r="A23316" t="s">
        <v>24</v>
      </c>
      <c r="B23316">
        <v>24.010285</v>
      </c>
    </row>
    <row r="23317" spans="1:2" x14ac:dyDescent="0.4">
      <c r="A23317" t="s">
        <v>24</v>
      </c>
      <c r="B23317">
        <v>23.843616999999998</v>
      </c>
    </row>
    <row r="23318" spans="1:2" x14ac:dyDescent="0.4">
      <c r="A23318" t="s">
        <v>24</v>
      </c>
      <c r="B23318">
        <v>23.676946999999998</v>
      </c>
    </row>
    <row r="23319" spans="1:2" x14ac:dyDescent="0.4">
      <c r="A23319" t="s">
        <v>24</v>
      </c>
      <c r="B23319">
        <v>23.510276000000001</v>
      </c>
    </row>
    <row r="23320" spans="1:2" x14ac:dyDescent="0.4">
      <c r="A23320" t="s">
        <v>24</v>
      </c>
      <c r="B23320">
        <v>23.343608</v>
      </c>
    </row>
    <row r="23321" spans="1:2" x14ac:dyDescent="0.4">
      <c r="A23321" t="s">
        <v>24</v>
      </c>
      <c r="B23321">
        <v>23.176939000000001</v>
      </c>
    </row>
    <row r="23322" spans="1:2" x14ac:dyDescent="0.4">
      <c r="A23322" t="s">
        <v>24</v>
      </c>
      <c r="B23322">
        <v>23.010266999999999</v>
      </c>
    </row>
    <row r="23323" spans="1:2" x14ac:dyDescent="0.4">
      <c r="A23323" t="s">
        <v>24</v>
      </c>
      <c r="B23323">
        <v>22.843596999999999</v>
      </c>
    </row>
    <row r="23324" spans="1:2" x14ac:dyDescent="0.4">
      <c r="A23324" t="s">
        <v>24</v>
      </c>
      <c r="B23324">
        <v>22.676926000000002</v>
      </c>
    </row>
    <row r="23325" spans="1:2" x14ac:dyDescent="0.4">
      <c r="A23325" t="s">
        <v>24</v>
      </c>
      <c r="B23325">
        <v>22.510255999999998</v>
      </c>
    </row>
    <row r="23326" spans="1:2" x14ac:dyDescent="0.4">
      <c r="A23326" t="s">
        <v>24</v>
      </c>
      <c r="B23326">
        <v>22.343585999999998</v>
      </c>
    </row>
    <row r="23327" spans="1:2" x14ac:dyDescent="0.4">
      <c r="A23327" t="s">
        <v>24</v>
      </c>
      <c r="B23327">
        <v>22.176918000000001</v>
      </c>
    </row>
    <row r="23328" spans="1:2" x14ac:dyDescent="0.4">
      <c r="A23328" t="s">
        <v>24</v>
      </c>
      <c r="B23328">
        <v>22.010249000000002</v>
      </c>
    </row>
    <row r="23329" spans="1:2" x14ac:dyDescent="0.4">
      <c r="A23329" t="s">
        <v>24</v>
      </c>
      <c r="B23329">
        <v>21.843578999999998</v>
      </c>
    </row>
    <row r="23330" spans="1:2" x14ac:dyDescent="0.4">
      <c r="A23330" t="s">
        <v>24</v>
      </c>
      <c r="B23330">
        <v>21.676908999999998</v>
      </c>
    </row>
    <row r="23331" spans="1:2" x14ac:dyDescent="0.4">
      <c r="A23331" t="s">
        <v>24</v>
      </c>
      <c r="B23331">
        <v>21.510241000000001</v>
      </c>
    </row>
    <row r="23332" spans="1:2" x14ac:dyDescent="0.4">
      <c r="A23332" t="s">
        <v>24</v>
      </c>
      <c r="B23332">
        <v>21.343568999999999</v>
      </c>
    </row>
    <row r="23333" spans="1:2" x14ac:dyDescent="0.4">
      <c r="A23333" t="s">
        <v>24</v>
      </c>
      <c r="B23333">
        <v>21.176898000000001</v>
      </c>
    </row>
    <row r="23334" spans="1:2" x14ac:dyDescent="0.4">
      <c r="A23334" t="s">
        <v>24</v>
      </c>
      <c r="B23334">
        <v>21.010227</v>
      </c>
    </row>
    <row r="23335" spans="1:2" x14ac:dyDescent="0.4">
      <c r="A23335" t="s">
        <v>24</v>
      </c>
      <c r="B23335">
        <v>20.843557000000001</v>
      </c>
    </row>
    <row r="23336" spans="1:2" x14ac:dyDescent="0.4">
      <c r="A23336" t="s">
        <v>24</v>
      </c>
      <c r="B23336">
        <v>20.67689</v>
      </c>
    </row>
    <row r="23337" spans="1:2" x14ac:dyDescent="0.4">
      <c r="A23337" t="s">
        <v>24</v>
      </c>
      <c r="B23337">
        <v>20.510218999999999</v>
      </c>
    </row>
    <row r="23338" spans="1:2" x14ac:dyDescent="0.4">
      <c r="A23338" t="s">
        <v>24</v>
      </c>
      <c r="B23338">
        <v>20.343546</v>
      </c>
    </row>
    <row r="23339" spans="1:2" x14ac:dyDescent="0.4">
      <c r="A23339" t="s">
        <v>24</v>
      </c>
      <c r="B23339">
        <v>20.176877999999999</v>
      </c>
    </row>
    <row r="23340" spans="1:2" x14ac:dyDescent="0.4">
      <c r="A23340" t="s">
        <v>24</v>
      </c>
      <c r="B23340">
        <v>20.010209</v>
      </c>
    </row>
    <row r="23341" spans="1:2" x14ac:dyDescent="0.4">
      <c r="A23341" t="s">
        <v>24</v>
      </c>
      <c r="B23341">
        <v>19.843540000000001</v>
      </c>
    </row>
    <row r="23342" spans="1:2" x14ac:dyDescent="0.4">
      <c r="A23342" t="s">
        <v>24</v>
      </c>
      <c r="B23342">
        <v>19.676869</v>
      </c>
    </row>
    <row r="23343" spans="1:2" x14ac:dyDescent="0.4">
      <c r="A23343" t="s">
        <v>24</v>
      </c>
      <c r="B23343">
        <v>19.510202</v>
      </c>
    </row>
    <row r="23344" spans="1:2" x14ac:dyDescent="0.4">
      <c r="A23344" t="s">
        <v>24</v>
      </c>
      <c r="B23344">
        <v>19.343530999999999</v>
      </c>
    </row>
    <row r="23345" spans="1:2" x14ac:dyDescent="0.4">
      <c r="A23345" t="s">
        <v>24</v>
      </c>
      <c r="B23345">
        <v>19.176859</v>
      </c>
    </row>
    <row r="23346" spans="1:2" x14ac:dyDescent="0.4">
      <c r="A23346" t="s">
        <v>24</v>
      </c>
      <c r="B23346">
        <v>19.010190999999999</v>
      </c>
    </row>
    <row r="23347" spans="1:2" x14ac:dyDescent="0.4">
      <c r="A23347" t="s">
        <v>24</v>
      </c>
      <c r="B23347">
        <v>18.843519000000001</v>
      </c>
    </row>
    <row r="23348" spans="1:2" x14ac:dyDescent="0.4">
      <c r="A23348" t="s">
        <v>24</v>
      </c>
      <c r="B23348">
        <v>18.676846999999999</v>
      </c>
    </row>
    <row r="23349" spans="1:2" x14ac:dyDescent="0.4">
      <c r="A23349" t="s">
        <v>24</v>
      </c>
      <c r="B23349">
        <v>18.510179000000001</v>
      </c>
    </row>
    <row r="23350" spans="1:2" x14ac:dyDescent="0.4">
      <c r="A23350" t="s">
        <v>24</v>
      </c>
      <c r="B23350">
        <v>18.343508</v>
      </c>
    </row>
    <row r="23351" spans="1:2" x14ac:dyDescent="0.4">
      <c r="A23351" t="s">
        <v>24</v>
      </c>
      <c r="B23351">
        <v>18.176836999999999</v>
      </c>
    </row>
    <row r="23352" spans="1:2" x14ac:dyDescent="0.4">
      <c r="A23352" t="s">
        <v>24</v>
      </c>
      <c r="B23352">
        <v>18.010169000000001</v>
      </c>
    </row>
    <row r="23353" spans="1:2" x14ac:dyDescent="0.4">
      <c r="A23353" t="s">
        <v>24</v>
      </c>
      <c r="B23353">
        <v>17.843501</v>
      </c>
    </row>
    <row r="23354" spans="1:2" x14ac:dyDescent="0.4">
      <c r="A23354" t="s">
        <v>24</v>
      </c>
      <c r="B23354">
        <v>17.676829000000001</v>
      </c>
    </row>
    <row r="23355" spans="1:2" x14ac:dyDescent="0.4">
      <c r="A23355" t="s">
        <v>24</v>
      </c>
      <c r="B23355">
        <v>17.510161</v>
      </c>
    </row>
    <row r="23356" spans="1:2" x14ac:dyDescent="0.4">
      <c r="A23356" t="s">
        <v>24</v>
      </c>
      <c r="B23356">
        <v>17.343489999999999</v>
      </c>
    </row>
    <row r="23357" spans="1:2" x14ac:dyDescent="0.4">
      <c r="A23357" t="s">
        <v>24</v>
      </c>
      <c r="B23357">
        <v>17.176821</v>
      </c>
    </row>
    <row r="23358" spans="1:2" x14ac:dyDescent="0.4">
      <c r="A23358" t="s">
        <v>24</v>
      </c>
      <c r="B23358">
        <v>17.010151</v>
      </c>
    </row>
    <row r="23359" spans="1:2" x14ac:dyDescent="0.4">
      <c r="A23359" t="s">
        <v>24</v>
      </c>
      <c r="B23359">
        <v>16.843481000000001</v>
      </c>
    </row>
    <row r="23360" spans="1:2" x14ac:dyDescent="0.4">
      <c r="A23360" t="s">
        <v>24</v>
      </c>
      <c r="B23360">
        <v>16.676811000000001</v>
      </c>
    </row>
    <row r="23361" spans="1:2" x14ac:dyDescent="0.4">
      <c r="A23361" t="s">
        <v>24</v>
      </c>
      <c r="B23361">
        <v>16.510141000000001</v>
      </c>
    </row>
    <row r="23362" spans="1:2" x14ac:dyDescent="0.4">
      <c r="A23362" t="s">
        <v>24</v>
      </c>
      <c r="B23362">
        <v>16.343471000000001</v>
      </c>
    </row>
    <row r="23363" spans="1:2" x14ac:dyDescent="0.4">
      <c r="A23363" t="s">
        <v>24</v>
      </c>
      <c r="B23363">
        <v>16.1768</v>
      </c>
    </row>
    <row r="23364" spans="1:2" x14ac:dyDescent="0.4">
      <c r="A23364" t="s">
        <v>24</v>
      </c>
      <c r="B23364">
        <v>16.010127000000001</v>
      </c>
    </row>
    <row r="23365" spans="1:2" x14ac:dyDescent="0.4">
      <c r="A23365" t="s">
        <v>24</v>
      </c>
      <c r="B23365">
        <v>15.843457000000001</v>
      </c>
    </row>
    <row r="23366" spans="1:2" x14ac:dyDescent="0.4">
      <c r="A23366" t="s">
        <v>24</v>
      </c>
      <c r="B23366">
        <v>15.676786</v>
      </c>
    </row>
    <row r="23367" spans="1:2" x14ac:dyDescent="0.4">
      <c r="A23367" t="s">
        <v>24</v>
      </c>
      <c r="B23367">
        <v>15.510118</v>
      </c>
    </row>
    <row r="23368" spans="1:2" x14ac:dyDescent="0.4">
      <c r="A23368" t="s">
        <v>24</v>
      </c>
      <c r="B23368">
        <v>15.343446999999999</v>
      </c>
    </row>
    <row r="23369" spans="1:2" x14ac:dyDescent="0.4">
      <c r="A23369" t="s">
        <v>24</v>
      </c>
      <c r="B23369">
        <v>15.176774999999999</v>
      </c>
    </row>
    <row r="23370" spans="1:2" x14ac:dyDescent="0.4">
      <c r="A23370" t="s">
        <v>24</v>
      </c>
      <c r="B23370">
        <v>15.010104</v>
      </c>
    </row>
    <row r="23371" spans="1:2" x14ac:dyDescent="0.4">
      <c r="A23371" t="s">
        <v>24</v>
      </c>
      <c r="B23371">
        <v>14.843432</v>
      </c>
    </row>
    <row r="23372" spans="1:2" x14ac:dyDescent="0.4">
      <c r="A23372" t="s">
        <v>24</v>
      </c>
      <c r="B23372">
        <v>14.676764</v>
      </c>
    </row>
    <row r="23373" spans="1:2" x14ac:dyDescent="0.4">
      <c r="A23373" t="s">
        <v>24</v>
      </c>
      <c r="B23373">
        <v>14.510094</v>
      </c>
    </row>
    <row r="23374" spans="1:2" x14ac:dyDescent="0.4">
      <c r="A23374" t="s">
        <v>24</v>
      </c>
      <c r="B23374">
        <v>14.343425999999999</v>
      </c>
    </row>
    <row r="23375" spans="1:2" x14ac:dyDescent="0.4">
      <c r="A23375" t="s">
        <v>24</v>
      </c>
      <c r="B23375">
        <v>14.176754000000001</v>
      </c>
    </row>
    <row r="23376" spans="1:2" x14ac:dyDescent="0.4">
      <c r="A23376" t="s">
        <v>24</v>
      </c>
      <c r="B23376">
        <v>14.010082000000001</v>
      </c>
    </row>
    <row r="23377" spans="1:2" x14ac:dyDescent="0.4">
      <c r="A23377" t="s">
        <v>24</v>
      </c>
      <c r="B23377">
        <v>13.843413999999999</v>
      </c>
    </row>
    <row r="23378" spans="1:2" x14ac:dyDescent="0.4">
      <c r="A23378" t="s">
        <v>24</v>
      </c>
      <c r="B23378">
        <v>13.676743</v>
      </c>
    </row>
    <row r="23379" spans="1:2" x14ac:dyDescent="0.4">
      <c r="A23379" t="s">
        <v>24</v>
      </c>
      <c r="B23379">
        <v>13.510071</v>
      </c>
    </row>
    <row r="23380" spans="1:2" x14ac:dyDescent="0.4">
      <c r="A23380" t="s">
        <v>24</v>
      </c>
      <c r="B23380">
        <v>13.343401999999999</v>
      </c>
    </row>
    <row r="23381" spans="1:2" x14ac:dyDescent="0.4">
      <c r="A23381" t="s">
        <v>24</v>
      </c>
      <c r="B23381">
        <v>13.176729999999999</v>
      </c>
    </row>
    <row r="23382" spans="1:2" x14ac:dyDescent="0.4">
      <c r="A23382" t="s">
        <v>24</v>
      </c>
      <c r="B23382">
        <v>13.010058000000001</v>
      </c>
    </row>
    <row r="23383" spans="1:2" x14ac:dyDescent="0.4">
      <c r="A23383" t="s">
        <v>24</v>
      </c>
      <c r="B23383">
        <v>12.843389999999999</v>
      </c>
    </row>
    <row r="23384" spans="1:2" x14ac:dyDescent="0.4">
      <c r="A23384" t="s">
        <v>24</v>
      </c>
      <c r="B23384">
        <v>12.67672</v>
      </c>
    </row>
    <row r="23385" spans="1:2" x14ac:dyDescent="0.4">
      <c r="A23385" t="s">
        <v>24</v>
      </c>
      <c r="B23385">
        <v>12.510051000000001</v>
      </c>
    </row>
    <row r="23386" spans="1:2" x14ac:dyDescent="0.4">
      <c r="A23386" t="s">
        <v>24</v>
      </c>
      <c r="B23386">
        <v>12.34338</v>
      </c>
    </row>
    <row r="23387" spans="1:2" x14ac:dyDescent="0.4">
      <c r="A23387" t="s">
        <v>24</v>
      </c>
      <c r="B23387">
        <v>12.176712</v>
      </c>
    </row>
    <row r="23388" spans="1:2" x14ac:dyDescent="0.4">
      <c r="A23388" t="s">
        <v>24</v>
      </c>
      <c r="B23388">
        <v>12.010042</v>
      </c>
    </row>
    <row r="23389" spans="1:2" x14ac:dyDescent="0.4">
      <c r="A23389" t="s">
        <v>24</v>
      </c>
      <c r="B23389">
        <v>11.843373</v>
      </c>
    </row>
    <row r="23390" spans="1:2" x14ac:dyDescent="0.4">
      <c r="A23390" t="s">
        <v>24</v>
      </c>
      <c r="B23390">
        <v>11.676705</v>
      </c>
    </row>
    <row r="23391" spans="1:2" x14ac:dyDescent="0.4">
      <c r="A23391" t="s">
        <v>24</v>
      </c>
      <c r="B23391">
        <v>11.510035</v>
      </c>
    </row>
    <row r="23392" spans="1:2" x14ac:dyDescent="0.4">
      <c r="A23392" t="s">
        <v>24</v>
      </c>
      <c r="B23392">
        <v>11.343363999999999</v>
      </c>
    </row>
    <row r="23393" spans="1:2" x14ac:dyDescent="0.4">
      <c r="A23393" t="s">
        <v>24</v>
      </c>
      <c r="B23393">
        <v>11.176696</v>
      </c>
    </row>
    <row r="23394" spans="1:2" x14ac:dyDescent="0.4">
      <c r="A23394" t="s">
        <v>24</v>
      </c>
      <c r="B23394">
        <v>11.010026</v>
      </c>
    </row>
    <row r="23395" spans="1:2" x14ac:dyDescent="0.4">
      <c r="A23395" t="s">
        <v>24</v>
      </c>
      <c r="B23395">
        <v>10.843356</v>
      </c>
    </row>
    <row r="23396" spans="1:2" x14ac:dyDescent="0.4">
      <c r="A23396" t="s">
        <v>24</v>
      </c>
      <c r="B23396">
        <v>10.676685000000001</v>
      </c>
    </row>
    <row r="23397" spans="1:2" x14ac:dyDescent="0.4">
      <c r="A23397" t="s">
        <v>24</v>
      </c>
      <c r="B23397">
        <v>10.510014999999999</v>
      </c>
    </row>
    <row r="23398" spans="1:2" x14ac:dyDescent="0.4">
      <c r="A23398" t="s">
        <v>24</v>
      </c>
      <c r="B23398">
        <v>10.343343000000001</v>
      </c>
    </row>
    <row r="23399" spans="1:2" x14ac:dyDescent="0.4">
      <c r="A23399" t="s">
        <v>24</v>
      </c>
      <c r="B23399">
        <v>10.176674</v>
      </c>
    </row>
    <row r="23400" spans="1:2" x14ac:dyDescent="0.4">
      <c r="A23400" t="s">
        <v>24</v>
      </c>
      <c r="B23400">
        <v>10.010002999999999</v>
      </c>
    </row>
    <row r="23401" spans="1:2" x14ac:dyDescent="0.4">
      <c r="A23401" t="s">
        <v>24</v>
      </c>
      <c r="B23401">
        <v>9.8433340000000005</v>
      </c>
    </row>
    <row r="23402" spans="1:2" x14ac:dyDescent="0.4">
      <c r="A23402" t="s">
        <v>24</v>
      </c>
      <c r="B23402">
        <v>9.6766649999999998</v>
      </c>
    </row>
    <row r="23403" spans="1:2" x14ac:dyDescent="0.4">
      <c r="A23403" t="s">
        <v>24</v>
      </c>
      <c r="B23403">
        <v>9.5099979999999995</v>
      </c>
    </row>
    <row r="23404" spans="1:2" x14ac:dyDescent="0.4">
      <c r="A23404" t="s">
        <v>24</v>
      </c>
      <c r="B23404">
        <v>9.3433259999999994</v>
      </c>
    </row>
    <row r="23405" spans="1:2" x14ac:dyDescent="0.4">
      <c r="A23405" t="s">
        <v>24</v>
      </c>
      <c r="B23405">
        <v>9.1766539999999992</v>
      </c>
    </row>
    <row r="23406" spans="1:2" x14ac:dyDescent="0.4">
      <c r="A23406" t="s">
        <v>24</v>
      </c>
      <c r="B23406">
        <v>9.0099830000000001</v>
      </c>
    </row>
    <row r="23407" spans="1:2" x14ac:dyDescent="0.4">
      <c r="A23407" t="s">
        <v>24</v>
      </c>
      <c r="B23407">
        <v>8.8433139999999995</v>
      </c>
    </row>
    <row r="23408" spans="1:2" x14ac:dyDescent="0.4">
      <c r="A23408" t="s">
        <v>24</v>
      </c>
      <c r="B23408">
        <v>8.6766430000000003</v>
      </c>
    </row>
    <row r="23409" spans="1:2" x14ac:dyDescent="0.4">
      <c r="A23409" t="s">
        <v>24</v>
      </c>
      <c r="B23409">
        <v>8.5099689999999999</v>
      </c>
    </row>
    <row r="23410" spans="1:2" x14ac:dyDescent="0.4">
      <c r="A23410" t="s">
        <v>24</v>
      </c>
      <c r="B23410">
        <v>8.3425270000000005</v>
      </c>
    </row>
    <row r="23411" spans="1:2" x14ac:dyDescent="0.4">
      <c r="A23411" t="s">
        <v>24</v>
      </c>
      <c r="B23411">
        <v>8.1758590000000009</v>
      </c>
    </row>
    <row r="23412" spans="1:2" x14ac:dyDescent="0.4">
      <c r="A23412" t="s">
        <v>24</v>
      </c>
      <c r="B23412">
        <v>18.175858999999999</v>
      </c>
    </row>
    <row r="23413" spans="1:2" x14ac:dyDescent="0.4">
      <c r="A23413" t="s">
        <v>24</v>
      </c>
      <c r="B23413">
        <v>18.009184999999999</v>
      </c>
    </row>
    <row r="23414" spans="1:2" x14ac:dyDescent="0.4">
      <c r="A23414" t="s">
        <v>24</v>
      </c>
      <c r="B23414">
        <v>17.842511999999999</v>
      </c>
    </row>
    <row r="23415" spans="1:2" x14ac:dyDescent="0.4">
      <c r="A23415" t="s">
        <v>24</v>
      </c>
      <c r="B23415">
        <v>17.675844000000001</v>
      </c>
    </row>
    <row r="23416" spans="1:2" x14ac:dyDescent="0.4">
      <c r="A23416" t="s">
        <v>24</v>
      </c>
      <c r="B23416">
        <v>17.509176</v>
      </c>
    </row>
    <row r="23417" spans="1:2" x14ac:dyDescent="0.4">
      <c r="A23417" t="s">
        <v>24</v>
      </c>
      <c r="B23417">
        <v>17.342504000000002</v>
      </c>
    </row>
    <row r="23418" spans="1:2" x14ac:dyDescent="0.4">
      <c r="A23418" t="s">
        <v>24</v>
      </c>
      <c r="B23418">
        <v>17.175830999999999</v>
      </c>
    </row>
    <row r="23419" spans="1:2" x14ac:dyDescent="0.4">
      <c r="A23419" t="s">
        <v>24</v>
      </c>
      <c r="B23419">
        <v>17.009160000000001</v>
      </c>
    </row>
    <row r="23420" spans="1:2" x14ac:dyDescent="0.4">
      <c r="A23420" t="s">
        <v>24</v>
      </c>
      <c r="B23420">
        <v>16.842490999999999</v>
      </c>
    </row>
    <row r="23421" spans="1:2" x14ac:dyDescent="0.4">
      <c r="A23421" t="s">
        <v>24</v>
      </c>
      <c r="B23421">
        <v>16.675822</v>
      </c>
    </row>
    <row r="23422" spans="1:2" x14ac:dyDescent="0.4">
      <c r="A23422" t="s">
        <v>24</v>
      </c>
      <c r="B23422">
        <v>16.509153999999999</v>
      </c>
    </row>
    <row r="23423" spans="1:2" x14ac:dyDescent="0.4">
      <c r="A23423" t="s">
        <v>24</v>
      </c>
      <c r="B23423">
        <v>16.342483999999999</v>
      </c>
    </row>
    <row r="23424" spans="1:2" x14ac:dyDescent="0.4">
      <c r="A23424" t="s">
        <v>24</v>
      </c>
      <c r="B23424">
        <v>16.175813000000002</v>
      </c>
    </row>
    <row r="23425" spans="1:2" x14ac:dyDescent="0.4">
      <c r="A23425" t="s">
        <v>24</v>
      </c>
      <c r="B23425">
        <v>16.009143999999999</v>
      </c>
    </row>
    <row r="23426" spans="1:2" x14ac:dyDescent="0.4">
      <c r="A23426" t="s">
        <v>24</v>
      </c>
      <c r="B23426">
        <v>15.842471</v>
      </c>
    </row>
    <row r="23427" spans="1:2" x14ac:dyDescent="0.4">
      <c r="A23427" t="s">
        <v>24</v>
      </c>
      <c r="B23427">
        <v>15.675803999999999</v>
      </c>
    </row>
    <row r="23428" spans="1:2" x14ac:dyDescent="0.4">
      <c r="A23428" t="s">
        <v>24</v>
      </c>
      <c r="B23428">
        <v>15.509135000000001</v>
      </c>
    </row>
    <row r="23429" spans="1:2" x14ac:dyDescent="0.4">
      <c r="A23429" t="s">
        <v>24</v>
      </c>
      <c r="B23429">
        <v>15.342465000000001</v>
      </c>
    </row>
    <row r="23430" spans="1:2" x14ac:dyDescent="0.4">
      <c r="A23430" t="s">
        <v>24</v>
      </c>
      <c r="B23430">
        <v>15.175793000000001</v>
      </c>
    </row>
    <row r="23431" spans="1:2" x14ac:dyDescent="0.4">
      <c r="A23431" t="s">
        <v>24</v>
      </c>
      <c r="B23431">
        <v>15.009124999999999</v>
      </c>
    </row>
    <row r="23432" spans="1:2" x14ac:dyDescent="0.4">
      <c r="A23432" t="s">
        <v>24</v>
      </c>
      <c r="B23432">
        <v>14.842454999999999</v>
      </c>
    </row>
    <row r="23433" spans="1:2" x14ac:dyDescent="0.4">
      <c r="A23433" t="s">
        <v>24</v>
      </c>
      <c r="B23433">
        <v>14.675787</v>
      </c>
    </row>
    <row r="23434" spans="1:2" x14ac:dyDescent="0.4">
      <c r="A23434" t="s">
        <v>24</v>
      </c>
      <c r="B23434">
        <v>14.509119</v>
      </c>
    </row>
    <row r="23435" spans="1:2" x14ac:dyDescent="0.4">
      <c r="A23435" t="s">
        <v>24</v>
      </c>
      <c r="B23435">
        <v>14.342447999999999</v>
      </c>
    </row>
    <row r="23436" spans="1:2" x14ac:dyDescent="0.4">
      <c r="A23436" t="s">
        <v>24</v>
      </c>
      <c r="B23436">
        <v>14.175779</v>
      </c>
    </row>
    <row r="23437" spans="1:2" x14ac:dyDescent="0.4">
      <c r="A23437" t="s">
        <v>24</v>
      </c>
      <c r="B23437">
        <v>14.009107</v>
      </c>
    </row>
    <row r="23438" spans="1:2" x14ac:dyDescent="0.4">
      <c r="A23438" t="s">
        <v>24</v>
      </c>
      <c r="B23438">
        <v>13.842437</v>
      </c>
    </row>
    <row r="23439" spans="1:2" x14ac:dyDescent="0.4">
      <c r="A23439" t="s">
        <v>24</v>
      </c>
      <c r="B23439">
        <v>13.675769000000001</v>
      </c>
    </row>
    <row r="23440" spans="1:2" x14ac:dyDescent="0.4">
      <c r="A23440" t="s">
        <v>24</v>
      </c>
      <c r="B23440">
        <v>13.509098</v>
      </c>
    </row>
    <row r="23441" spans="1:2" x14ac:dyDescent="0.4">
      <c r="A23441" t="s">
        <v>24</v>
      </c>
      <c r="B23441">
        <v>13.342427000000001</v>
      </c>
    </row>
    <row r="23442" spans="1:2" x14ac:dyDescent="0.4">
      <c r="A23442" t="s">
        <v>24</v>
      </c>
      <c r="B23442">
        <v>13.175758999999999</v>
      </c>
    </row>
    <row r="23443" spans="1:2" x14ac:dyDescent="0.4">
      <c r="A23443" t="s">
        <v>24</v>
      </c>
      <c r="B23443">
        <v>13.009086999999999</v>
      </c>
    </row>
    <row r="23444" spans="1:2" x14ac:dyDescent="0.4">
      <c r="A23444" t="s">
        <v>24</v>
      </c>
      <c r="B23444">
        <v>12.842418</v>
      </c>
    </row>
    <row r="23445" spans="1:2" x14ac:dyDescent="0.4">
      <c r="A23445" t="s">
        <v>24</v>
      </c>
      <c r="B23445">
        <v>12.675749</v>
      </c>
    </row>
    <row r="23446" spans="1:2" x14ac:dyDescent="0.4">
      <c r="A23446" t="s">
        <v>24</v>
      </c>
      <c r="B23446">
        <v>12.508984</v>
      </c>
    </row>
    <row r="23447" spans="1:2" x14ac:dyDescent="0.4">
      <c r="A23447" t="s">
        <v>24</v>
      </c>
      <c r="B23447">
        <v>12.342314</v>
      </c>
    </row>
    <row r="23448" spans="1:2" x14ac:dyDescent="0.4">
      <c r="A23448" t="s">
        <v>24</v>
      </c>
      <c r="B23448">
        <v>12.175647</v>
      </c>
    </row>
    <row r="23449" spans="1:2" x14ac:dyDescent="0.4">
      <c r="A23449" t="s">
        <v>24</v>
      </c>
      <c r="B23449">
        <v>12.008979</v>
      </c>
    </row>
    <row r="23450" spans="1:2" x14ac:dyDescent="0.4">
      <c r="A23450" t="s">
        <v>24</v>
      </c>
      <c r="B23450">
        <v>11.842307</v>
      </c>
    </row>
    <row r="23451" spans="1:2" x14ac:dyDescent="0.4">
      <c r="A23451" t="s">
        <v>24</v>
      </c>
      <c r="B23451">
        <v>11.675636000000001</v>
      </c>
    </row>
    <row r="23452" spans="1:2" x14ac:dyDescent="0.4">
      <c r="A23452" t="s">
        <v>24</v>
      </c>
      <c r="B23452">
        <v>11.508967999999999</v>
      </c>
    </row>
    <row r="23453" spans="1:2" x14ac:dyDescent="0.4">
      <c r="A23453" t="s">
        <v>24</v>
      </c>
      <c r="B23453">
        <v>11.342301000000001</v>
      </c>
    </row>
    <row r="23454" spans="1:2" x14ac:dyDescent="0.4">
      <c r="A23454" t="s">
        <v>24</v>
      </c>
      <c r="B23454">
        <v>11.175630999999999</v>
      </c>
    </row>
    <row r="23455" spans="1:2" x14ac:dyDescent="0.4">
      <c r="A23455" t="s">
        <v>24</v>
      </c>
      <c r="B23455">
        <v>11.008959000000001</v>
      </c>
    </row>
    <row r="23456" spans="1:2" x14ac:dyDescent="0.4">
      <c r="A23456" t="s">
        <v>24</v>
      </c>
      <c r="B23456">
        <v>10.842288999999999</v>
      </c>
    </row>
    <row r="23457" spans="1:2" x14ac:dyDescent="0.4">
      <c r="A23457" t="s">
        <v>24</v>
      </c>
      <c r="B23457">
        <v>10.675618999999999</v>
      </c>
    </row>
    <row r="23458" spans="1:2" x14ac:dyDescent="0.4">
      <c r="A23458" t="s">
        <v>24</v>
      </c>
      <c r="B23458">
        <v>10.50895</v>
      </c>
    </row>
    <row r="23459" spans="1:2" x14ac:dyDescent="0.4">
      <c r="A23459" t="s">
        <v>24</v>
      </c>
      <c r="B23459">
        <v>10.342279</v>
      </c>
    </row>
    <row r="23460" spans="1:2" x14ac:dyDescent="0.4">
      <c r="A23460" t="s">
        <v>24</v>
      </c>
      <c r="B23460">
        <v>10.175606999999999</v>
      </c>
    </row>
    <row r="23461" spans="1:2" x14ac:dyDescent="0.4">
      <c r="A23461" t="s">
        <v>24</v>
      </c>
      <c r="B23461">
        <v>10.008936</v>
      </c>
    </row>
    <row r="23462" spans="1:2" x14ac:dyDescent="0.4">
      <c r="A23462" t="s">
        <v>24</v>
      </c>
      <c r="B23462">
        <v>9.8422649999999994</v>
      </c>
    </row>
    <row r="23463" spans="1:2" x14ac:dyDescent="0.4">
      <c r="A23463" t="s">
        <v>24</v>
      </c>
      <c r="B23463">
        <v>9.6755929999999992</v>
      </c>
    </row>
    <row r="23464" spans="1:2" x14ac:dyDescent="0.4">
      <c r="A23464" t="s">
        <v>24</v>
      </c>
      <c r="B23464">
        <v>9.5089210000000008</v>
      </c>
    </row>
    <row r="23465" spans="1:2" x14ac:dyDescent="0.4">
      <c r="A23465" t="s">
        <v>24</v>
      </c>
      <c r="B23465">
        <v>9.3422529999999995</v>
      </c>
    </row>
    <row r="23466" spans="1:2" x14ac:dyDescent="0.4">
      <c r="A23466" t="s">
        <v>24</v>
      </c>
      <c r="B23466">
        <v>9.1755820000000003</v>
      </c>
    </row>
    <row r="23467" spans="1:2" x14ac:dyDescent="0.4">
      <c r="A23467" t="s">
        <v>24</v>
      </c>
      <c r="B23467">
        <v>9.0089100000000002</v>
      </c>
    </row>
    <row r="23468" spans="1:2" x14ac:dyDescent="0.4">
      <c r="A23468" t="s">
        <v>24</v>
      </c>
      <c r="B23468">
        <v>8.8422409999999996</v>
      </c>
    </row>
    <row r="23469" spans="1:2" x14ac:dyDescent="0.4">
      <c r="A23469" t="s">
        <v>24</v>
      </c>
      <c r="B23469">
        <v>8.6755709999999997</v>
      </c>
    </row>
    <row r="23470" spans="1:2" x14ac:dyDescent="0.4">
      <c r="A23470" t="s">
        <v>24</v>
      </c>
      <c r="B23470">
        <v>8.5088980000000003</v>
      </c>
    </row>
    <row r="23471" spans="1:2" x14ac:dyDescent="0.4">
      <c r="A23471" t="s">
        <v>24</v>
      </c>
      <c r="B23471">
        <v>8.3422289999999997</v>
      </c>
    </row>
    <row r="23472" spans="1:2" x14ac:dyDescent="0.4">
      <c r="A23472" t="s">
        <v>24</v>
      </c>
      <c r="B23472">
        <v>8.1755600000000008</v>
      </c>
    </row>
    <row r="23473" spans="1:2" x14ac:dyDescent="0.4">
      <c r="A23473" t="s">
        <v>24</v>
      </c>
      <c r="B23473">
        <v>8.0088919999999995</v>
      </c>
    </row>
    <row r="23474" spans="1:2" x14ac:dyDescent="0.4">
      <c r="A23474" t="s">
        <v>24</v>
      </c>
      <c r="B23474">
        <v>7.842225</v>
      </c>
    </row>
    <row r="23475" spans="1:2" x14ac:dyDescent="0.4">
      <c r="A23475" t="s">
        <v>24</v>
      </c>
      <c r="B23475">
        <v>7.6755529999999998</v>
      </c>
    </row>
    <row r="23476" spans="1:2" x14ac:dyDescent="0.4">
      <c r="A23476" t="s">
        <v>24</v>
      </c>
      <c r="B23476">
        <v>7.5088800000000004</v>
      </c>
    </row>
    <row r="23477" spans="1:2" x14ac:dyDescent="0.4">
      <c r="A23477" t="s">
        <v>24</v>
      </c>
      <c r="B23477">
        <v>7.342212</v>
      </c>
    </row>
    <row r="23478" spans="1:2" x14ac:dyDescent="0.4">
      <c r="A23478" t="s">
        <v>24</v>
      </c>
      <c r="B23478">
        <v>7.1755440000000004</v>
      </c>
    </row>
    <row r="23479" spans="1:2" x14ac:dyDescent="0.4">
      <c r="A23479" t="s">
        <v>24</v>
      </c>
      <c r="B23479">
        <v>7.0088730000000004</v>
      </c>
    </row>
    <row r="23480" spans="1:2" x14ac:dyDescent="0.4">
      <c r="A23480" t="s">
        <v>24</v>
      </c>
      <c r="B23480">
        <v>6.8422049999999999</v>
      </c>
    </row>
    <row r="23481" spans="1:2" x14ac:dyDescent="0.4">
      <c r="A23481" t="s">
        <v>24</v>
      </c>
      <c r="B23481">
        <v>6.6755360000000001</v>
      </c>
    </row>
    <row r="23482" spans="1:2" x14ac:dyDescent="0.4">
      <c r="A23482" t="s">
        <v>24</v>
      </c>
      <c r="B23482">
        <v>6.5088670000000004</v>
      </c>
    </row>
    <row r="23483" spans="1:2" x14ac:dyDescent="0.4">
      <c r="A23483" t="s">
        <v>24</v>
      </c>
      <c r="B23483">
        <v>6.3421950000000002</v>
      </c>
    </row>
    <row r="23484" spans="1:2" x14ac:dyDescent="0.4">
      <c r="A23484" t="s">
        <v>24</v>
      </c>
      <c r="B23484">
        <v>6.1755240000000002</v>
      </c>
    </row>
    <row r="23485" spans="1:2" x14ac:dyDescent="0.4">
      <c r="A23485" t="s">
        <v>24</v>
      </c>
      <c r="B23485">
        <v>6.0084109999999997</v>
      </c>
    </row>
    <row r="23486" spans="1:2" x14ac:dyDescent="0.4">
      <c r="A23486" t="s">
        <v>24</v>
      </c>
      <c r="B23486">
        <v>5.8417440000000003</v>
      </c>
    </row>
    <row r="23487" spans="1:2" x14ac:dyDescent="0.4">
      <c r="A23487" t="s">
        <v>24</v>
      </c>
      <c r="B23487">
        <v>5.6750720000000001</v>
      </c>
    </row>
    <row r="23488" spans="1:2" x14ac:dyDescent="0.4">
      <c r="A23488" t="s">
        <v>24</v>
      </c>
      <c r="B23488">
        <v>5.5084010000000001</v>
      </c>
    </row>
    <row r="23489" spans="1:2" x14ac:dyDescent="0.4">
      <c r="A23489" t="s">
        <v>24</v>
      </c>
      <c r="B23489">
        <v>5.3417310000000002</v>
      </c>
    </row>
    <row r="23490" spans="1:2" x14ac:dyDescent="0.4">
      <c r="A23490" t="s">
        <v>24</v>
      </c>
      <c r="B23490">
        <v>5.1750629999999997</v>
      </c>
    </row>
    <row r="23491" spans="1:2" x14ac:dyDescent="0.4">
      <c r="A23491" t="s">
        <v>24</v>
      </c>
      <c r="B23491">
        <v>5.0083919999999997</v>
      </c>
    </row>
    <row r="23492" spans="1:2" x14ac:dyDescent="0.4">
      <c r="A23492" t="s">
        <v>24</v>
      </c>
      <c r="B23492">
        <v>4.8417240000000001</v>
      </c>
    </row>
    <row r="23493" spans="1:2" x14ac:dyDescent="0.4">
      <c r="A23493" t="s">
        <v>24</v>
      </c>
      <c r="B23493">
        <v>4.6750530000000001</v>
      </c>
    </row>
    <row r="23494" spans="1:2" x14ac:dyDescent="0.4">
      <c r="A23494" t="s">
        <v>24</v>
      </c>
      <c r="B23494">
        <v>4.5083820000000001</v>
      </c>
    </row>
    <row r="23495" spans="1:2" x14ac:dyDescent="0.4">
      <c r="A23495" t="s">
        <v>24</v>
      </c>
      <c r="B23495">
        <v>4.3417130000000004</v>
      </c>
    </row>
    <row r="23496" spans="1:2" x14ac:dyDescent="0.4">
      <c r="A23496" t="s">
        <v>24</v>
      </c>
      <c r="B23496">
        <v>4.1750410000000002</v>
      </c>
    </row>
    <row r="23497" spans="1:2" x14ac:dyDescent="0.4">
      <c r="A23497" t="s">
        <v>24</v>
      </c>
      <c r="B23497">
        <v>4.0083729999999997</v>
      </c>
    </row>
    <row r="23498" spans="1:2" x14ac:dyDescent="0.4">
      <c r="A23498" t="s">
        <v>24</v>
      </c>
      <c r="B23498">
        <v>3.8417020000000002</v>
      </c>
    </row>
    <row r="23499" spans="1:2" x14ac:dyDescent="0.4">
      <c r="A23499" t="s">
        <v>24</v>
      </c>
      <c r="B23499">
        <v>3.6750349999999998</v>
      </c>
    </row>
    <row r="23500" spans="1:2" x14ac:dyDescent="0.4">
      <c r="A23500" t="s">
        <v>24</v>
      </c>
      <c r="B23500">
        <v>3.508365</v>
      </c>
    </row>
    <row r="23501" spans="1:2" x14ac:dyDescent="0.4">
      <c r="A23501" t="s">
        <v>24</v>
      </c>
      <c r="B23501">
        <v>3.3416929999999998</v>
      </c>
    </row>
    <row r="23502" spans="1:2" x14ac:dyDescent="0.4">
      <c r="A23502" t="s">
        <v>24</v>
      </c>
      <c r="B23502">
        <v>3.1750250000000002</v>
      </c>
    </row>
    <row r="23503" spans="1:2" x14ac:dyDescent="0.4">
      <c r="A23503" t="s">
        <v>24</v>
      </c>
      <c r="B23503">
        <v>3.0083570000000002</v>
      </c>
    </row>
    <row r="23504" spans="1:2" x14ac:dyDescent="0.4">
      <c r="A23504" t="s">
        <v>24</v>
      </c>
      <c r="B23504">
        <v>2.8416890000000001</v>
      </c>
    </row>
    <row r="23505" spans="1:2" x14ac:dyDescent="0.4">
      <c r="A23505" t="s">
        <v>24</v>
      </c>
      <c r="B23505">
        <v>2.6750180000000001</v>
      </c>
    </row>
    <row r="23506" spans="1:2" x14ac:dyDescent="0.4">
      <c r="A23506" t="s">
        <v>24</v>
      </c>
      <c r="B23506">
        <v>2.5083479999999998</v>
      </c>
    </row>
    <row r="23507" spans="1:2" x14ac:dyDescent="0.4">
      <c r="A23507" t="s">
        <v>24</v>
      </c>
      <c r="B23507">
        <v>2.3416779999999999</v>
      </c>
    </row>
    <row r="23508" spans="1:2" x14ac:dyDescent="0.4">
      <c r="A23508" t="s">
        <v>24</v>
      </c>
      <c r="B23508">
        <v>2.1750060000000002</v>
      </c>
    </row>
    <row r="23509" spans="1:2" x14ac:dyDescent="0.4">
      <c r="A23509" t="s">
        <v>24</v>
      </c>
      <c r="B23509">
        <v>2.0083329999999999</v>
      </c>
    </row>
    <row r="23510" spans="1:2" x14ac:dyDescent="0.4">
      <c r="A23510" t="s">
        <v>24</v>
      </c>
      <c r="B23510">
        <v>1.841661</v>
      </c>
    </row>
    <row r="23511" spans="1:2" x14ac:dyDescent="0.4">
      <c r="A23511" t="s">
        <v>24</v>
      </c>
      <c r="B23511">
        <v>1.674992</v>
      </c>
    </row>
    <row r="23512" spans="1:2" x14ac:dyDescent="0.4">
      <c r="A23512" t="s">
        <v>24</v>
      </c>
      <c r="B23512">
        <v>1.5083249999999999</v>
      </c>
    </row>
    <row r="23513" spans="1:2" x14ac:dyDescent="0.4">
      <c r="A23513" t="s">
        <v>24</v>
      </c>
      <c r="B23513">
        <v>1.341658</v>
      </c>
    </row>
    <row r="23514" spans="1:2" x14ac:dyDescent="0.4">
      <c r="A23514" t="s">
        <v>24</v>
      </c>
      <c r="B23514">
        <v>1.17499</v>
      </c>
    </row>
    <row r="23515" spans="1:2" x14ac:dyDescent="0.4">
      <c r="A23515" t="s">
        <v>24</v>
      </c>
      <c r="B23515">
        <v>1.0082599999999999</v>
      </c>
    </row>
    <row r="23516" spans="1:2" x14ac:dyDescent="0.4">
      <c r="A23516" t="s">
        <v>24</v>
      </c>
      <c r="B23516">
        <v>0.84159300000000004</v>
      </c>
    </row>
    <row r="23517" spans="1:2" x14ac:dyDescent="0.4">
      <c r="A23517" t="s">
        <v>24</v>
      </c>
      <c r="B23517">
        <v>0.67492300000000005</v>
      </c>
    </row>
    <row r="23518" spans="1:2" x14ac:dyDescent="0.4">
      <c r="A23518" t="s">
        <v>24</v>
      </c>
      <c r="B23518">
        <v>0.50825100000000001</v>
      </c>
    </row>
    <row r="23519" spans="1:2" x14ac:dyDescent="0.4">
      <c r="A23519" t="s">
        <v>24</v>
      </c>
      <c r="B23519">
        <v>0.341584</v>
      </c>
    </row>
    <row r="23520" spans="1:2" x14ac:dyDescent="0.4">
      <c r="A23520" t="s">
        <v>24</v>
      </c>
      <c r="B23520">
        <v>0.17491200000000001</v>
      </c>
    </row>
    <row r="23521" spans="1:2" x14ac:dyDescent="0.4">
      <c r="A23521" t="s">
        <v>24</v>
      </c>
      <c r="B23521">
        <v>8.1379999999999994E-3</v>
      </c>
    </row>
    <row r="23522" spans="1:2" x14ac:dyDescent="0.4">
      <c r="A23522" t="s">
        <v>24</v>
      </c>
      <c r="B23522">
        <v>-0.15853600000000001</v>
      </c>
    </row>
    <row r="23523" spans="1:2" x14ac:dyDescent="0.4">
      <c r="A23523" t="s">
        <v>25</v>
      </c>
    </row>
    <row r="23524" spans="1:2" x14ac:dyDescent="0.4">
      <c r="A23524" t="s">
        <v>25</v>
      </c>
      <c r="B23524">
        <v>99.772791999999995</v>
      </c>
    </row>
    <row r="23525" spans="1:2" x14ac:dyDescent="0.4">
      <c r="A23525" t="s">
        <v>25</v>
      </c>
      <c r="B23525">
        <v>98.156745999999998</v>
      </c>
    </row>
    <row r="23526" spans="1:2" x14ac:dyDescent="0.4">
      <c r="A23526" t="s">
        <v>25</v>
      </c>
      <c r="B23526">
        <v>97.824449000000001</v>
      </c>
    </row>
    <row r="23527" spans="1:2" x14ac:dyDescent="0.4">
      <c r="A23527" t="s">
        <v>25</v>
      </c>
      <c r="B23527">
        <v>97.657779000000005</v>
      </c>
    </row>
    <row r="23528" spans="1:2" x14ac:dyDescent="0.4">
      <c r="A23528" t="s">
        <v>25</v>
      </c>
      <c r="B23528">
        <v>97.491112000000001</v>
      </c>
    </row>
    <row r="23529" spans="1:2" x14ac:dyDescent="0.4">
      <c r="A23529" t="s">
        <v>25</v>
      </c>
      <c r="B23529">
        <v>97.324440999999993</v>
      </c>
    </row>
    <row r="23530" spans="1:2" x14ac:dyDescent="0.4">
      <c r="A23530" t="s">
        <v>25</v>
      </c>
      <c r="B23530">
        <v>97.157769000000002</v>
      </c>
    </row>
    <row r="23531" spans="1:2" x14ac:dyDescent="0.4">
      <c r="A23531" t="s">
        <v>25</v>
      </c>
      <c r="B23531">
        <v>96.991099000000006</v>
      </c>
    </row>
    <row r="23532" spans="1:2" x14ac:dyDescent="0.4">
      <c r="A23532" t="s">
        <v>25</v>
      </c>
      <c r="B23532">
        <v>96.824428999999995</v>
      </c>
    </row>
    <row r="23533" spans="1:2" x14ac:dyDescent="0.4">
      <c r="A23533" t="s">
        <v>25</v>
      </c>
      <c r="B23533">
        <v>96.657758000000001</v>
      </c>
    </row>
    <row r="23534" spans="1:2" x14ac:dyDescent="0.4">
      <c r="A23534" t="s">
        <v>25</v>
      </c>
      <c r="B23534">
        <v>96.49109</v>
      </c>
    </row>
    <row r="23535" spans="1:2" x14ac:dyDescent="0.4">
      <c r="A23535" t="s">
        <v>25</v>
      </c>
      <c r="B23535">
        <v>96.324419000000006</v>
      </c>
    </row>
    <row r="23536" spans="1:2" x14ac:dyDescent="0.4">
      <c r="A23536" t="s">
        <v>25</v>
      </c>
      <c r="B23536">
        <v>96.157749999999993</v>
      </c>
    </row>
    <row r="23537" spans="1:2" x14ac:dyDescent="0.4">
      <c r="A23537" t="s">
        <v>25</v>
      </c>
      <c r="B23537">
        <v>95.991078000000002</v>
      </c>
    </row>
    <row r="23538" spans="1:2" x14ac:dyDescent="0.4">
      <c r="A23538" t="s">
        <v>25</v>
      </c>
      <c r="B23538">
        <v>95.824408000000005</v>
      </c>
    </row>
    <row r="23539" spans="1:2" x14ac:dyDescent="0.4">
      <c r="A23539" t="s">
        <v>25</v>
      </c>
      <c r="B23539">
        <v>95.657735000000002</v>
      </c>
    </row>
    <row r="23540" spans="1:2" x14ac:dyDescent="0.4">
      <c r="A23540" t="s">
        <v>25</v>
      </c>
      <c r="B23540">
        <v>95.491066000000004</v>
      </c>
    </row>
    <row r="23541" spans="1:2" x14ac:dyDescent="0.4">
      <c r="A23541" t="s">
        <v>25</v>
      </c>
      <c r="B23541">
        <v>95.324393999999998</v>
      </c>
    </row>
    <row r="23542" spans="1:2" x14ac:dyDescent="0.4">
      <c r="A23542" t="s">
        <v>25</v>
      </c>
      <c r="B23542">
        <v>95.157722000000007</v>
      </c>
    </row>
    <row r="23543" spans="1:2" x14ac:dyDescent="0.4">
      <c r="A23543" t="s">
        <v>25</v>
      </c>
      <c r="B23543">
        <v>94.991054000000005</v>
      </c>
    </row>
    <row r="23544" spans="1:2" x14ac:dyDescent="0.4">
      <c r="A23544" t="s">
        <v>25</v>
      </c>
      <c r="B23544">
        <v>94.824382</v>
      </c>
    </row>
    <row r="23545" spans="1:2" x14ac:dyDescent="0.4">
      <c r="A23545" t="s">
        <v>25</v>
      </c>
      <c r="B23545">
        <v>94.657713999999999</v>
      </c>
    </row>
    <row r="23546" spans="1:2" x14ac:dyDescent="0.4">
      <c r="A23546" t="s">
        <v>25</v>
      </c>
      <c r="B23546">
        <v>94.491045999999997</v>
      </c>
    </row>
    <row r="23547" spans="1:2" x14ac:dyDescent="0.4">
      <c r="A23547" t="s">
        <v>25</v>
      </c>
      <c r="B23547">
        <v>94.324372999999994</v>
      </c>
    </row>
    <row r="23548" spans="1:2" x14ac:dyDescent="0.4">
      <c r="A23548" t="s">
        <v>25</v>
      </c>
      <c r="B23548">
        <v>94.157702999999998</v>
      </c>
    </row>
    <row r="23549" spans="1:2" x14ac:dyDescent="0.4">
      <c r="A23549" t="s">
        <v>25</v>
      </c>
      <c r="B23549">
        <v>93.991033999999999</v>
      </c>
    </row>
    <row r="23550" spans="1:2" x14ac:dyDescent="0.4">
      <c r="A23550" t="s">
        <v>25</v>
      </c>
      <c r="B23550">
        <v>93.824363000000005</v>
      </c>
    </row>
    <row r="23551" spans="1:2" x14ac:dyDescent="0.4">
      <c r="A23551" t="s">
        <v>25</v>
      </c>
      <c r="B23551">
        <v>93.657692999999995</v>
      </c>
    </row>
    <row r="23552" spans="1:2" x14ac:dyDescent="0.4">
      <c r="A23552" t="s">
        <v>25</v>
      </c>
      <c r="B23552">
        <v>93.491022000000001</v>
      </c>
    </row>
    <row r="23553" spans="1:2" x14ac:dyDescent="0.4">
      <c r="A23553" t="s">
        <v>25</v>
      </c>
      <c r="B23553">
        <v>93.324350999999993</v>
      </c>
    </row>
    <row r="23554" spans="1:2" x14ac:dyDescent="0.4">
      <c r="A23554" t="s">
        <v>25</v>
      </c>
      <c r="B23554">
        <v>93.157679999999999</v>
      </c>
    </row>
    <row r="23555" spans="1:2" x14ac:dyDescent="0.4">
      <c r="A23555" t="s">
        <v>25</v>
      </c>
      <c r="B23555">
        <v>92.991012999999995</v>
      </c>
    </row>
    <row r="23556" spans="1:2" x14ac:dyDescent="0.4">
      <c r="A23556" t="s">
        <v>25</v>
      </c>
      <c r="B23556">
        <v>92.824341000000004</v>
      </c>
    </row>
    <row r="23557" spans="1:2" x14ac:dyDescent="0.4">
      <c r="A23557" t="s">
        <v>25</v>
      </c>
      <c r="B23557">
        <v>92.657673000000003</v>
      </c>
    </row>
    <row r="23558" spans="1:2" x14ac:dyDescent="0.4">
      <c r="A23558" t="s">
        <v>25</v>
      </c>
      <c r="B23558">
        <v>92.491</v>
      </c>
    </row>
    <row r="23559" spans="1:2" x14ac:dyDescent="0.4">
      <c r="A23559" t="s">
        <v>25</v>
      </c>
      <c r="B23559">
        <v>92.324330000000003</v>
      </c>
    </row>
    <row r="23560" spans="1:2" x14ac:dyDescent="0.4">
      <c r="A23560" t="s">
        <v>25</v>
      </c>
      <c r="B23560">
        <v>92.157662000000002</v>
      </c>
    </row>
    <row r="23561" spans="1:2" x14ac:dyDescent="0.4">
      <c r="A23561" t="s">
        <v>25</v>
      </c>
      <c r="B23561">
        <v>91.990992000000006</v>
      </c>
    </row>
    <row r="23562" spans="1:2" x14ac:dyDescent="0.4">
      <c r="A23562" t="s">
        <v>25</v>
      </c>
      <c r="B23562">
        <v>91.824320999999998</v>
      </c>
    </row>
    <row r="23563" spans="1:2" x14ac:dyDescent="0.4">
      <c r="A23563" t="s">
        <v>25</v>
      </c>
      <c r="B23563">
        <v>91.657651000000001</v>
      </c>
    </row>
    <row r="23564" spans="1:2" x14ac:dyDescent="0.4">
      <c r="A23564" t="s">
        <v>25</v>
      </c>
      <c r="B23564">
        <v>91.490982000000002</v>
      </c>
    </row>
    <row r="23565" spans="1:2" x14ac:dyDescent="0.4">
      <c r="A23565" t="s">
        <v>25</v>
      </c>
      <c r="B23565">
        <v>91.324314999999999</v>
      </c>
    </row>
    <row r="23566" spans="1:2" x14ac:dyDescent="0.4">
      <c r="A23566" t="s">
        <v>25</v>
      </c>
      <c r="B23566">
        <v>91.157646</v>
      </c>
    </row>
    <row r="23567" spans="1:2" x14ac:dyDescent="0.4">
      <c r="A23567" t="s">
        <v>25</v>
      </c>
      <c r="B23567">
        <v>90.990977000000001</v>
      </c>
    </row>
    <row r="23568" spans="1:2" x14ac:dyDescent="0.4">
      <c r="A23568" t="s">
        <v>25</v>
      </c>
      <c r="B23568">
        <v>90.824304999999995</v>
      </c>
    </row>
    <row r="23569" spans="1:2" x14ac:dyDescent="0.4">
      <c r="A23569" t="s">
        <v>25</v>
      </c>
      <c r="B23569">
        <v>90.657634999999999</v>
      </c>
    </row>
    <row r="23570" spans="1:2" x14ac:dyDescent="0.4">
      <c r="A23570" t="s">
        <v>25</v>
      </c>
      <c r="B23570">
        <v>90.490964000000005</v>
      </c>
    </row>
    <row r="23571" spans="1:2" x14ac:dyDescent="0.4">
      <c r="A23571" t="s">
        <v>25</v>
      </c>
      <c r="B23571">
        <v>90.324295000000006</v>
      </c>
    </row>
    <row r="23572" spans="1:2" x14ac:dyDescent="0.4">
      <c r="A23572" t="s">
        <v>25</v>
      </c>
      <c r="B23572">
        <v>90.157623999999998</v>
      </c>
    </row>
    <row r="23573" spans="1:2" x14ac:dyDescent="0.4">
      <c r="A23573" t="s">
        <v>25</v>
      </c>
      <c r="B23573">
        <v>89.990956999999995</v>
      </c>
    </row>
    <row r="23574" spans="1:2" x14ac:dyDescent="0.4">
      <c r="A23574" t="s">
        <v>25</v>
      </c>
      <c r="B23574">
        <v>89.824286999999998</v>
      </c>
    </row>
    <row r="23575" spans="1:2" x14ac:dyDescent="0.4">
      <c r="A23575" t="s">
        <v>25</v>
      </c>
      <c r="B23575">
        <v>89.657618999999997</v>
      </c>
    </row>
    <row r="23576" spans="1:2" x14ac:dyDescent="0.4">
      <c r="A23576" t="s">
        <v>25</v>
      </c>
      <c r="B23576">
        <v>89.490949000000001</v>
      </c>
    </row>
    <row r="23577" spans="1:2" x14ac:dyDescent="0.4">
      <c r="A23577" t="s">
        <v>25</v>
      </c>
      <c r="B23577">
        <v>89.324278000000007</v>
      </c>
    </row>
    <row r="23578" spans="1:2" x14ac:dyDescent="0.4">
      <c r="A23578" t="s">
        <v>25</v>
      </c>
      <c r="B23578">
        <v>89.157606999999999</v>
      </c>
    </row>
    <row r="23579" spans="1:2" x14ac:dyDescent="0.4">
      <c r="A23579" t="s">
        <v>25</v>
      </c>
      <c r="B23579">
        <v>88.990938999999997</v>
      </c>
    </row>
    <row r="23580" spans="1:2" x14ac:dyDescent="0.4">
      <c r="A23580" t="s">
        <v>25</v>
      </c>
      <c r="B23580">
        <v>88.824268000000004</v>
      </c>
    </row>
    <row r="23581" spans="1:2" x14ac:dyDescent="0.4">
      <c r="A23581" t="s">
        <v>25</v>
      </c>
      <c r="B23581">
        <v>88.657595999999998</v>
      </c>
    </row>
    <row r="23582" spans="1:2" x14ac:dyDescent="0.4">
      <c r="A23582" t="s">
        <v>25</v>
      </c>
      <c r="B23582">
        <v>88.490927999999997</v>
      </c>
    </row>
    <row r="23583" spans="1:2" x14ac:dyDescent="0.4">
      <c r="A23583" t="s">
        <v>25</v>
      </c>
      <c r="B23583">
        <v>88.324259999999995</v>
      </c>
    </row>
    <row r="23584" spans="1:2" x14ac:dyDescent="0.4">
      <c r="A23584" t="s">
        <v>25</v>
      </c>
      <c r="B23584">
        <v>88.157590999999996</v>
      </c>
    </row>
    <row r="23585" spans="1:2" x14ac:dyDescent="0.4">
      <c r="A23585" t="s">
        <v>25</v>
      </c>
      <c r="B23585">
        <v>87.990917999999994</v>
      </c>
    </row>
    <row r="23586" spans="1:2" x14ac:dyDescent="0.4">
      <c r="A23586" t="s">
        <v>25</v>
      </c>
      <c r="B23586">
        <v>87.824247</v>
      </c>
    </row>
    <row r="23587" spans="1:2" x14ac:dyDescent="0.4">
      <c r="A23587" t="s">
        <v>25</v>
      </c>
      <c r="B23587">
        <v>87.657578000000001</v>
      </c>
    </row>
    <row r="23588" spans="1:2" x14ac:dyDescent="0.4">
      <c r="A23588" t="s">
        <v>25</v>
      </c>
      <c r="B23588">
        <v>87.490905999999995</v>
      </c>
    </row>
    <row r="23589" spans="1:2" x14ac:dyDescent="0.4">
      <c r="A23589" t="s">
        <v>25</v>
      </c>
      <c r="B23589">
        <v>87.324239000000006</v>
      </c>
    </row>
    <row r="23590" spans="1:2" x14ac:dyDescent="0.4">
      <c r="A23590" t="s">
        <v>25</v>
      </c>
      <c r="B23590">
        <v>87.157494999999997</v>
      </c>
    </row>
    <row r="23591" spans="1:2" x14ac:dyDescent="0.4">
      <c r="A23591" t="s">
        <v>25</v>
      </c>
      <c r="B23591">
        <v>86.990826999999996</v>
      </c>
    </row>
    <row r="23592" spans="1:2" x14ac:dyDescent="0.4">
      <c r="A23592" t="s">
        <v>25</v>
      </c>
      <c r="B23592">
        <v>86.824157999999997</v>
      </c>
    </row>
    <row r="23593" spans="1:2" x14ac:dyDescent="0.4">
      <c r="A23593" t="s">
        <v>25</v>
      </c>
      <c r="B23593">
        <v>86.657489999999996</v>
      </c>
    </row>
    <row r="23594" spans="1:2" x14ac:dyDescent="0.4">
      <c r="A23594" t="s">
        <v>25</v>
      </c>
      <c r="B23594">
        <v>86.490819000000002</v>
      </c>
    </row>
    <row r="23595" spans="1:2" x14ac:dyDescent="0.4">
      <c r="A23595" t="s">
        <v>25</v>
      </c>
      <c r="B23595">
        <v>86.324150000000003</v>
      </c>
    </row>
    <row r="23596" spans="1:2" x14ac:dyDescent="0.4">
      <c r="A23596" t="s">
        <v>25</v>
      </c>
      <c r="B23596">
        <v>86.157454999999999</v>
      </c>
    </row>
    <row r="23597" spans="1:2" x14ac:dyDescent="0.4">
      <c r="A23597" t="s">
        <v>25</v>
      </c>
      <c r="B23597">
        <v>85.990782999999993</v>
      </c>
    </row>
    <row r="23598" spans="1:2" x14ac:dyDescent="0.4">
      <c r="A23598" t="s">
        <v>25</v>
      </c>
      <c r="B23598">
        <v>85.824115000000006</v>
      </c>
    </row>
    <row r="23599" spans="1:2" x14ac:dyDescent="0.4">
      <c r="A23599" t="s">
        <v>25</v>
      </c>
      <c r="B23599">
        <v>95.824115000000006</v>
      </c>
    </row>
    <row r="23600" spans="1:2" x14ac:dyDescent="0.4">
      <c r="A23600" t="s">
        <v>25</v>
      </c>
      <c r="B23600">
        <v>95.657447000000005</v>
      </c>
    </row>
    <row r="23601" spans="1:2" x14ac:dyDescent="0.4">
      <c r="A23601" t="s">
        <v>25</v>
      </c>
      <c r="B23601">
        <v>95.490779000000003</v>
      </c>
    </row>
    <row r="23602" spans="1:2" x14ac:dyDescent="0.4">
      <c r="A23602" t="s">
        <v>25</v>
      </c>
      <c r="B23602">
        <v>95.324106</v>
      </c>
    </row>
    <row r="23603" spans="1:2" x14ac:dyDescent="0.4">
      <c r="A23603" t="s">
        <v>25</v>
      </c>
      <c r="B23603">
        <v>95.157435000000007</v>
      </c>
    </row>
    <row r="23604" spans="1:2" x14ac:dyDescent="0.4">
      <c r="A23604" t="s">
        <v>25</v>
      </c>
      <c r="B23604">
        <v>94.990763999999999</v>
      </c>
    </row>
    <row r="23605" spans="1:2" x14ac:dyDescent="0.4">
      <c r="A23605" t="s">
        <v>25</v>
      </c>
      <c r="B23605">
        <v>94.824096999999995</v>
      </c>
    </row>
    <row r="23606" spans="1:2" x14ac:dyDescent="0.4">
      <c r="A23606" t="s">
        <v>25</v>
      </c>
      <c r="B23606">
        <v>94.657426000000001</v>
      </c>
    </row>
    <row r="23607" spans="1:2" x14ac:dyDescent="0.4">
      <c r="A23607" t="s">
        <v>25</v>
      </c>
      <c r="B23607">
        <v>94.490758</v>
      </c>
    </row>
    <row r="23608" spans="1:2" x14ac:dyDescent="0.4">
      <c r="A23608" t="s">
        <v>25</v>
      </c>
      <c r="B23608">
        <v>94.324087000000006</v>
      </c>
    </row>
    <row r="23609" spans="1:2" x14ac:dyDescent="0.4">
      <c r="A23609" t="s">
        <v>25</v>
      </c>
      <c r="B23609">
        <v>94.157418000000007</v>
      </c>
    </row>
    <row r="23610" spans="1:2" x14ac:dyDescent="0.4">
      <c r="A23610" t="s">
        <v>25</v>
      </c>
      <c r="B23610">
        <v>93.990750000000006</v>
      </c>
    </row>
    <row r="23611" spans="1:2" x14ac:dyDescent="0.4">
      <c r="A23611" t="s">
        <v>25</v>
      </c>
      <c r="B23611">
        <v>93.824078</v>
      </c>
    </row>
    <row r="23612" spans="1:2" x14ac:dyDescent="0.4">
      <c r="A23612" t="s">
        <v>25</v>
      </c>
      <c r="B23612">
        <v>93.657410999999996</v>
      </c>
    </row>
    <row r="23613" spans="1:2" x14ac:dyDescent="0.4">
      <c r="A23613" t="s">
        <v>25</v>
      </c>
      <c r="B23613">
        <v>93.490740000000002</v>
      </c>
    </row>
    <row r="23614" spans="1:2" x14ac:dyDescent="0.4">
      <c r="A23614" t="s">
        <v>25</v>
      </c>
      <c r="B23614">
        <v>93.324072999999999</v>
      </c>
    </row>
    <row r="23615" spans="1:2" x14ac:dyDescent="0.4">
      <c r="A23615" t="s">
        <v>25</v>
      </c>
      <c r="B23615">
        <v>93.157402000000005</v>
      </c>
    </row>
    <row r="23616" spans="1:2" x14ac:dyDescent="0.4">
      <c r="A23616" t="s">
        <v>25</v>
      </c>
      <c r="B23616">
        <v>92.990733000000006</v>
      </c>
    </row>
    <row r="23617" spans="1:2" x14ac:dyDescent="0.4">
      <c r="A23617" t="s">
        <v>25</v>
      </c>
      <c r="B23617">
        <v>92.824062999999995</v>
      </c>
    </row>
    <row r="23618" spans="1:2" x14ac:dyDescent="0.4">
      <c r="A23618" t="s">
        <v>25</v>
      </c>
      <c r="B23618">
        <v>92.657392000000002</v>
      </c>
    </row>
    <row r="23619" spans="1:2" x14ac:dyDescent="0.4">
      <c r="A23619" t="s">
        <v>25</v>
      </c>
      <c r="B23619">
        <v>92.490724999999998</v>
      </c>
    </row>
    <row r="23620" spans="1:2" x14ac:dyDescent="0.4">
      <c r="A23620" t="s">
        <v>25</v>
      </c>
      <c r="B23620">
        <v>92.324056999999996</v>
      </c>
    </row>
    <row r="23621" spans="1:2" x14ac:dyDescent="0.4">
      <c r="A23621" t="s">
        <v>25</v>
      </c>
      <c r="B23621">
        <v>92.157385000000005</v>
      </c>
    </row>
    <row r="23622" spans="1:2" x14ac:dyDescent="0.4">
      <c r="A23622" t="s">
        <v>25</v>
      </c>
      <c r="B23622">
        <v>91.990713</v>
      </c>
    </row>
    <row r="23623" spans="1:2" x14ac:dyDescent="0.4">
      <c r="A23623" t="s">
        <v>25</v>
      </c>
      <c r="B23623">
        <v>91.824044000000001</v>
      </c>
    </row>
    <row r="23624" spans="1:2" x14ac:dyDescent="0.4">
      <c r="A23624" t="s">
        <v>25</v>
      </c>
      <c r="B23624">
        <v>91.657374000000004</v>
      </c>
    </row>
    <row r="23625" spans="1:2" x14ac:dyDescent="0.4">
      <c r="A23625" t="s">
        <v>25</v>
      </c>
      <c r="B23625">
        <v>91.490707</v>
      </c>
    </row>
    <row r="23626" spans="1:2" x14ac:dyDescent="0.4">
      <c r="A23626" t="s">
        <v>25</v>
      </c>
      <c r="B23626">
        <v>91.324039999999997</v>
      </c>
    </row>
    <row r="23627" spans="1:2" x14ac:dyDescent="0.4">
      <c r="A23627" t="s">
        <v>25</v>
      </c>
      <c r="B23627">
        <v>91.15737</v>
      </c>
    </row>
    <row r="23628" spans="1:2" x14ac:dyDescent="0.4">
      <c r="A23628" t="s">
        <v>25</v>
      </c>
      <c r="B23628">
        <v>90.990701000000001</v>
      </c>
    </row>
    <row r="23629" spans="1:2" x14ac:dyDescent="0.4">
      <c r="A23629" t="s">
        <v>25</v>
      </c>
      <c r="B23629">
        <v>90.824031000000005</v>
      </c>
    </row>
    <row r="23630" spans="1:2" x14ac:dyDescent="0.4">
      <c r="A23630" t="s">
        <v>25</v>
      </c>
      <c r="B23630">
        <v>90.657362000000006</v>
      </c>
    </row>
    <row r="23631" spans="1:2" x14ac:dyDescent="0.4">
      <c r="A23631" t="s">
        <v>25</v>
      </c>
      <c r="B23631">
        <v>90.490690000000001</v>
      </c>
    </row>
    <row r="23632" spans="1:2" x14ac:dyDescent="0.4">
      <c r="A23632" t="s">
        <v>25</v>
      </c>
      <c r="B23632">
        <v>90.324019000000007</v>
      </c>
    </row>
    <row r="23633" spans="1:2" x14ac:dyDescent="0.4">
      <c r="A23633" t="s">
        <v>25</v>
      </c>
      <c r="B23633">
        <v>90.157347999999999</v>
      </c>
    </row>
    <row r="23634" spans="1:2" x14ac:dyDescent="0.4">
      <c r="A23634" t="s">
        <v>25</v>
      </c>
      <c r="B23634">
        <v>89.990680999999995</v>
      </c>
    </row>
    <row r="23635" spans="1:2" x14ac:dyDescent="0.4">
      <c r="A23635" t="s">
        <v>25</v>
      </c>
      <c r="B23635">
        <v>89.824011999999996</v>
      </c>
    </row>
    <row r="23636" spans="1:2" x14ac:dyDescent="0.4">
      <c r="A23636" t="s">
        <v>25</v>
      </c>
      <c r="B23636">
        <v>89.657345000000007</v>
      </c>
    </row>
    <row r="23637" spans="1:2" x14ac:dyDescent="0.4">
      <c r="A23637" t="s">
        <v>25</v>
      </c>
      <c r="B23637">
        <v>89.490677000000005</v>
      </c>
    </row>
    <row r="23638" spans="1:2" x14ac:dyDescent="0.4">
      <c r="A23638" t="s">
        <v>25</v>
      </c>
      <c r="B23638">
        <v>89.324010000000001</v>
      </c>
    </row>
    <row r="23639" spans="1:2" x14ac:dyDescent="0.4">
      <c r="A23639" t="s">
        <v>25</v>
      </c>
      <c r="B23639">
        <v>89.157342</v>
      </c>
    </row>
    <row r="23640" spans="1:2" x14ac:dyDescent="0.4">
      <c r="A23640" t="s">
        <v>25</v>
      </c>
      <c r="B23640">
        <v>88.990672000000004</v>
      </c>
    </row>
    <row r="23641" spans="1:2" x14ac:dyDescent="0.4">
      <c r="A23641" t="s">
        <v>25</v>
      </c>
      <c r="B23641">
        <v>88.824004000000002</v>
      </c>
    </row>
    <row r="23642" spans="1:2" x14ac:dyDescent="0.4">
      <c r="A23642" t="s">
        <v>25</v>
      </c>
      <c r="B23642">
        <v>88.657336999999998</v>
      </c>
    </row>
    <row r="23643" spans="1:2" x14ac:dyDescent="0.4">
      <c r="A23643" t="s">
        <v>25</v>
      </c>
      <c r="B23643">
        <v>88.490663999999995</v>
      </c>
    </row>
    <row r="23644" spans="1:2" x14ac:dyDescent="0.4">
      <c r="A23644" t="s">
        <v>25</v>
      </c>
      <c r="B23644">
        <v>88.323992000000004</v>
      </c>
    </row>
    <row r="23645" spans="1:2" x14ac:dyDescent="0.4">
      <c r="A23645" t="s">
        <v>25</v>
      </c>
      <c r="B23645">
        <v>88.157325</v>
      </c>
    </row>
    <row r="23646" spans="1:2" x14ac:dyDescent="0.4">
      <c r="A23646" t="s">
        <v>25</v>
      </c>
      <c r="B23646">
        <v>87.990654000000006</v>
      </c>
    </row>
    <row r="23647" spans="1:2" x14ac:dyDescent="0.4">
      <c r="A23647" t="s">
        <v>25</v>
      </c>
      <c r="B23647">
        <v>87.823982999999998</v>
      </c>
    </row>
    <row r="23648" spans="1:2" x14ac:dyDescent="0.4">
      <c r="A23648" t="s">
        <v>25</v>
      </c>
      <c r="B23648">
        <v>87.657311000000007</v>
      </c>
    </row>
    <row r="23649" spans="1:2" x14ac:dyDescent="0.4">
      <c r="A23649" t="s">
        <v>25</v>
      </c>
      <c r="B23649">
        <v>87.490639999999999</v>
      </c>
    </row>
    <row r="23650" spans="1:2" x14ac:dyDescent="0.4">
      <c r="A23650" t="s">
        <v>25</v>
      </c>
      <c r="B23650">
        <v>87.323841999999999</v>
      </c>
    </row>
    <row r="23651" spans="1:2" x14ac:dyDescent="0.4">
      <c r="A23651" t="s">
        <v>25</v>
      </c>
      <c r="B23651">
        <v>87.157172000000003</v>
      </c>
    </row>
    <row r="23652" spans="1:2" x14ac:dyDescent="0.4">
      <c r="A23652" t="s">
        <v>25</v>
      </c>
      <c r="B23652">
        <v>86.990500999999995</v>
      </c>
    </row>
    <row r="23653" spans="1:2" x14ac:dyDescent="0.4">
      <c r="A23653" t="s">
        <v>25</v>
      </c>
      <c r="B23653">
        <v>86.823832999999993</v>
      </c>
    </row>
    <row r="23654" spans="1:2" x14ac:dyDescent="0.4">
      <c r="A23654" t="s">
        <v>25</v>
      </c>
      <c r="B23654">
        <v>86.657163999999995</v>
      </c>
    </row>
    <row r="23655" spans="1:2" x14ac:dyDescent="0.4">
      <c r="A23655" t="s">
        <v>25</v>
      </c>
      <c r="B23655">
        <v>86.490493000000001</v>
      </c>
    </row>
    <row r="23656" spans="1:2" x14ac:dyDescent="0.4">
      <c r="A23656" t="s">
        <v>25</v>
      </c>
      <c r="B23656">
        <v>86.323824999999999</v>
      </c>
    </row>
    <row r="23657" spans="1:2" x14ac:dyDescent="0.4">
      <c r="A23657" t="s">
        <v>25</v>
      </c>
      <c r="B23657">
        <v>86.157156999999998</v>
      </c>
    </row>
    <row r="23658" spans="1:2" x14ac:dyDescent="0.4">
      <c r="A23658" t="s">
        <v>25</v>
      </c>
      <c r="B23658">
        <v>85.990487999999999</v>
      </c>
    </row>
    <row r="23659" spans="1:2" x14ac:dyDescent="0.4">
      <c r="A23659" t="s">
        <v>25</v>
      </c>
      <c r="B23659">
        <v>85.823817000000005</v>
      </c>
    </row>
    <row r="23660" spans="1:2" x14ac:dyDescent="0.4">
      <c r="A23660" t="s">
        <v>25</v>
      </c>
      <c r="B23660">
        <v>85.657149000000004</v>
      </c>
    </row>
    <row r="23661" spans="1:2" x14ac:dyDescent="0.4">
      <c r="A23661" t="s">
        <v>25</v>
      </c>
      <c r="B23661">
        <v>85.490478999999993</v>
      </c>
    </row>
    <row r="23662" spans="1:2" x14ac:dyDescent="0.4">
      <c r="A23662" t="s">
        <v>25</v>
      </c>
      <c r="B23662">
        <v>85.323812000000004</v>
      </c>
    </row>
    <row r="23663" spans="1:2" x14ac:dyDescent="0.4">
      <c r="A23663" t="s">
        <v>25</v>
      </c>
      <c r="B23663">
        <v>85.157143000000005</v>
      </c>
    </row>
    <row r="23664" spans="1:2" x14ac:dyDescent="0.4">
      <c r="A23664" t="s">
        <v>25</v>
      </c>
      <c r="B23664">
        <v>84.990472999999994</v>
      </c>
    </row>
    <row r="23665" spans="1:2" x14ac:dyDescent="0.4">
      <c r="A23665" t="s">
        <v>25</v>
      </c>
      <c r="B23665">
        <v>84.823803999999996</v>
      </c>
    </row>
    <row r="23666" spans="1:2" x14ac:dyDescent="0.4">
      <c r="A23666" t="s">
        <v>25</v>
      </c>
      <c r="B23666">
        <v>84.657133999999999</v>
      </c>
    </row>
    <row r="23667" spans="1:2" x14ac:dyDescent="0.4">
      <c r="A23667" t="s">
        <v>25</v>
      </c>
      <c r="B23667">
        <v>84.490465999999998</v>
      </c>
    </row>
    <row r="23668" spans="1:2" x14ac:dyDescent="0.4">
      <c r="A23668" t="s">
        <v>25</v>
      </c>
      <c r="B23668">
        <v>84.323798999999994</v>
      </c>
    </row>
    <row r="23669" spans="1:2" x14ac:dyDescent="0.4">
      <c r="A23669" t="s">
        <v>25</v>
      </c>
      <c r="B23669">
        <v>84.157128</v>
      </c>
    </row>
    <row r="23670" spans="1:2" x14ac:dyDescent="0.4">
      <c r="A23670" t="s">
        <v>25</v>
      </c>
      <c r="B23670">
        <v>83.990459999999999</v>
      </c>
    </row>
    <row r="23671" spans="1:2" x14ac:dyDescent="0.4">
      <c r="A23671" t="s">
        <v>25</v>
      </c>
      <c r="B23671">
        <v>83.823789000000005</v>
      </c>
    </row>
    <row r="23672" spans="1:2" x14ac:dyDescent="0.4">
      <c r="A23672" t="s">
        <v>25</v>
      </c>
      <c r="B23672">
        <v>83.657118999999994</v>
      </c>
    </row>
    <row r="23673" spans="1:2" x14ac:dyDescent="0.4">
      <c r="A23673" t="s">
        <v>25</v>
      </c>
      <c r="B23673">
        <v>83.490448999999998</v>
      </c>
    </row>
    <row r="23674" spans="1:2" x14ac:dyDescent="0.4">
      <c r="A23674" t="s">
        <v>25</v>
      </c>
      <c r="B23674">
        <v>83.323781999999994</v>
      </c>
    </row>
    <row r="23675" spans="1:2" x14ac:dyDescent="0.4">
      <c r="A23675" t="s">
        <v>25</v>
      </c>
      <c r="B23675">
        <v>83.157069000000007</v>
      </c>
    </row>
    <row r="23676" spans="1:2" x14ac:dyDescent="0.4">
      <c r="A23676" t="s">
        <v>25</v>
      </c>
      <c r="B23676">
        <v>82.990401000000006</v>
      </c>
    </row>
    <row r="23677" spans="1:2" x14ac:dyDescent="0.4">
      <c r="A23677" t="s">
        <v>25</v>
      </c>
      <c r="B23677">
        <v>82.823734000000002</v>
      </c>
    </row>
    <row r="23678" spans="1:2" x14ac:dyDescent="0.4">
      <c r="A23678" t="s">
        <v>25</v>
      </c>
      <c r="B23678">
        <v>82.657061999999996</v>
      </c>
    </row>
    <row r="23679" spans="1:2" x14ac:dyDescent="0.4">
      <c r="A23679" t="s">
        <v>25</v>
      </c>
      <c r="B23679">
        <v>82.490392999999997</v>
      </c>
    </row>
    <row r="23680" spans="1:2" x14ac:dyDescent="0.4">
      <c r="A23680" t="s">
        <v>25</v>
      </c>
      <c r="B23680">
        <v>82.323724999999996</v>
      </c>
    </row>
    <row r="23681" spans="1:2" x14ac:dyDescent="0.4">
      <c r="A23681" t="s">
        <v>25</v>
      </c>
      <c r="B23681">
        <v>82.157056999999995</v>
      </c>
    </row>
    <row r="23682" spans="1:2" x14ac:dyDescent="0.4">
      <c r="A23682" t="s">
        <v>25</v>
      </c>
      <c r="B23682">
        <v>92.157056999999995</v>
      </c>
    </row>
    <row r="23683" spans="1:2" x14ac:dyDescent="0.4">
      <c r="A23683" t="s">
        <v>25</v>
      </c>
      <c r="B23683">
        <v>91.990385000000003</v>
      </c>
    </row>
    <row r="23684" spans="1:2" x14ac:dyDescent="0.4">
      <c r="A23684" t="s">
        <v>25</v>
      </c>
      <c r="B23684">
        <v>91.823712999999998</v>
      </c>
    </row>
    <row r="23685" spans="1:2" x14ac:dyDescent="0.4">
      <c r="A23685" t="s">
        <v>25</v>
      </c>
      <c r="B23685">
        <v>91.657041000000007</v>
      </c>
    </row>
    <row r="23686" spans="1:2" x14ac:dyDescent="0.4">
      <c r="A23686" t="s">
        <v>25</v>
      </c>
      <c r="B23686">
        <v>91.490371999999994</v>
      </c>
    </row>
    <row r="23687" spans="1:2" x14ac:dyDescent="0.4">
      <c r="A23687" t="s">
        <v>25</v>
      </c>
      <c r="B23687">
        <v>91.323704000000006</v>
      </c>
    </row>
    <row r="23688" spans="1:2" x14ac:dyDescent="0.4">
      <c r="A23688" t="s">
        <v>25</v>
      </c>
      <c r="B23688">
        <v>91.157032999999998</v>
      </c>
    </row>
    <row r="23689" spans="1:2" x14ac:dyDescent="0.4">
      <c r="A23689" t="s">
        <v>25</v>
      </c>
      <c r="B23689">
        <v>90.990364999999997</v>
      </c>
    </row>
    <row r="23690" spans="1:2" x14ac:dyDescent="0.4">
      <c r="A23690" t="s">
        <v>25</v>
      </c>
      <c r="B23690">
        <v>90.823695000000001</v>
      </c>
    </row>
    <row r="23691" spans="1:2" x14ac:dyDescent="0.4">
      <c r="A23691" t="s">
        <v>25</v>
      </c>
      <c r="B23691">
        <v>90.657026000000002</v>
      </c>
    </row>
    <row r="23692" spans="1:2" x14ac:dyDescent="0.4">
      <c r="A23692" t="s">
        <v>25</v>
      </c>
      <c r="B23692">
        <v>90.490353999999996</v>
      </c>
    </row>
    <row r="23693" spans="1:2" x14ac:dyDescent="0.4">
      <c r="A23693" t="s">
        <v>25</v>
      </c>
      <c r="B23693">
        <v>90.323683000000003</v>
      </c>
    </row>
    <row r="23694" spans="1:2" x14ac:dyDescent="0.4">
      <c r="A23694" t="s">
        <v>25</v>
      </c>
      <c r="B23694">
        <v>90.157015000000001</v>
      </c>
    </row>
    <row r="23695" spans="1:2" x14ac:dyDescent="0.4">
      <c r="A23695" t="s">
        <v>25</v>
      </c>
      <c r="B23695">
        <v>89.990347999999997</v>
      </c>
    </row>
    <row r="23696" spans="1:2" x14ac:dyDescent="0.4">
      <c r="A23696" t="s">
        <v>25</v>
      </c>
      <c r="B23696">
        <v>89.823680999999993</v>
      </c>
    </row>
    <row r="23697" spans="1:2" x14ac:dyDescent="0.4">
      <c r="A23697" t="s">
        <v>25</v>
      </c>
      <c r="B23697">
        <v>89.657009000000002</v>
      </c>
    </row>
    <row r="23698" spans="1:2" x14ac:dyDescent="0.4">
      <c r="A23698" t="s">
        <v>25</v>
      </c>
      <c r="B23698">
        <v>89.490340000000003</v>
      </c>
    </row>
    <row r="23699" spans="1:2" x14ac:dyDescent="0.4">
      <c r="A23699" t="s">
        <v>25</v>
      </c>
      <c r="B23699">
        <v>89.323668999999995</v>
      </c>
    </row>
    <row r="23700" spans="1:2" x14ac:dyDescent="0.4">
      <c r="A23700" t="s">
        <v>25</v>
      </c>
      <c r="B23700">
        <v>89.157000999999994</v>
      </c>
    </row>
    <row r="23701" spans="1:2" x14ac:dyDescent="0.4">
      <c r="A23701" t="s">
        <v>25</v>
      </c>
      <c r="B23701">
        <v>88.99033</v>
      </c>
    </row>
    <row r="23702" spans="1:2" x14ac:dyDescent="0.4">
      <c r="A23702" t="s">
        <v>25</v>
      </c>
      <c r="B23702">
        <v>88.823531000000003</v>
      </c>
    </row>
    <row r="23703" spans="1:2" x14ac:dyDescent="0.4">
      <c r="A23703" t="s">
        <v>25</v>
      </c>
      <c r="B23703">
        <v>88.656859999999995</v>
      </c>
    </row>
    <row r="23704" spans="1:2" x14ac:dyDescent="0.4">
      <c r="A23704" t="s">
        <v>25</v>
      </c>
      <c r="B23704">
        <v>88.490189000000001</v>
      </c>
    </row>
    <row r="23705" spans="1:2" x14ac:dyDescent="0.4">
      <c r="A23705" t="s">
        <v>25</v>
      </c>
      <c r="B23705">
        <v>88.323515999999998</v>
      </c>
    </row>
    <row r="23706" spans="1:2" x14ac:dyDescent="0.4">
      <c r="A23706" t="s">
        <v>25</v>
      </c>
      <c r="B23706">
        <v>88.156848999999994</v>
      </c>
    </row>
    <row r="23707" spans="1:2" x14ac:dyDescent="0.4">
      <c r="A23707" t="s">
        <v>25</v>
      </c>
      <c r="B23707">
        <v>87.990181000000007</v>
      </c>
    </row>
    <row r="23708" spans="1:2" x14ac:dyDescent="0.4">
      <c r="A23708" t="s">
        <v>25</v>
      </c>
      <c r="B23708">
        <v>87.823513000000005</v>
      </c>
    </row>
    <row r="23709" spans="1:2" x14ac:dyDescent="0.4">
      <c r="A23709" t="s">
        <v>25</v>
      </c>
      <c r="B23709">
        <v>87.656841</v>
      </c>
    </row>
    <row r="23710" spans="1:2" x14ac:dyDescent="0.4">
      <c r="A23710" t="s">
        <v>25</v>
      </c>
      <c r="B23710">
        <v>87.490173999999996</v>
      </c>
    </row>
    <row r="23711" spans="1:2" x14ac:dyDescent="0.4">
      <c r="A23711" t="s">
        <v>25</v>
      </c>
      <c r="B23711">
        <v>87.323504</v>
      </c>
    </row>
    <row r="23712" spans="1:2" x14ac:dyDescent="0.4">
      <c r="A23712" t="s">
        <v>25</v>
      </c>
      <c r="B23712">
        <v>87.156833000000006</v>
      </c>
    </row>
    <row r="23713" spans="1:2" x14ac:dyDescent="0.4">
      <c r="A23713" t="s">
        <v>25</v>
      </c>
      <c r="B23713">
        <v>86.990163999999993</v>
      </c>
    </row>
    <row r="23714" spans="1:2" x14ac:dyDescent="0.4">
      <c r="A23714" t="s">
        <v>25</v>
      </c>
      <c r="B23714">
        <v>86.823497000000003</v>
      </c>
    </row>
    <row r="23715" spans="1:2" x14ac:dyDescent="0.4">
      <c r="A23715" t="s">
        <v>25</v>
      </c>
      <c r="B23715">
        <v>86.656824999999998</v>
      </c>
    </row>
    <row r="23716" spans="1:2" x14ac:dyDescent="0.4">
      <c r="A23716" t="s">
        <v>25</v>
      </c>
      <c r="B23716">
        <v>86.490153000000007</v>
      </c>
    </row>
    <row r="23717" spans="1:2" x14ac:dyDescent="0.4">
      <c r="A23717" t="s">
        <v>25</v>
      </c>
      <c r="B23717">
        <v>86.323481999999998</v>
      </c>
    </row>
    <row r="23718" spans="1:2" x14ac:dyDescent="0.4">
      <c r="A23718" t="s">
        <v>25</v>
      </c>
      <c r="B23718">
        <v>86.156809999999993</v>
      </c>
    </row>
    <row r="23719" spans="1:2" x14ac:dyDescent="0.4">
      <c r="A23719" t="s">
        <v>25</v>
      </c>
      <c r="B23719">
        <v>85.990142000000006</v>
      </c>
    </row>
    <row r="23720" spans="1:2" x14ac:dyDescent="0.4">
      <c r="A23720" t="s">
        <v>25</v>
      </c>
      <c r="B23720">
        <v>85.823474000000004</v>
      </c>
    </row>
    <row r="23721" spans="1:2" x14ac:dyDescent="0.4">
      <c r="A23721" t="s">
        <v>25</v>
      </c>
      <c r="B23721">
        <v>85.656803999999994</v>
      </c>
    </row>
    <row r="23722" spans="1:2" x14ac:dyDescent="0.4">
      <c r="A23722" t="s">
        <v>25</v>
      </c>
      <c r="B23722">
        <v>85.490134999999995</v>
      </c>
    </row>
    <row r="23723" spans="1:2" x14ac:dyDescent="0.4">
      <c r="A23723" t="s">
        <v>25</v>
      </c>
      <c r="B23723">
        <v>85.323463000000004</v>
      </c>
    </row>
    <row r="23724" spans="1:2" x14ac:dyDescent="0.4">
      <c r="A23724" t="s">
        <v>25</v>
      </c>
      <c r="B23724">
        <v>85.156790000000001</v>
      </c>
    </row>
    <row r="23725" spans="1:2" x14ac:dyDescent="0.4">
      <c r="A23725" t="s">
        <v>25</v>
      </c>
      <c r="B23725">
        <v>84.990119000000007</v>
      </c>
    </row>
    <row r="23726" spans="1:2" x14ac:dyDescent="0.4">
      <c r="A23726" t="s">
        <v>25</v>
      </c>
      <c r="B23726">
        <v>84.823447000000002</v>
      </c>
    </row>
    <row r="23727" spans="1:2" x14ac:dyDescent="0.4">
      <c r="A23727" t="s">
        <v>25</v>
      </c>
      <c r="B23727">
        <v>84.656777000000005</v>
      </c>
    </row>
    <row r="23728" spans="1:2" x14ac:dyDescent="0.4">
      <c r="A23728" t="s">
        <v>25</v>
      </c>
      <c r="B23728">
        <v>84.490106999999995</v>
      </c>
    </row>
    <row r="23729" spans="1:2" x14ac:dyDescent="0.4">
      <c r="A23729" t="s">
        <v>25</v>
      </c>
      <c r="B23729">
        <v>84.323438999999993</v>
      </c>
    </row>
    <row r="23730" spans="1:2" x14ac:dyDescent="0.4">
      <c r="A23730" t="s">
        <v>25</v>
      </c>
      <c r="B23730">
        <v>84.156768999999997</v>
      </c>
    </row>
    <row r="23731" spans="1:2" x14ac:dyDescent="0.4">
      <c r="A23731" t="s">
        <v>25</v>
      </c>
      <c r="B23731">
        <v>83.990099000000001</v>
      </c>
    </row>
    <row r="23732" spans="1:2" x14ac:dyDescent="0.4">
      <c r="A23732" t="s">
        <v>25</v>
      </c>
      <c r="B23732">
        <v>83.823429000000004</v>
      </c>
    </row>
    <row r="23733" spans="1:2" x14ac:dyDescent="0.4">
      <c r="A23733" t="s">
        <v>25</v>
      </c>
      <c r="B23733">
        <v>83.656761000000003</v>
      </c>
    </row>
    <row r="23734" spans="1:2" x14ac:dyDescent="0.4">
      <c r="A23734" t="s">
        <v>25</v>
      </c>
      <c r="B23734">
        <v>83.490093000000002</v>
      </c>
    </row>
    <row r="23735" spans="1:2" x14ac:dyDescent="0.4">
      <c r="A23735" t="s">
        <v>25</v>
      </c>
      <c r="B23735">
        <v>83.323420999999996</v>
      </c>
    </row>
    <row r="23736" spans="1:2" x14ac:dyDescent="0.4">
      <c r="A23736" t="s">
        <v>25</v>
      </c>
      <c r="B23736">
        <v>83.156751999999997</v>
      </c>
    </row>
    <row r="23737" spans="1:2" x14ac:dyDescent="0.4">
      <c r="A23737" t="s">
        <v>25</v>
      </c>
      <c r="B23737">
        <v>82.990082999999998</v>
      </c>
    </row>
    <row r="23738" spans="1:2" x14ac:dyDescent="0.4">
      <c r="A23738" t="s">
        <v>25</v>
      </c>
      <c r="B23738">
        <v>82.823413000000002</v>
      </c>
    </row>
    <row r="23739" spans="1:2" x14ac:dyDescent="0.4">
      <c r="A23739" t="s">
        <v>25</v>
      </c>
      <c r="B23739">
        <v>82.656743000000006</v>
      </c>
    </row>
    <row r="23740" spans="1:2" x14ac:dyDescent="0.4">
      <c r="A23740" t="s">
        <v>25</v>
      </c>
      <c r="B23740">
        <v>82.490071999999998</v>
      </c>
    </row>
    <row r="23741" spans="1:2" x14ac:dyDescent="0.4">
      <c r="A23741" t="s">
        <v>25</v>
      </c>
      <c r="B23741">
        <v>82.323400000000007</v>
      </c>
    </row>
    <row r="23742" spans="1:2" x14ac:dyDescent="0.4">
      <c r="A23742" t="s">
        <v>25</v>
      </c>
      <c r="B23742">
        <v>82.156727000000004</v>
      </c>
    </row>
    <row r="23743" spans="1:2" x14ac:dyDescent="0.4">
      <c r="A23743" t="s">
        <v>25</v>
      </c>
      <c r="B23743">
        <v>81.990054999999998</v>
      </c>
    </row>
    <row r="23744" spans="1:2" x14ac:dyDescent="0.4">
      <c r="A23744" t="s">
        <v>25</v>
      </c>
      <c r="B23744">
        <v>81.823381999999995</v>
      </c>
    </row>
    <row r="23745" spans="1:2" x14ac:dyDescent="0.4">
      <c r="A23745" t="s">
        <v>25</v>
      </c>
      <c r="B23745">
        <v>81.656713999999994</v>
      </c>
    </row>
    <row r="23746" spans="1:2" x14ac:dyDescent="0.4">
      <c r="A23746" t="s">
        <v>25</v>
      </c>
      <c r="B23746">
        <v>81.490037000000001</v>
      </c>
    </row>
    <row r="23747" spans="1:2" x14ac:dyDescent="0.4">
      <c r="A23747" t="s">
        <v>25</v>
      </c>
      <c r="B23747">
        <v>81.323367000000005</v>
      </c>
    </row>
    <row r="23748" spans="1:2" x14ac:dyDescent="0.4">
      <c r="A23748" t="s">
        <v>25</v>
      </c>
      <c r="B23748">
        <v>81.156694999999999</v>
      </c>
    </row>
    <row r="23749" spans="1:2" x14ac:dyDescent="0.4">
      <c r="A23749" t="s">
        <v>25</v>
      </c>
      <c r="B23749">
        <v>80.990027999999995</v>
      </c>
    </row>
    <row r="23750" spans="1:2" x14ac:dyDescent="0.4">
      <c r="A23750" t="s">
        <v>25</v>
      </c>
      <c r="B23750">
        <v>80.823358999999996</v>
      </c>
    </row>
    <row r="23751" spans="1:2" x14ac:dyDescent="0.4">
      <c r="A23751" t="s">
        <v>25</v>
      </c>
      <c r="B23751">
        <v>80.656687000000005</v>
      </c>
    </row>
    <row r="23752" spans="1:2" x14ac:dyDescent="0.4">
      <c r="A23752" t="s">
        <v>25</v>
      </c>
      <c r="B23752">
        <v>80.490015</v>
      </c>
    </row>
    <row r="23753" spans="1:2" x14ac:dyDescent="0.4">
      <c r="A23753" t="s">
        <v>25</v>
      </c>
      <c r="B23753">
        <v>80.323342999999994</v>
      </c>
    </row>
    <row r="23754" spans="1:2" x14ac:dyDescent="0.4">
      <c r="A23754" t="s">
        <v>25</v>
      </c>
      <c r="B23754">
        <v>80.156672</v>
      </c>
    </row>
    <row r="23755" spans="1:2" x14ac:dyDescent="0.4">
      <c r="A23755" t="s">
        <v>25</v>
      </c>
      <c r="B23755">
        <v>79.990004999999996</v>
      </c>
    </row>
    <row r="23756" spans="1:2" x14ac:dyDescent="0.4">
      <c r="A23756" t="s">
        <v>25</v>
      </c>
      <c r="B23756">
        <v>79.823234999999997</v>
      </c>
    </row>
    <row r="23757" spans="1:2" x14ac:dyDescent="0.4">
      <c r="A23757" t="s">
        <v>25</v>
      </c>
      <c r="B23757">
        <v>79.656566999999995</v>
      </c>
    </row>
    <row r="23758" spans="1:2" x14ac:dyDescent="0.4">
      <c r="A23758" t="s">
        <v>25</v>
      </c>
      <c r="B23758">
        <v>79.489897999999997</v>
      </c>
    </row>
    <row r="23759" spans="1:2" x14ac:dyDescent="0.4">
      <c r="A23759" t="s">
        <v>25</v>
      </c>
      <c r="B23759">
        <v>79.323228</v>
      </c>
    </row>
    <row r="23760" spans="1:2" x14ac:dyDescent="0.4">
      <c r="A23760" t="s">
        <v>25</v>
      </c>
      <c r="B23760">
        <v>79.156555999999995</v>
      </c>
    </row>
    <row r="23761" spans="1:2" x14ac:dyDescent="0.4">
      <c r="A23761" t="s">
        <v>25</v>
      </c>
      <c r="B23761">
        <v>78.989883000000006</v>
      </c>
    </row>
    <row r="23762" spans="1:2" x14ac:dyDescent="0.4">
      <c r="A23762" t="s">
        <v>25</v>
      </c>
      <c r="B23762">
        <v>78.823213999999993</v>
      </c>
    </row>
    <row r="23763" spans="1:2" x14ac:dyDescent="0.4">
      <c r="A23763" t="s">
        <v>25</v>
      </c>
      <c r="B23763">
        <v>78.656544999999994</v>
      </c>
    </row>
    <row r="23764" spans="1:2" x14ac:dyDescent="0.4">
      <c r="A23764" t="s">
        <v>25</v>
      </c>
      <c r="B23764">
        <v>78.489874999999998</v>
      </c>
    </row>
    <row r="23765" spans="1:2" x14ac:dyDescent="0.4">
      <c r="A23765" t="s">
        <v>25</v>
      </c>
      <c r="B23765">
        <v>78.323205999999999</v>
      </c>
    </row>
    <row r="23766" spans="1:2" x14ac:dyDescent="0.4">
      <c r="A23766" t="s">
        <v>25</v>
      </c>
      <c r="B23766">
        <v>78.156533999999994</v>
      </c>
    </row>
    <row r="23767" spans="1:2" x14ac:dyDescent="0.4">
      <c r="A23767" t="s">
        <v>25</v>
      </c>
      <c r="B23767">
        <v>77.989863999999997</v>
      </c>
    </row>
    <row r="23768" spans="1:2" x14ac:dyDescent="0.4">
      <c r="A23768" t="s">
        <v>25</v>
      </c>
      <c r="B23768">
        <v>77.823159000000004</v>
      </c>
    </row>
    <row r="23769" spans="1:2" x14ac:dyDescent="0.4">
      <c r="A23769" t="s">
        <v>25</v>
      </c>
      <c r="B23769">
        <v>77.656486000000001</v>
      </c>
    </row>
    <row r="23770" spans="1:2" x14ac:dyDescent="0.4">
      <c r="A23770" t="s">
        <v>25</v>
      </c>
      <c r="B23770">
        <v>77.489814999999993</v>
      </c>
    </row>
    <row r="23771" spans="1:2" x14ac:dyDescent="0.4">
      <c r="A23771" t="s">
        <v>25</v>
      </c>
      <c r="B23771">
        <v>77.323147000000006</v>
      </c>
    </row>
    <row r="23772" spans="1:2" x14ac:dyDescent="0.4">
      <c r="A23772" t="s">
        <v>25</v>
      </c>
      <c r="B23772">
        <v>87.323147000000006</v>
      </c>
    </row>
    <row r="23773" spans="1:2" x14ac:dyDescent="0.4">
      <c r="A23773" t="s">
        <v>25</v>
      </c>
      <c r="B23773">
        <v>87.156475</v>
      </c>
    </row>
    <row r="23774" spans="1:2" x14ac:dyDescent="0.4">
      <c r="A23774" t="s">
        <v>25</v>
      </c>
      <c r="B23774">
        <v>86.989805000000004</v>
      </c>
    </row>
    <row r="23775" spans="1:2" x14ac:dyDescent="0.4">
      <c r="A23775" t="s">
        <v>25</v>
      </c>
      <c r="B23775">
        <v>86.823136000000005</v>
      </c>
    </row>
    <row r="23776" spans="1:2" x14ac:dyDescent="0.4">
      <c r="A23776" t="s">
        <v>25</v>
      </c>
      <c r="B23776">
        <v>86.656463000000002</v>
      </c>
    </row>
    <row r="23777" spans="1:2" x14ac:dyDescent="0.4">
      <c r="A23777" t="s">
        <v>25</v>
      </c>
      <c r="B23777">
        <v>86.489790999999997</v>
      </c>
    </row>
    <row r="23778" spans="1:2" x14ac:dyDescent="0.4">
      <c r="A23778" t="s">
        <v>25</v>
      </c>
      <c r="B23778">
        <v>86.323122999999995</v>
      </c>
    </row>
    <row r="23779" spans="1:2" x14ac:dyDescent="0.4">
      <c r="A23779" t="s">
        <v>25</v>
      </c>
      <c r="B23779">
        <v>86.156453999999997</v>
      </c>
    </row>
    <row r="23780" spans="1:2" x14ac:dyDescent="0.4">
      <c r="A23780" t="s">
        <v>25</v>
      </c>
      <c r="B23780">
        <v>85.989784999999998</v>
      </c>
    </row>
    <row r="23781" spans="1:2" x14ac:dyDescent="0.4">
      <c r="A23781" t="s">
        <v>25</v>
      </c>
      <c r="B23781">
        <v>85.823053999999999</v>
      </c>
    </row>
    <row r="23782" spans="1:2" x14ac:dyDescent="0.4">
      <c r="A23782" t="s">
        <v>25</v>
      </c>
      <c r="B23782">
        <v>85.656384000000003</v>
      </c>
    </row>
    <row r="23783" spans="1:2" x14ac:dyDescent="0.4">
      <c r="A23783" t="s">
        <v>25</v>
      </c>
      <c r="B23783">
        <v>85.489712999999995</v>
      </c>
    </row>
    <row r="23784" spans="1:2" x14ac:dyDescent="0.4">
      <c r="A23784" t="s">
        <v>25</v>
      </c>
      <c r="B23784">
        <v>85.323042000000001</v>
      </c>
    </row>
    <row r="23785" spans="1:2" x14ac:dyDescent="0.4">
      <c r="A23785" t="s">
        <v>25</v>
      </c>
      <c r="B23785">
        <v>85.156370999999993</v>
      </c>
    </row>
    <row r="23786" spans="1:2" x14ac:dyDescent="0.4">
      <c r="A23786" t="s">
        <v>25</v>
      </c>
      <c r="B23786">
        <v>84.989704000000003</v>
      </c>
    </row>
    <row r="23787" spans="1:2" x14ac:dyDescent="0.4">
      <c r="A23787" t="s">
        <v>25</v>
      </c>
      <c r="B23787">
        <v>84.823031999999998</v>
      </c>
    </row>
    <row r="23788" spans="1:2" x14ac:dyDescent="0.4">
      <c r="A23788" t="s">
        <v>25</v>
      </c>
      <c r="B23788">
        <v>84.656363999999996</v>
      </c>
    </row>
    <row r="23789" spans="1:2" x14ac:dyDescent="0.4">
      <c r="A23789" t="s">
        <v>25</v>
      </c>
      <c r="B23789">
        <v>84.489693000000003</v>
      </c>
    </row>
    <row r="23790" spans="1:2" x14ac:dyDescent="0.4">
      <c r="A23790" t="s">
        <v>25</v>
      </c>
      <c r="B23790">
        <v>84.323021999999995</v>
      </c>
    </row>
    <row r="23791" spans="1:2" x14ac:dyDescent="0.4">
      <c r="A23791" t="s">
        <v>25</v>
      </c>
      <c r="B23791">
        <v>84.156350000000003</v>
      </c>
    </row>
    <row r="23792" spans="1:2" x14ac:dyDescent="0.4">
      <c r="A23792" t="s">
        <v>25</v>
      </c>
      <c r="B23792">
        <v>83.989678999999995</v>
      </c>
    </row>
    <row r="23793" spans="1:2" x14ac:dyDescent="0.4">
      <c r="A23793" t="s">
        <v>25</v>
      </c>
      <c r="B23793">
        <v>83.823007000000004</v>
      </c>
    </row>
    <row r="23794" spans="1:2" x14ac:dyDescent="0.4">
      <c r="A23794" t="s">
        <v>25</v>
      </c>
      <c r="B23794">
        <v>83.656334999999999</v>
      </c>
    </row>
    <row r="23795" spans="1:2" x14ac:dyDescent="0.4">
      <c r="A23795" t="s">
        <v>25</v>
      </c>
      <c r="B23795">
        <v>83.489666999999997</v>
      </c>
    </row>
    <row r="23796" spans="1:2" x14ac:dyDescent="0.4">
      <c r="A23796" t="s">
        <v>25</v>
      </c>
      <c r="B23796">
        <v>83.322997999999998</v>
      </c>
    </row>
    <row r="23797" spans="1:2" x14ac:dyDescent="0.4">
      <c r="A23797" t="s">
        <v>25</v>
      </c>
      <c r="B23797">
        <v>83.156327000000005</v>
      </c>
    </row>
    <row r="23798" spans="1:2" x14ac:dyDescent="0.4">
      <c r="A23798" t="s">
        <v>25</v>
      </c>
      <c r="B23798">
        <v>82.989656999999994</v>
      </c>
    </row>
    <row r="23799" spans="1:2" x14ac:dyDescent="0.4">
      <c r="A23799" t="s">
        <v>25</v>
      </c>
      <c r="B23799">
        <v>82.822990000000004</v>
      </c>
    </row>
    <row r="23800" spans="1:2" x14ac:dyDescent="0.4">
      <c r="A23800" t="s">
        <v>25</v>
      </c>
      <c r="B23800">
        <v>82.656317999999999</v>
      </c>
    </row>
    <row r="23801" spans="1:2" x14ac:dyDescent="0.4">
      <c r="A23801" t="s">
        <v>25</v>
      </c>
      <c r="B23801">
        <v>82.489648000000003</v>
      </c>
    </row>
    <row r="23802" spans="1:2" x14ac:dyDescent="0.4">
      <c r="A23802" t="s">
        <v>25</v>
      </c>
      <c r="B23802">
        <v>82.322978000000006</v>
      </c>
    </row>
    <row r="23803" spans="1:2" x14ac:dyDescent="0.4">
      <c r="A23803" t="s">
        <v>25</v>
      </c>
      <c r="B23803">
        <v>82.156306000000001</v>
      </c>
    </row>
    <row r="23804" spans="1:2" x14ac:dyDescent="0.4">
      <c r="A23804" t="s">
        <v>25</v>
      </c>
      <c r="B23804">
        <v>81.989633999999995</v>
      </c>
    </row>
    <row r="23805" spans="1:2" x14ac:dyDescent="0.4">
      <c r="A23805" t="s">
        <v>25</v>
      </c>
      <c r="B23805">
        <v>81.822963000000001</v>
      </c>
    </row>
    <row r="23806" spans="1:2" x14ac:dyDescent="0.4">
      <c r="A23806" t="s">
        <v>25</v>
      </c>
      <c r="B23806">
        <v>81.656294000000003</v>
      </c>
    </row>
    <row r="23807" spans="1:2" x14ac:dyDescent="0.4">
      <c r="A23807" t="s">
        <v>25</v>
      </c>
      <c r="B23807">
        <v>81.489622999999995</v>
      </c>
    </row>
    <row r="23808" spans="1:2" x14ac:dyDescent="0.4">
      <c r="A23808" t="s">
        <v>25</v>
      </c>
      <c r="B23808">
        <v>81.322953999999996</v>
      </c>
    </row>
    <row r="23809" spans="1:2" x14ac:dyDescent="0.4">
      <c r="A23809" t="s">
        <v>25</v>
      </c>
      <c r="B23809">
        <v>81.156285999999994</v>
      </c>
    </row>
    <row r="23810" spans="1:2" x14ac:dyDescent="0.4">
      <c r="A23810" t="s">
        <v>25</v>
      </c>
      <c r="B23810">
        <v>80.989613000000006</v>
      </c>
    </row>
    <row r="23811" spans="1:2" x14ac:dyDescent="0.4">
      <c r="A23811" t="s">
        <v>25</v>
      </c>
      <c r="B23811">
        <v>80.822945000000004</v>
      </c>
    </row>
    <row r="23812" spans="1:2" x14ac:dyDescent="0.4">
      <c r="A23812" t="s">
        <v>25</v>
      </c>
      <c r="B23812">
        <v>80.656278</v>
      </c>
    </row>
    <row r="23813" spans="1:2" x14ac:dyDescent="0.4">
      <c r="A23813" t="s">
        <v>25</v>
      </c>
      <c r="B23813">
        <v>80.489609000000002</v>
      </c>
    </row>
    <row r="23814" spans="1:2" x14ac:dyDescent="0.4">
      <c r="A23814" t="s">
        <v>25</v>
      </c>
      <c r="B23814">
        <v>80.322940000000003</v>
      </c>
    </row>
    <row r="23815" spans="1:2" x14ac:dyDescent="0.4">
      <c r="A23815" t="s">
        <v>25</v>
      </c>
      <c r="B23815">
        <v>80.156272000000001</v>
      </c>
    </row>
    <row r="23816" spans="1:2" x14ac:dyDescent="0.4">
      <c r="A23816" t="s">
        <v>25</v>
      </c>
      <c r="B23816">
        <v>79.989602000000005</v>
      </c>
    </row>
    <row r="23817" spans="1:2" x14ac:dyDescent="0.4">
      <c r="A23817" t="s">
        <v>25</v>
      </c>
      <c r="B23817">
        <v>79.822930999999997</v>
      </c>
    </row>
    <row r="23818" spans="1:2" x14ac:dyDescent="0.4">
      <c r="A23818" t="s">
        <v>25</v>
      </c>
      <c r="B23818">
        <v>79.656262999999996</v>
      </c>
    </row>
    <row r="23819" spans="1:2" x14ac:dyDescent="0.4">
      <c r="A23819" t="s">
        <v>25</v>
      </c>
      <c r="B23819">
        <v>79.489592999999999</v>
      </c>
    </row>
    <row r="23820" spans="1:2" x14ac:dyDescent="0.4">
      <c r="A23820" t="s">
        <v>25</v>
      </c>
      <c r="B23820">
        <v>79.322924999999998</v>
      </c>
    </row>
    <row r="23821" spans="1:2" x14ac:dyDescent="0.4">
      <c r="A23821" t="s">
        <v>25</v>
      </c>
      <c r="B23821">
        <v>79.156253000000007</v>
      </c>
    </row>
    <row r="23822" spans="1:2" x14ac:dyDescent="0.4">
      <c r="A23822" t="s">
        <v>25</v>
      </c>
      <c r="B23822">
        <v>78.989582999999996</v>
      </c>
    </row>
    <row r="23823" spans="1:2" x14ac:dyDescent="0.4">
      <c r="A23823" t="s">
        <v>25</v>
      </c>
      <c r="B23823">
        <v>78.822909999999993</v>
      </c>
    </row>
    <row r="23824" spans="1:2" x14ac:dyDescent="0.4">
      <c r="A23824" t="s">
        <v>25</v>
      </c>
      <c r="B23824">
        <v>78.656238000000002</v>
      </c>
    </row>
    <row r="23825" spans="1:2" x14ac:dyDescent="0.4">
      <c r="A23825" t="s">
        <v>25</v>
      </c>
      <c r="B23825">
        <v>78.489564999999999</v>
      </c>
    </row>
    <row r="23826" spans="1:2" x14ac:dyDescent="0.4">
      <c r="A23826" t="s">
        <v>25</v>
      </c>
      <c r="B23826">
        <v>88.489564999999999</v>
      </c>
    </row>
    <row r="23827" spans="1:2" x14ac:dyDescent="0.4">
      <c r="A23827" t="s">
        <v>25</v>
      </c>
      <c r="B23827">
        <v>88.322896999999998</v>
      </c>
    </row>
    <row r="23828" spans="1:2" x14ac:dyDescent="0.4">
      <c r="A23828" t="s">
        <v>25</v>
      </c>
      <c r="B23828">
        <v>88.156229999999994</v>
      </c>
    </row>
    <row r="23829" spans="1:2" x14ac:dyDescent="0.4">
      <c r="A23829" t="s">
        <v>25</v>
      </c>
      <c r="B23829">
        <v>87.989559999999997</v>
      </c>
    </row>
    <row r="23830" spans="1:2" x14ac:dyDescent="0.4">
      <c r="A23830" t="s">
        <v>25</v>
      </c>
      <c r="B23830">
        <v>87.822890999999998</v>
      </c>
    </row>
    <row r="23831" spans="1:2" x14ac:dyDescent="0.4">
      <c r="A23831" t="s">
        <v>25</v>
      </c>
      <c r="B23831">
        <v>87.656220000000005</v>
      </c>
    </row>
    <row r="23832" spans="1:2" x14ac:dyDescent="0.4">
      <c r="A23832" t="s">
        <v>25</v>
      </c>
      <c r="B23832">
        <v>87.489549999999994</v>
      </c>
    </row>
    <row r="23833" spans="1:2" x14ac:dyDescent="0.4">
      <c r="A23833" t="s">
        <v>25</v>
      </c>
      <c r="B23833">
        <v>87.322883000000004</v>
      </c>
    </row>
    <row r="23834" spans="1:2" x14ac:dyDescent="0.4">
      <c r="A23834" t="s">
        <v>25</v>
      </c>
      <c r="B23834">
        <v>87.156211999999996</v>
      </c>
    </row>
    <row r="23835" spans="1:2" x14ac:dyDescent="0.4">
      <c r="A23835" t="s">
        <v>25</v>
      </c>
      <c r="B23835">
        <v>86.989542999999998</v>
      </c>
    </row>
    <row r="23836" spans="1:2" x14ac:dyDescent="0.4">
      <c r="A23836" t="s">
        <v>25</v>
      </c>
      <c r="B23836">
        <v>86.822871000000006</v>
      </c>
    </row>
    <row r="23837" spans="1:2" x14ac:dyDescent="0.4">
      <c r="A23837" t="s">
        <v>25</v>
      </c>
      <c r="B23837">
        <v>86.656199999999998</v>
      </c>
    </row>
    <row r="23838" spans="1:2" x14ac:dyDescent="0.4">
      <c r="A23838" t="s">
        <v>25</v>
      </c>
      <c r="B23838">
        <v>86.489532999999994</v>
      </c>
    </row>
    <row r="23839" spans="1:2" x14ac:dyDescent="0.4">
      <c r="A23839" t="s">
        <v>25</v>
      </c>
      <c r="B23839">
        <v>86.322834999999998</v>
      </c>
    </row>
    <row r="23840" spans="1:2" x14ac:dyDescent="0.4">
      <c r="A23840" t="s">
        <v>25</v>
      </c>
      <c r="B23840">
        <v>86.156165000000001</v>
      </c>
    </row>
    <row r="23841" spans="1:2" x14ac:dyDescent="0.4">
      <c r="A23841" t="s">
        <v>25</v>
      </c>
      <c r="B23841">
        <v>85.989493999999993</v>
      </c>
    </row>
    <row r="23842" spans="1:2" x14ac:dyDescent="0.4">
      <c r="A23842" t="s">
        <v>25</v>
      </c>
      <c r="B23842">
        <v>85.822827000000004</v>
      </c>
    </row>
    <row r="23843" spans="1:2" x14ac:dyDescent="0.4">
      <c r="A23843" t="s">
        <v>25</v>
      </c>
      <c r="B23843">
        <v>85.656154000000001</v>
      </c>
    </row>
    <row r="23844" spans="1:2" x14ac:dyDescent="0.4">
      <c r="A23844" t="s">
        <v>25</v>
      </c>
      <c r="B23844">
        <v>85.489484000000004</v>
      </c>
    </row>
    <row r="23845" spans="1:2" x14ac:dyDescent="0.4">
      <c r="A23845" t="s">
        <v>25</v>
      </c>
      <c r="B23845">
        <v>85.322812999999996</v>
      </c>
    </row>
    <row r="23846" spans="1:2" x14ac:dyDescent="0.4">
      <c r="A23846" t="s">
        <v>25</v>
      </c>
      <c r="B23846">
        <v>85.156143999999998</v>
      </c>
    </row>
    <row r="23847" spans="1:2" x14ac:dyDescent="0.4">
      <c r="A23847" t="s">
        <v>25</v>
      </c>
      <c r="B23847">
        <v>84.989475999999996</v>
      </c>
    </row>
    <row r="23848" spans="1:2" x14ac:dyDescent="0.4">
      <c r="A23848" t="s">
        <v>25</v>
      </c>
      <c r="B23848">
        <v>84.822788000000003</v>
      </c>
    </row>
    <row r="23849" spans="1:2" x14ac:dyDescent="0.4">
      <c r="A23849" t="s">
        <v>25</v>
      </c>
      <c r="B23849">
        <v>84.656119000000004</v>
      </c>
    </row>
    <row r="23850" spans="1:2" x14ac:dyDescent="0.4">
      <c r="A23850" t="s">
        <v>25</v>
      </c>
      <c r="B23850">
        <v>84.489451000000003</v>
      </c>
    </row>
    <row r="23851" spans="1:2" x14ac:dyDescent="0.4">
      <c r="A23851" t="s">
        <v>25</v>
      </c>
      <c r="B23851">
        <v>84.322779999999995</v>
      </c>
    </row>
    <row r="23852" spans="1:2" x14ac:dyDescent="0.4">
      <c r="A23852" t="s">
        <v>25</v>
      </c>
      <c r="B23852">
        <v>84.156111999999993</v>
      </c>
    </row>
    <row r="23853" spans="1:2" x14ac:dyDescent="0.4">
      <c r="A23853" t="s">
        <v>25</v>
      </c>
      <c r="B23853">
        <v>83.989441999999997</v>
      </c>
    </row>
    <row r="23854" spans="1:2" x14ac:dyDescent="0.4">
      <c r="A23854" t="s">
        <v>25</v>
      </c>
      <c r="B23854">
        <v>83.822772000000001</v>
      </c>
    </row>
    <row r="23855" spans="1:2" x14ac:dyDescent="0.4">
      <c r="A23855" t="s">
        <v>25</v>
      </c>
      <c r="B23855">
        <v>83.656103000000002</v>
      </c>
    </row>
    <row r="23856" spans="1:2" x14ac:dyDescent="0.4">
      <c r="A23856" t="s">
        <v>25</v>
      </c>
      <c r="B23856">
        <v>83.489430999999996</v>
      </c>
    </row>
    <row r="23857" spans="1:2" x14ac:dyDescent="0.4">
      <c r="A23857" t="s">
        <v>25</v>
      </c>
      <c r="B23857">
        <v>83.322760000000002</v>
      </c>
    </row>
    <row r="23858" spans="1:2" x14ac:dyDescent="0.4">
      <c r="A23858" t="s">
        <v>25</v>
      </c>
      <c r="B23858">
        <v>83.156088999999994</v>
      </c>
    </row>
    <row r="23859" spans="1:2" x14ac:dyDescent="0.4">
      <c r="A23859" t="s">
        <v>25</v>
      </c>
      <c r="B23859">
        <v>82.989422000000005</v>
      </c>
    </row>
    <row r="23860" spans="1:2" x14ac:dyDescent="0.4">
      <c r="A23860" t="s">
        <v>25</v>
      </c>
      <c r="B23860">
        <v>82.822755000000001</v>
      </c>
    </row>
    <row r="23861" spans="1:2" x14ac:dyDescent="0.4">
      <c r="A23861" t="s">
        <v>25</v>
      </c>
      <c r="B23861">
        <v>82.656086000000002</v>
      </c>
    </row>
    <row r="23862" spans="1:2" x14ac:dyDescent="0.4">
      <c r="A23862" t="s">
        <v>25</v>
      </c>
      <c r="B23862">
        <v>82.489413999999996</v>
      </c>
    </row>
    <row r="23863" spans="1:2" x14ac:dyDescent="0.4">
      <c r="A23863" t="s">
        <v>25</v>
      </c>
      <c r="B23863">
        <v>82.322740999999994</v>
      </c>
    </row>
    <row r="23864" spans="1:2" x14ac:dyDescent="0.4">
      <c r="A23864" t="s">
        <v>25</v>
      </c>
      <c r="B23864">
        <v>82.156066999999993</v>
      </c>
    </row>
    <row r="23865" spans="1:2" x14ac:dyDescent="0.4">
      <c r="A23865" t="s">
        <v>25</v>
      </c>
      <c r="B23865">
        <v>81.989400000000003</v>
      </c>
    </row>
    <row r="23866" spans="1:2" x14ac:dyDescent="0.4">
      <c r="A23866" t="s">
        <v>25</v>
      </c>
      <c r="B23866">
        <v>81.822732000000002</v>
      </c>
    </row>
    <row r="23867" spans="1:2" x14ac:dyDescent="0.4">
      <c r="A23867" t="s">
        <v>25</v>
      </c>
      <c r="B23867">
        <v>81.656058999999999</v>
      </c>
    </row>
    <row r="23868" spans="1:2" x14ac:dyDescent="0.4">
      <c r="A23868" t="s">
        <v>25</v>
      </c>
      <c r="B23868">
        <v>81.489385999999996</v>
      </c>
    </row>
    <row r="23869" spans="1:2" x14ac:dyDescent="0.4">
      <c r="A23869" t="s">
        <v>25</v>
      </c>
      <c r="B23869">
        <v>81.322719000000006</v>
      </c>
    </row>
    <row r="23870" spans="1:2" x14ac:dyDescent="0.4">
      <c r="A23870" t="s">
        <v>25</v>
      </c>
      <c r="B23870">
        <v>81.156047999999998</v>
      </c>
    </row>
    <row r="23871" spans="1:2" x14ac:dyDescent="0.4">
      <c r="A23871" t="s">
        <v>25</v>
      </c>
      <c r="B23871">
        <v>80.989377000000005</v>
      </c>
    </row>
    <row r="23872" spans="1:2" x14ac:dyDescent="0.4">
      <c r="A23872" t="s">
        <v>25</v>
      </c>
      <c r="B23872">
        <v>80.822706999999994</v>
      </c>
    </row>
    <row r="23873" spans="1:2" x14ac:dyDescent="0.4">
      <c r="A23873" t="s">
        <v>25</v>
      </c>
      <c r="B23873">
        <v>80.656034000000005</v>
      </c>
    </row>
    <row r="23874" spans="1:2" x14ac:dyDescent="0.4">
      <c r="A23874" t="s">
        <v>25</v>
      </c>
      <c r="B23874">
        <v>80.489361000000002</v>
      </c>
    </row>
    <row r="23875" spans="1:2" x14ac:dyDescent="0.4">
      <c r="A23875" t="s">
        <v>25</v>
      </c>
      <c r="B23875">
        <v>80.322689999999994</v>
      </c>
    </row>
    <row r="23876" spans="1:2" x14ac:dyDescent="0.4">
      <c r="A23876" t="s">
        <v>25</v>
      </c>
      <c r="B23876">
        <v>80.156023000000005</v>
      </c>
    </row>
    <row r="23877" spans="1:2" x14ac:dyDescent="0.4">
      <c r="A23877" t="s">
        <v>25</v>
      </c>
      <c r="B23877">
        <v>79.989352999999994</v>
      </c>
    </row>
    <row r="23878" spans="1:2" x14ac:dyDescent="0.4">
      <c r="A23878" t="s">
        <v>25</v>
      </c>
      <c r="B23878">
        <v>79.822681000000003</v>
      </c>
    </row>
    <row r="23879" spans="1:2" x14ac:dyDescent="0.4">
      <c r="A23879" t="s">
        <v>25</v>
      </c>
      <c r="B23879">
        <v>79.656012000000004</v>
      </c>
    </row>
    <row r="23880" spans="1:2" x14ac:dyDescent="0.4">
      <c r="A23880" t="s">
        <v>25</v>
      </c>
      <c r="B23880">
        <v>79.489343000000005</v>
      </c>
    </row>
    <row r="23881" spans="1:2" x14ac:dyDescent="0.4">
      <c r="A23881" t="s">
        <v>25</v>
      </c>
      <c r="B23881">
        <v>79.322671999999997</v>
      </c>
    </row>
    <row r="23882" spans="1:2" x14ac:dyDescent="0.4">
      <c r="A23882" t="s">
        <v>25</v>
      </c>
      <c r="B23882">
        <v>79.156002999999998</v>
      </c>
    </row>
    <row r="23883" spans="1:2" x14ac:dyDescent="0.4">
      <c r="A23883" t="s">
        <v>25</v>
      </c>
      <c r="B23883">
        <v>78.989335999999994</v>
      </c>
    </row>
    <row r="23884" spans="1:2" x14ac:dyDescent="0.4">
      <c r="A23884" t="s">
        <v>25</v>
      </c>
      <c r="B23884">
        <v>78.822667999999993</v>
      </c>
    </row>
    <row r="23885" spans="1:2" x14ac:dyDescent="0.4">
      <c r="A23885" t="s">
        <v>25</v>
      </c>
      <c r="B23885">
        <v>78.655996999999999</v>
      </c>
    </row>
    <row r="23886" spans="1:2" x14ac:dyDescent="0.4">
      <c r="A23886" t="s">
        <v>25</v>
      </c>
      <c r="B23886">
        <v>78.489324999999994</v>
      </c>
    </row>
    <row r="23887" spans="1:2" x14ac:dyDescent="0.4">
      <c r="A23887" t="s">
        <v>25</v>
      </c>
      <c r="B23887">
        <v>78.322655999999995</v>
      </c>
    </row>
    <row r="23888" spans="1:2" x14ac:dyDescent="0.4">
      <c r="A23888" t="s">
        <v>25</v>
      </c>
      <c r="B23888">
        <v>78.155984000000004</v>
      </c>
    </row>
    <row r="23889" spans="1:2" x14ac:dyDescent="0.4">
      <c r="A23889" t="s">
        <v>25</v>
      </c>
      <c r="B23889">
        <v>77.989313999999993</v>
      </c>
    </row>
    <row r="23890" spans="1:2" x14ac:dyDescent="0.4">
      <c r="A23890" t="s">
        <v>25</v>
      </c>
      <c r="B23890">
        <v>77.822644999999994</v>
      </c>
    </row>
    <row r="23891" spans="1:2" x14ac:dyDescent="0.4">
      <c r="A23891" t="s">
        <v>25</v>
      </c>
      <c r="B23891">
        <v>77.655972000000006</v>
      </c>
    </row>
    <row r="23892" spans="1:2" x14ac:dyDescent="0.4">
      <c r="A23892" t="s">
        <v>25</v>
      </c>
      <c r="B23892">
        <v>77.489300999999998</v>
      </c>
    </row>
    <row r="23893" spans="1:2" x14ac:dyDescent="0.4">
      <c r="A23893" t="s">
        <v>25</v>
      </c>
      <c r="B23893">
        <v>77.322629000000006</v>
      </c>
    </row>
    <row r="23894" spans="1:2" x14ac:dyDescent="0.4">
      <c r="A23894" t="s">
        <v>25</v>
      </c>
      <c r="B23894">
        <v>77.155956000000003</v>
      </c>
    </row>
    <row r="23895" spans="1:2" x14ac:dyDescent="0.4">
      <c r="A23895" t="s">
        <v>25</v>
      </c>
      <c r="B23895">
        <v>76.989288000000002</v>
      </c>
    </row>
    <row r="23896" spans="1:2" x14ac:dyDescent="0.4">
      <c r="A23896" t="s">
        <v>25</v>
      </c>
      <c r="B23896">
        <v>76.822620000000001</v>
      </c>
    </row>
    <row r="23897" spans="1:2" x14ac:dyDescent="0.4">
      <c r="A23897" t="s">
        <v>25</v>
      </c>
      <c r="B23897">
        <v>76.655951000000002</v>
      </c>
    </row>
    <row r="23898" spans="1:2" x14ac:dyDescent="0.4">
      <c r="A23898" t="s">
        <v>25</v>
      </c>
      <c r="B23898">
        <v>76.489278999999996</v>
      </c>
    </row>
    <row r="23899" spans="1:2" x14ac:dyDescent="0.4">
      <c r="A23899" t="s">
        <v>25</v>
      </c>
      <c r="B23899">
        <v>76.322610999999995</v>
      </c>
    </row>
    <row r="23900" spans="1:2" x14ac:dyDescent="0.4">
      <c r="A23900" t="s">
        <v>25</v>
      </c>
      <c r="B23900">
        <v>76.155944000000005</v>
      </c>
    </row>
    <row r="23901" spans="1:2" x14ac:dyDescent="0.4">
      <c r="A23901" t="s">
        <v>25</v>
      </c>
      <c r="B23901">
        <v>75.989277000000001</v>
      </c>
    </row>
    <row r="23902" spans="1:2" x14ac:dyDescent="0.4">
      <c r="A23902" t="s">
        <v>25</v>
      </c>
      <c r="B23902">
        <v>75.822605999999993</v>
      </c>
    </row>
    <row r="23903" spans="1:2" x14ac:dyDescent="0.4">
      <c r="A23903" t="s">
        <v>25</v>
      </c>
      <c r="B23903">
        <v>75.655934999999999</v>
      </c>
    </row>
    <row r="23904" spans="1:2" x14ac:dyDescent="0.4">
      <c r="A23904" t="s">
        <v>25</v>
      </c>
      <c r="B23904">
        <v>75.489238</v>
      </c>
    </row>
    <row r="23905" spans="1:2" x14ac:dyDescent="0.4">
      <c r="A23905" t="s">
        <v>25</v>
      </c>
      <c r="B23905">
        <v>75.322570999999996</v>
      </c>
    </row>
    <row r="23906" spans="1:2" x14ac:dyDescent="0.4">
      <c r="A23906" t="s">
        <v>25</v>
      </c>
      <c r="B23906">
        <v>75.155902999999995</v>
      </c>
    </row>
    <row r="23907" spans="1:2" x14ac:dyDescent="0.4">
      <c r="A23907" t="s">
        <v>25</v>
      </c>
      <c r="B23907">
        <v>74.989232999999999</v>
      </c>
    </row>
    <row r="23908" spans="1:2" x14ac:dyDescent="0.4">
      <c r="A23908" t="s">
        <v>25</v>
      </c>
      <c r="B23908">
        <v>74.822564999999997</v>
      </c>
    </row>
    <row r="23909" spans="1:2" x14ac:dyDescent="0.4">
      <c r="A23909" t="s">
        <v>25</v>
      </c>
      <c r="B23909">
        <v>74.655896999999996</v>
      </c>
    </row>
    <row r="23910" spans="1:2" x14ac:dyDescent="0.4">
      <c r="A23910" t="s">
        <v>25</v>
      </c>
      <c r="B23910">
        <v>74.489225000000005</v>
      </c>
    </row>
    <row r="23911" spans="1:2" x14ac:dyDescent="0.4">
      <c r="A23911" t="s">
        <v>25</v>
      </c>
      <c r="B23911">
        <v>74.322557000000003</v>
      </c>
    </row>
    <row r="23912" spans="1:2" x14ac:dyDescent="0.4">
      <c r="A23912" t="s">
        <v>25</v>
      </c>
      <c r="B23912">
        <v>74.155884999999998</v>
      </c>
    </row>
    <row r="23913" spans="1:2" x14ac:dyDescent="0.4">
      <c r="A23913" t="s">
        <v>25</v>
      </c>
      <c r="B23913">
        <v>73.989217999999994</v>
      </c>
    </row>
    <row r="23914" spans="1:2" x14ac:dyDescent="0.4">
      <c r="A23914" t="s">
        <v>25</v>
      </c>
      <c r="B23914">
        <v>73.822547</v>
      </c>
    </row>
    <row r="23915" spans="1:2" x14ac:dyDescent="0.4">
      <c r="A23915" t="s">
        <v>25</v>
      </c>
      <c r="B23915">
        <v>73.655879999999996</v>
      </c>
    </row>
    <row r="23916" spans="1:2" x14ac:dyDescent="0.4">
      <c r="A23916" t="s">
        <v>25</v>
      </c>
      <c r="B23916">
        <v>73.489213000000007</v>
      </c>
    </row>
    <row r="23917" spans="1:2" x14ac:dyDescent="0.4">
      <c r="A23917" t="s">
        <v>25</v>
      </c>
      <c r="B23917">
        <v>73.322546000000003</v>
      </c>
    </row>
    <row r="23918" spans="1:2" x14ac:dyDescent="0.4">
      <c r="A23918" t="s">
        <v>25</v>
      </c>
      <c r="B23918">
        <v>73.155877000000004</v>
      </c>
    </row>
    <row r="23919" spans="1:2" x14ac:dyDescent="0.4">
      <c r="A23919" t="s">
        <v>25</v>
      </c>
      <c r="B23919">
        <v>83.155877000000004</v>
      </c>
    </row>
    <row r="23920" spans="1:2" x14ac:dyDescent="0.4">
      <c r="A23920" t="s">
        <v>25</v>
      </c>
      <c r="B23920">
        <v>82.989208000000005</v>
      </c>
    </row>
    <row r="23921" spans="1:2" x14ac:dyDescent="0.4">
      <c r="A23921" t="s">
        <v>25</v>
      </c>
      <c r="B23921">
        <v>82.822535999999999</v>
      </c>
    </row>
    <row r="23922" spans="1:2" x14ac:dyDescent="0.4">
      <c r="A23922" t="s">
        <v>25</v>
      </c>
      <c r="B23922">
        <v>82.655866000000003</v>
      </c>
    </row>
    <row r="23923" spans="1:2" x14ac:dyDescent="0.4">
      <c r="A23923" t="s">
        <v>25</v>
      </c>
      <c r="B23923">
        <v>82.489197000000004</v>
      </c>
    </row>
    <row r="23924" spans="1:2" x14ac:dyDescent="0.4">
      <c r="A23924" t="s">
        <v>25</v>
      </c>
      <c r="B23924">
        <v>82.32253</v>
      </c>
    </row>
    <row r="23925" spans="1:2" x14ac:dyDescent="0.4">
      <c r="A23925" t="s">
        <v>25</v>
      </c>
      <c r="B23925">
        <v>82.155860000000004</v>
      </c>
    </row>
    <row r="23926" spans="1:2" x14ac:dyDescent="0.4">
      <c r="A23926" t="s">
        <v>25</v>
      </c>
      <c r="B23926">
        <v>81.989192000000003</v>
      </c>
    </row>
    <row r="23927" spans="1:2" x14ac:dyDescent="0.4">
      <c r="A23927" t="s">
        <v>25</v>
      </c>
      <c r="B23927">
        <v>81.822522000000006</v>
      </c>
    </row>
    <row r="23928" spans="1:2" x14ac:dyDescent="0.4">
      <c r="A23928" t="s">
        <v>25</v>
      </c>
      <c r="B23928">
        <v>81.655852999999993</v>
      </c>
    </row>
    <row r="23929" spans="1:2" x14ac:dyDescent="0.4">
      <c r="A23929" t="s">
        <v>25</v>
      </c>
      <c r="B23929">
        <v>81.489181000000002</v>
      </c>
    </row>
    <row r="23930" spans="1:2" x14ac:dyDescent="0.4">
      <c r="A23930" t="s">
        <v>25</v>
      </c>
      <c r="B23930">
        <v>81.322508999999997</v>
      </c>
    </row>
    <row r="23931" spans="1:2" x14ac:dyDescent="0.4">
      <c r="A23931" t="s">
        <v>25</v>
      </c>
      <c r="B23931">
        <v>81.155838000000003</v>
      </c>
    </row>
    <row r="23932" spans="1:2" x14ac:dyDescent="0.4">
      <c r="A23932" t="s">
        <v>25</v>
      </c>
      <c r="B23932">
        <v>80.989168000000006</v>
      </c>
    </row>
    <row r="23933" spans="1:2" x14ac:dyDescent="0.4">
      <c r="A23933" t="s">
        <v>25</v>
      </c>
      <c r="B23933">
        <v>80.822496000000001</v>
      </c>
    </row>
    <row r="23934" spans="1:2" x14ac:dyDescent="0.4">
      <c r="A23934" t="s">
        <v>25</v>
      </c>
      <c r="B23934">
        <v>80.655828999999997</v>
      </c>
    </row>
    <row r="23935" spans="1:2" x14ac:dyDescent="0.4">
      <c r="A23935" t="s">
        <v>25</v>
      </c>
      <c r="B23935">
        <v>80.489157000000006</v>
      </c>
    </row>
    <row r="23936" spans="1:2" x14ac:dyDescent="0.4">
      <c r="A23936" t="s">
        <v>25</v>
      </c>
      <c r="B23936">
        <v>80.322485999999998</v>
      </c>
    </row>
    <row r="23937" spans="1:2" x14ac:dyDescent="0.4">
      <c r="A23937" t="s">
        <v>25</v>
      </c>
      <c r="B23937">
        <v>80.155815000000004</v>
      </c>
    </row>
    <row r="23938" spans="1:2" x14ac:dyDescent="0.4">
      <c r="A23938" t="s">
        <v>25</v>
      </c>
      <c r="B23938">
        <v>79.989142999999999</v>
      </c>
    </row>
    <row r="23939" spans="1:2" x14ac:dyDescent="0.4">
      <c r="A23939" t="s">
        <v>25</v>
      </c>
      <c r="B23939">
        <v>79.822474999999997</v>
      </c>
    </row>
    <row r="23940" spans="1:2" x14ac:dyDescent="0.4">
      <c r="A23940" t="s">
        <v>25</v>
      </c>
      <c r="B23940">
        <v>79.655804000000003</v>
      </c>
    </row>
    <row r="23941" spans="1:2" x14ac:dyDescent="0.4">
      <c r="A23941" t="s">
        <v>25</v>
      </c>
      <c r="B23941">
        <v>79.489136000000002</v>
      </c>
    </row>
    <row r="23942" spans="1:2" x14ac:dyDescent="0.4">
      <c r="A23942" t="s">
        <v>25</v>
      </c>
      <c r="B23942">
        <v>79.322464999999994</v>
      </c>
    </row>
    <row r="23943" spans="1:2" x14ac:dyDescent="0.4">
      <c r="A23943" t="s">
        <v>25</v>
      </c>
      <c r="B23943">
        <v>79.155797000000007</v>
      </c>
    </row>
    <row r="23944" spans="1:2" x14ac:dyDescent="0.4">
      <c r="A23944" t="s">
        <v>25</v>
      </c>
      <c r="B23944">
        <v>78.989127999999994</v>
      </c>
    </row>
    <row r="23945" spans="1:2" x14ac:dyDescent="0.4">
      <c r="A23945" t="s">
        <v>25</v>
      </c>
      <c r="B23945">
        <v>78.822457</v>
      </c>
    </row>
    <row r="23946" spans="1:2" x14ac:dyDescent="0.4">
      <c r="A23946" t="s">
        <v>25</v>
      </c>
      <c r="B23946">
        <v>78.655786000000006</v>
      </c>
    </row>
    <row r="23947" spans="1:2" x14ac:dyDescent="0.4">
      <c r="A23947" t="s">
        <v>25</v>
      </c>
      <c r="B23947">
        <v>78.488956999999999</v>
      </c>
    </row>
    <row r="23948" spans="1:2" x14ac:dyDescent="0.4">
      <c r="A23948" t="s">
        <v>25</v>
      </c>
      <c r="B23948">
        <v>78.322286000000005</v>
      </c>
    </row>
    <row r="23949" spans="1:2" x14ac:dyDescent="0.4">
      <c r="A23949" t="s">
        <v>25</v>
      </c>
      <c r="B23949">
        <v>78.155618000000004</v>
      </c>
    </row>
    <row r="23950" spans="1:2" x14ac:dyDescent="0.4">
      <c r="A23950" t="s">
        <v>25</v>
      </c>
      <c r="B23950">
        <v>77.988945000000001</v>
      </c>
    </row>
    <row r="23951" spans="1:2" x14ac:dyDescent="0.4">
      <c r="A23951" t="s">
        <v>25</v>
      </c>
      <c r="B23951">
        <v>77.822276000000002</v>
      </c>
    </row>
    <row r="23952" spans="1:2" x14ac:dyDescent="0.4">
      <c r="A23952" t="s">
        <v>25</v>
      </c>
      <c r="B23952">
        <v>77.655608000000001</v>
      </c>
    </row>
    <row r="23953" spans="1:2" x14ac:dyDescent="0.4">
      <c r="A23953" t="s">
        <v>25</v>
      </c>
      <c r="B23953">
        <v>77.488937000000007</v>
      </c>
    </row>
    <row r="23954" spans="1:2" x14ac:dyDescent="0.4">
      <c r="A23954" t="s">
        <v>25</v>
      </c>
      <c r="B23954">
        <v>77.322267999999994</v>
      </c>
    </row>
    <row r="23955" spans="1:2" x14ac:dyDescent="0.4">
      <c r="A23955" t="s">
        <v>25</v>
      </c>
      <c r="B23955">
        <v>77.155598999999995</v>
      </c>
    </row>
    <row r="23956" spans="1:2" x14ac:dyDescent="0.4">
      <c r="A23956" t="s">
        <v>25</v>
      </c>
      <c r="B23956">
        <v>76.988932000000005</v>
      </c>
    </row>
    <row r="23957" spans="1:2" x14ac:dyDescent="0.4">
      <c r="A23957" t="s">
        <v>25</v>
      </c>
      <c r="B23957">
        <v>76.822260999999997</v>
      </c>
    </row>
    <row r="23958" spans="1:2" x14ac:dyDescent="0.4">
      <c r="A23958" t="s">
        <v>25</v>
      </c>
      <c r="B23958">
        <v>76.655593999999994</v>
      </c>
    </row>
    <row r="23959" spans="1:2" x14ac:dyDescent="0.4">
      <c r="A23959" t="s">
        <v>25</v>
      </c>
      <c r="B23959">
        <v>76.488927000000004</v>
      </c>
    </row>
    <row r="23960" spans="1:2" x14ac:dyDescent="0.4">
      <c r="A23960" t="s">
        <v>25</v>
      </c>
      <c r="B23960">
        <v>76.322254999999998</v>
      </c>
    </row>
    <row r="23961" spans="1:2" x14ac:dyDescent="0.4">
      <c r="A23961" t="s">
        <v>25</v>
      </c>
      <c r="B23961">
        <v>76.155586999999997</v>
      </c>
    </row>
    <row r="23962" spans="1:2" x14ac:dyDescent="0.4">
      <c r="A23962" t="s">
        <v>25</v>
      </c>
      <c r="B23962">
        <v>75.988918999999996</v>
      </c>
    </row>
    <row r="23963" spans="1:2" x14ac:dyDescent="0.4">
      <c r="A23963" t="s">
        <v>25</v>
      </c>
      <c r="B23963">
        <v>75.822243</v>
      </c>
    </row>
    <row r="23964" spans="1:2" x14ac:dyDescent="0.4">
      <c r="A23964" t="s">
        <v>25</v>
      </c>
      <c r="B23964">
        <v>75.655574999999999</v>
      </c>
    </row>
    <row r="23965" spans="1:2" x14ac:dyDescent="0.4">
      <c r="A23965" t="s">
        <v>25</v>
      </c>
      <c r="B23965">
        <v>75.488902999999993</v>
      </c>
    </row>
    <row r="23966" spans="1:2" x14ac:dyDescent="0.4">
      <c r="A23966" t="s">
        <v>25</v>
      </c>
      <c r="B23966">
        <v>75.322231000000002</v>
      </c>
    </row>
    <row r="23967" spans="1:2" x14ac:dyDescent="0.4">
      <c r="A23967" t="s">
        <v>25</v>
      </c>
      <c r="B23967">
        <v>75.155563999999998</v>
      </c>
    </row>
    <row r="23968" spans="1:2" x14ac:dyDescent="0.4">
      <c r="A23968" t="s">
        <v>25</v>
      </c>
      <c r="B23968">
        <v>74.988894999999999</v>
      </c>
    </row>
    <row r="23969" spans="1:2" x14ac:dyDescent="0.4">
      <c r="A23969" t="s">
        <v>25</v>
      </c>
      <c r="B23969">
        <v>74.822222999999994</v>
      </c>
    </row>
    <row r="23970" spans="1:2" x14ac:dyDescent="0.4">
      <c r="A23970" t="s">
        <v>25</v>
      </c>
      <c r="B23970">
        <v>74.655552999999998</v>
      </c>
    </row>
    <row r="23971" spans="1:2" x14ac:dyDescent="0.4">
      <c r="A23971" t="s">
        <v>25</v>
      </c>
      <c r="B23971">
        <v>74.488883999999999</v>
      </c>
    </row>
    <row r="23972" spans="1:2" x14ac:dyDescent="0.4">
      <c r="A23972" t="s">
        <v>25</v>
      </c>
      <c r="B23972">
        <v>74.322211999999993</v>
      </c>
    </row>
    <row r="23973" spans="1:2" x14ac:dyDescent="0.4">
      <c r="A23973" t="s">
        <v>25</v>
      </c>
      <c r="B23973">
        <v>74.155544000000006</v>
      </c>
    </row>
    <row r="23974" spans="1:2" x14ac:dyDescent="0.4">
      <c r="A23974" t="s">
        <v>25</v>
      </c>
      <c r="B23974">
        <v>73.988873999999996</v>
      </c>
    </row>
    <row r="23975" spans="1:2" x14ac:dyDescent="0.4">
      <c r="A23975" t="s">
        <v>25</v>
      </c>
      <c r="B23975">
        <v>73.822203999999999</v>
      </c>
    </row>
    <row r="23976" spans="1:2" x14ac:dyDescent="0.4">
      <c r="A23976" t="s">
        <v>25</v>
      </c>
      <c r="B23976">
        <v>73.655535</v>
      </c>
    </row>
    <row r="23977" spans="1:2" x14ac:dyDescent="0.4">
      <c r="A23977" t="s">
        <v>25</v>
      </c>
      <c r="B23977">
        <v>73.488864000000007</v>
      </c>
    </row>
    <row r="23978" spans="1:2" x14ac:dyDescent="0.4">
      <c r="A23978" t="s">
        <v>25</v>
      </c>
      <c r="B23978">
        <v>73.322191000000004</v>
      </c>
    </row>
    <row r="23979" spans="1:2" x14ac:dyDescent="0.4">
      <c r="A23979" t="s">
        <v>25</v>
      </c>
      <c r="B23979">
        <v>73.155518000000001</v>
      </c>
    </row>
    <row r="23980" spans="1:2" x14ac:dyDescent="0.4">
      <c r="A23980" t="s">
        <v>25</v>
      </c>
      <c r="B23980">
        <v>72.988847000000007</v>
      </c>
    </row>
    <row r="23981" spans="1:2" x14ac:dyDescent="0.4">
      <c r="A23981" t="s">
        <v>25</v>
      </c>
      <c r="B23981">
        <v>72.822175000000001</v>
      </c>
    </row>
    <row r="23982" spans="1:2" x14ac:dyDescent="0.4">
      <c r="A23982" t="s">
        <v>25</v>
      </c>
      <c r="B23982">
        <v>72.655502999999996</v>
      </c>
    </row>
    <row r="23983" spans="1:2" x14ac:dyDescent="0.4">
      <c r="A23983" t="s">
        <v>25</v>
      </c>
      <c r="B23983">
        <v>72.488831000000005</v>
      </c>
    </row>
    <row r="23984" spans="1:2" x14ac:dyDescent="0.4">
      <c r="A23984" t="s">
        <v>25</v>
      </c>
      <c r="B23984">
        <v>72.322158999999999</v>
      </c>
    </row>
    <row r="23985" spans="1:2" x14ac:dyDescent="0.4">
      <c r="A23985" t="s">
        <v>25</v>
      </c>
      <c r="B23985">
        <v>72.155488000000005</v>
      </c>
    </row>
    <row r="23986" spans="1:2" x14ac:dyDescent="0.4">
      <c r="A23986" t="s">
        <v>25</v>
      </c>
      <c r="B23986">
        <v>71.988815000000002</v>
      </c>
    </row>
    <row r="23987" spans="1:2" x14ac:dyDescent="0.4">
      <c r="A23987" t="s">
        <v>25</v>
      </c>
      <c r="B23987">
        <v>71.822145000000006</v>
      </c>
    </row>
    <row r="23988" spans="1:2" x14ac:dyDescent="0.4">
      <c r="A23988" t="s">
        <v>25</v>
      </c>
      <c r="B23988">
        <v>71.655473000000001</v>
      </c>
    </row>
    <row r="23989" spans="1:2" x14ac:dyDescent="0.4">
      <c r="A23989" t="s">
        <v>25</v>
      </c>
      <c r="B23989">
        <v>71.488803000000004</v>
      </c>
    </row>
    <row r="23990" spans="1:2" x14ac:dyDescent="0.4">
      <c r="A23990" t="s">
        <v>25</v>
      </c>
      <c r="B23990">
        <v>71.322130999999999</v>
      </c>
    </row>
    <row r="23991" spans="1:2" x14ac:dyDescent="0.4">
      <c r="A23991" t="s">
        <v>25</v>
      </c>
      <c r="B23991">
        <v>71.155461000000003</v>
      </c>
    </row>
    <row r="23992" spans="1:2" x14ac:dyDescent="0.4">
      <c r="A23992" t="s">
        <v>25</v>
      </c>
      <c r="B23992">
        <v>70.988788999999997</v>
      </c>
    </row>
    <row r="23993" spans="1:2" x14ac:dyDescent="0.4">
      <c r="A23993" t="s">
        <v>25</v>
      </c>
      <c r="B23993">
        <v>70.822119999999998</v>
      </c>
    </row>
    <row r="23994" spans="1:2" x14ac:dyDescent="0.4">
      <c r="A23994" t="s">
        <v>25</v>
      </c>
      <c r="B23994">
        <v>70.655449000000004</v>
      </c>
    </row>
    <row r="23995" spans="1:2" x14ac:dyDescent="0.4">
      <c r="A23995" t="s">
        <v>25</v>
      </c>
      <c r="B23995">
        <v>70.488778999999994</v>
      </c>
    </row>
    <row r="23996" spans="1:2" x14ac:dyDescent="0.4">
      <c r="A23996" t="s">
        <v>25</v>
      </c>
      <c r="B23996">
        <v>70.322109999999995</v>
      </c>
    </row>
    <row r="23997" spans="1:2" x14ac:dyDescent="0.4">
      <c r="A23997" t="s">
        <v>25</v>
      </c>
      <c r="B23997">
        <v>70.155440999999996</v>
      </c>
    </row>
    <row r="23998" spans="1:2" x14ac:dyDescent="0.4">
      <c r="A23998" t="s">
        <v>25</v>
      </c>
      <c r="B23998">
        <v>69.988770000000002</v>
      </c>
    </row>
    <row r="23999" spans="1:2" x14ac:dyDescent="0.4">
      <c r="A23999" t="s">
        <v>25</v>
      </c>
      <c r="B23999">
        <v>69.822098999999994</v>
      </c>
    </row>
    <row r="24000" spans="1:2" x14ac:dyDescent="0.4">
      <c r="A24000" t="s">
        <v>25</v>
      </c>
      <c r="B24000">
        <v>69.655427000000003</v>
      </c>
    </row>
    <row r="24001" spans="1:2" x14ac:dyDescent="0.4">
      <c r="A24001" t="s">
        <v>25</v>
      </c>
      <c r="B24001">
        <v>69.488757000000007</v>
      </c>
    </row>
    <row r="24002" spans="1:2" x14ac:dyDescent="0.4">
      <c r="A24002" t="s">
        <v>25</v>
      </c>
      <c r="B24002">
        <v>69.322086999999996</v>
      </c>
    </row>
    <row r="24003" spans="1:2" x14ac:dyDescent="0.4">
      <c r="A24003" t="s">
        <v>25</v>
      </c>
      <c r="B24003">
        <v>69.155417999999997</v>
      </c>
    </row>
    <row r="24004" spans="1:2" x14ac:dyDescent="0.4">
      <c r="A24004" t="s">
        <v>25</v>
      </c>
      <c r="B24004">
        <v>68.988748999999999</v>
      </c>
    </row>
    <row r="24005" spans="1:2" x14ac:dyDescent="0.4">
      <c r="A24005" t="s">
        <v>25</v>
      </c>
      <c r="B24005">
        <v>68.822079000000002</v>
      </c>
    </row>
    <row r="24006" spans="1:2" x14ac:dyDescent="0.4">
      <c r="A24006" t="s">
        <v>25</v>
      </c>
      <c r="B24006">
        <v>68.655410000000003</v>
      </c>
    </row>
    <row r="24007" spans="1:2" x14ac:dyDescent="0.4">
      <c r="A24007" t="s">
        <v>25</v>
      </c>
      <c r="B24007">
        <v>68.488741000000005</v>
      </c>
    </row>
    <row r="24008" spans="1:2" x14ac:dyDescent="0.4">
      <c r="A24008" t="s">
        <v>25</v>
      </c>
      <c r="B24008">
        <v>68.322070999999994</v>
      </c>
    </row>
    <row r="24009" spans="1:2" x14ac:dyDescent="0.4">
      <c r="A24009" t="s">
        <v>25</v>
      </c>
      <c r="B24009">
        <v>68.155401999999995</v>
      </c>
    </row>
    <row r="24010" spans="1:2" x14ac:dyDescent="0.4">
      <c r="A24010" t="s">
        <v>25</v>
      </c>
      <c r="B24010">
        <v>67.988729000000006</v>
      </c>
    </row>
    <row r="24011" spans="1:2" x14ac:dyDescent="0.4">
      <c r="A24011" t="s">
        <v>25</v>
      </c>
      <c r="B24011">
        <v>67.822058999999996</v>
      </c>
    </row>
    <row r="24012" spans="1:2" x14ac:dyDescent="0.4">
      <c r="A24012" t="s">
        <v>25</v>
      </c>
      <c r="B24012">
        <v>67.655387000000005</v>
      </c>
    </row>
    <row r="24013" spans="1:2" x14ac:dyDescent="0.4">
      <c r="A24013" t="s">
        <v>25</v>
      </c>
      <c r="B24013">
        <v>67.488718000000006</v>
      </c>
    </row>
    <row r="24014" spans="1:2" x14ac:dyDescent="0.4">
      <c r="A24014" t="s">
        <v>25</v>
      </c>
      <c r="B24014">
        <v>67.322049000000007</v>
      </c>
    </row>
    <row r="24015" spans="1:2" x14ac:dyDescent="0.4">
      <c r="A24015" t="s">
        <v>25</v>
      </c>
      <c r="B24015">
        <v>67.155377999999999</v>
      </c>
    </row>
    <row r="24016" spans="1:2" x14ac:dyDescent="0.4">
      <c r="A24016" t="s">
        <v>25</v>
      </c>
      <c r="B24016">
        <v>66.988705999999993</v>
      </c>
    </row>
    <row r="24017" spans="1:2" x14ac:dyDescent="0.4">
      <c r="A24017" t="s">
        <v>25</v>
      </c>
      <c r="B24017">
        <v>66.822038000000006</v>
      </c>
    </row>
    <row r="24018" spans="1:2" x14ac:dyDescent="0.4">
      <c r="A24018" t="s">
        <v>25</v>
      </c>
      <c r="B24018">
        <v>66.655366000000001</v>
      </c>
    </row>
    <row r="24019" spans="1:2" x14ac:dyDescent="0.4">
      <c r="A24019" t="s">
        <v>25</v>
      </c>
      <c r="B24019">
        <v>66.488697999999999</v>
      </c>
    </row>
    <row r="24020" spans="1:2" x14ac:dyDescent="0.4">
      <c r="A24020" t="s">
        <v>25</v>
      </c>
      <c r="B24020">
        <v>66.322025999999994</v>
      </c>
    </row>
    <row r="24021" spans="1:2" x14ac:dyDescent="0.4">
      <c r="A24021" t="s">
        <v>25</v>
      </c>
      <c r="B24021">
        <v>66.155356999999995</v>
      </c>
    </row>
    <row r="24022" spans="1:2" x14ac:dyDescent="0.4">
      <c r="A24022" t="s">
        <v>25</v>
      </c>
      <c r="B24022">
        <v>65.988684000000006</v>
      </c>
    </row>
    <row r="24023" spans="1:2" x14ac:dyDescent="0.4">
      <c r="A24023" t="s">
        <v>25</v>
      </c>
      <c r="B24023">
        <v>65.822016000000005</v>
      </c>
    </row>
    <row r="24024" spans="1:2" x14ac:dyDescent="0.4">
      <c r="A24024" t="s">
        <v>25</v>
      </c>
      <c r="B24024">
        <v>65.655345999999994</v>
      </c>
    </row>
    <row r="24025" spans="1:2" x14ac:dyDescent="0.4">
      <c r="A24025" t="s">
        <v>25</v>
      </c>
      <c r="B24025">
        <v>65.488674000000003</v>
      </c>
    </row>
    <row r="24026" spans="1:2" x14ac:dyDescent="0.4">
      <c r="A24026" t="s">
        <v>25</v>
      </c>
      <c r="B24026">
        <v>65.322005000000004</v>
      </c>
    </row>
    <row r="24027" spans="1:2" x14ac:dyDescent="0.4">
      <c r="A24027" t="s">
        <v>25</v>
      </c>
      <c r="B24027">
        <v>65.155338</v>
      </c>
    </row>
    <row r="24028" spans="1:2" x14ac:dyDescent="0.4">
      <c r="A24028" t="s">
        <v>25</v>
      </c>
      <c r="B24028">
        <v>64.988668000000004</v>
      </c>
    </row>
    <row r="24029" spans="1:2" x14ac:dyDescent="0.4">
      <c r="A24029" t="s">
        <v>25</v>
      </c>
      <c r="B24029">
        <v>64.821999000000005</v>
      </c>
    </row>
    <row r="24030" spans="1:2" x14ac:dyDescent="0.4">
      <c r="A24030" t="s">
        <v>25</v>
      </c>
      <c r="B24030">
        <v>64.655327</v>
      </c>
    </row>
    <row r="24031" spans="1:2" x14ac:dyDescent="0.4">
      <c r="A24031" t="s">
        <v>25</v>
      </c>
      <c r="B24031">
        <v>64.488659999999996</v>
      </c>
    </row>
    <row r="24032" spans="1:2" x14ac:dyDescent="0.4">
      <c r="A24032" t="s">
        <v>25</v>
      </c>
      <c r="B24032">
        <v>64.321991999999995</v>
      </c>
    </row>
    <row r="24033" spans="1:2" x14ac:dyDescent="0.4">
      <c r="A24033" t="s">
        <v>25</v>
      </c>
      <c r="B24033">
        <v>64.155321999999998</v>
      </c>
    </row>
    <row r="24034" spans="1:2" x14ac:dyDescent="0.4">
      <c r="A24034" t="s">
        <v>25</v>
      </c>
      <c r="B24034">
        <v>63.988652000000002</v>
      </c>
    </row>
    <row r="24035" spans="1:2" x14ac:dyDescent="0.4">
      <c r="A24035" t="s">
        <v>25</v>
      </c>
      <c r="B24035">
        <v>63.821984999999998</v>
      </c>
    </row>
    <row r="24036" spans="1:2" x14ac:dyDescent="0.4">
      <c r="A24036" t="s">
        <v>25</v>
      </c>
      <c r="B24036">
        <v>63.655316999999997</v>
      </c>
    </row>
    <row r="24037" spans="1:2" x14ac:dyDescent="0.4">
      <c r="A24037" t="s">
        <v>25</v>
      </c>
      <c r="B24037">
        <v>63.488636999999997</v>
      </c>
    </row>
    <row r="24038" spans="1:2" x14ac:dyDescent="0.4">
      <c r="A24038" t="s">
        <v>25</v>
      </c>
      <c r="B24038">
        <v>63.321969000000003</v>
      </c>
    </row>
    <row r="24039" spans="1:2" x14ac:dyDescent="0.4">
      <c r="A24039" t="s">
        <v>25</v>
      </c>
      <c r="B24039">
        <v>63.155299999999997</v>
      </c>
    </row>
    <row r="24040" spans="1:2" x14ac:dyDescent="0.4">
      <c r="A24040" t="s">
        <v>25</v>
      </c>
      <c r="B24040">
        <v>62.988629000000003</v>
      </c>
    </row>
    <row r="24041" spans="1:2" x14ac:dyDescent="0.4">
      <c r="A24041" t="s">
        <v>25</v>
      </c>
      <c r="B24041">
        <v>62.821958000000002</v>
      </c>
    </row>
    <row r="24042" spans="1:2" x14ac:dyDescent="0.4">
      <c r="A24042" t="s">
        <v>25</v>
      </c>
      <c r="B24042">
        <v>62.655290000000001</v>
      </c>
    </row>
    <row r="24043" spans="1:2" x14ac:dyDescent="0.4">
      <c r="A24043" t="s">
        <v>25</v>
      </c>
      <c r="B24043">
        <v>62.488618000000002</v>
      </c>
    </row>
    <row r="24044" spans="1:2" x14ac:dyDescent="0.4">
      <c r="A24044" t="s">
        <v>25</v>
      </c>
      <c r="B24044">
        <v>62.321945999999997</v>
      </c>
    </row>
    <row r="24045" spans="1:2" x14ac:dyDescent="0.4">
      <c r="A24045" t="s">
        <v>25</v>
      </c>
      <c r="B24045">
        <v>62.155279</v>
      </c>
    </row>
    <row r="24046" spans="1:2" x14ac:dyDescent="0.4">
      <c r="A24046" t="s">
        <v>25</v>
      </c>
      <c r="B24046">
        <v>61.988610000000001</v>
      </c>
    </row>
    <row r="24047" spans="1:2" x14ac:dyDescent="0.4">
      <c r="A24047" t="s">
        <v>25</v>
      </c>
      <c r="B24047">
        <v>61.821938000000003</v>
      </c>
    </row>
    <row r="24048" spans="1:2" x14ac:dyDescent="0.4">
      <c r="A24048" t="s">
        <v>25</v>
      </c>
      <c r="B24048">
        <v>61.655270999999999</v>
      </c>
    </row>
    <row r="24049" spans="1:2" x14ac:dyDescent="0.4">
      <c r="A24049" t="s">
        <v>25</v>
      </c>
      <c r="B24049">
        <v>61.488599999999998</v>
      </c>
    </row>
    <row r="24050" spans="1:2" x14ac:dyDescent="0.4">
      <c r="A24050" t="s">
        <v>25</v>
      </c>
      <c r="B24050">
        <v>61.321930000000002</v>
      </c>
    </row>
    <row r="24051" spans="1:2" x14ac:dyDescent="0.4">
      <c r="A24051" t="s">
        <v>25</v>
      </c>
      <c r="B24051">
        <v>61.155259999999998</v>
      </c>
    </row>
    <row r="24052" spans="1:2" x14ac:dyDescent="0.4">
      <c r="A24052" t="s">
        <v>25</v>
      </c>
      <c r="B24052">
        <v>60.988591</v>
      </c>
    </row>
    <row r="24053" spans="1:2" x14ac:dyDescent="0.4">
      <c r="A24053" t="s">
        <v>25</v>
      </c>
      <c r="B24053">
        <v>60.821921000000003</v>
      </c>
    </row>
    <row r="24054" spans="1:2" x14ac:dyDescent="0.4">
      <c r="A24054" t="s">
        <v>25</v>
      </c>
      <c r="B24054">
        <v>60.655250000000002</v>
      </c>
    </row>
    <row r="24055" spans="1:2" x14ac:dyDescent="0.4">
      <c r="A24055" t="s">
        <v>25</v>
      </c>
      <c r="B24055">
        <v>60.488579000000001</v>
      </c>
    </row>
    <row r="24056" spans="1:2" x14ac:dyDescent="0.4">
      <c r="A24056" t="s">
        <v>25</v>
      </c>
      <c r="B24056">
        <v>60.321911</v>
      </c>
    </row>
    <row r="24057" spans="1:2" x14ac:dyDescent="0.4">
      <c r="A24057" t="s">
        <v>25</v>
      </c>
      <c r="B24057">
        <v>60.155239999999999</v>
      </c>
    </row>
    <row r="24058" spans="1:2" x14ac:dyDescent="0.4">
      <c r="A24058" t="s">
        <v>25</v>
      </c>
      <c r="B24058">
        <v>59.988570000000003</v>
      </c>
    </row>
    <row r="24059" spans="1:2" x14ac:dyDescent="0.4">
      <c r="A24059" t="s">
        <v>25</v>
      </c>
      <c r="B24059">
        <v>59.821897999999997</v>
      </c>
    </row>
    <row r="24060" spans="1:2" x14ac:dyDescent="0.4">
      <c r="A24060" t="s">
        <v>25</v>
      </c>
      <c r="B24060">
        <v>59.655230000000003</v>
      </c>
    </row>
    <row r="24061" spans="1:2" x14ac:dyDescent="0.4">
      <c r="A24061" t="s">
        <v>25</v>
      </c>
      <c r="B24061">
        <v>59.488562999999999</v>
      </c>
    </row>
    <row r="24062" spans="1:2" x14ac:dyDescent="0.4">
      <c r="A24062" t="s">
        <v>25</v>
      </c>
      <c r="B24062">
        <v>59.321894</v>
      </c>
    </row>
    <row r="24063" spans="1:2" x14ac:dyDescent="0.4">
      <c r="A24063" t="s">
        <v>25</v>
      </c>
      <c r="B24063">
        <v>59.155225000000002</v>
      </c>
    </row>
    <row r="24064" spans="1:2" x14ac:dyDescent="0.4">
      <c r="A24064" t="s">
        <v>25</v>
      </c>
      <c r="B24064">
        <v>58.988556000000003</v>
      </c>
    </row>
    <row r="24065" spans="1:2" x14ac:dyDescent="0.4">
      <c r="A24065" t="s">
        <v>25</v>
      </c>
      <c r="B24065">
        <v>58.821886999999997</v>
      </c>
    </row>
    <row r="24066" spans="1:2" x14ac:dyDescent="0.4">
      <c r="A24066" t="s">
        <v>25</v>
      </c>
      <c r="B24066">
        <v>58.655219000000002</v>
      </c>
    </row>
    <row r="24067" spans="1:2" x14ac:dyDescent="0.4">
      <c r="A24067" t="s">
        <v>25</v>
      </c>
      <c r="B24067">
        <v>58.488548000000002</v>
      </c>
    </row>
    <row r="24068" spans="1:2" x14ac:dyDescent="0.4">
      <c r="A24068" t="s">
        <v>25</v>
      </c>
      <c r="B24068">
        <v>58.321877999999998</v>
      </c>
    </row>
    <row r="24069" spans="1:2" x14ac:dyDescent="0.4">
      <c r="A24069" t="s">
        <v>25</v>
      </c>
      <c r="B24069">
        <v>58.155208000000002</v>
      </c>
    </row>
    <row r="24070" spans="1:2" x14ac:dyDescent="0.4">
      <c r="A24070" t="s">
        <v>25</v>
      </c>
      <c r="B24070">
        <v>57.988537000000001</v>
      </c>
    </row>
    <row r="24071" spans="1:2" x14ac:dyDescent="0.4">
      <c r="A24071" t="s">
        <v>25</v>
      </c>
      <c r="B24071">
        <v>57.821866</v>
      </c>
    </row>
    <row r="24072" spans="1:2" x14ac:dyDescent="0.4">
      <c r="A24072" t="s">
        <v>25</v>
      </c>
      <c r="B24072">
        <v>57.655197000000001</v>
      </c>
    </row>
    <row r="24073" spans="1:2" x14ac:dyDescent="0.4">
      <c r="A24073" t="s">
        <v>25</v>
      </c>
      <c r="B24073">
        <v>57.488525000000003</v>
      </c>
    </row>
    <row r="24074" spans="1:2" x14ac:dyDescent="0.4">
      <c r="A24074" t="s">
        <v>25</v>
      </c>
      <c r="B24074">
        <v>57.321852999999997</v>
      </c>
    </row>
    <row r="24075" spans="1:2" x14ac:dyDescent="0.4">
      <c r="A24075" t="s">
        <v>25</v>
      </c>
      <c r="B24075">
        <v>57.155186</v>
      </c>
    </row>
    <row r="24076" spans="1:2" x14ac:dyDescent="0.4">
      <c r="A24076" t="s">
        <v>25</v>
      </c>
      <c r="B24076">
        <v>56.988515</v>
      </c>
    </row>
    <row r="24077" spans="1:2" x14ac:dyDescent="0.4">
      <c r="A24077" t="s">
        <v>25</v>
      </c>
      <c r="B24077">
        <v>56.821846999999998</v>
      </c>
    </row>
    <row r="24078" spans="1:2" x14ac:dyDescent="0.4">
      <c r="A24078" t="s">
        <v>25</v>
      </c>
      <c r="B24078">
        <v>56.655175999999997</v>
      </c>
    </row>
    <row r="24079" spans="1:2" x14ac:dyDescent="0.4">
      <c r="A24079" t="s">
        <v>25</v>
      </c>
      <c r="B24079">
        <v>56.488508000000003</v>
      </c>
    </row>
    <row r="24080" spans="1:2" x14ac:dyDescent="0.4">
      <c r="A24080" t="s">
        <v>25</v>
      </c>
      <c r="B24080">
        <v>56.321838</v>
      </c>
    </row>
    <row r="24081" spans="1:2" x14ac:dyDescent="0.4">
      <c r="A24081" t="s">
        <v>25</v>
      </c>
      <c r="B24081">
        <v>56.155166000000001</v>
      </c>
    </row>
    <row r="24082" spans="1:2" x14ac:dyDescent="0.4">
      <c r="A24082" t="s">
        <v>25</v>
      </c>
      <c r="B24082">
        <v>55.988495999999998</v>
      </c>
    </row>
    <row r="24083" spans="1:2" x14ac:dyDescent="0.4">
      <c r="A24083" t="s">
        <v>25</v>
      </c>
      <c r="B24083">
        <v>55.821823999999999</v>
      </c>
    </row>
    <row r="24084" spans="1:2" x14ac:dyDescent="0.4">
      <c r="A24084" t="s">
        <v>25</v>
      </c>
      <c r="B24084">
        <v>55.655155999999998</v>
      </c>
    </row>
    <row r="24085" spans="1:2" x14ac:dyDescent="0.4">
      <c r="A24085" t="s">
        <v>25</v>
      </c>
      <c r="B24085">
        <v>55.488486999999999</v>
      </c>
    </row>
    <row r="24086" spans="1:2" x14ac:dyDescent="0.4">
      <c r="A24086" t="s">
        <v>25</v>
      </c>
      <c r="B24086">
        <v>55.321818</v>
      </c>
    </row>
    <row r="24087" spans="1:2" x14ac:dyDescent="0.4">
      <c r="A24087" t="s">
        <v>25</v>
      </c>
      <c r="B24087">
        <v>55.155147999999997</v>
      </c>
    </row>
    <row r="24088" spans="1:2" x14ac:dyDescent="0.4">
      <c r="A24088" t="s">
        <v>25</v>
      </c>
      <c r="B24088">
        <v>54.988477000000003</v>
      </c>
    </row>
    <row r="24089" spans="1:2" x14ac:dyDescent="0.4">
      <c r="A24089" t="s">
        <v>25</v>
      </c>
      <c r="B24089">
        <v>54.821807</v>
      </c>
    </row>
    <row r="24090" spans="1:2" x14ac:dyDescent="0.4">
      <c r="A24090" t="s">
        <v>25</v>
      </c>
      <c r="B24090">
        <v>54.655138000000001</v>
      </c>
    </row>
    <row r="24091" spans="1:2" x14ac:dyDescent="0.4">
      <c r="A24091" t="s">
        <v>25</v>
      </c>
      <c r="B24091">
        <v>54.488467999999997</v>
      </c>
    </row>
    <row r="24092" spans="1:2" x14ac:dyDescent="0.4">
      <c r="A24092" t="s">
        <v>25</v>
      </c>
      <c r="B24092">
        <v>54.321801000000001</v>
      </c>
    </row>
    <row r="24093" spans="1:2" x14ac:dyDescent="0.4">
      <c r="A24093" t="s">
        <v>25</v>
      </c>
      <c r="B24093">
        <v>54.155130999999997</v>
      </c>
    </row>
    <row r="24094" spans="1:2" x14ac:dyDescent="0.4">
      <c r="A24094" t="s">
        <v>25</v>
      </c>
      <c r="B24094">
        <v>53.988461000000001</v>
      </c>
    </row>
    <row r="24095" spans="1:2" x14ac:dyDescent="0.4">
      <c r="A24095" t="s">
        <v>25</v>
      </c>
      <c r="B24095">
        <v>53.821793</v>
      </c>
    </row>
    <row r="24096" spans="1:2" x14ac:dyDescent="0.4">
      <c r="A24096" t="s">
        <v>25</v>
      </c>
      <c r="B24096">
        <v>53.655124999999998</v>
      </c>
    </row>
    <row r="24097" spans="1:2" x14ac:dyDescent="0.4">
      <c r="A24097" t="s">
        <v>25</v>
      </c>
      <c r="B24097">
        <v>53.488458000000001</v>
      </c>
    </row>
    <row r="24098" spans="1:2" x14ac:dyDescent="0.4">
      <c r="A24098" t="s">
        <v>25</v>
      </c>
      <c r="B24098">
        <v>53.321787999999998</v>
      </c>
    </row>
    <row r="24099" spans="1:2" x14ac:dyDescent="0.4">
      <c r="A24099" t="s">
        <v>25</v>
      </c>
      <c r="B24099">
        <v>53.155119999999997</v>
      </c>
    </row>
    <row r="24100" spans="1:2" x14ac:dyDescent="0.4">
      <c r="A24100" t="s">
        <v>25</v>
      </c>
      <c r="B24100">
        <v>52.988450999999998</v>
      </c>
    </row>
    <row r="24101" spans="1:2" x14ac:dyDescent="0.4">
      <c r="A24101" t="s">
        <v>25</v>
      </c>
      <c r="B24101">
        <v>52.821784000000001</v>
      </c>
    </row>
    <row r="24102" spans="1:2" x14ac:dyDescent="0.4">
      <c r="A24102" t="s">
        <v>25</v>
      </c>
      <c r="B24102">
        <v>52.655116999999997</v>
      </c>
    </row>
    <row r="24103" spans="1:2" x14ac:dyDescent="0.4">
      <c r="A24103" t="s">
        <v>25</v>
      </c>
      <c r="B24103">
        <v>52.488449000000003</v>
      </c>
    </row>
    <row r="24104" spans="1:2" x14ac:dyDescent="0.4">
      <c r="A24104" t="s">
        <v>25</v>
      </c>
      <c r="B24104">
        <v>52.321781000000001</v>
      </c>
    </row>
    <row r="24105" spans="1:2" x14ac:dyDescent="0.4">
      <c r="A24105" t="s">
        <v>25</v>
      </c>
      <c r="B24105">
        <v>52.155110999999998</v>
      </c>
    </row>
    <row r="24106" spans="1:2" x14ac:dyDescent="0.4">
      <c r="A24106" t="s">
        <v>25</v>
      </c>
      <c r="B24106">
        <v>51.988441000000002</v>
      </c>
    </row>
    <row r="24107" spans="1:2" x14ac:dyDescent="0.4">
      <c r="A24107" t="s">
        <v>25</v>
      </c>
      <c r="B24107">
        <v>51.821773999999998</v>
      </c>
    </row>
    <row r="24108" spans="1:2" x14ac:dyDescent="0.4">
      <c r="A24108" t="s">
        <v>25</v>
      </c>
      <c r="B24108">
        <v>51.655102999999997</v>
      </c>
    </row>
    <row r="24109" spans="1:2" x14ac:dyDescent="0.4">
      <c r="A24109" t="s">
        <v>25</v>
      </c>
      <c r="B24109">
        <v>51.488433999999998</v>
      </c>
    </row>
    <row r="24110" spans="1:2" x14ac:dyDescent="0.4">
      <c r="A24110" t="s">
        <v>25</v>
      </c>
      <c r="B24110">
        <v>51.321762999999997</v>
      </c>
    </row>
    <row r="24111" spans="1:2" x14ac:dyDescent="0.4">
      <c r="A24111" t="s">
        <v>25</v>
      </c>
      <c r="B24111">
        <v>51.155092000000003</v>
      </c>
    </row>
    <row r="24112" spans="1:2" x14ac:dyDescent="0.4">
      <c r="A24112" t="s">
        <v>25</v>
      </c>
      <c r="B24112">
        <v>50.988424999999999</v>
      </c>
    </row>
    <row r="24113" spans="1:2" x14ac:dyDescent="0.4">
      <c r="A24113" t="s">
        <v>25</v>
      </c>
      <c r="B24113">
        <v>50.821756000000001</v>
      </c>
    </row>
    <row r="24114" spans="1:2" x14ac:dyDescent="0.4">
      <c r="A24114" t="s">
        <v>25</v>
      </c>
      <c r="B24114">
        <v>50.655087999999999</v>
      </c>
    </row>
    <row r="24115" spans="1:2" x14ac:dyDescent="0.4">
      <c r="A24115" t="s">
        <v>25</v>
      </c>
      <c r="B24115">
        <v>50.488416999999998</v>
      </c>
    </row>
    <row r="24116" spans="1:2" x14ac:dyDescent="0.4">
      <c r="A24116" t="s">
        <v>25</v>
      </c>
      <c r="B24116">
        <v>50.321747000000002</v>
      </c>
    </row>
    <row r="24117" spans="1:2" x14ac:dyDescent="0.4">
      <c r="A24117" t="s">
        <v>25</v>
      </c>
      <c r="B24117">
        <v>50.155078000000003</v>
      </c>
    </row>
    <row r="24118" spans="1:2" x14ac:dyDescent="0.4">
      <c r="A24118" t="s">
        <v>25</v>
      </c>
      <c r="B24118">
        <v>49.988408999999997</v>
      </c>
    </row>
    <row r="24119" spans="1:2" x14ac:dyDescent="0.4">
      <c r="A24119" t="s">
        <v>25</v>
      </c>
      <c r="B24119">
        <v>49.821739000000001</v>
      </c>
    </row>
    <row r="24120" spans="1:2" x14ac:dyDescent="0.4">
      <c r="A24120" t="s">
        <v>25</v>
      </c>
      <c r="B24120">
        <v>49.655068</v>
      </c>
    </row>
    <row r="24121" spans="1:2" x14ac:dyDescent="0.4">
      <c r="A24121" t="s">
        <v>25</v>
      </c>
      <c r="B24121">
        <v>49.488394999999997</v>
      </c>
    </row>
    <row r="24122" spans="1:2" x14ac:dyDescent="0.4">
      <c r="A24122" t="s">
        <v>25</v>
      </c>
      <c r="B24122">
        <v>49.321728</v>
      </c>
    </row>
    <row r="24123" spans="1:2" x14ac:dyDescent="0.4">
      <c r="A24123" t="s">
        <v>25</v>
      </c>
      <c r="B24123">
        <v>49.155056999999999</v>
      </c>
    </row>
    <row r="24124" spans="1:2" x14ac:dyDescent="0.4">
      <c r="A24124" t="s">
        <v>25</v>
      </c>
      <c r="B24124">
        <v>48.988387000000003</v>
      </c>
    </row>
    <row r="24125" spans="1:2" x14ac:dyDescent="0.4">
      <c r="A24125" t="s">
        <v>25</v>
      </c>
      <c r="B24125">
        <v>48.821717999999997</v>
      </c>
    </row>
    <row r="24126" spans="1:2" x14ac:dyDescent="0.4">
      <c r="A24126" t="s">
        <v>25</v>
      </c>
      <c r="B24126">
        <v>48.655047000000003</v>
      </c>
    </row>
    <row r="24127" spans="1:2" x14ac:dyDescent="0.4">
      <c r="A24127" t="s">
        <v>25</v>
      </c>
      <c r="B24127">
        <v>48.488376000000002</v>
      </c>
    </row>
    <row r="24128" spans="1:2" x14ac:dyDescent="0.4">
      <c r="A24128" t="s">
        <v>25</v>
      </c>
      <c r="B24128">
        <v>48.321707000000004</v>
      </c>
    </row>
    <row r="24129" spans="1:2" x14ac:dyDescent="0.4">
      <c r="A24129" t="s">
        <v>25</v>
      </c>
      <c r="B24129">
        <v>48.155036000000003</v>
      </c>
    </row>
    <row r="24130" spans="1:2" x14ac:dyDescent="0.4">
      <c r="A24130" t="s">
        <v>25</v>
      </c>
      <c r="B24130">
        <v>47.988368000000001</v>
      </c>
    </row>
    <row r="24131" spans="1:2" x14ac:dyDescent="0.4">
      <c r="A24131" t="s">
        <v>25</v>
      </c>
      <c r="B24131">
        <v>47.821697</v>
      </c>
    </row>
    <row r="24132" spans="1:2" x14ac:dyDescent="0.4">
      <c r="A24132" t="s">
        <v>25</v>
      </c>
      <c r="B24132">
        <v>47.655028000000001</v>
      </c>
    </row>
    <row r="24133" spans="1:2" x14ac:dyDescent="0.4">
      <c r="A24133" t="s">
        <v>25</v>
      </c>
      <c r="B24133">
        <v>47.48836</v>
      </c>
    </row>
    <row r="24134" spans="1:2" x14ac:dyDescent="0.4">
      <c r="A24134" t="s">
        <v>25</v>
      </c>
      <c r="B24134">
        <v>47.321688000000002</v>
      </c>
    </row>
    <row r="24135" spans="1:2" x14ac:dyDescent="0.4">
      <c r="A24135" t="s">
        <v>25</v>
      </c>
      <c r="B24135">
        <v>47.15502</v>
      </c>
    </row>
    <row r="24136" spans="1:2" x14ac:dyDescent="0.4">
      <c r="A24136" t="s">
        <v>25</v>
      </c>
      <c r="B24136">
        <v>46.988349999999997</v>
      </c>
    </row>
    <row r="24137" spans="1:2" x14ac:dyDescent="0.4">
      <c r="A24137" t="s">
        <v>25</v>
      </c>
      <c r="B24137">
        <v>46.821682000000003</v>
      </c>
    </row>
    <row r="24138" spans="1:2" x14ac:dyDescent="0.4">
      <c r="A24138" t="s">
        <v>25</v>
      </c>
      <c r="B24138">
        <v>46.655014999999999</v>
      </c>
    </row>
    <row r="24139" spans="1:2" x14ac:dyDescent="0.4">
      <c r="A24139" t="s">
        <v>25</v>
      </c>
      <c r="B24139">
        <v>46.488343</v>
      </c>
    </row>
    <row r="24140" spans="1:2" x14ac:dyDescent="0.4">
      <c r="A24140" t="s">
        <v>25</v>
      </c>
      <c r="B24140">
        <v>46.321671000000002</v>
      </c>
    </row>
    <row r="24141" spans="1:2" x14ac:dyDescent="0.4">
      <c r="A24141" t="s">
        <v>25</v>
      </c>
      <c r="B24141">
        <v>46.155000000000001</v>
      </c>
    </row>
    <row r="24142" spans="1:2" x14ac:dyDescent="0.4">
      <c r="A24142" t="s">
        <v>25</v>
      </c>
      <c r="B24142">
        <v>45.988331000000002</v>
      </c>
    </row>
    <row r="24143" spans="1:2" x14ac:dyDescent="0.4">
      <c r="A24143" t="s">
        <v>25</v>
      </c>
      <c r="B24143">
        <v>45.821663000000001</v>
      </c>
    </row>
    <row r="24144" spans="1:2" x14ac:dyDescent="0.4">
      <c r="A24144" t="s">
        <v>25</v>
      </c>
      <c r="B24144">
        <v>45.654992999999997</v>
      </c>
    </row>
    <row r="24145" spans="1:2" x14ac:dyDescent="0.4">
      <c r="A24145" t="s">
        <v>25</v>
      </c>
      <c r="B24145">
        <v>45.488321999999997</v>
      </c>
    </row>
    <row r="24146" spans="1:2" x14ac:dyDescent="0.4">
      <c r="A24146" t="s">
        <v>25</v>
      </c>
      <c r="B24146">
        <v>45.321652</v>
      </c>
    </row>
    <row r="24147" spans="1:2" x14ac:dyDescent="0.4">
      <c r="A24147" t="s">
        <v>25</v>
      </c>
      <c r="B24147">
        <v>45.154980999999999</v>
      </c>
    </row>
    <row r="24148" spans="1:2" x14ac:dyDescent="0.4">
      <c r="A24148" t="s">
        <v>25</v>
      </c>
      <c r="B24148">
        <v>44.988312999999998</v>
      </c>
    </row>
    <row r="24149" spans="1:2" x14ac:dyDescent="0.4">
      <c r="A24149" t="s">
        <v>25</v>
      </c>
      <c r="B24149">
        <v>44.821643999999999</v>
      </c>
    </row>
    <row r="24150" spans="1:2" x14ac:dyDescent="0.4">
      <c r="A24150" t="s">
        <v>25</v>
      </c>
      <c r="B24150">
        <v>44.654975999999998</v>
      </c>
    </row>
    <row r="24151" spans="1:2" x14ac:dyDescent="0.4">
      <c r="A24151" t="s">
        <v>25</v>
      </c>
      <c r="B24151">
        <v>44.488308000000004</v>
      </c>
    </row>
    <row r="24152" spans="1:2" x14ac:dyDescent="0.4">
      <c r="A24152" t="s">
        <v>25</v>
      </c>
      <c r="B24152">
        <v>44.321638</v>
      </c>
    </row>
    <row r="24153" spans="1:2" x14ac:dyDescent="0.4">
      <c r="A24153" t="s">
        <v>25</v>
      </c>
      <c r="B24153">
        <v>44.154966999999999</v>
      </c>
    </row>
    <row r="24154" spans="1:2" x14ac:dyDescent="0.4">
      <c r="A24154" t="s">
        <v>25</v>
      </c>
      <c r="B24154">
        <v>43.988298999999998</v>
      </c>
    </row>
    <row r="24155" spans="1:2" x14ac:dyDescent="0.4">
      <c r="A24155" t="s">
        <v>25</v>
      </c>
      <c r="B24155">
        <v>43.821627999999997</v>
      </c>
    </row>
    <row r="24156" spans="1:2" x14ac:dyDescent="0.4">
      <c r="A24156" t="s">
        <v>25</v>
      </c>
      <c r="B24156">
        <v>43.654958999999998</v>
      </c>
    </row>
    <row r="24157" spans="1:2" x14ac:dyDescent="0.4">
      <c r="A24157" t="s">
        <v>25</v>
      </c>
      <c r="B24157">
        <v>43.488289000000002</v>
      </c>
    </row>
    <row r="24158" spans="1:2" x14ac:dyDescent="0.4">
      <c r="A24158" t="s">
        <v>25</v>
      </c>
      <c r="B24158">
        <v>43.321618999999998</v>
      </c>
    </row>
    <row r="24159" spans="1:2" x14ac:dyDescent="0.4">
      <c r="A24159" t="s">
        <v>25</v>
      </c>
      <c r="B24159">
        <v>43.154950999999997</v>
      </c>
    </row>
    <row r="24160" spans="1:2" x14ac:dyDescent="0.4">
      <c r="A24160" t="s">
        <v>25</v>
      </c>
      <c r="B24160">
        <v>42.988281000000001</v>
      </c>
    </row>
    <row r="24161" spans="1:2" x14ac:dyDescent="0.4">
      <c r="A24161" t="s">
        <v>25</v>
      </c>
      <c r="B24161">
        <v>42.82161</v>
      </c>
    </row>
    <row r="24162" spans="1:2" x14ac:dyDescent="0.4">
      <c r="A24162" t="s">
        <v>25</v>
      </c>
      <c r="B24162">
        <v>42.654941000000001</v>
      </c>
    </row>
    <row r="24163" spans="1:2" x14ac:dyDescent="0.4">
      <c r="A24163" t="s">
        <v>25</v>
      </c>
      <c r="B24163">
        <v>42.488273999999997</v>
      </c>
    </row>
    <row r="24164" spans="1:2" x14ac:dyDescent="0.4">
      <c r="A24164" t="s">
        <v>25</v>
      </c>
      <c r="B24164">
        <v>42.321607</v>
      </c>
    </row>
    <row r="24165" spans="1:2" x14ac:dyDescent="0.4">
      <c r="A24165" t="s">
        <v>25</v>
      </c>
      <c r="B24165">
        <v>42.154938000000001</v>
      </c>
    </row>
    <row r="24166" spans="1:2" x14ac:dyDescent="0.4">
      <c r="A24166" t="s">
        <v>25</v>
      </c>
      <c r="B24166">
        <v>41.988269000000003</v>
      </c>
    </row>
    <row r="24167" spans="1:2" x14ac:dyDescent="0.4">
      <c r="A24167" t="s">
        <v>25</v>
      </c>
      <c r="B24167">
        <v>41.821596999999997</v>
      </c>
    </row>
    <row r="24168" spans="1:2" x14ac:dyDescent="0.4">
      <c r="A24168" t="s">
        <v>25</v>
      </c>
      <c r="B24168">
        <v>41.654927999999998</v>
      </c>
    </row>
    <row r="24169" spans="1:2" x14ac:dyDescent="0.4">
      <c r="A24169" t="s">
        <v>25</v>
      </c>
      <c r="B24169">
        <v>41.488256</v>
      </c>
    </row>
    <row r="24170" spans="1:2" x14ac:dyDescent="0.4">
      <c r="A24170" t="s">
        <v>25</v>
      </c>
      <c r="B24170">
        <v>41.321586000000003</v>
      </c>
    </row>
    <row r="24171" spans="1:2" x14ac:dyDescent="0.4">
      <c r="A24171" t="s">
        <v>25</v>
      </c>
      <c r="B24171">
        <v>41.154916</v>
      </c>
    </row>
    <row r="24172" spans="1:2" x14ac:dyDescent="0.4">
      <c r="A24172" t="s">
        <v>25</v>
      </c>
      <c r="B24172">
        <v>40.988247000000001</v>
      </c>
    </row>
    <row r="24173" spans="1:2" x14ac:dyDescent="0.4">
      <c r="A24173" t="s">
        <v>25</v>
      </c>
      <c r="B24173">
        <v>40.821579999999997</v>
      </c>
    </row>
    <row r="24174" spans="1:2" x14ac:dyDescent="0.4">
      <c r="A24174" t="s">
        <v>25</v>
      </c>
      <c r="B24174">
        <v>40.654907000000001</v>
      </c>
    </row>
    <row r="24175" spans="1:2" x14ac:dyDescent="0.4">
      <c r="A24175" t="s">
        <v>25</v>
      </c>
      <c r="B24175">
        <v>40.488236999999998</v>
      </c>
    </row>
    <row r="24176" spans="1:2" x14ac:dyDescent="0.4">
      <c r="A24176" t="s">
        <v>25</v>
      </c>
      <c r="B24176">
        <v>40.321565999999997</v>
      </c>
    </row>
    <row r="24177" spans="1:2" x14ac:dyDescent="0.4">
      <c r="A24177" t="s">
        <v>25</v>
      </c>
      <c r="B24177">
        <v>40.154893999999999</v>
      </c>
    </row>
    <row r="24178" spans="1:2" x14ac:dyDescent="0.4">
      <c r="A24178" t="s">
        <v>25</v>
      </c>
      <c r="B24178">
        <v>39.988225</v>
      </c>
    </row>
    <row r="24179" spans="1:2" x14ac:dyDescent="0.4">
      <c r="A24179" t="s">
        <v>25</v>
      </c>
      <c r="B24179">
        <v>39.821554999999996</v>
      </c>
    </row>
    <row r="24180" spans="1:2" x14ac:dyDescent="0.4">
      <c r="A24180" t="s">
        <v>25</v>
      </c>
      <c r="B24180">
        <v>39.654887000000002</v>
      </c>
    </row>
    <row r="24181" spans="1:2" x14ac:dyDescent="0.4">
      <c r="A24181" t="s">
        <v>25</v>
      </c>
      <c r="B24181">
        <v>39.488216000000001</v>
      </c>
    </row>
    <row r="24182" spans="1:2" x14ac:dyDescent="0.4">
      <c r="A24182" t="s">
        <v>25</v>
      </c>
      <c r="B24182">
        <v>39.321545</v>
      </c>
    </row>
    <row r="24183" spans="1:2" x14ac:dyDescent="0.4">
      <c r="A24183" t="s">
        <v>25</v>
      </c>
      <c r="B24183">
        <v>39.154843</v>
      </c>
    </row>
    <row r="24184" spans="1:2" x14ac:dyDescent="0.4">
      <c r="A24184" t="s">
        <v>25</v>
      </c>
      <c r="B24184">
        <v>38.988171999999999</v>
      </c>
    </row>
    <row r="24185" spans="1:2" x14ac:dyDescent="0.4">
      <c r="A24185" t="s">
        <v>25</v>
      </c>
      <c r="B24185">
        <v>38.821505000000002</v>
      </c>
    </row>
    <row r="24186" spans="1:2" x14ac:dyDescent="0.4">
      <c r="A24186" t="s">
        <v>25</v>
      </c>
      <c r="B24186">
        <v>38.654836000000003</v>
      </c>
    </row>
    <row r="24187" spans="1:2" x14ac:dyDescent="0.4">
      <c r="A24187" t="s">
        <v>25</v>
      </c>
      <c r="B24187">
        <v>38.488163999999998</v>
      </c>
    </row>
    <row r="24188" spans="1:2" x14ac:dyDescent="0.4">
      <c r="A24188" t="s">
        <v>25</v>
      </c>
      <c r="B24188">
        <v>38.321491999999999</v>
      </c>
    </row>
    <row r="24189" spans="1:2" x14ac:dyDescent="0.4">
      <c r="A24189" t="s">
        <v>25</v>
      </c>
      <c r="B24189">
        <v>38.154823</v>
      </c>
    </row>
    <row r="24190" spans="1:2" x14ac:dyDescent="0.4">
      <c r="A24190" t="s">
        <v>25</v>
      </c>
      <c r="B24190">
        <v>37.988154000000002</v>
      </c>
    </row>
    <row r="24191" spans="1:2" x14ac:dyDescent="0.4">
      <c r="A24191" t="s">
        <v>25</v>
      </c>
      <c r="B24191">
        <v>37.821482000000003</v>
      </c>
    </row>
    <row r="24192" spans="1:2" x14ac:dyDescent="0.4">
      <c r="A24192" t="s">
        <v>25</v>
      </c>
      <c r="B24192">
        <v>37.654812999999997</v>
      </c>
    </row>
    <row r="24193" spans="1:2" x14ac:dyDescent="0.4">
      <c r="A24193" t="s">
        <v>25</v>
      </c>
      <c r="B24193">
        <v>37.488143999999998</v>
      </c>
    </row>
    <row r="24194" spans="1:2" x14ac:dyDescent="0.4">
      <c r="A24194" t="s">
        <v>25</v>
      </c>
      <c r="B24194">
        <v>37.321474000000002</v>
      </c>
    </row>
    <row r="24195" spans="1:2" x14ac:dyDescent="0.4">
      <c r="A24195" t="s">
        <v>25</v>
      </c>
      <c r="B24195">
        <v>37.154801999999997</v>
      </c>
    </row>
    <row r="24196" spans="1:2" x14ac:dyDescent="0.4">
      <c r="A24196" t="s">
        <v>25</v>
      </c>
      <c r="B24196">
        <v>36.988135</v>
      </c>
    </row>
    <row r="24197" spans="1:2" x14ac:dyDescent="0.4">
      <c r="A24197" t="s">
        <v>25</v>
      </c>
      <c r="B24197">
        <v>36.821466000000001</v>
      </c>
    </row>
    <row r="24198" spans="1:2" x14ac:dyDescent="0.4">
      <c r="A24198" t="s">
        <v>25</v>
      </c>
      <c r="B24198">
        <v>36.654795</v>
      </c>
    </row>
    <row r="24199" spans="1:2" x14ac:dyDescent="0.4">
      <c r="A24199" t="s">
        <v>25</v>
      </c>
      <c r="B24199">
        <v>36.488126999999999</v>
      </c>
    </row>
    <row r="24200" spans="1:2" x14ac:dyDescent="0.4">
      <c r="A24200" t="s">
        <v>25</v>
      </c>
      <c r="B24200">
        <v>36.321460000000002</v>
      </c>
    </row>
    <row r="24201" spans="1:2" x14ac:dyDescent="0.4">
      <c r="A24201" t="s">
        <v>25</v>
      </c>
      <c r="B24201">
        <v>36.154791000000003</v>
      </c>
    </row>
    <row r="24202" spans="1:2" x14ac:dyDescent="0.4">
      <c r="A24202" t="s">
        <v>25</v>
      </c>
      <c r="B24202">
        <v>35.988120000000002</v>
      </c>
    </row>
    <row r="24203" spans="1:2" x14ac:dyDescent="0.4">
      <c r="A24203" t="s">
        <v>25</v>
      </c>
      <c r="B24203">
        <v>35.821447999999997</v>
      </c>
    </row>
    <row r="24204" spans="1:2" x14ac:dyDescent="0.4">
      <c r="A24204" t="s">
        <v>25</v>
      </c>
      <c r="B24204">
        <v>35.654781</v>
      </c>
    </row>
    <row r="24205" spans="1:2" x14ac:dyDescent="0.4">
      <c r="A24205" t="s">
        <v>25</v>
      </c>
      <c r="B24205">
        <v>35.4878</v>
      </c>
    </row>
    <row r="24206" spans="1:2" x14ac:dyDescent="0.4">
      <c r="A24206" t="s">
        <v>25</v>
      </c>
      <c r="B24206">
        <v>35.321133000000003</v>
      </c>
    </row>
    <row r="24207" spans="1:2" x14ac:dyDescent="0.4">
      <c r="A24207" t="s">
        <v>25</v>
      </c>
      <c r="B24207">
        <v>35.154465000000002</v>
      </c>
    </row>
    <row r="24208" spans="1:2" x14ac:dyDescent="0.4">
      <c r="A24208" t="s">
        <v>25</v>
      </c>
      <c r="B24208">
        <v>34.987796000000003</v>
      </c>
    </row>
    <row r="24209" spans="1:2" x14ac:dyDescent="0.4">
      <c r="A24209" t="s">
        <v>25</v>
      </c>
      <c r="B24209">
        <v>34.821123</v>
      </c>
    </row>
    <row r="24210" spans="1:2" x14ac:dyDescent="0.4">
      <c r="A24210" t="s">
        <v>25</v>
      </c>
      <c r="B24210">
        <v>34.654451000000002</v>
      </c>
    </row>
    <row r="24211" spans="1:2" x14ac:dyDescent="0.4">
      <c r="A24211" t="s">
        <v>25</v>
      </c>
      <c r="B24211">
        <v>34.487782000000003</v>
      </c>
    </row>
    <row r="24212" spans="1:2" x14ac:dyDescent="0.4">
      <c r="A24212" t="s">
        <v>25</v>
      </c>
      <c r="B24212">
        <v>34.321114000000001</v>
      </c>
    </row>
    <row r="24213" spans="1:2" x14ac:dyDescent="0.4">
      <c r="A24213" t="s">
        <v>25</v>
      </c>
      <c r="B24213">
        <v>34.154445000000003</v>
      </c>
    </row>
    <row r="24214" spans="1:2" x14ac:dyDescent="0.4">
      <c r="A24214" t="s">
        <v>25</v>
      </c>
      <c r="B24214">
        <v>33.987777000000001</v>
      </c>
    </row>
    <row r="24215" spans="1:2" x14ac:dyDescent="0.4">
      <c r="A24215" t="s">
        <v>25</v>
      </c>
      <c r="B24215">
        <v>33.821109</v>
      </c>
    </row>
    <row r="24216" spans="1:2" x14ac:dyDescent="0.4">
      <c r="A24216" t="s">
        <v>25</v>
      </c>
      <c r="B24216">
        <v>33.654442000000003</v>
      </c>
    </row>
    <row r="24217" spans="1:2" x14ac:dyDescent="0.4">
      <c r="A24217" t="s">
        <v>25</v>
      </c>
      <c r="B24217">
        <v>33.487771000000002</v>
      </c>
    </row>
    <row r="24218" spans="1:2" x14ac:dyDescent="0.4">
      <c r="A24218" t="s">
        <v>25</v>
      </c>
      <c r="B24218">
        <v>33.321097999999999</v>
      </c>
    </row>
    <row r="24219" spans="1:2" x14ac:dyDescent="0.4">
      <c r="A24219" t="s">
        <v>25</v>
      </c>
      <c r="B24219">
        <v>33.154431000000002</v>
      </c>
    </row>
    <row r="24220" spans="1:2" x14ac:dyDescent="0.4">
      <c r="A24220" t="s">
        <v>25</v>
      </c>
      <c r="B24220">
        <v>32.987760999999999</v>
      </c>
    </row>
    <row r="24221" spans="1:2" x14ac:dyDescent="0.4">
      <c r="A24221" t="s">
        <v>25</v>
      </c>
      <c r="B24221">
        <v>32.821089000000001</v>
      </c>
    </row>
    <row r="24222" spans="1:2" x14ac:dyDescent="0.4">
      <c r="A24222" t="s">
        <v>25</v>
      </c>
      <c r="B24222">
        <v>32.654415</v>
      </c>
    </row>
    <row r="24223" spans="1:2" x14ac:dyDescent="0.4">
      <c r="A24223" t="s">
        <v>25</v>
      </c>
      <c r="B24223">
        <v>32.487746999999999</v>
      </c>
    </row>
    <row r="24224" spans="1:2" x14ac:dyDescent="0.4">
      <c r="A24224" t="s">
        <v>25</v>
      </c>
      <c r="B24224">
        <v>32.321075</v>
      </c>
    </row>
    <row r="24225" spans="1:2" x14ac:dyDescent="0.4">
      <c r="A24225" t="s">
        <v>25</v>
      </c>
      <c r="B24225">
        <v>32.154401999999997</v>
      </c>
    </row>
    <row r="24226" spans="1:2" x14ac:dyDescent="0.4">
      <c r="A24226" t="s">
        <v>25</v>
      </c>
      <c r="B24226">
        <v>31.987735000000001</v>
      </c>
    </row>
    <row r="24227" spans="1:2" x14ac:dyDescent="0.4">
      <c r="A24227" t="s">
        <v>25</v>
      </c>
      <c r="B24227">
        <v>31.821065000000001</v>
      </c>
    </row>
    <row r="24228" spans="1:2" x14ac:dyDescent="0.4">
      <c r="A24228" t="s">
        <v>25</v>
      </c>
      <c r="B24228">
        <v>31.654392999999999</v>
      </c>
    </row>
    <row r="24229" spans="1:2" x14ac:dyDescent="0.4">
      <c r="A24229" t="s">
        <v>25</v>
      </c>
      <c r="B24229">
        <v>31.487725000000001</v>
      </c>
    </row>
    <row r="24230" spans="1:2" x14ac:dyDescent="0.4">
      <c r="A24230" t="s">
        <v>25</v>
      </c>
      <c r="B24230">
        <v>31.321054</v>
      </c>
    </row>
    <row r="24231" spans="1:2" x14ac:dyDescent="0.4">
      <c r="A24231" t="s">
        <v>25</v>
      </c>
      <c r="B24231">
        <v>31.154384</v>
      </c>
    </row>
    <row r="24232" spans="1:2" x14ac:dyDescent="0.4">
      <c r="A24232" t="s">
        <v>25</v>
      </c>
      <c r="B24232">
        <v>30.987717</v>
      </c>
    </row>
    <row r="24233" spans="1:2" x14ac:dyDescent="0.4">
      <c r="A24233" t="s">
        <v>25</v>
      </c>
      <c r="B24233">
        <v>30.821047</v>
      </c>
    </row>
    <row r="24234" spans="1:2" x14ac:dyDescent="0.4">
      <c r="A24234" t="s">
        <v>25</v>
      </c>
      <c r="B24234">
        <v>30.654378000000001</v>
      </c>
    </row>
    <row r="24235" spans="1:2" x14ac:dyDescent="0.4">
      <c r="A24235" t="s">
        <v>25</v>
      </c>
      <c r="B24235">
        <v>30.487704999999998</v>
      </c>
    </row>
    <row r="24236" spans="1:2" x14ac:dyDescent="0.4">
      <c r="A24236" t="s">
        <v>25</v>
      </c>
      <c r="B24236">
        <v>30.321034999999998</v>
      </c>
    </row>
    <row r="24237" spans="1:2" x14ac:dyDescent="0.4">
      <c r="A24237" t="s">
        <v>25</v>
      </c>
      <c r="B24237">
        <v>30.154364000000001</v>
      </c>
    </row>
    <row r="24238" spans="1:2" x14ac:dyDescent="0.4">
      <c r="A24238" t="s">
        <v>25</v>
      </c>
      <c r="B24238">
        <v>29.987696</v>
      </c>
    </row>
    <row r="24239" spans="1:2" x14ac:dyDescent="0.4">
      <c r="A24239" t="s">
        <v>25</v>
      </c>
      <c r="B24239">
        <v>29.821026</v>
      </c>
    </row>
    <row r="24240" spans="1:2" x14ac:dyDescent="0.4">
      <c r="A24240" t="s">
        <v>25</v>
      </c>
      <c r="B24240">
        <v>29.654354000000001</v>
      </c>
    </row>
    <row r="24241" spans="1:2" x14ac:dyDescent="0.4">
      <c r="A24241" t="s">
        <v>25</v>
      </c>
      <c r="B24241">
        <v>29.487683000000001</v>
      </c>
    </row>
    <row r="24242" spans="1:2" x14ac:dyDescent="0.4">
      <c r="A24242" t="s">
        <v>25</v>
      </c>
      <c r="B24242">
        <v>29.321014999999999</v>
      </c>
    </row>
    <row r="24243" spans="1:2" x14ac:dyDescent="0.4">
      <c r="A24243" t="s">
        <v>25</v>
      </c>
      <c r="B24243">
        <v>29.154346</v>
      </c>
    </row>
    <row r="24244" spans="1:2" x14ac:dyDescent="0.4">
      <c r="A24244" t="s">
        <v>25</v>
      </c>
      <c r="B24244">
        <v>28.987673999999998</v>
      </c>
    </row>
    <row r="24245" spans="1:2" x14ac:dyDescent="0.4">
      <c r="A24245" t="s">
        <v>25</v>
      </c>
      <c r="B24245">
        <v>28.821003000000001</v>
      </c>
    </row>
    <row r="24246" spans="1:2" x14ac:dyDescent="0.4">
      <c r="A24246" t="s">
        <v>25</v>
      </c>
      <c r="B24246">
        <v>28.654335</v>
      </c>
    </row>
    <row r="24247" spans="1:2" x14ac:dyDescent="0.4">
      <c r="A24247" t="s">
        <v>25</v>
      </c>
      <c r="B24247">
        <v>28.487666000000001</v>
      </c>
    </row>
    <row r="24248" spans="1:2" x14ac:dyDescent="0.4">
      <c r="A24248" t="s">
        <v>25</v>
      </c>
      <c r="B24248">
        <v>28.320995</v>
      </c>
    </row>
    <row r="24249" spans="1:2" x14ac:dyDescent="0.4">
      <c r="A24249" t="s">
        <v>25</v>
      </c>
      <c r="B24249">
        <v>28.154322000000001</v>
      </c>
    </row>
    <row r="24250" spans="1:2" x14ac:dyDescent="0.4">
      <c r="A24250" t="s">
        <v>25</v>
      </c>
      <c r="B24250">
        <v>27.987651</v>
      </c>
    </row>
    <row r="24251" spans="1:2" x14ac:dyDescent="0.4">
      <c r="A24251" t="s">
        <v>25</v>
      </c>
      <c r="B24251">
        <v>27.820983999999999</v>
      </c>
    </row>
    <row r="24252" spans="1:2" x14ac:dyDescent="0.4">
      <c r="A24252" t="s">
        <v>25</v>
      </c>
      <c r="B24252">
        <v>27.654316999999999</v>
      </c>
    </row>
    <row r="24253" spans="1:2" x14ac:dyDescent="0.4">
      <c r="A24253" t="s">
        <v>25</v>
      </c>
      <c r="B24253">
        <v>27.487645000000001</v>
      </c>
    </row>
    <row r="24254" spans="1:2" x14ac:dyDescent="0.4">
      <c r="A24254" t="s">
        <v>25</v>
      </c>
      <c r="B24254">
        <v>27.320974</v>
      </c>
    </row>
    <row r="24255" spans="1:2" x14ac:dyDescent="0.4">
      <c r="A24255" t="s">
        <v>25</v>
      </c>
      <c r="B24255">
        <v>27.154302999999999</v>
      </c>
    </row>
    <row r="24256" spans="1:2" x14ac:dyDescent="0.4">
      <c r="A24256" t="s">
        <v>25</v>
      </c>
      <c r="B24256">
        <v>26.987635000000001</v>
      </c>
    </row>
    <row r="24257" spans="1:2" x14ac:dyDescent="0.4">
      <c r="A24257" t="s">
        <v>25</v>
      </c>
      <c r="B24257">
        <v>26.820962999999999</v>
      </c>
    </row>
    <row r="24258" spans="1:2" x14ac:dyDescent="0.4">
      <c r="A24258" t="s">
        <v>25</v>
      </c>
      <c r="B24258">
        <v>26.65429</v>
      </c>
    </row>
    <row r="24259" spans="1:2" x14ac:dyDescent="0.4">
      <c r="A24259" t="s">
        <v>25</v>
      </c>
      <c r="B24259">
        <v>26.487622000000002</v>
      </c>
    </row>
    <row r="24260" spans="1:2" x14ac:dyDescent="0.4">
      <c r="A24260" t="s">
        <v>25</v>
      </c>
      <c r="B24260">
        <v>26.320951999999998</v>
      </c>
    </row>
    <row r="24261" spans="1:2" x14ac:dyDescent="0.4">
      <c r="A24261" t="s">
        <v>25</v>
      </c>
      <c r="B24261">
        <v>26.154283</v>
      </c>
    </row>
    <row r="24262" spans="1:2" x14ac:dyDescent="0.4">
      <c r="A24262" t="s">
        <v>25</v>
      </c>
      <c r="B24262">
        <v>25.98761</v>
      </c>
    </row>
    <row r="24263" spans="1:2" x14ac:dyDescent="0.4">
      <c r="A24263" t="s">
        <v>25</v>
      </c>
      <c r="B24263">
        <v>25.820938999999999</v>
      </c>
    </row>
    <row r="24264" spans="1:2" x14ac:dyDescent="0.4">
      <c r="A24264" t="s">
        <v>25</v>
      </c>
      <c r="B24264">
        <v>25.654267999999998</v>
      </c>
    </row>
    <row r="24265" spans="1:2" x14ac:dyDescent="0.4">
      <c r="A24265" t="s">
        <v>25</v>
      </c>
      <c r="B24265">
        <v>25.487598999999999</v>
      </c>
    </row>
    <row r="24266" spans="1:2" x14ac:dyDescent="0.4">
      <c r="A24266" t="s">
        <v>25</v>
      </c>
      <c r="B24266">
        <v>25.320930000000001</v>
      </c>
    </row>
    <row r="24267" spans="1:2" x14ac:dyDescent="0.4">
      <c r="A24267" t="s">
        <v>25</v>
      </c>
      <c r="B24267">
        <v>25.154263</v>
      </c>
    </row>
    <row r="24268" spans="1:2" x14ac:dyDescent="0.4">
      <c r="A24268" t="s">
        <v>25</v>
      </c>
      <c r="B24268">
        <v>24.987594000000001</v>
      </c>
    </row>
    <row r="24269" spans="1:2" x14ac:dyDescent="0.4">
      <c r="A24269" t="s">
        <v>25</v>
      </c>
      <c r="B24269">
        <v>24.820924000000002</v>
      </c>
    </row>
    <row r="24270" spans="1:2" x14ac:dyDescent="0.4">
      <c r="A24270" t="s">
        <v>25</v>
      </c>
      <c r="B24270">
        <v>24.654254999999999</v>
      </c>
    </row>
    <row r="24271" spans="1:2" x14ac:dyDescent="0.4">
      <c r="A24271" t="s">
        <v>25</v>
      </c>
      <c r="B24271">
        <v>24.487583000000001</v>
      </c>
    </row>
    <row r="24272" spans="1:2" x14ac:dyDescent="0.4">
      <c r="A24272" t="s">
        <v>25</v>
      </c>
      <c r="B24272">
        <v>24.320912</v>
      </c>
    </row>
    <row r="24273" spans="1:2" x14ac:dyDescent="0.4">
      <c r="A24273" t="s">
        <v>25</v>
      </c>
      <c r="B24273">
        <v>24.154243000000001</v>
      </c>
    </row>
    <row r="24274" spans="1:2" x14ac:dyDescent="0.4">
      <c r="A24274" t="s">
        <v>25</v>
      </c>
      <c r="B24274">
        <v>23.987570000000002</v>
      </c>
    </row>
    <row r="24275" spans="1:2" x14ac:dyDescent="0.4">
      <c r="A24275" t="s">
        <v>25</v>
      </c>
      <c r="B24275">
        <v>23.820900000000002</v>
      </c>
    </row>
    <row r="24276" spans="1:2" x14ac:dyDescent="0.4">
      <c r="A24276" t="s">
        <v>25</v>
      </c>
      <c r="B24276">
        <v>23.654232</v>
      </c>
    </row>
    <row r="24277" spans="1:2" x14ac:dyDescent="0.4">
      <c r="A24277" t="s">
        <v>25</v>
      </c>
      <c r="B24277">
        <v>23.487559999999998</v>
      </c>
    </row>
    <row r="24278" spans="1:2" x14ac:dyDescent="0.4">
      <c r="A24278" t="s">
        <v>25</v>
      </c>
      <c r="B24278">
        <v>23.320893000000002</v>
      </c>
    </row>
    <row r="24279" spans="1:2" x14ac:dyDescent="0.4">
      <c r="A24279" t="s">
        <v>25</v>
      </c>
      <c r="B24279">
        <v>23.154221</v>
      </c>
    </row>
    <row r="24280" spans="1:2" x14ac:dyDescent="0.4">
      <c r="A24280" t="s">
        <v>25</v>
      </c>
      <c r="B24280">
        <v>22.987552000000001</v>
      </c>
    </row>
    <row r="24281" spans="1:2" x14ac:dyDescent="0.4">
      <c r="A24281" t="s">
        <v>25</v>
      </c>
      <c r="B24281">
        <v>22.820882999999998</v>
      </c>
    </row>
    <row r="24282" spans="1:2" x14ac:dyDescent="0.4">
      <c r="A24282" t="s">
        <v>25</v>
      </c>
      <c r="B24282">
        <v>22.654215000000001</v>
      </c>
    </row>
    <row r="24283" spans="1:2" x14ac:dyDescent="0.4">
      <c r="A24283" t="s">
        <v>25</v>
      </c>
      <c r="B24283">
        <v>22.487548</v>
      </c>
    </row>
    <row r="24284" spans="1:2" x14ac:dyDescent="0.4">
      <c r="A24284" t="s">
        <v>25</v>
      </c>
      <c r="B24284">
        <v>22.320881</v>
      </c>
    </row>
    <row r="24285" spans="1:2" x14ac:dyDescent="0.4">
      <c r="A24285" t="s">
        <v>25</v>
      </c>
      <c r="B24285">
        <v>22.154212000000001</v>
      </c>
    </row>
    <row r="24286" spans="1:2" x14ac:dyDescent="0.4">
      <c r="A24286" t="s">
        <v>25</v>
      </c>
      <c r="B24286">
        <v>21.987539000000002</v>
      </c>
    </row>
    <row r="24287" spans="1:2" x14ac:dyDescent="0.4">
      <c r="A24287" t="s">
        <v>25</v>
      </c>
      <c r="B24287">
        <v>21.820868000000001</v>
      </c>
    </row>
    <row r="24288" spans="1:2" x14ac:dyDescent="0.4">
      <c r="A24288" t="s">
        <v>25</v>
      </c>
      <c r="B24288">
        <v>21.654198000000001</v>
      </c>
    </row>
    <row r="24289" spans="1:2" x14ac:dyDescent="0.4">
      <c r="A24289" t="s">
        <v>25</v>
      </c>
      <c r="B24289">
        <v>21.487527</v>
      </c>
    </row>
    <row r="24290" spans="1:2" x14ac:dyDescent="0.4">
      <c r="A24290" t="s">
        <v>25</v>
      </c>
      <c r="B24290">
        <v>21.320854000000001</v>
      </c>
    </row>
    <row r="24291" spans="1:2" x14ac:dyDescent="0.4">
      <c r="A24291" t="s">
        <v>25</v>
      </c>
      <c r="B24291">
        <v>21.154183</v>
      </c>
    </row>
    <row r="24292" spans="1:2" x14ac:dyDescent="0.4">
      <c r="A24292" t="s">
        <v>25</v>
      </c>
      <c r="B24292">
        <v>20.987513</v>
      </c>
    </row>
    <row r="24293" spans="1:2" x14ac:dyDescent="0.4">
      <c r="A24293" t="s">
        <v>25</v>
      </c>
      <c r="B24293">
        <v>20.820841999999999</v>
      </c>
    </row>
    <row r="24294" spans="1:2" x14ac:dyDescent="0.4">
      <c r="A24294" t="s">
        <v>25</v>
      </c>
      <c r="B24294">
        <v>20.654171000000002</v>
      </c>
    </row>
    <row r="24295" spans="1:2" x14ac:dyDescent="0.4">
      <c r="A24295" t="s">
        <v>25</v>
      </c>
      <c r="B24295">
        <v>20.487499</v>
      </c>
    </row>
    <row r="24296" spans="1:2" x14ac:dyDescent="0.4">
      <c r="A24296" t="s">
        <v>25</v>
      </c>
      <c r="B24296">
        <v>20.320830000000001</v>
      </c>
    </row>
    <row r="24297" spans="1:2" x14ac:dyDescent="0.4">
      <c r="A24297" t="s">
        <v>25</v>
      </c>
      <c r="B24297">
        <v>20.154157999999999</v>
      </c>
    </row>
    <row r="24298" spans="1:2" x14ac:dyDescent="0.4">
      <c r="A24298" t="s">
        <v>25</v>
      </c>
      <c r="B24298">
        <v>19.987486000000001</v>
      </c>
    </row>
    <row r="24299" spans="1:2" x14ac:dyDescent="0.4">
      <c r="A24299" t="s">
        <v>25</v>
      </c>
      <c r="B24299">
        <v>19.820816000000001</v>
      </c>
    </row>
    <row r="24300" spans="1:2" x14ac:dyDescent="0.4">
      <c r="A24300" t="s">
        <v>25</v>
      </c>
      <c r="B24300">
        <v>19.654146999999998</v>
      </c>
    </row>
    <row r="24301" spans="1:2" x14ac:dyDescent="0.4">
      <c r="A24301" t="s">
        <v>25</v>
      </c>
      <c r="B24301">
        <v>19.487480000000001</v>
      </c>
    </row>
    <row r="24302" spans="1:2" x14ac:dyDescent="0.4">
      <c r="A24302" t="s">
        <v>25</v>
      </c>
      <c r="B24302">
        <v>19.320810999999999</v>
      </c>
    </row>
    <row r="24303" spans="1:2" x14ac:dyDescent="0.4">
      <c r="A24303" t="s">
        <v>25</v>
      </c>
      <c r="B24303">
        <v>19.154139000000001</v>
      </c>
    </row>
    <row r="24304" spans="1:2" x14ac:dyDescent="0.4">
      <c r="A24304" t="s">
        <v>25</v>
      </c>
      <c r="B24304">
        <v>18.987469999999998</v>
      </c>
    </row>
    <row r="24305" spans="1:2" x14ac:dyDescent="0.4">
      <c r="A24305" t="s">
        <v>25</v>
      </c>
      <c r="B24305">
        <v>18.820800999999999</v>
      </c>
    </row>
    <row r="24306" spans="1:2" x14ac:dyDescent="0.4">
      <c r="A24306" t="s">
        <v>25</v>
      </c>
      <c r="B24306">
        <v>18.654129000000001</v>
      </c>
    </row>
    <row r="24307" spans="1:2" x14ac:dyDescent="0.4">
      <c r="A24307" t="s">
        <v>25</v>
      </c>
      <c r="B24307">
        <v>18.487462000000001</v>
      </c>
    </row>
    <row r="24308" spans="1:2" x14ac:dyDescent="0.4">
      <c r="A24308" t="s">
        <v>25</v>
      </c>
      <c r="B24308">
        <v>18.320792999999998</v>
      </c>
    </row>
    <row r="24309" spans="1:2" x14ac:dyDescent="0.4">
      <c r="A24309" t="s">
        <v>25</v>
      </c>
      <c r="B24309">
        <v>18.154121</v>
      </c>
    </row>
    <row r="24310" spans="1:2" x14ac:dyDescent="0.4">
      <c r="A24310" t="s">
        <v>25</v>
      </c>
      <c r="B24310">
        <v>17.987452000000001</v>
      </c>
    </row>
    <row r="24311" spans="1:2" x14ac:dyDescent="0.4">
      <c r="A24311" t="s">
        <v>25</v>
      </c>
      <c r="B24311">
        <v>17.820782999999999</v>
      </c>
    </row>
    <row r="24312" spans="1:2" x14ac:dyDescent="0.4">
      <c r="A24312" t="s">
        <v>25</v>
      </c>
      <c r="B24312">
        <v>17.654115000000001</v>
      </c>
    </row>
    <row r="24313" spans="1:2" x14ac:dyDescent="0.4">
      <c r="A24313" t="s">
        <v>25</v>
      </c>
      <c r="B24313">
        <v>17.487445000000001</v>
      </c>
    </row>
    <row r="24314" spans="1:2" x14ac:dyDescent="0.4">
      <c r="A24314" t="s">
        <v>25</v>
      </c>
      <c r="B24314">
        <v>17.320777</v>
      </c>
    </row>
    <row r="24315" spans="1:2" x14ac:dyDescent="0.4">
      <c r="A24315" t="s">
        <v>25</v>
      </c>
      <c r="B24315">
        <v>17.154105000000001</v>
      </c>
    </row>
    <row r="24316" spans="1:2" x14ac:dyDescent="0.4">
      <c r="A24316" t="s">
        <v>25</v>
      </c>
      <c r="B24316">
        <v>16.987438000000001</v>
      </c>
    </row>
    <row r="24317" spans="1:2" x14ac:dyDescent="0.4">
      <c r="A24317" t="s">
        <v>25</v>
      </c>
      <c r="B24317">
        <v>16.820767</v>
      </c>
    </row>
    <row r="24318" spans="1:2" x14ac:dyDescent="0.4">
      <c r="A24318" t="s">
        <v>25</v>
      </c>
      <c r="B24318">
        <v>16.6541</v>
      </c>
    </row>
    <row r="24319" spans="1:2" x14ac:dyDescent="0.4">
      <c r="A24319" t="s">
        <v>25</v>
      </c>
      <c r="B24319">
        <v>16.487431000000001</v>
      </c>
    </row>
    <row r="24320" spans="1:2" x14ac:dyDescent="0.4">
      <c r="A24320" t="s">
        <v>25</v>
      </c>
      <c r="B24320">
        <v>16.320762999999999</v>
      </c>
    </row>
    <row r="24321" spans="1:2" x14ac:dyDescent="0.4">
      <c r="A24321" t="s">
        <v>25</v>
      </c>
      <c r="B24321">
        <v>16.154093</v>
      </c>
    </row>
    <row r="24322" spans="1:2" x14ac:dyDescent="0.4">
      <c r="A24322" t="s">
        <v>25</v>
      </c>
      <c r="B24322">
        <v>15.987425999999999</v>
      </c>
    </row>
    <row r="24323" spans="1:2" x14ac:dyDescent="0.4">
      <c r="A24323" t="s">
        <v>25</v>
      </c>
      <c r="B24323">
        <v>15.820755</v>
      </c>
    </row>
    <row r="24324" spans="1:2" x14ac:dyDescent="0.4">
      <c r="A24324" t="s">
        <v>25</v>
      </c>
      <c r="B24324">
        <v>15.654087000000001</v>
      </c>
    </row>
    <row r="24325" spans="1:2" x14ac:dyDescent="0.4">
      <c r="A24325" t="s">
        <v>25</v>
      </c>
      <c r="B24325">
        <v>15.487417000000001</v>
      </c>
    </row>
    <row r="24326" spans="1:2" x14ac:dyDescent="0.4">
      <c r="A24326" t="s">
        <v>25</v>
      </c>
      <c r="B24326">
        <v>15.320747000000001</v>
      </c>
    </row>
    <row r="24327" spans="1:2" x14ac:dyDescent="0.4">
      <c r="A24327" t="s">
        <v>25</v>
      </c>
      <c r="B24327">
        <v>15.154076999999999</v>
      </c>
    </row>
    <row r="24328" spans="1:2" x14ac:dyDescent="0.4">
      <c r="A24328" t="s">
        <v>25</v>
      </c>
      <c r="B24328">
        <v>14.987410000000001</v>
      </c>
    </row>
    <row r="24329" spans="1:2" x14ac:dyDescent="0.4">
      <c r="A24329" t="s">
        <v>25</v>
      </c>
      <c r="B24329">
        <v>14.820740000000001</v>
      </c>
    </row>
    <row r="24330" spans="1:2" x14ac:dyDescent="0.4">
      <c r="A24330" t="s">
        <v>25</v>
      </c>
      <c r="B24330">
        <v>14.654068000000001</v>
      </c>
    </row>
    <row r="24331" spans="1:2" x14ac:dyDescent="0.4">
      <c r="A24331" t="s">
        <v>25</v>
      </c>
      <c r="B24331">
        <v>14.487399</v>
      </c>
    </row>
    <row r="24332" spans="1:2" x14ac:dyDescent="0.4">
      <c r="A24332" t="s">
        <v>25</v>
      </c>
      <c r="B24332">
        <v>14.320729999999999</v>
      </c>
    </row>
    <row r="24333" spans="1:2" x14ac:dyDescent="0.4">
      <c r="A24333" t="s">
        <v>25</v>
      </c>
      <c r="B24333">
        <v>14.154057</v>
      </c>
    </row>
    <row r="24334" spans="1:2" x14ac:dyDescent="0.4">
      <c r="A24334" t="s">
        <v>25</v>
      </c>
      <c r="B24334">
        <v>13.987387999999999</v>
      </c>
    </row>
    <row r="24335" spans="1:2" x14ac:dyDescent="0.4">
      <c r="A24335" t="s">
        <v>25</v>
      </c>
      <c r="B24335">
        <v>13.820716000000001</v>
      </c>
    </row>
    <row r="24336" spans="1:2" x14ac:dyDescent="0.4">
      <c r="A24336" t="s">
        <v>25</v>
      </c>
      <c r="B24336">
        <v>13.654049000000001</v>
      </c>
    </row>
    <row r="24337" spans="1:2" x14ac:dyDescent="0.4">
      <c r="A24337" t="s">
        <v>25</v>
      </c>
      <c r="B24337">
        <v>13.48738</v>
      </c>
    </row>
    <row r="24338" spans="1:2" x14ac:dyDescent="0.4">
      <c r="A24338" t="s">
        <v>25</v>
      </c>
      <c r="B24338">
        <v>13.320713</v>
      </c>
    </row>
    <row r="24339" spans="1:2" x14ac:dyDescent="0.4">
      <c r="A24339" t="s">
        <v>25</v>
      </c>
      <c r="B24339">
        <v>13.154045</v>
      </c>
    </row>
    <row r="24340" spans="1:2" x14ac:dyDescent="0.4">
      <c r="A24340" t="s">
        <v>25</v>
      </c>
      <c r="B24340">
        <v>12.987375999999999</v>
      </c>
    </row>
    <row r="24341" spans="1:2" x14ac:dyDescent="0.4">
      <c r="A24341" t="s">
        <v>25</v>
      </c>
      <c r="B24341">
        <v>12.820705999999999</v>
      </c>
    </row>
    <row r="24342" spans="1:2" x14ac:dyDescent="0.4">
      <c r="A24342" t="s">
        <v>25</v>
      </c>
      <c r="B24342">
        <v>12.654038999999999</v>
      </c>
    </row>
    <row r="24343" spans="1:2" x14ac:dyDescent="0.4">
      <c r="A24343" t="s">
        <v>25</v>
      </c>
      <c r="B24343">
        <v>12.487368999999999</v>
      </c>
    </row>
    <row r="24344" spans="1:2" x14ac:dyDescent="0.4">
      <c r="A24344" t="s">
        <v>25</v>
      </c>
      <c r="B24344">
        <v>12.296193000000001</v>
      </c>
    </row>
    <row r="24345" spans="1:2" x14ac:dyDescent="0.4">
      <c r="A24345" t="s">
        <v>25</v>
      </c>
      <c r="B24345">
        <v>12.129524</v>
      </c>
    </row>
    <row r="24346" spans="1:2" x14ac:dyDescent="0.4">
      <c r="A24346" t="s">
        <v>25</v>
      </c>
      <c r="B24346">
        <v>11.962856</v>
      </c>
    </row>
    <row r="24347" spans="1:2" x14ac:dyDescent="0.4">
      <c r="A24347" t="s">
        <v>25</v>
      </c>
      <c r="B24347">
        <v>11.796182999999999</v>
      </c>
    </row>
    <row r="24348" spans="1:2" x14ac:dyDescent="0.4">
      <c r="A24348" t="s">
        <v>25</v>
      </c>
      <c r="B24348">
        <v>11.629511000000001</v>
      </c>
    </row>
    <row r="24349" spans="1:2" x14ac:dyDescent="0.4">
      <c r="A24349" t="s">
        <v>25</v>
      </c>
      <c r="B24349">
        <v>11.462842999999999</v>
      </c>
    </row>
    <row r="24350" spans="1:2" x14ac:dyDescent="0.4">
      <c r="A24350" t="s">
        <v>25</v>
      </c>
      <c r="B24350">
        <v>11.296176000000001</v>
      </c>
    </row>
    <row r="24351" spans="1:2" x14ac:dyDescent="0.4">
      <c r="A24351" t="s">
        <v>25</v>
      </c>
      <c r="B24351">
        <v>11.129505999999999</v>
      </c>
    </row>
    <row r="24352" spans="1:2" x14ac:dyDescent="0.4">
      <c r="A24352" t="s">
        <v>25</v>
      </c>
      <c r="B24352">
        <v>10.962835999999999</v>
      </c>
    </row>
    <row r="24353" spans="1:2" x14ac:dyDescent="0.4">
      <c r="A24353" t="s">
        <v>25</v>
      </c>
      <c r="B24353">
        <v>10.796165999999999</v>
      </c>
    </row>
    <row r="24354" spans="1:2" x14ac:dyDescent="0.4">
      <c r="A24354" t="s">
        <v>25</v>
      </c>
      <c r="B24354">
        <v>10.629493999999999</v>
      </c>
    </row>
    <row r="24355" spans="1:2" x14ac:dyDescent="0.4">
      <c r="A24355" t="s">
        <v>25</v>
      </c>
      <c r="B24355">
        <v>10.462826</v>
      </c>
    </row>
    <row r="24356" spans="1:2" x14ac:dyDescent="0.4">
      <c r="A24356" t="s">
        <v>25</v>
      </c>
      <c r="B24356">
        <v>10.296153</v>
      </c>
    </row>
    <row r="24357" spans="1:2" x14ac:dyDescent="0.4">
      <c r="A24357" t="s">
        <v>25</v>
      </c>
      <c r="B24357">
        <v>10.129484</v>
      </c>
    </row>
    <row r="24358" spans="1:2" x14ac:dyDescent="0.4">
      <c r="A24358" t="s">
        <v>25</v>
      </c>
      <c r="B24358">
        <v>9.9628160000000001</v>
      </c>
    </row>
    <row r="24359" spans="1:2" x14ac:dyDescent="0.4">
      <c r="A24359" t="s">
        <v>25</v>
      </c>
      <c r="B24359">
        <v>9.7961430000000007</v>
      </c>
    </row>
    <row r="24360" spans="1:2" x14ac:dyDescent="0.4">
      <c r="A24360" t="s">
        <v>25</v>
      </c>
      <c r="B24360">
        <v>9.6294749999999993</v>
      </c>
    </row>
    <row r="24361" spans="1:2" x14ac:dyDescent="0.4">
      <c r="A24361" t="s">
        <v>25</v>
      </c>
      <c r="B24361">
        <v>9.4628010000000007</v>
      </c>
    </row>
    <row r="24362" spans="1:2" x14ac:dyDescent="0.4">
      <c r="A24362" t="s">
        <v>25</v>
      </c>
      <c r="B24362">
        <v>9.2961270000000003</v>
      </c>
    </row>
    <row r="24363" spans="1:2" x14ac:dyDescent="0.4">
      <c r="A24363" t="s">
        <v>25</v>
      </c>
      <c r="B24363">
        <v>9.1294579999999996</v>
      </c>
    </row>
    <row r="24364" spans="1:2" x14ac:dyDescent="0.4">
      <c r="A24364" t="s">
        <v>25</v>
      </c>
      <c r="B24364">
        <v>8.9627870000000005</v>
      </c>
    </row>
    <row r="24365" spans="1:2" x14ac:dyDescent="0.4">
      <c r="A24365" t="s">
        <v>25</v>
      </c>
      <c r="B24365">
        <v>8.7961189999999991</v>
      </c>
    </row>
    <row r="24366" spans="1:2" x14ac:dyDescent="0.4">
      <c r="A24366" t="s">
        <v>25</v>
      </c>
      <c r="B24366">
        <v>8.629448</v>
      </c>
    </row>
    <row r="24367" spans="1:2" x14ac:dyDescent="0.4">
      <c r="A24367" t="s">
        <v>25</v>
      </c>
      <c r="B24367">
        <v>8.4627750000000006</v>
      </c>
    </row>
    <row r="24368" spans="1:2" x14ac:dyDescent="0.4">
      <c r="A24368" t="s">
        <v>25</v>
      </c>
      <c r="B24368">
        <v>8.2961039999999997</v>
      </c>
    </row>
    <row r="24369" spans="1:2" x14ac:dyDescent="0.4">
      <c r="A24369" t="s">
        <v>25</v>
      </c>
      <c r="B24369">
        <v>8.1294360000000001</v>
      </c>
    </row>
    <row r="24370" spans="1:2" x14ac:dyDescent="0.4">
      <c r="A24370" t="s">
        <v>25</v>
      </c>
      <c r="B24370">
        <v>7.9627689999999998</v>
      </c>
    </row>
    <row r="24371" spans="1:2" x14ac:dyDescent="0.4">
      <c r="A24371" t="s">
        <v>25</v>
      </c>
      <c r="B24371">
        <v>7.7961010000000002</v>
      </c>
    </row>
    <row r="24372" spans="1:2" x14ac:dyDescent="0.4">
      <c r="A24372" t="s">
        <v>25</v>
      </c>
      <c r="B24372">
        <v>7.6294320000000004</v>
      </c>
    </row>
    <row r="24373" spans="1:2" x14ac:dyDescent="0.4">
      <c r="A24373" t="s">
        <v>25</v>
      </c>
      <c r="B24373">
        <v>7.4438219999999999</v>
      </c>
    </row>
    <row r="24374" spans="1:2" x14ac:dyDescent="0.4">
      <c r="A24374" t="s">
        <v>25</v>
      </c>
      <c r="B24374">
        <v>7.2771549999999996</v>
      </c>
    </row>
    <row r="24375" spans="1:2" x14ac:dyDescent="0.4">
      <c r="A24375" t="s">
        <v>25</v>
      </c>
      <c r="B24375">
        <v>7.1104830000000003</v>
      </c>
    </row>
    <row r="24376" spans="1:2" x14ac:dyDescent="0.4">
      <c r="A24376" t="s">
        <v>25</v>
      </c>
      <c r="B24376">
        <v>6.9437819999999997</v>
      </c>
    </row>
    <row r="24377" spans="1:2" x14ac:dyDescent="0.4">
      <c r="A24377" t="s">
        <v>25</v>
      </c>
      <c r="B24377">
        <v>6.736389</v>
      </c>
    </row>
    <row r="24378" spans="1:2" x14ac:dyDescent="0.4">
      <c r="A24378" t="s">
        <v>25</v>
      </c>
      <c r="B24378">
        <v>6.5697159999999997</v>
      </c>
    </row>
    <row r="24379" spans="1:2" x14ac:dyDescent="0.4">
      <c r="A24379" t="s">
        <v>25</v>
      </c>
      <c r="B24379">
        <v>6.4030469999999999</v>
      </c>
    </row>
    <row r="24380" spans="1:2" x14ac:dyDescent="0.4">
      <c r="A24380" t="s">
        <v>25</v>
      </c>
      <c r="B24380">
        <v>6.2363790000000003</v>
      </c>
    </row>
    <row r="24381" spans="1:2" x14ac:dyDescent="0.4">
      <c r="A24381" t="s">
        <v>25</v>
      </c>
      <c r="B24381">
        <v>6.069706</v>
      </c>
    </row>
    <row r="24382" spans="1:2" x14ac:dyDescent="0.4">
      <c r="A24382" t="s">
        <v>25</v>
      </c>
      <c r="B24382">
        <v>5.9030389999999997</v>
      </c>
    </row>
    <row r="24383" spans="1:2" x14ac:dyDescent="0.4">
      <c r="A24383" t="s">
        <v>25</v>
      </c>
      <c r="B24383">
        <v>5.7363710000000001</v>
      </c>
    </row>
    <row r="24384" spans="1:2" x14ac:dyDescent="0.4">
      <c r="A24384" t="s">
        <v>25</v>
      </c>
      <c r="B24384">
        <v>5.5697010000000002</v>
      </c>
    </row>
    <row r="24385" spans="1:2" x14ac:dyDescent="0.4">
      <c r="A24385" t="s">
        <v>25</v>
      </c>
      <c r="B24385">
        <v>5.4030300000000002</v>
      </c>
    </row>
    <row r="24386" spans="1:2" x14ac:dyDescent="0.4">
      <c r="A24386" t="s">
        <v>25</v>
      </c>
      <c r="B24386">
        <v>5.2363609999999996</v>
      </c>
    </row>
    <row r="24387" spans="1:2" x14ac:dyDescent="0.4">
      <c r="A24387" t="s">
        <v>25</v>
      </c>
      <c r="B24387">
        <v>5.0696890000000003</v>
      </c>
    </row>
    <row r="24388" spans="1:2" x14ac:dyDescent="0.4">
      <c r="A24388" t="s">
        <v>25</v>
      </c>
      <c r="B24388">
        <v>4.903016</v>
      </c>
    </row>
    <row r="24389" spans="1:2" x14ac:dyDescent="0.4">
      <c r="A24389" t="s">
        <v>25</v>
      </c>
      <c r="B24389">
        <v>4.736345</v>
      </c>
    </row>
    <row r="24390" spans="1:2" x14ac:dyDescent="0.4">
      <c r="A24390" t="s">
        <v>25</v>
      </c>
      <c r="B24390">
        <v>4.5696709999999996</v>
      </c>
    </row>
    <row r="24391" spans="1:2" x14ac:dyDescent="0.4">
      <c r="A24391" t="s">
        <v>25</v>
      </c>
      <c r="B24391">
        <v>4.4029959999999999</v>
      </c>
    </row>
    <row r="24392" spans="1:2" x14ac:dyDescent="0.4">
      <c r="A24392" t="s">
        <v>25</v>
      </c>
      <c r="B24392">
        <v>4.2363229999999996</v>
      </c>
    </row>
    <row r="24393" spans="1:2" x14ac:dyDescent="0.4">
      <c r="A24393" t="s">
        <v>25</v>
      </c>
      <c r="B24393">
        <v>4.0696500000000002</v>
      </c>
    </row>
    <row r="24394" spans="1:2" x14ac:dyDescent="0.4">
      <c r="A24394" t="s">
        <v>25</v>
      </c>
      <c r="B24394">
        <v>3.9029780000000001</v>
      </c>
    </row>
    <row r="24395" spans="1:2" x14ac:dyDescent="0.4">
      <c r="A24395" t="s">
        <v>25</v>
      </c>
      <c r="B24395">
        <v>3.7363089999999999</v>
      </c>
    </row>
    <row r="24396" spans="1:2" x14ac:dyDescent="0.4">
      <c r="A24396" t="s">
        <v>25</v>
      </c>
      <c r="B24396">
        <v>3.5696379999999999</v>
      </c>
    </row>
    <row r="24397" spans="1:2" x14ac:dyDescent="0.4">
      <c r="A24397" t="s">
        <v>25</v>
      </c>
      <c r="B24397">
        <v>3.402965</v>
      </c>
    </row>
    <row r="24398" spans="1:2" x14ac:dyDescent="0.4">
      <c r="A24398" t="s">
        <v>25</v>
      </c>
      <c r="B24398">
        <v>3.236297</v>
      </c>
    </row>
    <row r="24399" spans="1:2" x14ac:dyDescent="0.4">
      <c r="A24399" t="s">
        <v>25</v>
      </c>
      <c r="B24399">
        <v>3.0696270000000001</v>
      </c>
    </row>
    <row r="24400" spans="1:2" x14ac:dyDescent="0.4">
      <c r="A24400" t="s">
        <v>25</v>
      </c>
      <c r="B24400">
        <v>2.9029539999999998</v>
      </c>
    </row>
    <row r="24401" spans="1:2" x14ac:dyDescent="0.4">
      <c r="A24401" t="s">
        <v>25</v>
      </c>
      <c r="B24401">
        <v>2.7362820000000001</v>
      </c>
    </row>
    <row r="24402" spans="1:2" x14ac:dyDescent="0.4">
      <c r="A24402" t="s">
        <v>25</v>
      </c>
      <c r="B24402">
        <v>2.5696099999999999</v>
      </c>
    </row>
    <row r="24403" spans="1:2" x14ac:dyDescent="0.4">
      <c r="A24403" t="s">
        <v>25</v>
      </c>
      <c r="B24403">
        <v>2.4029419999999999</v>
      </c>
    </row>
    <row r="24404" spans="1:2" x14ac:dyDescent="0.4">
      <c r="A24404" t="s">
        <v>25</v>
      </c>
      <c r="B24404">
        <v>2.2362709999999999</v>
      </c>
    </row>
    <row r="24405" spans="1:2" x14ac:dyDescent="0.4">
      <c r="A24405" t="s">
        <v>25</v>
      </c>
      <c r="B24405">
        <v>2.069601</v>
      </c>
    </row>
    <row r="24406" spans="1:2" x14ac:dyDescent="0.4">
      <c r="A24406" t="s">
        <v>25</v>
      </c>
      <c r="B24406">
        <v>1.902928</v>
      </c>
    </row>
    <row r="24407" spans="1:2" x14ac:dyDescent="0.4">
      <c r="A24407" t="s">
        <v>25</v>
      </c>
      <c r="B24407">
        <v>1.7362569999999999</v>
      </c>
    </row>
    <row r="24408" spans="1:2" x14ac:dyDescent="0.4">
      <c r="A24408" t="s">
        <v>25</v>
      </c>
      <c r="B24408">
        <v>1.569583</v>
      </c>
    </row>
    <row r="24409" spans="1:2" x14ac:dyDescent="0.4">
      <c r="A24409" t="s">
        <v>25</v>
      </c>
      <c r="B24409">
        <v>1.402911</v>
      </c>
    </row>
    <row r="24410" spans="1:2" x14ac:dyDescent="0.4">
      <c r="A24410" t="s">
        <v>25</v>
      </c>
      <c r="B24410">
        <v>1.2362420000000001</v>
      </c>
    </row>
    <row r="24411" spans="1:2" x14ac:dyDescent="0.4">
      <c r="A24411" t="s">
        <v>25</v>
      </c>
      <c r="B24411">
        <v>1.0695699999999999</v>
      </c>
    </row>
    <row r="24412" spans="1:2" x14ac:dyDescent="0.4">
      <c r="A24412" t="s">
        <v>25</v>
      </c>
      <c r="B24412">
        <v>0.90289699999999995</v>
      </c>
    </row>
    <row r="24413" spans="1:2" x14ac:dyDescent="0.4">
      <c r="A24413" t="s">
        <v>25</v>
      </c>
      <c r="B24413">
        <v>0.73622699999999996</v>
      </c>
    </row>
    <row r="24414" spans="1:2" x14ac:dyDescent="0.4">
      <c r="A24414" t="s">
        <v>25</v>
      </c>
      <c r="B24414">
        <v>0.56954899999999997</v>
      </c>
    </row>
    <row r="24415" spans="1:2" x14ac:dyDescent="0.4">
      <c r="A24415" t="s">
        <v>25</v>
      </c>
      <c r="B24415">
        <v>0.40288200000000002</v>
      </c>
    </row>
    <row r="24416" spans="1:2" x14ac:dyDescent="0.4">
      <c r="A24416" t="s">
        <v>25</v>
      </c>
      <c r="B24416">
        <v>0.23621300000000001</v>
      </c>
    </row>
    <row r="24417" spans="1:2" x14ac:dyDescent="0.4">
      <c r="A24417" t="s">
        <v>25</v>
      </c>
      <c r="B24417">
        <v>10.236212999999999</v>
      </c>
    </row>
    <row r="24418" spans="1:2" x14ac:dyDescent="0.4">
      <c r="A24418" t="s">
        <v>25</v>
      </c>
      <c r="B24418">
        <v>10.069542999999999</v>
      </c>
    </row>
    <row r="24419" spans="1:2" x14ac:dyDescent="0.4">
      <c r="A24419" t="s">
        <v>25</v>
      </c>
      <c r="B24419">
        <v>9.9028709999999993</v>
      </c>
    </row>
    <row r="24420" spans="1:2" x14ac:dyDescent="0.4">
      <c r="A24420" t="s">
        <v>25</v>
      </c>
      <c r="B24420">
        <v>9.7361979999999999</v>
      </c>
    </row>
    <row r="24421" spans="1:2" x14ac:dyDescent="0.4">
      <c r="A24421" t="s">
        <v>25</v>
      </c>
      <c r="B24421">
        <v>9.5695250000000005</v>
      </c>
    </row>
    <row r="24422" spans="1:2" x14ac:dyDescent="0.4">
      <c r="A24422" t="s">
        <v>25</v>
      </c>
      <c r="B24422">
        <v>9.4028569999999991</v>
      </c>
    </row>
    <row r="24423" spans="1:2" x14ac:dyDescent="0.4">
      <c r="A24423" t="s">
        <v>25</v>
      </c>
      <c r="B24423">
        <v>9.236186</v>
      </c>
    </row>
    <row r="24424" spans="1:2" x14ac:dyDescent="0.4">
      <c r="A24424" t="s">
        <v>25</v>
      </c>
      <c r="B24424">
        <v>9.0695110000000003</v>
      </c>
    </row>
    <row r="24425" spans="1:2" x14ac:dyDescent="0.4">
      <c r="A24425" t="s">
        <v>25</v>
      </c>
      <c r="B24425">
        <v>8.9028390000000002</v>
      </c>
    </row>
    <row r="24426" spans="1:2" x14ac:dyDescent="0.4">
      <c r="A24426" t="s">
        <v>25</v>
      </c>
      <c r="B24426">
        <v>8.7361660000000008</v>
      </c>
    </row>
    <row r="24427" spans="1:2" x14ac:dyDescent="0.4">
      <c r="A24427" t="s">
        <v>25</v>
      </c>
      <c r="B24427">
        <v>8.5694929999999996</v>
      </c>
    </row>
    <row r="24428" spans="1:2" x14ac:dyDescent="0.4">
      <c r="A24428" t="s">
        <v>25</v>
      </c>
      <c r="B24428">
        <v>8.402825</v>
      </c>
    </row>
    <row r="24429" spans="1:2" x14ac:dyDescent="0.4">
      <c r="A24429" t="s">
        <v>25</v>
      </c>
      <c r="B24429">
        <v>8.2190010000000004</v>
      </c>
    </row>
    <row r="24430" spans="1:2" x14ac:dyDescent="0.4">
      <c r="A24430" t="s">
        <v>25</v>
      </c>
      <c r="B24430">
        <v>8.0523319999999998</v>
      </c>
    </row>
    <row r="24431" spans="1:2" x14ac:dyDescent="0.4">
      <c r="A24431" t="s">
        <v>25</v>
      </c>
      <c r="B24431">
        <v>7.8856599999999997</v>
      </c>
    </row>
    <row r="24432" spans="1:2" x14ac:dyDescent="0.4">
      <c r="A24432" t="s">
        <v>25</v>
      </c>
      <c r="B24432">
        <v>7.7189880000000004</v>
      </c>
    </row>
    <row r="24433" spans="1:2" x14ac:dyDescent="0.4">
      <c r="A24433" t="s">
        <v>25</v>
      </c>
      <c r="B24433">
        <v>7.5523160000000003</v>
      </c>
    </row>
    <row r="24434" spans="1:2" x14ac:dyDescent="0.4">
      <c r="A24434" t="s">
        <v>25</v>
      </c>
      <c r="B24434">
        <v>7.3856419999999998</v>
      </c>
    </row>
    <row r="24435" spans="1:2" x14ac:dyDescent="0.4">
      <c r="A24435" t="s">
        <v>25</v>
      </c>
      <c r="B24435">
        <v>7.2189690000000004</v>
      </c>
    </row>
    <row r="24436" spans="1:2" x14ac:dyDescent="0.4">
      <c r="A24436" t="s">
        <v>25</v>
      </c>
      <c r="B24436">
        <v>7.0522960000000001</v>
      </c>
    </row>
    <row r="24437" spans="1:2" x14ac:dyDescent="0.4">
      <c r="A24437" t="s">
        <v>25</v>
      </c>
      <c r="B24437">
        <v>6.8856250000000001</v>
      </c>
    </row>
    <row r="24438" spans="1:2" x14ac:dyDescent="0.4">
      <c r="A24438" t="s">
        <v>25</v>
      </c>
      <c r="B24438">
        <v>6.7189569999999996</v>
      </c>
    </row>
    <row r="24439" spans="1:2" x14ac:dyDescent="0.4">
      <c r="A24439" t="s">
        <v>25</v>
      </c>
      <c r="B24439">
        <v>6.5522830000000001</v>
      </c>
    </row>
    <row r="24440" spans="1:2" x14ac:dyDescent="0.4">
      <c r="A24440" t="s">
        <v>25</v>
      </c>
      <c r="B24440">
        <v>6.3856120000000001</v>
      </c>
    </row>
    <row r="24441" spans="1:2" x14ac:dyDescent="0.4">
      <c r="A24441" t="s">
        <v>25</v>
      </c>
      <c r="B24441">
        <v>6.2189439999999996</v>
      </c>
    </row>
    <row r="24442" spans="1:2" x14ac:dyDescent="0.4">
      <c r="A24442" t="s">
        <v>25</v>
      </c>
      <c r="B24442">
        <v>6.05227</v>
      </c>
    </row>
    <row r="24443" spans="1:2" x14ac:dyDescent="0.4">
      <c r="A24443" t="s">
        <v>25</v>
      </c>
      <c r="B24443">
        <v>5.8856010000000003</v>
      </c>
    </row>
    <row r="24444" spans="1:2" x14ac:dyDescent="0.4">
      <c r="A24444" t="s">
        <v>25</v>
      </c>
      <c r="B24444">
        <v>5.7187320000000001</v>
      </c>
    </row>
    <row r="24445" spans="1:2" x14ac:dyDescent="0.4">
      <c r="A24445" t="s">
        <v>25</v>
      </c>
      <c r="B24445">
        <v>5.55206</v>
      </c>
    </row>
    <row r="24446" spans="1:2" x14ac:dyDescent="0.4">
      <c r="A24446" t="s">
        <v>25</v>
      </c>
      <c r="B24446">
        <v>5.3853920000000004</v>
      </c>
    </row>
    <row r="24447" spans="1:2" x14ac:dyDescent="0.4">
      <c r="A24447" t="s">
        <v>25</v>
      </c>
      <c r="B24447">
        <v>5.2187229999999998</v>
      </c>
    </row>
    <row r="24448" spans="1:2" x14ac:dyDescent="0.4">
      <c r="A24448" t="s">
        <v>25</v>
      </c>
      <c r="B24448">
        <v>5.0520509999999996</v>
      </c>
    </row>
    <row r="24449" spans="1:2" x14ac:dyDescent="0.4">
      <c r="A24449" t="s">
        <v>25</v>
      </c>
      <c r="B24449">
        <v>4.8848289999999999</v>
      </c>
    </row>
    <row r="24450" spans="1:2" x14ac:dyDescent="0.4">
      <c r="A24450" t="s">
        <v>25</v>
      </c>
      <c r="B24450">
        <v>4.7181610000000003</v>
      </c>
    </row>
    <row r="24451" spans="1:2" x14ac:dyDescent="0.4">
      <c r="A24451" t="s">
        <v>25</v>
      </c>
      <c r="B24451">
        <v>4.5514929999999998</v>
      </c>
    </row>
    <row r="24452" spans="1:2" x14ac:dyDescent="0.4">
      <c r="A24452" t="s">
        <v>25</v>
      </c>
      <c r="B24452">
        <v>4.3848240000000001</v>
      </c>
    </row>
    <row r="24453" spans="1:2" x14ac:dyDescent="0.4">
      <c r="A24453" t="s">
        <v>25</v>
      </c>
      <c r="B24453">
        <v>4.218153</v>
      </c>
    </row>
    <row r="24454" spans="1:2" x14ac:dyDescent="0.4">
      <c r="A24454" t="s">
        <v>25</v>
      </c>
      <c r="B24454">
        <v>4.0514830000000002</v>
      </c>
    </row>
    <row r="24455" spans="1:2" x14ac:dyDescent="0.4">
      <c r="A24455" t="s">
        <v>25</v>
      </c>
      <c r="B24455">
        <v>3.884811</v>
      </c>
    </row>
    <row r="24456" spans="1:2" x14ac:dyDescent="0.4">
      <c r="A24456" t="s">
        <v>25</v>
      </c>
      <c r="B24456">
        <v>3.7180360000000001</v>
      </c>
    </row>
    <row r="24457" spans="1:2" x14ac:dyDescent="0.4">
      <c r="A24457" t="s">
        <v>25</v>
      </c>
      <c r="B24457">
        <v>3.5513680000000001</v>
      </c>
    </row>
    <row r="24458" spans="1:2" x14ac:dyDescent="0.4">
      <c r="A24458" t="s">
        <v>25</v>
      </c>
      <c r="B24458">
        <v>3.3846940000000001</v>
      </c>
    </row>
    <row r="24459" spans="1:2" x14ac:dyDescent="0.4">
      <c r="A24459" t="s">
        <v>25</v>
      </c>
      <c r="B24459">
        <v>3.1885569999999999</v>
      </c>
    </row>
    <row r="24460" spans="1:2" x14ac:dyDescent="0.4">
      <c r="A24460" t="s">
        <v>25</v>
      </c>
      <c r="B24460">
        <v>3.0218859999999999</v>
      </c>
    </row>
    <row r="24461" spans="1:2" x14ac:dyDescent="0.4">
      <c r="A24461" t="s">
        <v>25</v>
      </c>
      <c r="B24461">
        <v>2.8546239999999998</v>
      </c>
    </row>
    <row r="24462" spans="1:2" x14ac:dyDescent="0.4">
      <c r="A24462" t="s">
        <v>25</v>
      </c>
      <c r="B24462">
        <v>2.6879520000000001</v>
      </c>
    </row>
    <row r="24463" spans="1:2" x14ac:dyDescent="0.4">
      <c r="A24463" t="s">
        <v>25</v>
      </c>
      <c r="B24463">
        <v>2.5212840000000001</v>
      </c>
    </row>
    <row r="24464" spans="1:2" x14ac:dyDescent="0.4">
      <c r="A24464" t="s">
        <v>25</v>
      </c>
      <c r="B24464">
        <v>2.3546119999999999</v>
      </c>
    </row>
    <row r="24465" spans="1:2" x14ac:dyDescent="0.4">
      <c r="A24465" t="s">
        <v>25</v>
      </c>
      <c r="B24465">
        <v>2.1879390000000001</v>
      </c>
    </row>
    <row r="24466" spans="1:2" x14ac:dyDescent="0.4">
      <c r="A24466" t="s">
        <v>25</v>
      </c>
      <c r="B24466">
        <v>2.0212680000000001</v>
      </c>
    </row>
    <row r="24467" spans="1:2" x14ac:dyDescent="0.4">
      <c r="A24467" t="s">
        <v>25</v>
      </c>
      <c r="B24467">
        <v>1.8546</v>
      </c>
    </row>
    <row r="24468" spans="1:2" x14ac:dyDescent="0.4">
      <c r="A24468" t="s">
        <v>25</v>
      </c>
      <c r="B24468">
        <v>1.687932</v>
      </c>
    </row>
    <row r="24469" spans="1:2" x14ac:dyDescent="0.4">
      <c r="A24469" t="s">
        <v>25</v>
      </c>
      <c r="B24469">
        <v>1.521255</v>
      </c>
    </row>
    <row r="24470" spans="1:2" x14ac:dyDescent="0.4">
      <c r="A24470" t="s">
        <v>25</v>
      </c>
      <c r="B24470">
        <v>1.354587</v>
      </c>
    </row>
    <row r="24471" spans="1:2" x14ac:dyDescent="0.4">
      <c r="A24471" t="s">
        <v>25</v>
      </c>
      <c r="B24471">
        <v>1.187918</v>
      </c>
    </row>
    <row r="24472" spans="1:2" x14ac:dyDescent="0.4">
      <c r="A24472" t="s">
        <v>25</v>
      </c>
      <c r="B24472">
        <v>1.0212479999999999</v>
      </c>
    </row>
    <row r="24473" spans="1:2" x14ac:dyDescent="0.4">
      <c r="A24473" t="s">
        <v>25</v>
      </c>
      <c r="B24473">
        <v>0.85458100000000004</v>
      </c>
    </row>
    <row r="24474" spans="1:2" x14ac:dyDescent="0.4">
      <c r="A24474" t="s">
        <v>25</v>
      </c>
      <c r="B24474">
        <v>0.68790799999999996</v>
      </c>
    </row>
    <row r="24475" spans="1:2" x14ac:dyDescent="0.4">
      <c r="A24475" t="s">
        <v>25</v>
      </c>
      <c r="B24475">
        <v>0.52123699999999995</v>
      </c>
    </row>
    <row r="24476" spans="1:2" x14ac:dyDescent="0.4">
      <c r="A24476" t="s">
        <v>25</v>
      </c>
      <c r="B24476">
        <v>0.35456199999999999</v>
      </c>
    </row>
    <row r="24477" spans="1:2" x14ac:dyDescent="0.4">
      <c r="A24477" t="s">
        <v>25</v>
      </c>
      <c r="B24477">
        <v>0.18789400000000001</v>
      </c>
    </row>
    <row r="24478" spans="1:2" x14ac:dyDescent="0.4">
      <c r="A24478" t="s">
        <v>25</v>
      </c>
      <c r="B24478">
        <v>2.1225000000000001E-2</v>
      </c>
    </row>
    <row r="24479" spans="1:2" x14ac:dyDescent="0.4">
      <c r="A24479" t="s">
        <v>25</v>
      </c>
      <c r="B24479">
        <v>-0.14544499999999999</v>
      </c>
    </row>
    <row r="24480" spans="1:2" x14ac:dyDescent="0.4">
      <c r="A24480" t="s">
        <v>26</v>
      </c>
    </row>
    <row r="24481" spans="1:2" x14ac:dyDescent="0.4">
      <c r="A24481" t="s">
        <v>26</v>
      </c>
      <c r="B24481">
        <v>99.826584999999994</v>
      </c>
    </row>
    <row r="24482" spans="1:2" x14ac:dyDescent="0.4">
      <c r="A24482" t="s">
        <v>26</v>
      </c>
      <c r="B24482">
        <v>98.501429999999999</v>
      </c>
    </row>
    <row r="24483" spans="1:2" x14ac:dyDescent="0.4">
      <c r="A24483" t="s">
        <v>26</v>
      </c>
      <c r="B24483">
        <v>98.122592999999995</v>
      </c>
    </row>
    <row r="24484" spans="1:2" x14ac:dyDescent="0.4">
      <c r="A24484" t="s">
        <v>26</v>
      </c>
      <c r="B24484">
        <v>97.955923999999996</v>
      </c>
    </row>
    <row r="24485" spans="1:2" x14ac:dyDescent="0.4">
      <c r="A24485" t="s">
        <v>26</v>
      </c>
      <c r="B24485">
        <v>97.789254</v>
      </c>
    </row>
    <row r="24486" spans="1:2" x14ac:dyDescent="0.4">
      <c r="A24486" t="s">
        <v>26</v>
      </c>
      <c r="B24486">
        <v>97.622580999999997</v>
      </c>
    </row>
    <row r="24487" spans="1:2" x14ac:dyDescent="0.4">
      <c r="A24487" t="s">
        <v>26</v>
      </c>
      <c r="B24487">
        <v>97.455912999999995</v>
      </c>
    </row>
    <row r="24488" spans="1:2" x14ac:dyDescent="0.4">
      <c r="A24488" t="s">
        <v>26</v>
      </c>
      <c r="B24488">
        <v>97.289242999999999</v>
      </c>
    </row>
    <row r="24489" spans="1:2" x14ac:dyDescent="0.4">
      <c r="A24489" t="s">
        <v>26</v>
      </c>
      <c r="B24489">
        <v>97.122574</v>
      </c>
    </row>
    <row r="24490" spans="1:2" x14ac:dyDescent="0.4">
      <c r="A24490" t="s">
        <v>26</v>
      </c>
      <c r="B24490">
        <v>96.955901999999995</v>
      </c>
    </row>
    <row r="24491" spans="1:2" x14ac:dyDescent="0.4">
      <c r="A24491" t="s">
        <v>26</v>
      </c>
      <c r="B24491">
        <v>96.789230000000003</v>
      </c>
    </row>
    <row r="24492" spans="1:2" x14ac:dyDescent="0.4">
      <c r="A24492" t="s">
        <v>26</v>
      </c>
      <c r="B24492">
        <v>96.622561000000005</v>
      </c>
    </row>
    <row r="24493" spans="1:2" x14ac:dyDescent="0.4">
      <c r="A24493" t="s">
        <v>26</v>
      </c>
      <c r="B24493">
        <v>96.455892000000006</v>
      </c>
    </row>
    <row r="24494" spans="1:2" x14ac:dyDescent="0.4">
      <c r="A24494" t="s">
        <v>26</v>
      </c>
      <c r="B24494">
        <v>96.28922</v>
      </c>
    </row>
    <row r="24495" spans="1:2" x14ac:dyDescent="0.4">
      <c r="A24495" t="s">
        <v>26</v>
      </c>
      <c r="B24495">
        <v>96.122551999999999</v>
      </c>
    </row>
    <row r="24496" spans="1:2" x14ac:dyDescent="0.4">
      <c r="A24496" t="s">
        <v>26</v>
      </c>
      <c r="B24496">
        <v>95.955882000000003</v>
      </c>
    </row>
    <row r="24497" spans="1:2" x14ac:dyDescent="0.4">
      <c r="A24497" t="s">
        <v>26</v>
      </c>
      <c r="B24497">
        <v>95.789212000000006</v>
      </c>
    </row>
    <row r="24498" spans="1:2" x14ac:dyDescent="0.4">
      <c r="A24498" t="s">
        <v>26</v>
      </c>
      <c r="B24498">
        <v>95.622544000000005</v>
      </c>
    </row>
    <row r="24499" spans="1:2" x14ac:dyDescent="0.4">
      <c r="A24499" t="s">
        <v>26</v>
      </c>
      <c r="B24499">
        <v>95.455871999999999</v>
      </c>
    </row>
    <row r="24500" spans="1:2" x14ac:dyDescent="0.4">
      <c r="A24500" t="s">
        <v>26</v>
      </c>
      <c r="B24500">
        <v>95.289202000000003</v>
      </c>
    </row>
    <row r="24501" spans="1:2" x14ac:dyDescent="0.4">
      <c r="A24501" t="s">
        <v>26</v>
      </c>
      <c r="B24501">
        <v>95.122533000000004</v>
      </c>
    </row>
    <row r="24502" spans="1:2" x14ac:dyDescent="0.4">
      <c r="A24502" t="s">
        <v>26</v>
      </c>
      <c r="B24502">
        <v>94.955864000000005</v>
      </c>
    </row>
    <row r="24503" spans="1:2" x14ac:dyDescent="0.4">
      <c r="A24503" t="s">
        <v>26</v>
      </c>
      <c r="B24503">
        <v>94.789195000000007</v>
      </c>
    </row>
    <row r="24504" spans="1:2" x14ac:dyDescent="0.4">
      <c r="A24504" t="s">
        <v>26</v>
      </c>
      <c r="B24504">
        <v>94.622525999999993</v>
      </c>
    </row>
    <row r="24505" spans="1:2" x14ac:dyDescent="0.4">
      <c r="A24505" t="s">
        <v>26</v>
      </c>
      <c r="B24505">
        <v>94.455855</v>
      </c>
    </row>
    <row r="24506" spans="1:2" x14ac:dyDescent="0.4">
      <c r="A24506" t="s">
        <v>26</v>
      </c>
      <c r="B24506">
        <v>94.289187999999996</v>
      </c>
    </row>
    <row r="24507" spans="1:2" x14ac:dyDescent="0.4">
      <c r="A24507" t="s">
        <v>26</v>
      </c>
      <c r="B24507">
        <v>94.122521000000006</v>
      </c>
    </row>
    <row r="24508" spans="1:2" x14ac:dyDescent="0.4">
      <c r="A24508" t="s">
        <v>26</v>
      </c>
      <c r="B24508">
        <v>93.955850999999996</v>
      </c>
    </row>
    <row r="24509" spans="1:2" x14ac:dyDescent="0.4">
      <c r="A24509" t="s">
        <v>26</v>
      </c>
      <c r="B24509">
        <v>93.789181999999997</v>
      </c>
    </row>
    <row r="24510" spans="1:2" x14ac:dyDescent="0.4">
      <c r="A24510" t="s">
        <v>26</v>
      </c>
      <c r="B24510">
        <v>93.622512</v>
      </c>
    </row>
    <row r="24511" spans="1:2" x14ac:dyDescent="0.4">
      <c r="A24511" t="s">
        <v>26</v>
      </c>
      <c r="B24511">
        <v>93.455839999999995</v>
      </c>
    </row>
    <row r="24512" spans="1:2" x14ac:dyDescent="0.4">
      <c r="A24512" t="s">
        <v>26</v>
      </c>
      <c r="B24512">
        <v>93.289169000000001</v>
      </c>
    </row>
    <row r="24513" spans="1:2" x14ac:dyDescent="0.4">
      <c r="A24513" t="s">
        <v>26</v>
      </c>
      <c r="B24513">
        <v>93.122499000000005</v>
      </c>
    </row>
    <row r="24514" spans="1:2" x14ac:dyDescent="0.4">
      <c r="A24514" t="s">
        <v>26</v>
      </c>
      <c r="B24514">
        <v>92.955827999999997</v>
      </c>
    </row>
    <row r="24515" spans="1:2" x14ac:dyDescent="0.4">
      <c r="A24515" t="s">
        <v>26</v>
      </c>
      <c r="B24515">
        <v>92.789158999999998</v>
      </c>
    </row>
    <row r="24516" spans="1:2" x14ac:dyDescent="0.4">
      <c r="A24516" t="s">
        <v>26</v>
      </c>
      <c r="B24516">
        <v>92.622489999999999</v>
      </c>
    </row>
    <row r="24517" spans="1:2" x14ac:dyDescent="0.4">
      <c r="A24517" t="s">
        <v>26</v>
      </c>
      <c r="B24517">
        <v>92.455821</v>
      </c>
    </row>
    <row r="24518" spans="1:2" x14ac:dyDescent="0.4">
      <c r="A24518" t="s">
        <v>26</v>
      </c>
      <c r="B24518">
        <v>92.289151000000004</v>
      </c>
    </row>
    <row r="24519" spans="1:2" x14ac:dyDescent="0.4">
      <c r="A24519" t="s">
        <v>26</v>
      </c>
      <c r="B24519">
        <v>92.122478999999998</v>
      </c>
    </row>
    <row r="24520" spans="1:2" x14ac:dyDescent="0.4">
      <c r="A24520" t="s">
        <v>26</v>
      </c>
      <c r="B24520">
        <v>91.955808000000005</v>
      </c>
    </row>
    <row r="24521" spans="1:2" x14ac:dyDescent="0.4">
      <c r="A24521" t="s">
        <v>26</v>
      </c>
      <c r="B24521">
        <v>91.789136999999997</v>
      </c>
    </row>
    <row r="24522" spans="1:2" x14ac:dyDescent="0.4">
      <c r="A24522" t="s">
        <v>26</v>
      </c>
      <c r="B24522">
        <v>91.622468999999995</v>
      </c>
    </row>
    <row r="24523" spans="1:2" x14ac:dyDescent="0.4">
      <c r="A24523" t="s">
        <v>26</v>
      </c>
      <c r="B24523">
        <v>91.455800999999994</v>
      </c>
    </row>
    <row r="24524" spans="1:2" x14ac:dyDescent="0.4">
      <c r="A24524" t="s">
        <v>26</v>
      </c>
      <c r="B24524">
        <v>91.289131999999995</v>
      </c>
    </row>
    <row r="24525" spans="1:2" x14ac:dyDescent="0.4">
      <c r="A24525" t="s">
        <v>26</v>
      </c>
      <c r="B24525">
        <v>91.122461999999999</v>
      </c>
    </row>
    <row r="24526" spans="1:2" x14ac:dyDescent="0.4">
      <c r="A24526" t="s">
        <v>26</v>
      </c>
      <c r="B24526">
        <v>90.955792000000002</v>
      </c>
    </row>
    <row r="24527" spans="1:2" x14ac:dyDescent="0.4">
      <c r="A24527" t="s">
        <v>26</v>
      </c>
      <c r="B24527">
        <v>90.789124000000001</v>
      </c>
    </row>
    <row r="24528" spans="1:2" x14ac:dyDescent="0.4">
      <c r="A24528" t="s">
        <v>26</v>
      </c>
      <c r="B24528">
        <v>90.622455000000002</v>
      </c>
    </row>
    <row r="24529" spans="1:2" x14ac:dyDescent="0.4">
      <c r="A24529" t="s">
        <v>26</v>
      </c>
      <c r="B24529">
        <v>90.455782999999997</v>
      </c>
    </row>
    <row r="24530" spans="1:2" x14ac:dyDescent="0.4">
      <c r="A24530" t="s">
        <v>26</v>
      </c>
      <c r="B24530">
        <v>90.289111000000005</v>
      </c>
    </row>
    <row r="24531" spans="1:2" x14ac:dyDescent="0.4">
      <c r="A24531" t="s">
        <v>26</v>
      </c>
      <c r="B24531">
        <v>90.122443000000004</v>
      </c>
    </row>
    <row r="24532" spans="1:2" x14ac:dyDescent="0.4">
      <c r="A24532" t="s">
        <v>26</v>
      </c>
      <c r="B24532">
        <v>89.955774000000005</v>
      </c>
    </row>
    <row r="24533" spans="1:2" x14ac:dyDescent="0.4">
      <c r="A24533" t="s">
        <v>26</v>
      </c>
      <c r="B24533">
        <v>89.789105000000006</v>
      </c>
    </row>
    <row r="24534" spans="1:2" x14ac:dyDescent="0.4">
      <c r="A24534" t="s">
        <v>26</v>
      </c>
      <c r="B24534">
        <v>89.622433999999998</v>
      </c>
    </row>
    <row r="24535" spans="1:2" x14ac:dyDescent="0.4">
      <c r="A24535" t="s">
        <v>26</v>
      </c>
      <c r="B24535">
        <v>89.455764000000002</v>
      </c>
    </row>
    <row r="24536" spans="1:2" x14ac:dyDescent="0.4">
      <c r="A24536" t="s">
        <v>26</v>
      </c>
      <c r="B24536">
        <v>89.289091999999997</v>
      </c>
    </row>
    <row r="24537" spans="1:2" x14ac:dyDescent="0.4">
      <c r="A24537" t="s">
        <v>26</v>
      </c>
      <c r="B24537">
        <v>89.122423999999995</v>
      </c>
    </row>
    <row r="24538" spans="1:2" x14ac:dyDescent="0.4">
      <c r="A24538" t="s">
        <v>26</v>
      </c>
      <c r="B24538">
        <v>88.955757000000006</v>
      </c>
    </row>
    <row r="24539" spans="1:2" x14ac:dyDescent="0.4">
      <c r="A24539" t="s">
        <v>26</v>
      </c>
      <c r="B24539">
        <v>88.789090000000002</v>
      </c>
    </row>
    <row r="24540" spans="1:2" x14ac:dyDescent="0.4">
      <c r="A24540" t="s">
        <v>26</v>
      </c>
      <c r="B24540">
        <v>88.622422</v>
      </c>
    </row>
    <row r="24541" spans="1:2" x14ac:dyDescent="0.4">
      <c r="A24541" t="s">
        <v>26</v>
      </c>
      <c r="B24541">
        <v>88.455749999999995</v>
      </c>
    </row>
    <row r="24542" spans="1:2" x14ac:dyDescent="0.4">
      <c r="A24542" t="s">
        <v>26</v>
      </c>
      <c r="B24542">
        <v>88.289081999999993</v>
      </c>
    </row>
    <row r="24543" spans="1:2" x14ac:dyDescent="0.4">
      <c r="A24543" t="s">
        <v>26</v>
      </c>
      <c r="B24543">
        <v>88.122412999999995</v>
      </c>
    </row>
    <row r="24544" spans="1:2" x14ac:dyDescent="0.4">
      <c r="A24544" t="s">
        <v>26</v>
      </c>
      <c r="B24544">
        <v>87.955744999999993</v>
      </c>
    </row>
    <row r="24545" spans="1:2" x14ac:dyDescent="0.4">
      <c r="A24545" t="s">
        <v>26</v>
      </c>
      <c r="B24545">
        <v>87.789074999999997</v>
      </c>
    </row>
    <row r="24546" spans="1:2" x14ac:dyDescent="0.4">
      <c r="A24546" t="s">
        <v>26</v>
      </c>
      <c r="B24546">
        <v>87.622406999999995</v>
      </c>
    </row>
    <row r="24547" spans="1:2" x14ac:dyDescent="0.4">
      <c r="A24547" t="s">
        <v>26</v>
      </c>
      <c r="B24547">
        <v>87.455737999999997</v>
      </c>
    </row>
    <row r="24548" spans="1:2" x14ac:dyDescent="0.4">
      <c r="A24548" t="s">
        <v>26</v>
      </c>
      <c r="B24548">
        <v>87.289071000000007</v>
      </c>
    </row>
    <row r="24549" spans="1:2" x14ac:dyDescent="0.4">
      <c r="A24549" t="s">
        <v>26</v>
      </c>
      <c r="B24549">
        <v>87.122403000000006</v>
      </c>
    </row>
    <row r="24550" spans="1:2" x14ac:dyDescent="0.4">
      <c r="A24550" t="s">
        <v>26</v>
      </c>
      <c r="B24550">
        <v>86.955732999999995</v>
      </c>
    </row>
    <row r="24551" spans="1:2" x14ac:dyDescent="0.4">
      <c r="A24551" t="s">
        <v>26</v>
      </c>
      <c r="B24551">
        <v>86.789062999999999</v>
      </c>
    </row>
    <row r="24552" spans="1:2" x14ac:dyDescent="0.4">
      <c r="A24552" t="s">
        <v>26</v>
      </c>
      <c r="B24552">
        <v>86.622394999999997</v>
      </c>
    </row>
    <row r="24553" spans="1:2" x14ac:dyDescent="0.4">
      <c r="A24553" t="s">
        <v>26</v>
      </c>
      <c r="B24553">
        <v>86.455726999999996</v>
      </c>
    </row>
    <row r="24554" spans="1:2" x14ac:dyDescent="0.4">
      <c r="A24554" t="s">
        <v>26</v>
      </c>
      <c r="B24554">
        <v>86.289057999999997</v>
      </c>
    </row>
    <row r="24555" spans="1:2" x14ac:dyDescent="0.4">
      <c r="A24555" t="s">
        <v>26</v>
      </c>
      <c r="B24555">
        <v>86.122388000000001</v>
      </c>
    </row>
    <row r="24556" spans="1:2" x14ac:dyDescent="0.4">
      <c r="A24556" t="s">
        <v>26</v>
      </c>
      <c r="B24556">
        <v>96.122388000000001</v>
      </c>
    </row>
    <row r="24557" spans="1:2" x14ac:dyDescent="0.4">
      <c r="A24557" t="s">
        <v>26</v>
      </c>
      <c r="B24557">
        <v>95.955720999999997</v>
      </c>
    </row>
    <row r="24558" spans="1:2" x14ac:dyDescent="0.4">
      <c r="A24558" t="s">
        <v>26</v>
      </c>
      <c r="B24558">
        <v>95.789049000000006</v>
      </c>
    </row>
    <row r="24559" spans="1:2" x14ac:dyDescent="0.4">
      <c r="A24559" t="s">
        <v>26</v>
      </c>
      <c r="B24559">
        <v>95.622382000000002</v>
      </c>
    </row>
    <row r="24560" spans="1:2" x14ac:dyDescent="0.4">
      <c r="A24560" t="s">
        <v>26</v>
      </c>
      <c r="B24560">
        <v>95.455708999999999</v>
      </c>
    </row>
    <row r="24561" spans="1:2" x14ac:dyDescent="0.4">
      <c r="A24561" t="s">
        <v>26</v>
      </c>
      <c r="B24561">
        <v>95.289036999999993</v>
      </c>
    </row>
    <row r="24562" spans="1:2" x14ac:dyDescent="0.4">
      <c r="A24562" t="s">
        <v>26</v>
      </c>
      <c r="B24562">
        <v>95.122367999999994</v>
      </c>
    </row>
    <row r="24563" spans="1:2" x14ac:dyDescent="0.4">
      <c r="A24563" t="s">
        <v>26</v>
      </c>
      <c r="B24563">
        <v>94.955701000000005</v>
      </c>
    </row>
    <row r="24564" spans="1:2" x14ac:dyDescent="0.4">
      <c r="A24564" t="s">
        <v>26</v>
      </c>
      <c r="B24564">
        <v>94.789028999999999</v>
      </c>
    </row>
    <row r="24565" spans="1:2" x14ac:dyDescent="0.4">
      <c r="A24565" t="s">
        <v>26</v>
      </c>
      <c r="B24565">
        <v>94.62236</v>
      </c>
    </row>
    <row r="24566" spans="1:2" x14ac:dyDescent="0.4">
      <c r="A24566" t="s">
        <v>26</v>
      </c>
      <c r="B24566">
        <v>94.455691000000002</v>
      </c>
    </row>
    <row r="24567" spans="1:2" x14ac:dyDescent="0.4">
      <c r="A24567" t="s">
        <v>26</v>
      </c>
      <c r="B24567">
        <v>94.289018999999996</v>
      </c>
    </row>
    <row r="24568" spans="1:2" x14ac:dyDescent="0.4">
      <c r="A24568" t="s">
        <v>26</v>
      </c>
      <c r="B24568">
        <v>94.122349999999997</v>
      </c>
    </row>
    <row r="24569" spans="1:2" x14ac:dyDescent="0.4">
      <c r="A24569" t="s">
        <v>26</v>
      </c>
      <c r="B24569">
        <v>93.955679000000003</v>
      </c>
    </row>
    <row r="24570" spans="1:2" x14ac:dyDescent="0.4">
      <c r="A24570" t="s">
        <v>26</v>
      </c>
      <c r="B24570">
        <v>93.789007999999995</v>
      </c>
    </row>
    <row r="24571" spans="1:2" x14ac:dyDescent="0.4">
      <c r="A24571" t="s">
        <v>26</v>
      </c>
      <c r="B24571">
        <v>93.622337999999999</v>
      </c>
    </row>
    <row r="24572" spans="1:2" x14ac:dyDescent="0.4">
      <c r="A24572" t="s">
        <v>26</v>
      </c>
      <c r="B24572">
        <v>93.455669999999998</v>
      </c>
    </row>
    <row r="24573" spans="1:2" x14ac:dyDescent="0.4">
      <c r="A24573" t="s">
        <v>26</v>
      </c>
      <c r="B24573">
        <v>93.288999000000004</v>
      </c>
    </row>
    <row r="24574" spans="1:2" x14ac:dyDescent="0.4">
      <c r="A24574" t="s">
        <v>26</v>
      </c>
      <c r="B24574">
        <v>93.122331000000003</v>
      </c>
    </row>
    <row r="24575" spans="1:2" x14ac:dyDescent="0.4">
      <c r="A24575" t="s">
        <v>26</v>
      </c>
      <c r="B24575">
        <v>92.955663000000001</v>
      </c>
    </row>
    <row r="24576" spans="1:2" x14ac:dyDescent="0.4">
      <c r="A24576" t="s">
        <v>26</v>
      </c>
      <c r="B24576">
        <v>92.788995</v>
      </c>
    </row>
    <row r="24577" spans="1:2" x14ac:dyDescent="0.4">
      <c r="A24577" t="s">
        <v>26</v>
      </c>
      <c r="B24577">
        <v>92.622324000000006</v>
      </c>
    </row>
    <row r="24578" spans="1:2" x14ac:dyDescent="0.4">
      <c r="A24578" t="s">
        <v>26</v>
      </c>
      <c r="B24578">
        <v>92.455651000000003</v>
      </c>
    </row>
    <row r="24579" spans="1:2" x14ac:dyDescent="0.4">
      <c r="A24579" t="s">
        <v>26</v>
      </c>
      <c r="B24579">
        <v>92.288983000000002</v>
      </c>
    </row>
    <row r="24580" spans="1:2" x14ac:dyDescent="0.4">
      <c r="A24580" t="s">
        <v>26</v>
      </c>
      <c r="B24580">
        <v>92.122315999999998</v>
      </c>
    </row>
    <row r="24581" spans="1:2" x14ac:dyDescent="0.4">
      <c r="A24581" t="s">
        <v>26</v>
      </c>
      <c r="B24581">
        <v>91.955647999999997</v>
      </c>
    </row>
    <row r="24582" spans="1:2" x14ac:dyDescent="0.4">
      <c r="A24582" t="s">
        <v>26</v>
      </c>
      <c r="B24582">
        <v>91.788977000000003</v>
      </c>
    </row>
    <row r="24583" spans="1:2" x14ac:dyDescent="0.4">
      <c r="A24583" t="s">
        <v>26</v>
      </c>
      <c r="B24583">
        <v>91.622307000000006</v>
      </c>
    </row>
    <row r="24584" spans="1:2" x14ac:dyDescent="0.4">
      <c r="A24584" t="s">
        <v>26</v>
      </c>
      <c r="B24584">
        <v>91.455635000000001</v>
      </c>
    </row>
    <row r="24585" spans="1:2" x14ac:dyDescent="0.4">
      <c r="A24585" t="s">
        <v>26</v>
      </c>
      <c r="B24585">
        <v>91.288964000000007</v>
      </c>
    </row>
    <row r="24586" spans="1:2" x14ac:dyDescent="0.4">
      <c r="A24586" t="s">
        <v>26</v>
      </c>
      <c r="B24586">
        <v>91.122292999999999</v>
      </c>
    </row>
    <row r="24587" spans="1:2" x14ac:dyDescent="0.4">
      <c r="A24587" t="s">
        <v>26</v>
      </c>
      <c r="B24587">
        <v>90.955623000000003</v>
      </c>
    </row>
    <row r="24588" spans="1:2" x14ac:dyDescent="0.4">
      <c r="A24588" t="s">
        <v>26</v>
      </c>
      <c r="B24588">
        <v>90.788955999999999</v>
      </c>
    </row>
    <row r="24589" spans="1:2" x14ac:dyDescent="0.4">
      <c r="A24589" t="s">
        <v>26</v>
      </c>
      <c r="B24589">
        <v>90.622283999999993</v>
      </c>
    </row>
    <row r="24590" spans="1:2" x14ac:dyDescent="0.4">
      <c r="A24590" t="s">
        <v>26</v>
      </c>
      <c r="B24590">
        <v>90.455614999999995</v>
      </c>
    </row>
    <row r="24591" spans="1:2" x14ac:dyDescent="0.4">
      <c r="A24591" t="s">
        <v>26</v>
      </c>
      <c r="B24591">
        <v>90.288944000000001</v>
      </c>
    </row>
    <row r="24592" spans="1:2" x14ac:dyDescent="0.4">
      <c r="A24592" t="s">
        <v>26</v>
      </c>
      <c r="B24592">
        <v>90.122275000000002</v>
      </c>
    </row>
    <row r="24593" spans="1:2" x14ac:dyDescent="0.4">
      <c r="A24593" t="s">
        <v>26</v>
      </c>
      <c r="B24593">
        <v>89.955601999999999</v>
      </c>
    </row>
    <row r="24594" spans="1:2" x14ac:dyDescent="0.4">
      <c r="A24594" t="s">
        <v>26</v>
      </c>
      <c r="B24594">
        <v>89.788931000000005</v>
      </c>
    </row>
    <row r="24595" spans="1:2" x14ac:dyDescent="0.4">
      <c r="A24595" t="s">
        <v>26</v>
      </c>
      <c r="B24595">
        <v>89.622263000000004</v>
      </c>
    </row>
    <row r="24596" spans="1:2" x14ac:dyDescent="0.4">
      <c r="A24596" t="s">
        <v>26</v>
      </c>
      <c r="B24596">
        <v>89.454521999999997</v>
      </c>
    </row>
    <row r="24597" spans="1:2" x14ac:dyDescent="0.4">
      <c r="A24597" t="s">
        <v>26</v>
      </c>
      <c r="B24597">
        <v>89.287853999999996</v>
      </c>
    </row>
    <row r="24598" spans="1:2" x14ac:dyDescent="0.4">
      <c r="A24598" t="s">
        <v>26</v>
      </c>
      <c r="B24598">
        <v>89.121184999999997</v>
      </c>
    </row>
    <row r="24599" spans="1:2" x14ac:dyDescent="0.4">
      <c r="A24599" t="s">
        <v>26</v>
      </c>
      <c r="B24599">
        <v>88.954513000000006</v>
      </c>
    </row>
    <row r="24600" spans="1:2" x14ac:dyDescent="0.4">
      <c r="A24600" t="s">
        <v>26</v>
      </c>
      <c r="B24600">
        <v>88.787841</v>
      </c>
    </row>
    <row r="24601" spans="1:2" x14ac:dyDescent="0.4">
      <c r="A24601" t="s">
        <v>26</v>
      </c>
      <c r="B24601">
        <v>88.621167999999997</v>
      </c>
    </row>
    <row r="24602" spans="1:2" x14ac:dyDescent="0.4">
      <c r="A24602" t="s">
        <v>26</v>
      </c>
      <c r="B24602">
        <v>88.454500999999993</v>
      </c>
    </row>
    <row r="24603" spans="1:2" x14ac:dyDescent="0.4">
      <c r="A24603" t="s">
        <v>26</v>
      </c>
      <c r="B24603">
        <v>88.287826999999993</v>
      </c>
    </row>
    <row r="24604" spans="1:2" x14ac:dyDescent="0.4">
      <c r="A24604" t="s">
        <v>26</v>
      </c>
      <c r="B24604">
        <v>88.121154000000004</v>
      </c>
    </row>
    <row r="24605" spans="1:2" x14ac:dyDescent="0.4">
      <c r="A24605" t="s">
        <v>26</v>
      </c>
      <c r="B24605">
        <v>87.954481000000001</v>
      </c>
    </row>
    <row r="24606" spans="1:2" x14ac:dyDescent="0.4">
      <c r="A24606" t="s">
        <v>26</v>
      </c>
      <c r="B24606">
        <v>87.787808999999996</v>
      </c>
    </row>
    <row r="24607" spans="1:2" x14ac:dyDescent="0.4">
      <c r="A24607" t="s">
        <v>26</v>
      </c>
      <c r="B24607">
        <v>87.621140999999994</v>
      </c>
    </row>
    <row r="24608" spans="1:2" x14ac:dyDescent="0.4">
      <c r="A24608" t="s">
        <v>26</v>
      </c>
      <c r="B24608">
        <v>87.454470000000001</v>
      </c>
    </row>
    <row r="24609" spans="1:2" x14ac:dyDescent="0.4">
      <c r="A24609" t="s">
        <v>26</v>
      </c>
      <c r="B24609">
        <v>87.287802999999997</v>
      </c>
    </row>
    <row r="24610" spans="1:2" x14ac:dyDescent="0.4">
      <c r="A24610" t="s">
        <v>26</v>
      </c>
      <c r="B24610">
        <v>87.121133999999998</v>
      </c>
    </row>
    <row r="24611" spans="1:2" x14ac:dyDescent="0.4">
      <c r="A24611" t="s">
        <v>26</v>
      </c>
      <c r="B24611">
        <v>86.954465999999996</v>
      </c>
    </row>
    <row r="24612" spans="1:2" x14ac:dyDescent="0.4">
      <c r="A24612" t="s">
        <v>26</v>
      </c>
      <c r="B24612">
        <v>86.787795000000003</v>
      </c>
    </row>
    <row r="24613" spans="1:2" x14ac:dyDescent="0.4">
      <c r="A24613" t="s">
        <v>26</v>
      </c>
      <c r="B24613">
        <v>86.621125000000006</v>
      </c>
    </row>
    <row r="24614" spans="1:2" x14ac:dyDescent="0.4">
      <c r="A24614" t="s">
        <v>26</v>
      </c>
      <c r="B24614">
        <v>86.454455999999993</v>
      </c>
    </row>
    <row r="24615" spans="1:2" x14ac:dyDescent="0.4">
      <c r="A24615" t="s">
        <v>26</v>
      </c>
      <c r="B24615">
        <v>86.287785999999997</v>
      </c>
    </row>
    <row r="24616" spans="1:2" x14ac:dyDescent="0.4">
      <c r="A24616" t="s">
        <v>26</v>
      </c>
      <c r="B24616">
        <v>86.121115000000003</v>
      </c>
    </row>
    <row r="24617" spans="1:2" x14ac:dyDescent="0.4">
      <c r="A24617" t="s">
        <v>26</v>
      </c>
      <c r="B24617">
        <v>85.954443999999995</v>
      </c>
    </row>
    <row r="24618" spans="1:2" x14ac:dyDescent="0.4">
      <c r="A24618" t="s">
        <v>26</v>
      </c>
      <c r="B24618">
        <v>85.787775999999994</v>
      </c>
    </row>
    <row r="24619" spans="1:2" x14ac:dyDescent="0.4">
      <c r="A24619" t="s">
        <v>26</v>
      </c>
      <c r="B24619">
        <v>85.621105999999997</v>
      </c>
    </row>
    <row r="24620" spans="1:2" x14ac:dyDescent="0.4">
      <c r="A24620" t="s">
        <v>26</v>
      </c>
      <c r="B24620">
        <v>85.454437999999996</v>
      </c>
    </row>
    <row r="24621" spans="1:2" x14ac:dyDescent="0.4">
      <c r="A24621" t="s">
        <v>26</v>
      </c>
      <c r="B24621">
        <v>85.287766000000005</v>
      </c>
    </row>
    <row r="24622" spans="1:2" x14ac:dyDescent="0.4">
      <c r="A24622" t="s">
        <v>26</v>
      </c>
      <c r="B24622">
        <v>85.121097000000006</v>
      </c>
    </row>
    <row r="24623" spans="1:2" x14ac:dyDescent="0.4">
      <c r="A24623" t="s">
        <v>26</v>
      </c>
      <c r="B24623">
        <v>84.954429000000005</v>
      </c>
    </row>
    <row r="24624" spans="1:2" x14ac:dyDescent="0.4">
      <c r="A24624" t="s">
        <v>26</v>
      </c>
      <c r="B24624">
        <v>84.787761000000003</v>
      </c>
    </row>
    <row r="24625" spans="1:2" x14ac:dyDescent="0.4">
      <c r="A24625" t="s">
        <v>26</v>
      </c>
      <c r="B24625">
        <v>84.621091000000007</v>
      </c>
    </row>
    <row r="24626" spans="1:2" x14ac:dyDescent="0.4">
      <c r="A24626" t="s">
        <v>26</v>
      </c>
      <c r="B24626">
        <v>84.454418000000004</v>
      </c>
    </row>
    <row r="24627" spans="1:2" x14ac:dyDescent="0.4">
      <c r="A24627" t="s">
        <v>26</v>
      </c>
      <c r="B24627">
        <v>84.287746999999996</v>
      </c>
    </row>
    <row r="24628" spans="1:2" x14ac:dyDescent="0.4">
      <c r="A24628" t="s">
        <v>26</v>
      </c>
      <c r="B24628">
        <v>84.121080000000006</v>
      </c>
    </row>
    <row r="24629" spans="1:2" x14ac:dyDescent="0.4">
      <c r="A24629" t="s">
        <v>26</v>
      </c>
      <c r="B24629">
        <v>83.954412000000005</v>
      </c>
    </row>
    <row r="24630" spans="1:2" x14ac:dyDescent="0.4">
      <c r="A24630" t="s">
        <v>26</v>
      </c>
      <c r="B24630">
        <v>83.787745000000001</v>
      </c>
    </row>
    <row r="24631" spans="1:2" x14ac:dyDescent="0.4">
      <c r="A24631" t="s">
        <v>26</v>
      </c>
      <c r="B24631">
        <v>83.621076000000002</v>
      </c>
    </row>
    <row r="24632" spans="1:2" x14ac:dyDescent="0.4">
      <c r="A24632" t="s">
        <v>26</v>
      </c>
      <c r="B24632">
        <v>83.454406000000006</v>
      </c>
    </row>
    <row r="24633" spans="1:2" x14ac:dyDescent="0.4">
      <c r="A24633" t="s">
        <v>26</v>
      </c>
      <c r="B24633">
        <v>83.287733000000003</v>
      </c>
    </row>
    <row r="24634" spans="1:2" x14ac:dyDescent="0.4">
      <c r="A24634" t="s">
        <v>26</v>
      </c>
      <c r="B24634">
        <v>83.121065000000002</v>
      </c>
    </row>
    <row r="24635" spans="1:2" x14ac:dyDescent="0.4">
      <c r="A24635" t="s">
        <v>26</v>
      </c>
      <c r="B24635">
        <v>82.954391999999999</v>
      </c>
    </row>
    <row r="24636" spans="1:2" x14ac:dyDescent="0.4">
      <c r="A24636" t="s">
        <v>26</v>
      </c>
      <c r="B24636">
        <v>82.787719999999993</v>
      </c>
    </row>
    <row r="24637" spans="1:2" x14ac:dyDescent="0.4">
      <c r="A24637" t="s">
        <v>26</v>
      </c>
      <c r="B24637">
        <v>82.621049999999997</v>
      </c>
    </row>
    <row r="24638" spans="1:2" x14ac:dyDescent="0.4">
      <c r="A24638" t="s">
        <v>26</v>
      </c>
      <c r="B24638">
        <v>82.454381999999995</v>
      </c>
    </row>
    <row r="24639" spans="1:2" x14ac:dyDescent="0.4">
      <c r="A24639" t="s">
        <v>26</v>
      </c>
      <c r="B24639">
        <v>82.287711999999999</v>
      </c>
    </row>
    <row r="24640" spans="1:2" x14ac:dyDescent="0.4">
      <c r="A24640" t="s">
        <v>26</v>
      </c>
      <c r="B24640">
        <v>82.121041000000005</v>
      </c>
    </row>
    <row r="24641" spans="1:2" x14ac:dyDescent="0.4">
      <c r="A24641" t="s">
        <v>26</v>
      </c>
      <c r="B24641">
        <v>81.954369</v>
      </c>
    </row>
    <row r="24642" spans="1:2" x14ac:dyDescent="0.4">
      <c r="A24642" t="s">
        <v>26</v>
      </c>
      <c r="B24642">
        <v>81.787700999999998</v>
      </c>
    </row>
    <row r="24643" spans="1:2" x14ac:dyDescent="0.4">
      <c r="A24643" t="s">
        <v>26</v>
      </c>
      <c r="B24643">
        <v>81.621032999999997</v>
      </c>
    </row>
    <row r="24644" spans="1:2" x14ac:dyDescent="0.4">
      <c r="A24644" t="s">
        <v>26</v>
      </c>
      <c r="B24644">
        <v>81.454363000000001</v>
      </c>
    </row>
    <row r="24645" spans="1:2" x14ac:dyDescent="0.4">
      <c r="A24645" t="s">
        <v>26</v>
      </c>
      <c r="B24645">
        <v>81.287694000000002</v>
      </c>
    </row>
    <row r="24646" spans="1:2" x14ac:dyDescent="0.4">
      <c r="A24646" t="s">
        <v>26</v>
      </c>
      <c r="B24646">
        <v>81.121024000000006</v>
      </c>
    </row>
    <row r="24647" spans="1:2" x14ac:dyDescent="0.4">
      <c r="A24647" t="s">
        <v>26</v>
      </c>
      <c r="B24647">
        <v>80.954355000000007</v>
      </c>
    </row>
    <row r="24648" spans="1:2" x14ac:dyDescent="0.4">
      <c r="A24648" t="s">
        <v>26</v>
      </c>
      <c r="B24648">
        <v>80.787688000000003</v>
      </c>
    </row>
    <row r="24649" spans="1:2" x14ac:dyDescent="0.4">
      <c r="A24649" t="s">
        <v>26</v>
      </c>
      <c r="B24649">
        <v>80.621019000000004</v>
      </c>
    </row>
    <row r="24650" spans="1:2" x14ac:dyDescent="0.4">
      <c r="A24650" t="s">
        <v>26</v>
      </c>
      <c r="B24650">
        <v>80.454347999999996</v>
      </c>
    </row>
    <row r="24651" spans="1:2" x14ac:dyDescent="0.4">
      <c r="A24651" t="s">
        <v>26</v>
      </c>
      <c r="B24651">
        <v>80.287673999999996</v>
      </c>
    </row>
    <row r="24652" spans="1:2" x14ac:dyDescent="0.4">
      <c r="A24652" t="s">
        <v>26</v>
      </c>
      <c r="B24652">
        <v>80.121002000000004</v>
      </c>
    </row>
    <row r="24653" spans="1:2" x14ac:dyDescent="0.4">
      <c r="A24653" t="s">
        <v>26</v>
      </c>
      <c r="B24653">
        <v>79.954331999999994</v>
      </c>
    </row>
    <row r="24654" spans="1:2" x14ac:dyDescent="0.4">
      <c r="A24654" t="s">
        <v>26</v>
      </c>
      <c r="B24654">
        <v>79.787665000000004</v>
      </c>
    </row>
    <row r="24655" spans="1:2" x14ac:dyDescent="0.4">
      <c r="A24655" t="s">
        <v>26</v>
      </c>
      <c r="B24655">
        <v>79.620994999999994</v>
      </c>
    </row>
    <row r="24656" spans="1:2" x14ac:dyDescent="0.4">
      <c r="A24656" t="s">
        <v>26</v>
      </c>
      <c r="B24656">
        <v>79.454323000000002</v>
      </c>
    </row>
    <row r="24657" spans="1:2" x14ac:dyDescent="0.4">
      <c r="A24657" t="s">
        <v>26</v>
      </c>
      <c r="B24657">
        <v>79.287655000000001</v>
      </c>
    </row>
    <row r="24658" spans="1:2" x14ac:dyDescent="0.4">
      <c r="A24658" t="s">
        <v>26</v>
      </c>
      <c r="B24658">
        <v>79.120987999999997</v>
      </c>
    </row>
    <row r="24659" spans="1:2" x14ac:dyDescent="0.4">
      <c r="A24659" t="s">
        <v>26</v>
      </c>
      <c r="B24659">
        <v>78.954318000000001</v>
      </c>
    </row>
    <row r="24660" spans="1:2" x14ac:dyDescent="0.4">
      <c r="A24660" t="s">
        <v>26</v>
      </c>
      <c r="B24660">
        <v>78.787648000000004</v>
      </c>
    </row>
    <row r="24661" spans="1:2" x14ac:dyDescent="0.4">
      <c r="A24661" t="s">
        <v>26</v>
      </c>
      <c r="B24661">
        <v>78.620977999999994</v>
      </c>
    </row>
    <row r="24662" spans="1:2" x14ac:dyDescent="0.4">
      <c r="A24662" t="s">
        <v>26</v>
      </c>
      <c r="B24662">
        <v>78.454308999999995</v>
      </c>
    </row>
    <row r="24663" spans="1:2" x14ac:dyDescent="0.4">
      <c r="A24663" t="s">
        <v>26</v>
      </c>
      <c r="B24663">
        <v>78.287639999999996</v>
      </c>
    </row>
    <row r="24664" spans="1:2" x14ac:dyDescent="0.4">
      <c r="A24664" t="s">
        <v>26</v>
      </c>
      <c r="B24664">
        <v>78.120970999999997</v>
      </c>
    </row>
    <row r="24665" spans="1:2" x14ac:dyDescent="0.4">
      <c r="A24665" t="s">
        <v>26</v>
      </c>
      <c r="B24665">
        <v>77.954299000000006</v>
      </c>
    </row>
    <row r="24666" spans="1:2" x14ac:dyDescent="0.4">
      <c r="A24666" t="s">
        <v>26</v>
      </c>
      <c r="B24666">
        <v>77.787628999999995</v>
      </c>
    </row>
    <row r="24667" spans="1:2" x14ac:dyDescent="0.4">
      <c r="A24667" t="s">
        <v>26</v>
      </c>
      <c r="B24667">
        <v>77.620962000000006</v>
      </c>
    </row>
    <row r="24668" spans="1:2" x14ac:dyDescent="0.4">
      <c r="A24668" t="s">
        <v>26</v>
      </c>
      <c r="B24668">
        <v>77.45429</v>
      </c>
    </row>
    <row r="24669" spans="1:2" x14ac:dyDescent="0.4">
      <c r="A24669" t="s">
        <v>26</v>
      </c>
      <c r="B24669">
        <v>77.287620000000004</v>
      </c>
    </row>
    <row r="24670" spans="1:2" x14ac:dyDescent="0.4">
      <c r="A24670" t="s">
        <v>26</v>
      </c>
      <c r="B24670">
        <v>77.120952000000003</v>
      </c>
    </row>
    <row r="24671" spans="1:2" x14ac:dyDescent="0.4">
      <c r="A24671" t="s">
        <v>26</v>
      </c>
      <c r="B24671">
        <v>76.954284000000001</v>
      </c>
    </row>
    <row r="24672" spans="1:2" x14ac:dyDescent="0.4">
      <c r="A24672" t="s">
        <v>26</v>
      </c>
      <c r="B24672">
        <v>76.787615000000002</v>
      </c>
    </row>
    <row r="24673" spans="1:2" x14ac:dyDescent="0.4">
      <c r="A24673" t="s">
        <v>26</v>
      </c>
      <c r="B24673">
        <v>76.620942999999997</v>
      </c>
    </row>
    <row r="24674" spans="1:2" x14ac:dyDescent="0.4">
      <c r="A24674" t="s">
        <v>26</v>
      </c>
      <c r="B24674">
        <v>76.454273999999998</v>
      </c>
    </row>
    <row r="24675" spans="1:2" x14ac:dyDescent="0.4">
      <c r="A24675" t="s">
        <v>26</v>
      </c>
      <c r="B24675">
        <v>76.287605999999997</v>
      </c>
    </row>
    <row r="24676" spans="1:2" x14ac:dyDescent="0.4">
      <c r="A24676" t="s">
        <v>26</v>
      </c>
      <c r="B24676">
        <v>76.120934000000005</v>
      </c>
    </row>
    <row r="24677" spans="1:2" x14ac:dyDescent="0.4">
      <c r="A24677" t="s">
        <v>26</v>
      </c>
      <c r="B24677">
        <v>75.954262999999997</v>
      </c>
    </row>
    <row r="24678" spans="1:2" x14ac:dyDescent="0.4">
      <c r="A24678" t="s">
        <v>26</v>
      </c>
      <c r="B24678">
        <v>75.787589999999994</v>
      </c>
    </row>
    <row r="24679" spans="1:2" x14ac:dyDescent="0.4">
      <c r="A24679" t="s">
        <v>26</v>
      </c>
      <c r="B24679">
        <v>75.620920999999996</v>
      </c>
    </row>
    <row r="24680" spans="1:2" x14ac:dyDescent="0.4">
      <c r="A24680" t="s">
        <v>26</v>
      </c>
      <c r="B24680">
        <v>75.454250000000002</v>
      </c>
    </row>
    <row r="24681" spans="1:2" x14ac:dyDescent="0.4">
      <c r="A24681" t="s">
        <v>26</v>
      </c>
      <c r="B24681">
        <v>75.287582</v>
      </c>
    </row>
    <row r="24682" spans="1:2" x14ac:dyDescent="0.4">
      <c r="A24682" t="s">
        <v>26</v>
      </c>
      <c r="B24682">
        <v>75.120914999999997</v>
      </c>
    </row>
    <row r="24683" spans="1:2" x14ac:dyDescent="0.4">
      <c r="A24683" t="s">
        <v>26</v>
      </c>
      <c r="B24683">
        <v>74.954245999999998</v>
      </c>
    </row>
    <row r="24684" spans="1:2" x14ac:dyDescent="0.4">
      <c r="A24684" t="s">
        <v>26</v>
      </c>
      <c r="B24684">
        <v>84.954245999999998</v>
      </c>
    </row>
    <row r="24685" spans="1:2" x14ac:dyDescent="0.4">
      <c r="A24685" t="s">
        <v>26</v>
      </c>
      <c r="B24685">
        <v>84.787577999999996</v>
      </c>
    </row>
    <row r="24686" spans="1:2" x14ac:dyDescent="0.4">
      <c r="A24686" t="s">
        <v>26</v>
      </c>
      <c r="B24686">
        <v>84.620909999999995</v>
      </c>
    </row>
    <row r="24687" spans="1:2" x14ac:dyDescent="0.4">
      <c r="A24687" t="s">
        <v>26</v>
      </c>
      <c r="B24687">
        <v>84.454243000000005</v>
      </c>
    </row>
    <row r="24688" spans="1:2" x14ac:dyDescent="0.4">
      <c r="A24688" t="s">
        <v>26</v>
      </c>
      <c r="B24688">
        <v>84.287576000000001</v>
      </c>
    </row>
    <row r="24689" spans="1:2" x14ac:dyDescent="0.4">
      <c r="A24689" t="s">
        <v>26</v>
      </c>
      <c r="B24689">
        <v>84.120906000000005</v>
      </c>
    </row>
    <row r="24690" spans="1:2" x14ac:dyDescent="0.4">
      <c r="A24690" t="s">
        <v>26</v>
      </c>
      <c r="B24690">
        <v>83.954235999999995</v>
      </c>
    </row>
    <row r="24691" spans="1:2" x14ac:dyDescent="0.4">
      <c r="A24691" t="s">
        <v>26</v>
      </c>
      <c r="B24691">
        <v>83.787569000000005</v>
      </c>
    </row>
    <row r="24692" spans="1:2" x14ac:dyDescent="0.4">
      <c r="A24692" t="s">
        <v>26</v>
      </c>
      <c r="B24692">
        <v>83.620897999999997</v>
      </c>
    </row>
    <row r="24693" spans="1:2" x14ac:dyDescent="0.4">
      <c r="A24693" t="s">
        <v>26</v>
      </c>
      <c r="B24693">
        <v>83.454226000000006</v>
      </c>
    </row>
    <row r="24694" spans="1:2" x14ac:dyDescent="0.4">
      <c r="A24694" t="s">
        <v>26</v>
      </c>
      <c r="B24694">
        <v>83.287555999999995</v>
      </c>
    </row>
    <row r="24695" spans="1:2" x14ac:dyDescent="0.4">
      <c r="A24695" t="s">
        <v>26</v>
      </c>
      <c r="B24695">
        <v>83.120887999999994</v>
      </c>
    </row>
    <row r="24696" spans="1:2" x14ac:dyDescent="0.4">
      <c r="A24696" t="s">
        <v>26</v>
      </c>
      <c r="B24696">
        <v>82.954216000000002</v>
      </c>
    </row>
    <row r="24697" spans="1:2" x14ac:dyDescent="0.4">
      <c r="A24697" t="s">
        <v>26</v>
      </c>
      <c r="B24697">
        <v>82.787548000000001</v>
      </c>
    </row>
    <row r="24698" spans="1:2" x14ac:dyDescent="0.4">
      <c r="A24698" t="s">
        <v>26</v>
      </c>
      <c r="B24698">
        <v>82.620875999999996</v>
      </c>
    </row>
    <row r="24699" spans="1:2" x14ac:dyDescent="0.4">
      <c r="A24699" t="s">
        <v>26</v>
      </c>
      <c r="B24699">
        <v>82.454206999999997</v>
      </c>
    </row>
    <row r="24700" spans="1:2" x14ac:dyDescent="0.4">
      <c r="A24700" t="s">
        <v>26</v>
      </c>
      <c r="B24700">
        <v>82.287537</v>
      </c>
    </row>
    <row r="24701" spans="1:2" x14ac:dyDescent="0.4">
      <c r="A24701" t="s">
        <v>26</v>
      </c>
      <c r="B24701">
        <v>82.120866000000007</v>
      </c>
    </row>
    <row r="24702" spans="1:2" x14ac:dyDescent="0.4">
      <c r="A24702" t="s">
        <v>26</v>
      </c>
      <c r="B24702">
        <v>81.954192000000006</v>
      </c>
    </row>
    <row r="24703" spans="1:2" x14ac:dyDescent="0.4">
      <c r="A24703" t="s">
        <v>26</v>
      </c>
      <c r="B24703">
        <v>81.787522999999993</v>
      </c>
    </row>
    <row r="24704" spans="1:2" x14ac:dyDescent="0.4">
      <c r="A24704" t="s">
        <v>26</v>
      </c>
      <c r="B24704">
        <v>81.620851000000002</v>
      </c>
    </row>
    <row r="24705" spans="1:2" x14ac:dyDescent="0.4">
      <c r="A24705" t="s">
        <v>26</v>
      </c>
      <c r="B24705">
        <v>81.454179999999994</v>
      </c>
    </row>
    <row r="24706" spans="1:2" x14ac:dyDescent="0.4">
      <c r="A24706" t="s">
        <v>26</v>
      </c>
      <c r="B24706">
        <v>81.287513000000004</v>
      </c>
    </row>
    <row r="24707" spans="1:2" x14ac:dyDescent="0.4">
      <c r="A24707" t="s">
        <v>26</v>
      </c>
      <c r="B24707">
        <v>81.120844000000005</v>
      </c>
    </row>
    <row r="24708" spans="1:2" x14ac:dyDescent="0.4">
      <c r="A24708" t="s">
        <v>26</v>
      </c>
      <c r="B24708">
        <v>80.954172</v>
      </c>
    </row>
    <row r="24709" spans="1:2" x14ac:dyDescent="0.4">
      <c r="A24709" t="s">
        <v>26</v>
      </c>
      <c r="B24709">
        <v>80.787504999999996</v>
      </c>
    </row>
    <row r="24710" spans="1:2" x14ac:dyDescent="0.4">
      <c r="A24710" t="s">
        <v>26</v>
      </c>
      <c r="B24710">
        <v>80.620833000000005</v>
      </c>
    </row>
    <row r="24711" spans="1:2" x14ac:dyDescent="0.4">
      <c r="A24711" t="s">
        <v>26</v>
      </c>
      <c r="B24711">
        <v>80.454161999999997</v>
      </c>
    </row>
    <row r="24712" spans="1:2" x14ac:dyDescent="0.4">
      <c r="A24712" t="s">
        <v>26</v>
      </c>
      <c r="B24712">
        <v>80.287490000000005</v>
      </c>
    </row>
    <row r="24713" spans="1:2" x14ac:dyDescent="0.4">
      <c r="A24713" t="s">
        <v>26</v>
      </c>
      <c r="B24713">
        <v>80.120821000000007</v>
      </c>
    </row>
    <row r="24714" spans="1:2" x14ac:dyDescent="0.4">
      <c r="A24714" t="s">
        <v>26</v>
      </c>
      <c r="B24714">
        <v>79.954148000000004</v>
      </c>
    </row>
    <row r="24715" spans="1:2" x14ac:dyDescent="0.4">
      <c r="A24715" t="s">
        <v>26</v>
      </c>
      <c r="B24715">
        <v>79.787479000000005</v>
      </c>
    </row>
    <row r="24716" spans="1:2" x14ac:dyDescent="0.4">
      <c r="A24716" t="s">
        <v>26</v>
      </c>
      <c r="B24716">
        <v>79.620812000000001</v>
      </c>
    </row>
    <row r="24717" spans="1:2" x14ac:dyDescent="0.4">
      <c r="A24717" t="s">
        <v>26</v>
      </c>
      <c r="B24717">
        <v>79.454143999999999</v>
      </c>
    </row>
    <row r="24718" spans="1:2" x14ac:dyDescent="0.4">
      <c r="A24718" t="s">
        <v>26</v>
      </c>
      <c r="B24718">
        <v>79.287475000000001</v>
      </c>
    </row>
    <row r="24719" spans="1:2" x14ac:dyDescent="0.4">
      <c r="A24719" t="s">
        <v>26</v>
      </c>
      <c r="B24719">
        <v>79.120806000000002</v>
      </c>
    </row>
    <row r="24720" spans="1:2" x14ac:dyDescent="0.4">
      <c r="A24720" t="s">
        <v>26</v>
      </c>
      <c r="B24720">
        <v>78.954136000000005</v>
      </c>
    </row>
    <row r="24721" spans="1:2" x14ac:dyDescent="0.4">
      <c r="A24721" t="s">
        <v>26</v>
      </c>
      <c r="B24721">
        <v>78.787467000000007</v>
      </c>
    </row>
    <row r="24722" spans="1:2" x14ac:dyDescent="0.4">
      <c r="A24722" t="s">
        <v>26</v>
      </c>
      <c r="B24722">
        <v>78.620707999999993</v>
      </c>
    </row>
    <row r="24723" spans="1:2" x14ac:dyDescent="0.4">
      <c r="A24723" t="s">
        <v>26</v>
      </c>
      <c r="B24723">
        <v>78.454038999999995</v>
      </c>
    </row>
    <row r="24724" spans="1:2" x14ac:dyDescent="0.4">
      <c r="A24724" t="s">
        <v>26</v>
      </c>
      <c r="B24724">
        <v>78.287369999999996</v>
      </c>
    </row>
    <row r="24725" spans="1:2" x14ac:dyDescent="0.4">
      <c r="A24725" t="s">
        <v>26</v>
      </c>
      <c r="B24725">
        <v>78.120699999999999</v>
      </c>
    </row>
    <row r="24726" spans="1:2" x14ac:dyDescent="0.4">
      <c r="A24726" t="s">
        <v>26</v>
      </c>
      <c r="B24726">
        <v>77.954030000000003</v>
      </c>
    </row>
    <row r="24727" spans="1:2" x14ac:dyDescent="0.4">
      <c r="A24727" t="s">
        <v>26</v>
      </c>
      <c r="B24727">
        <v>77.787358999999995</v>
      </c>
    </row>
    <row r="24728" spans="1:2" x14ac:dyDescent="0.4">
      <c r="A24728" t="s">
        <v>26</v>
      </c>
      <c r="B24728">
        <v>77.620690999999994</v>
      </c>
    </row>
    <row r="24729" spans="1:2" x14ac:dyDescent="0.4">
      <c r="A24729" t="s">
        <v>26</v>
      </c>
      <c r="B24729">
        <v>77.454023000000007</v>
      </c>
    </row>
    <row r="24730" spans="1:2" x14ac:dyDescent="0.4">
      <c r="A24730" t="s">
        <v>26</v>
      </c>
      <c r="B24730">
        <v>77.287324999999996</v>
      </c>
    </row>
    <row r="24731" spans="1:2" x14ac:dyDescent="0.4">
      <c r="A24731" t="s">
        <v>26</v>
      </c>
      <c r="B24731">
        <v>77.120654000000002</v>
      </c>
    </row>
    <row r="24732" spans="1:2" x14ac:dyDescent="0.4">
      <c r="A24732" t="s">
        <v>26</v>
      </c>
      <c r="B24732">
        <v>76.953982999999994</v>
      </c>
    </row>
    <row r="24733" spans="1:2" x14ac:dyDescent="0.4">
      <c r="A24733" t="s">
        <v>26</v>
      </c>
      <c r="B24733">
        <v>76.787316000000004</v>
      </c>
    </row>
    <row r="24734" spans="1:2" x14ac:dyDescent="0.4">
      <c r="A24734" t="s">
        <v>26</v>
      </c>
      <c r="B24734">
        <v>76.620644999999996</v>
      </c>
    </row>
    <row r="24735" spans="1:2" x14ac:dyDescent="0.4">
      <c r="A24735" t="s">
        <v>26</v>
      </c>
      <c r="B24735">
        <v>76.453975</v>
      </c>
    </row>
    <row r="24736" spans="1:2" x14ac:dyDescent="0.4">
      <c r="A24736" t="s">
        <v>26</v>
      </c>
      <c r="B24736">
        <v>76.287306000000001</v>
      </c>
    </row>
    <row r="24737" spans="1:2" x14ac:dyDescent="0.4">
      <c r="A24737" t="s">
        <v>26</v>
      </c>
      <c r="B24737">
        <v>76.120637000000002</v>
      </c>
    </row>
    <row r="24738" spans="1:2" x14ac:dyDescent="0.4">
      <c r="A24738" t="s">
        <v>26</v>
      </c>
      <c r="B24738">
        <v>75.953968000000003</v>
      </c>
    </row>
    <row r="24739" spans="1:2" x14ac:dyDescent="0.4">
      <c r="A24739" t="s">
        <v>26</v>
      </c>
      <c r="B24739">
        <v>75.787295999999998</v>
      </c>
    </row>
    <row r="24740" spans="1:2" x14ac:dyDescent="0.4">
      <c r="A24740" t="s">
        <v>26</v>
      </c>
      <c r="B24740">
        <v>75.620624000000007</v>
      </c>
    </row>
    <row r="24741" spans="1:2" x14ac:dyDescent="0.4">
      <c r="A24741" t="s">
        <v>26</v>
      </c>
      <c r="B24741">
        <v>75.453954999999993</v>
      </c>
    </row>
    <row r="24742" spans="1:2" x14ac:dyDescent="0.4">
      <c r="A24742" t="s">
        <v>26</v>
      </c>
      <c r="B24742">
        <v>75.287283000000002</v>
      </c>
    </row>
    <row r="24743" spans="1:2" x14ac:dyDescent="0.4">
      <c r="A24743" t="s">
        <v>26</v>
      </c>
      <c r="B24743">
        <v>75.120615000000001</v>
      </c>
    </row>
    <row r="24744" spans="1:2" x14ac:dyDescent="0.4">
      <c r="A24744" t="s">
        <v>26</v>
      </c>
      <c r="B24744">
        <v>74.953946000000002</v>
      </c>
    </row>
    <row r="24745" spans="1:2" x14ac:dyDescent="0.4">
      <c r="A24745" t="s">
        <v>26</v>
      </c>
      <c r="B24745">
        <v>74.787274999999994</v>
      </c>
    </row>
    <row r="24746" spans="1:2" x14ac:dyDescent="0.4">
      <c r="A24746" t="s">
        <v>26</v>
      </c>
      <c r="B24746">
        <v>74.620604999999998</v>
      </c>
    </row>
    <row r="24747" spans="1:2" x14ac:dyDescent="0.4">
      <c r="A24747" t="s">
        <v>26</v>
      </c>
      <c r="B24747">
        <v>74.453933000000006</v>
      </c>
    </row>
    <row r="24748" spans="1:2" x14ac:dyDescent="0.4">
      <c r="A24748" t="s">
        <v>26</v>
      </c>
      <c r="B24748">
        <v>74.287261999999998</v>
      </c>
    </row>
    <row r="24749" spans="1:2" x14ac:dyDescent="0.4">
      <c r="A24749" t="s">
        <v>26</v>
      </c>
      <c r="B24749">
        <v>74.120294999999999</v>
      </c>
    </row>
    <row r="24750" spans="1:2" x14ac:dyDescent="0.4">
      <c r="A24750" t="s">
        <v>26</v>
      </c>
      <c r="B24750">
        <v>73.953625000000002</v>
      </c>
    </row>
    <row r="24751" spans="1:2" x14ac:dyDescent="0.4">
      <c r="A24751" t="s">
        <v>26</v>
      </c>
      <c r="B24751">
        <v>73.786957999999998</v>
      </c>
    </row>
    <row r="24752" spans="1:2" x14ac:dyDescent="0.4">
      <c r="A24752" t="s">
        <v>26</v>
      </c>
      <c r="B24752">
        <v>73.620285999999993</v>
      </c>
    </row>
    <row r="24753" spans="1:2" x14ac:dyDescent="0.4">
      <c r="A24753" t="s">
        <v>26</v>
      </c>
      <c r="B24753">
        <v>73.453619000000003</v>
      </c>
    </row>
    <row r="24754" spans="1:2" x14ac:dyDescent="0.4">
      <c r="A24754" t="s">
        <v>26</v>
      </c>
      <c r="B24754">
        <v>73.286951000000002</v>
      </c>
    </row>
    <row r="24755" spans="1:2" x14ac:dyDescent="0.4">
      <c r="A24755" t="s">
        <v>26</v>
      </c>
      <c r="B24755">
        <v>73.120283000000001</v>
      </c>
    </row>
    <row r="24756" spans="1:2" x14ac:dyDescent="0.4">
      <c r="A24756" t="s">
        <v>26</v>
      </c>
      <c r="B24756">
        <v>72.953614000000002</v>
      </c>
    </row>
    <row r="24757" spans="1:2" x14ac:dyDescent="0.4">
      <c r="A24757" t="s">
        <v>26</v>
      </c>
      <c r="B24757">
        <v>72.786946999999998</v>
      </c>
    </row>
    <row r="24758" spans="1:2" x14ac:dyDescent="0.4">
      <c r="A24758" t="s">
        <v>26</v>
      </c>
      <c r="B24758">
        <v>72.620276000000004</v>
      </c>
    </row>
    <row r="24759" spans="1:2" x14ac:dyDescent="0.4">
      <c r="A24759" t="s">
        <v>26</v>
      </c>
      <c r="B24759">
        <v>72.453608000000003</v>
      </c>
    </row>
    <row r="24760" spans="1:2" x14ac:dyDescent="0.4">
      <c r="A24760" t="s">
        <v>26</v>
      </c>
      <c r="B24760">
        <v>82.453608000000003</v>
      </c>
    </row>
    <row r="24761" spans="1:2" x14ac:dyDescent="0.4">
      <c r="A24761" t="s">
        <v>26</v>
      </c>
      <c r="B24761">
        <v>82.286936999999995</v>
      </c>
    </row>
    <row r="24762" spans="1:2" x14ac:dyDescent="0.4">
      <c r="A24762" t="s">
        <v>26</v>
      </c>
      <c r="B24762">
        <v>82.120266000000001</v>
      </c>
    </row>
    <row r="24763" spans="1:2" x14ac:dyDescent="0.4">
      <c r="A24763" t="s">
        <v>26</v>
      </c>
      <c r="B24763">
        <v>81.953597000000002</v>
      </c>
    </row>
    <row r="24764" spans="1:2" x14ac:dyDescent="0.4">
      <c r="A24764" t="s">
        <v>26</v>
      </c>
      <c r="B24764">
        <v>81.786925999999994</v>
      </c>
    </row>
    <row r="24765" spans="1:2" x14ac:dyDescent="0.4">
      <c r="A24765" t="s">
        <v>26</v>
      </c>
      <c r="B24765">
        <v>81.620255999999998</v>
      </c>
    </row>
    <row r="24766" spans="1:2" x14ac:dyDescent="0.4">
      <c r="A24766" t="s">
        <v>26</v>
      </c>
      <c r="B24766">
        <v>81.453586000000001</v>
      </c>
    </row>
    <row r="24767" spans="1:2" x14ac:dyDescent="0.4">
      <c r="A24767" t="s">
        <v>26</v>
      </c>
      <c r="B24767">
        <v>81.286913999999996</v>
      </c>
    </row>
    <row r="24768" spans="1:2" x14ac:dyDescent="0.4">
      <c r="A24768" t="s">
        <v>26</v>
      </c>
      <c r="B24768">
        <v>81.120243000000002</v>
      </c>
    </row>
    <row r="24769" spans="1:2" x14ac:dyDescent="0.4">
      <c r="A24769" t="s">
        <v>26</v>
      </c>
      <c r="B24769">
        <v>80.953573000000006</v>
      </c>
    </row>
    <row r="24770" spans="1:2" x14ac:dyDescent="0.4">
      <c r="A24770" t="s">
        <v>26</v>
      </c>
      <c r="B24770">
        <v>80.786904000000007</v>
      </c>
    </row>
    <row r="24771" spans="1:2" x14ac:dyDescent="0.4">
      <c r="A24771" t="s">
        <v>26</v>
      </c>
      <c r="B24771">
        <v>80.620236000000006</v>
      </c>
    </row>
    <row r="24772" spans="1:2" x14ac:dyDescent="0.4">
      <c r="A24772" t="s">
        <v>26</v>
      </c>
      <c r="B24772">
        <v>80.453569000000002</v>
      </c>
    </row>
    <row r="24773" spans="1:2" x14ac:dyDescent="0.4">
      <c r="A24773" t="s">
        <v>26</v>
      </c>
      <c r="B24773">
        <v>80.286900000000003</v>
      </c>
    </row>
    <row r="24774" spans="1:2" x14ac:dyDescent="0.4">
      <c r="A24774" t="s">
        <v>26</v>
      </c>
      <c r="B24774">
        <v>80.120232999999999</v>
      </c>
    </row>
    <row r="24775" spans="1:2" x14ac:dyDescent="0.4">
      <c r="A24775" t="s">
        <v>26</v>
      </c>
      <c r="B24775">
        <v>79.953562000000005</v>
      </c>
    </row>
    <row r="24776" spans="1:2" x14ac:dyDescent="0.4">
      <c r="A24776" t="s">
        <v>26</v>
      </c>
      <c r="B24776">
        <v>79.786894000000004</v>
      </c>
    </row>
    <row r="24777" spans="1:2" x14ac:dyDescent="0.4">
      <c r="A24777" t="s">
        <v>26</v>
      </c>
      <c r="B24777">
        <v>79.620222999999996</v>
      </c>
    </row>
    <row r="24778" spans="1:2" x14ac:dyDescent="0.4">
      <c r="A24778" t="s">
        <v>26</v>
      </c>
      <c r="B24778">
        <v>79.453552000000002</v>
      </c>
    </row>
    <row r="24779" spans="1:2" x14ac:dyDescent="0.4">
      <c r="A24779" t="s">
        <v>26</v>
      </c>
      <c r="B24779">
        <v>79.286882000000006</v>
      </c>
    </row>
    <row r="24780" spans="1:2" x14ac:dyDescent="0.4">
      <c r="A24780" t="s">
        <v>26</v>
      </c>
      <c r="B24780">
        <v>79.120211999999995</v>
      </c>
    </row>
    <row r="24781" spans="1:2" x14ac:dyDescent="0.4">
      <c r="A24781" t="s">
        <v>26</v>
      </c>
      <c r="B24781">
        <v>78.953542999999996</v>
      </c>
    </row>
    <row r="24782" spans="1:2" x14ac:dyDescent="0.4">
      <c r="A24782" t="s">
        <v>26</v>
      </c>
      <c r="B24782">
        <v>78.786874999999995</v>
      </c>
    </row>
    <row r="24783" spans="1:2" x14ac:dyDescent="0.4">
      <c r="A24783" t="s">
        <v>26</v>
      </c>
      <c r="B24783">
        <v>78.620204000000001</v>
      </c>
    </row>
    <row r="24784" spans="1:2" x14ac:dyDescent="0.4">
      <c r="A24784" t="s">
        <v>26</v>
      </c>
      <c r="B24784">
        <v>78.453536999999997</v>
      </c>
    </row>
    <row r="24785" spans="1:2" x14ac:dyDescent="0.4">
      <c r="A24785" t="s">
        <v>26</v>
      </c>
      <c r="B24785">
        <v>78.286867999999998</v>
      </c>
    </row>
    <row r="24786" spans="1:2" x14ac:dyDescent="0.4">
      <c r="A24786" t="s">
        <v>26</v>
      </c>
      <c r="B24786">
        <v>78.120198000000002</v>
      </c>
    </row>
    <row r="24787" spans="1:2" x14ac:dyDescent="0.4">
      <c r="A24787" t="s">
        <v>26</v>
      </c>
      <c r="B24787">
        <v>77.953530000000001</v>
      </c>
    </row>
    <row r="24788" spans="1:2" x14ac:dyDescent="0.4">
      <c r="A24788" t="s">
        <v>26</v>
      </c>
      <c r="B24788">
        <v>77.786861000000002</v>
      </c>
    </row>
    <row r="24789" spans="1:2" x14ac:dyDescent="0.4">
      <c r="A24789" t="s">
        <v>26</v>
      </c>
      <c r="B24789">
        <v>77.620189999999994</v>
      </c>
    </row>
    <row r="24790" spans="1:2" x14ac:dyDescent="0.4">
      <c r="A24790" t="s">
        <v>26</v>
      </c>
      <c r="B24790">
        <v>77.453522000000007</v>
      </c>
    </row>
    <row r="24791" spans="1:2" x14ac:dyDescent="0.4">
      <c r="A24791" t="s">
        <v>26</v>
      </c>
      <c r="B24791">
        <v>77.286850000000001</v>
      </c>
    </row>
    <row r="24792" spans="1:2" x14ac:dyDescent="0.4">
      <c r="A24792" t="s">
        <v>26</v>
      </c>
      <c r="B24792">
        <v>77.120176999999998</v>
      </c>
    </row>
    <row r="24793" spans="1:2" x14ac:dyDescent="0.4">
      <c r="A24793" t="s">
        <v>26</v>
      </c>
      <c r="B24793">
        <v>76.953503999999995</v>
      </c>
    </row>
    <row r="24794" spans="1:2" x14ac:dyDescent="0.4">
      <c r="A24794" t="s">
        <v>26</v>
      </c>
      <c r="B24794">
        <v>76.786833000000001</v>
      </c>
    </row>
    <row r="24795" spans="1:2" x14ac:dyDescent="0.4">
      <c r="A24795" t="s">
        <v>26</v>
      </c>
      <c r="B24795">
        <v>76.620165999999998</v>
      </c>
    </row>
    <row r="24796" spans="1:2" x14ac:dyDescent="0.4">
      <c r="A24796" t="s">
        <v>26</v>
      </c>
      <c r="B24796">
        <v>76.453495000000004</v>
      </c>
    </row>
    <row r="24797" spans="1:2" x14ac:dyDescent="0.4">
      <c r="A24797" t="s">
        <v>26</v>
      </c>
      <c r="B24797">
        <v>76.286823999999996</v>
      </c>
    </row>
    <row r="24798" spans="1:2" x14ac:dyDescent="0.4">
      <c r="A24798" t="s">
        <v>26</v>
      </c>
      <c r="B24798">
        <v>76.120152000000004</v>
      </c>
    </row>
    <row r="24799" spans="1:2" x14ac:dyDescent="0.4">
      <c r="A24799" t="s">
        <v>26</v>
      </c>
      <c r="B24799">
        <v>75.953484000000003</v>
      </c>
    </row>
    <row r="24800" spans="1:2" x14ac:dyDescent="0.4">
      <c r="A24800" t="s">
        <v>26</v>
      </c>
      <c r="B24800">
        <v>75.786815000000004</v>
      </c>
    </row>
    <row r="24801" spans="1:2" x14ac:dyDescent="0.4">
      <c r="A24801" t="s">
        <v>26</v>
      </c>
      <c r="B24801">
        <v>75.620144999999994</v>
      </c>
    </row>
    <row r="24802" spans="1:2" x14ac:dyDescent="0.4">
      <c r="A24802" t="s">
        <v>26</v>
      </c>
      <c r="B24802">
        <v>75.453472000000005</v>
      </c>
    </row>
    <row r="24803" spans="1:2" x14ac:dyDescent="0.4">
      <c r="A24803" t="s">
        <v>26</v>
      </c>
      <c r="B24803">
        <v>75.286803000000006</v>
      </c>
    </row>
    <row r="24804" spans="1:2" x14ac:dyDescent="0.4">
      <c r="A24804" t="s">
        <v>26</v>
      </c>
      <c r="B24804">
        <v>75.120132999999996</v>
      </c>
    </row>
    <row r="24805" spans="1:2" x14ac:dyDescent="0.4">
      <c r="A24805" t="s">
        <v>26</v>
      </c>
      <c r="B24805">
        <v>74.953463999999997</v>
      </c>
    </row>
    <row r="24806" spans="1:2" x14ac:dyDescent="0.4">
      <c r="A24806" t="s">
        <v>26</v>
      </c>
      <c r="B24806">
        <v>74.786793000000003</v>
      </c>
    </row>
    <row r="24807" spans="1:2" x14ac:dyDescent="0.4">
      <c r="A24807" t="s">
        <v>26</v>
      </c>
      <c r="B24807">
        <v>74.620125000000002</v>
      </c>
    </row>
    <row r="24808" spans="1:2" x14ac:dyDescent="0.4">
      <c r="A24808" t="s">
        <v>26</v>
      </c>
      <c r="B24808">
        <v>74.453456000000003</v>
      </c>
    </row>
    <row r="24809" spans="1:2" x14ac:dyDescent="0.4">
      <c r="A24809" t="s">
        <v>26</v>
      </c>
      <c r="B24809">
        <v>74.286786000000006</v>
      </c>
    </row>
    <row r="24810" spans="1:2" x14ac:dyDescent="0.4">
      <c r="A24810" t="s">
        <v>26</v>
      </c>
      <c r="B24810">
        <v>74.120118000000005</v>
      </c>
    </row>
    <row r="24811" spans="1:2" x14ac:dyDescent="0.4">
      <c r="A24811" t="s">
        <v>26</v>
      </c>
      <c r="B24811">
        <v>73.953451000000001</v>
      </c>
    </row>
    <row r="24812" spans="1:2" x14ac:dyDescent="0.4">
      <c r="A24812" t="s">
        <v>26</v>
      </c>
      <c r="B24812">
        <v>73.786782000000002</v>
      </c>
    </row>
    <row r="24813" spans="1:2" x14ac:dyDescent="0.4">
      <c r="A24813" t="s">
        <v>26</v>
      </c>
      <c r="B24813">
        <v>73.620114999999998</v>
      </c>
    </row>
    <row r="24814" spans="1:2" x14ac:dyDescent="0.4">
      <c r="A24814" t="s">
        <v>26</v>
      </c>
      <c r="B24814">
        <v>73.453442999999993</v>
      </c>
    </row>
    <row r="24815" spans="1:2" x14ac:dyDescent="0.4">
      <c r="A24815" t="s">
        <v>26</v>
      </c>
      <c r="B24815">
        <v>73.286775000000006</v>
      </c>
    </row>
    <row r="24816" spans="1:2" x14ac:dyDescent="0.4">
      <c r="A24816" t="s">
        <v>26</v>
      </c>
      <c r="B24816">
        <v>73.120104999999995</v>
      </c>
    </row>
    <row r="24817" spans="1:2" x14ac:dyDescent="0.4">
      <c r="A24817" t="s">
        <v>26</v>
      </c>
      <c r="B24817">
        <v>72.953434999999999</v>
      </c>
    </row>
    <row r="24818" spans="1:2" x14ac:dyDescent="0.4">
      <c r="A24818" t="s">
        <v>26</v>
      </c>
      <c r="B24818">
        <v>72.786764000000005</v>
      </c>
    </row>
    <row r="24819" spans="1:2" x14ac:dyDescent="0.4">
      <c r="A24819" t="s">
        <v>26</v>
      </c>
      <c r="B24819">
        <v>72.620092999999997</v>
      </c>
    </row>
    <row r="24820" spans="1:2" x14ac:dyDescent="0.4">
      <c r="A24820" t="s">
        <v>26</v>
      </c>
      <c r="B24820">
        <v>72.453423999999998</v>
      </c>
    </row>
    <row r="24821" spans="1:2" x14ac:dyDescent="0.4">
      <c r="A24821" t="s">
        <v>26</v>
      </c>
      <c r="B24821">
        <v>72.286754000000002</v>
      </c>
    </row>
    <row r="24822" spans="1:2" x14ac:dyDescent="0.4">
      <c r="A24822" t="s">
        <v>26</v>
      </c>
      <c r="B24822">
        <v>72.120084000000006</v>
      </c>
    </row>
    <row r="24823" spans="1:2" x14ac:dyDescent="0.4">
      <c r="A24823" t="s">
        <v>26</v>
      </c>
      <c r="B24823">
        <v>71.953412999999998</v>
      </c>
    </row>
    <row r="24824" spans="1:2" x14ac:dyDescent="0.4">
      <c r="A24824" t="s">
        <v>26</v>
      </c>
      <c r="B24824">
        <v>71.786742000000004</v>
      </c>
    </row>
    <row r="24825" spans="1:2" x14ac:dyDescent="0.4">
      <c r="A24825" t="s">
        <v>26</v>
      </c>
      <c r="B24825">
        <v>71.620075</v>
      </c>
    </row>
    <row r="24826" spans="1:2" x14ac:dyDescent="0.4">
      <c r="A24826" t="s">
        <v>26</v>
      </c>
      <c r="B24826">
        <v>71.453404000000006</v>
      </c>
    </row>
    <row r="24827" spans="1:2" x14ac:dyDescent="0.4">
      <c r="A24827" t="s">
        <v>26</v>
      </c>
      <c r="B24827">
        <v>71.286737000000002</v>
      </c>
    </row>
    <row r="24828" spans="1:2" x14ac:dyDescent="0.4">
      <c r="A24828" t="s">
        <v>26</v>
      </c>
      <c r="B24828">
        <v>71.120069000000001</v>
      </c>
    </row>
    <row r="24829" spans="1:2" x14ac:dyDescent="0.4">
      <c r="A24829" t="s">
        <v>26</v>
      </c>
      <c r="B24829">
        <v>70.953400000000002</v>
      </c>
    </row>
    <row r="24830" spans="1:2" x14ac:dyDescent="0.4">
      <c r="A24830" t="s">
        <v>26</v>
      </c>
      <c r="B24830">
        <v>70.786731000000003</v>
      </c>
    </row>
    <row r="24831" spans="1:2" x14ac:dyDescent="0.4">
      <c r="A24831" t="s">
        <v>26</v>
      </c>
      <c r="B24831">
        <v>70.620059999999995</v>
      </c>
    </row>
    <row r="24832" spans="1:2" x14ac:dyDescent="0.4">
      <c r="A24832" t="s">
        <v>26</v>
      </c>
      <c r="B24832">
        <v>70.453388000000004</v>
      </c>
    </row>
    <row r="24833" spans="1:2" x14ac:dyDescent="0.4">
      <c r="A24833" t="s">
        <v>26</v>
      </c>
      <c r="B24833">
        <v>70.286715999999998</v>
      </c>
    </row>
    <row r="24834" spans="1:2" x14ac:dyDescent="0.4">
      <c r="A24834" t="s">
        <v>26</v>
      </c>
      <c r="B24834">
        <v>70.119325000000003</v>
      </c>
    </row>
    <row r="24835" spans="1:2" x14ac:dyDescent="0.4">
      <c r="A24835" t="s">
        <v>26</v>
      </c>
      <c r="B24835">
        <v>69.952652</v>
      </c>
    </row>
    <row r="24836" spans="1:2" x14ac:dyDescent="0.4">
      <c r="A24836" t="s">
        <v>26</v>
      </c>
      <c r="B24836">
        <v>69.785979999999995</v>
      </c>
    </row>
    <row r="24837" spans="1:2" x14ac:dyDescent="0.4">
      <c r="A24837" t="s">
        <v>26</v>
      </c>
      <c r="B24837">
        <v>69.619309000000001</v>
      </c>
    </row>
    <row r="24838" spans="1:2" x14ac:dyDescent="0.4">
      <c r="A24838" t="s">
        <v>26</v>
      </c>
      <c r="B24838">
        <v>69.452641</v>
      </c>
    </row>
    <row r="24839" spans="1:2" x14ac:dyDescent="0.4">
      <c r="A24839" t="s">
        <v>26</v>
      </c>
      <c r="B24839">
        <v>69.285972999999998</v>
      </c>
    </row>
    <row r="24840" spans="1:2" x14ac:dyDescent="0.4">
      <c r="A24840" t="s">
        <v>26</v>
      </c>
      <c r="B24840">
        <v>69.119305999999995</v>
      </c>
    </row>
    <row r="24841" spans="1:2" x14ac:dyDescent="0.4">
      <c r="A24841" t="s">
        <v>26</v>
      </c>
      <c r="B24841">
        <v>68.952635000000001</v>
      </c>
    </row>
    <row r="24842" spans="1:2" x14ac:dyDescent="0.4">
      <c r="A24842" t="s">
        <v>26</v>
      </c>
      <c r="B24842">
        <v>68.785967999999997</v>
      </c>
    </row>
    <row r="24843" spans="1:2" x14ac:dyDescent="0.4">
      <c r="A24843" t="s">
        <v>26</v>
      </c>
      <c r="B24843">
        <v>68.619299999999996</v>
      </c>
    </row>
    <row r="24844" spans="1:2" x14ac:dyDescent="0.4">
      <c r="A24844" t="s">
        <v>26</v>
      </c>
      <c r="B24844">
        <v>68.452629000000002</v>
      </c>
    </row>
    <row r="24845" spans="1:2" x14ac:dyDescent="0.4">
      <c r="A24845" t="s">
        <v>26</v>
      </c>
      <c r="B24845">
        <v>68.285959000000005</v>
      </c>
    </row>
    <row r="24846" spans="1:2" x14ac:dyDescent="0.4">
      <c r="A24846" t="s">
        <v>26</v>
      </c>
      <c r="B24846">
        <v>68.119287999999997</v>
      </c>
    </row>
    <row r="24847" spans="1:2" x14ac:dyDescent="0.4">
      <c r="A24847" t="s">
        <v>26</v>
      </c>
      <c r="B24847">
        <v>67.952614999999994</v>
      </c>
    </row>
    <row r="24848" spans="1:2" x14ac:dyDescent="0.4">
      <c r="A24848" t="s">
        <v>26</v>
      </c>
      <c r="B24848">
        <v>67.785948000000005</v>
      </c>
    </row>
    <row r="24849" spans="1:2" x14ac:dyDescent="0.4">
      <c r="A24849" t="s">
        <v>26</v>
      </c>
      <c r="B24849">
        <v>67.619275999999999</v>
      </c>
    </row>
    <row r="24850" spans="1:2" x14ac:dyDescent="0.4">
      <c r="A24850" t="s">
        <v>26</v>
      </c>
      <c r="B24850">
        <v>67.452607</v>
      </c>
    </row>
    <row r="24851" spans="1:2" x14ac:dyDescent="0.4">
      <c r="A24851" t="s">
        <v>26</v>
      </c>
      <c r="B24851">
        <v>67.285939999999997</v>
      </c>
    </row>
    <row r="24852" spans="1:2" x14ac:dyDescent="0.4">
      <c r="A24852" t="s">
        <v>26</v>
      </c>
      <c r="B24852">
        <v>67.119273000000007</v>
      </c>
    </row>
    <row r="24853" spans="1:2" x14ac:dyDescent="0.4">
      <c r="A24853" t="s">
        <v>26</v>
      </c>
      <c r="B24853">
        <v>66.952603999999994</v>
      </c>
    </row>
    <row r="24854" spans="1:2" x14ac:dyDescent="0.4">
      <c r="A24854" t="s">
        <v>26</v>
      </c>
      <c r="B24854">
        <v>66.785934999999995</v>
      </c>
    </row>
    <row r="24855" spans="1:2" x14ac:dyDescent="0.4">
      <c r="A24855" t="s">
        <v>26</v>
      </c>
      <c r="B24855">
        <v>66.619263000000004</v>
      </c>
    </row>
    <row r="24856" spans="1:2" x14ac:dyDescent="0.4">
      <c r="A24856" t="s">
        <v>26</v>
      </c>
      <c r="B24856">
        <v>66.452592999999993</v>
      </c>
    </row>
    <row r="24857" spans="1:2" x14ac:dyDescent="0.4">
      <c r="A24857" t="s">
        <v>26</v>
      </c>
      <c r="B24857">
        <v>76.452592999999993</v>
      </c>
    </row>
    <row r="24858" spans="1:2" x14ac:dyDescent="0.4">
      <c r="A24858" t="s">
        <v>26</v>
      </c>
      <c r="B24858">
        <v>76.285915000000003</v>
      </c>
    </row>
    <row r="24859" spans="1:2" x14ac:dyDescent="0.4">
      <c r="A24859" t="s">
        <v>26</v>
      </c>
      <c r="B24859">
        <v>76.119246000000004</v>
      </c>
    </row>
    <row r="24860" spans="1:2" x14ac:dyDescent="0.4">
      <c r="A24860" t="s">
        <v>26</v>
      </c>
      <c r="B24860">
        <v>75.952578000000003</v>
      </c>
    </row>
    <row r="24861" spans="1:2" x14ac:dyDescent="0.4">
      <c r="A24861" t="s">
        <v>26</v>
      </c>
      <c r="B24861">
        <v>75.785905999999997</v>
      </c>
    </row>
    <row r="24862" spans="1:2" x14ac:dyDescent="0.4">
      <c r="A24862" t="s">
        <v>26</v>
      </c>
      <c r="B24862">
        <v>75.619236000000001</v>
      </c>
    </row>
    <row r="24863" spans="1:2" x14ac:dyDescent="0.4">
      <c r="A24863" t="s">
        <v>26</v>
      </c>
      <c r="B24863">
        <v>75.452568999999997</v>
      </c>
    </row>
    <row r="24864" spans="1:2" x14ac:dyDescent="0.4">
      <c r="A24864" t="s">
        <v>26</v>
      </c>
      <c r="B24864">
        <v>75.285897000000006</v>
      </c>
    </row>
    <row r="24865" spans="1:2" x14ac:dyDescent="0.4">
      <c r="A24865" t="s">
        <v>26</v>
      </c>
      <c r="B24865">
        <v>75.119229000000004</v>
      </c>
    </row>
    <row r="24866" spans="1:2" x14ac:dyDescent="0.4">
      <c r="A24866" t="s">
        <v>26</v>
      </c>
      <c r="B24866">
        <v>74.952562</v>
      </c>
    </row>
    <row r="24867" spans="1:2" x14ac:dyDescent="0.4">
      <c r="A24867" t="s">
        <v>26</v>
      </c>
      <c r="B24867">
        <v>74.785894999999996</v>
      </c>
    </row>
    <row r="24868" spans="1:2" x14ac:dyDescent="0.4">
      <c r="A24868" t="s">
        <v>26</v>
      </c>
      <c r="B24868">
        <v>74.619225</v>
      </c>
    </row>
    <row r="24869" spans="1:2" x14ac:dyDescent="0.4">
      <c r="A24869" t="s">
        <v>26</v>
      </c>
      <c r="B24869">
        <v>74.452555000000004</v>
      </c>
    </row>
    <row r="24870" spans="1:2" x14ac:dyDescent="0.4">
      <c r="A24870" t="s">
        <v>26</v>
      </c>
      <c r="B24870">
        <v>74.285886000000005</v>
      </c>
    </row>
    <row r="24871" spans="1:2" x14ac:dyDescent="0.4">
      <c r="A24871" t="s">
        <v>26</v>
      </c>
      <c r="B24871">
        <v>74.119215999999994</v>
      </c>
    </row>
    <row r="24872" spans="1:2" x14ac:dyDescent="0.4">
      <c r="A24872" t="s">
        <v>26</v>
      </c>
      <c r="B24872">
        <v>73.952547999999993</v>
      </c>
    </row>
    <row r="24873" spans="1:2" x14ac:dyDescent="0.4">
      <c r="A24873" t="s">
        <v>26</v>
      </c>
      <c r="B24873">
        <v>73.785876999999999</v>
      </c>
    </row>
    <row r="24874" spans="1:2" x14ac:dyDescent="0.4">
      <c r="A24874" t="s">
        <v>26</v>
      </c>
      <c r="B24874">
        <v>73.619207000000003</v>
      </c>
    </row>
    <row r="24875" spans="1:2" x14ac:dyDescent="0.4">
      <c r="A24875" t="s">
        <v>26</v>
      </c>
      <c r="B24875">
        <v>73.452539000000002</v>
      </c>
    </row>
    <row r="24876" spans="1:2" x14ac:dyDescent="0.4">
      <c r="A24876" t="s">
        <v>26</v>
      </c>
      <c r="B24876">
        <v>73.285870000000003</v>
      </c>
    </row>
    <row r="24877" spans="1:2" x14ac:dyDescent="0.4">
      <c r="A24877" t="s">
        <v>26</v>
      </c>
      <c r="B24877">
        <v>73.119197999999997</v>
      </c>
    </row>
    <row r="24878" spans="1:2" x14ac:dyDescent="0.4">
      <c r="A24878" t="s">
        <v>26</v>
      </c>
      <c r="B24878">
        <v>72.952528999999998</v>
      </c>
    </row>
    <row r="24879" spans="1:2" x14ac:dyDescent="0.4">
      <c r="A24879" t="s">
        <v>26</v>
      </c>
      <c r="B24879">
        <v>72.785856999999993</v>
      </c>
    </row>
    <row r="24880" spans="1:2" x14ac:dyDescent="0.4">
      <c r="A24880" t="s">
        <v>26</v>
      </c>
      <c r="B24880">
        <v>72.619185000000002</v>
      </c>
    </row>
    <row r="24881" spans="1:2" x14ac:dyDescent="0.4">
      <c r="A24881" t="s">
        <v>26</v>
      </c>
      <c r="B24881">
        <v>72.452517999999998</v>
      </c>
    </row>
    <row r="24882" spans="1:2" x14ac:dyDescent="0.4">
      <c r="A24882" t="s">
        <v>26</v>
      </c>
      <c r="B24882">
        <v>72.285848000000001</v>
      </c>
    </row>
    <row r="24883" spans="1:2" x14ac:dyDescent="0.4">
      <c r="A24883" t="s">
        <v>26</v>
      </c>
      <c r="B24883">
        <v>72.11918</v>
      </c>
    </row>
    <row r="24884" spans="1:2" x14ac:dyDescent="0.4">
      <c r="A24884" t="s">
        <v>26</v>
      </c>
      <c r="B24884">
        <v>71.952512999999996</v>
      </c>
    </row>
    <row r="24885" spans="1:2" x14ac:dyDescent="0.4">
      <c r="A24885" t="s">
        <v>26</v>
      </c>
      <c r="B24885">
        <v>71.785843</v>
      </c>
    </row>
    <row r="24886" spans="1:2" x14ac:dyDescent="0.4">
      <c r="A24886" t="s">
        <v>26</v>
      </c>
      <c r="B24886">
        <v>71.619174000000001</v>
      </c>
    </row>
    <row r="24887" spans="1:2" x14ac:dyDescent="0.4">
      <c r="A24887" t="s">
        <v>26</v>
      </c>
      <c r="B24887">
        <v>71.452501999999996</v>
      </c>
    </row>
    <row r="24888" spans="1:2" x14ac:dyDescent="0.4">
      <c r="A24888" t="s">
        <v>26</v>
      </c>
      <c r="B24888">
        <v>71.285831000000002</v>
      </c>
    </row>
    <row r="24889" spans="1:2" x14ac:dyDescent="0.4">
      <c r="A24889" t="s">
        <v>26</v>
      </c>
      <c r="B24889">
        <v>71.119161000000005</v>
      </c>
    </row>
    <row r="24890" spans="1:2" x14ac:dyDescent="0.4">
      <c r="A24890" t="s">
        <v>26</v>
      </c>
      <c r="B24890">
        <v>70.952493000000004</v>
      </c>
    </row>
    <row r="24891" spans="1:2" x14ac:dyDescent="0.4">
      <c r="A24891" t="s">
        <v>26</v>
      </c>
      <c r="B24891">
        <v>70.785820999999999</v>
      </c>
    </row>
    <row r="24892" spans="1:2" x14ac:dyDescent="0.4">
      <c r="A24892" t="s">
        <v>26</v>
      </c>
      <c r="B24892">
        <v>70.619151000000002</v>
      </c>
    </row>
    <row r="24893" spans="1:2" x14ac:dyDescent="0.4">
      <c r="A24893" t="s">
        <v>26</v>
      </c>
      <c r="B24893">
        <v>70.452482000000003</v>
      </c>
    </row>
    <row r="24894" spans="1:2" x14ac:dyDescent="0.4">
      <c r="A24894" t="s">
        <v>26</v>
      </c>
      <c r="B24894">
        <v>70.285809999999998</v>
      </c>
    </row>
    <row r="24895" spans="1:2" x14ac:dyDescent="0.4">
      <c r="A24895" t="s">
        <v>26</v>
      </c>
      <c r="B24895">
        <v>70.119140000000002</v>
      </c>
    </row>
    <row r="24896" spans="1:2" x14ac:dyDescent="0.4">
      <c r="A24896" t="s">
        <v>26</v>
      </c>
      <c r="B24896">
        <v>69.952472999999998</v>
      </c>
    </row>
    <row r="24897" spans="1:2" x14ac:dyDescent="0.4">
      <c r="A24897" t="s">
        <v>26</v>
      </c>
      <c r="B24897">
        <v>69.785803999999999</v>
      </c>
    </row>
    <row r="24898" spans="1:2" x14ac:dyDescent="0.4">
      <c r="A24898" t="s">
        <v>26</v>
      </c>
      <c r="B24898">
        <v>69.619134000000003</v>
      </c>
    </row>
    <row r="24899" spans="1:2" x14ac:dyDescent="0.4">
      <c r="A24899" t="s">
        <v>26</v>
      </c>
      <c r="B24899">
        <v>69.452462999999995</v>
      </c>
    </row>
    <row r="24900" spans="1:2" x14ac:dyDescent="0.4">
      <c r="A24900" t="s">
        <v>26</v>
      </c>
      <c r="B24900">
        <v>69.285792000000001</v>
      </c>
    </row>
    <row r="24901" spans="1:2" x14ac:dyDescent="0.4">
      <c r="A24901" t="s">
        <v>26</v>
      </c>
      <c r="B24901">
        <v>69.119124999999997</v>
      </c>
    </row>
    <row r="24902" spans="1:2" x14ac:dyDescent="0.4">
      <c r="A24902" t="s">
        <v>26</v>
      </c>
      <c r="B24902">
        <v>68.952457999999993</v>
      </c>
    </row>
    <row r="24903" spans="1:2" x14ac:dyDescent="0.4">
      <c r="A24903" t="s">
        <v>26</v>
      </c>
      <c r="B24903">
        <v>68.785790000000006</v>
      </c>
    </row>
    <row r="24904" spans="1:2" x14ac:dyDescent="0.4">
      <c r="A24904" t="s">
        <v>26</v>
      </c>
      <c r="B24904">
        <v>68.619121000000007</v>
      </c>
    </row>
    <row r="24905" spans="1:2" x14ac:dyDescent="0.4">
      <c r="A24905" t="s">
        <v>26</v>
      </c>
      <c r="B24905">
        <v>68.452453000000006</v>
      </c>
    </row>
    <row r="24906" spans="1:2" x14ac:dyDescent="0.4">
      <c r="A24906" t="s">
        <v>26</v>
      </c>
      <c r="B24906">
        <v>68.285785000000004</v>
      </c>
    </row>
    <row r="24907" spans="1:2" x14ac:dyDescent="0.4">
      <c r="A24907" t="s">
        <v>26</v>
      </c>
      <c r="B24907">
        <v>68.119117000000003</v>
      </c>
    </row>
    <row r="24908" spans="1:2" x14ac:dyDescent="0.4">
      <c r="A24908" t="s">
        <v>26</v>
      </c>
      <c r="B24908">
        <v>67.952449000000001</v>
      </c>
    </row>
    <row r="24909" spans="1:2" x14ac:dyDescent="0.4">
      <c r="A24909" t="s">
        <v>26</v>
      </c>
      <c r="B24909">
        <v>67.785663999999997</v>
      </c>
    </row>
    <row r="24910" spans="1:2" x14ac:dyDescent="0.4">
      <c r="A24910" t="s">
        <v>26</v>
      </c>
      <c r="B24910">
        <v>67.618994999999998</v>
      </c>
    </row>
    <row r="24911" spans="1:2" x14ac:dyDescent="0.4">
      <c r="A24911" t="s">
        <v>26</v>
      </c>
      <c r="B24911">
        <v>67.452327999999994</v>
      </c>
    </row>
    <row r="24912" spans="1:2" x14ac:dyDescent="0.4">
      <c r="A24912" t="s">
        <v>26</v>
      </c>
      <c r="B24912">
        <v>67.285659999999993</v>
      </c>
    </row>
    <row r="24913" spans="1:2" x14ac:dyDescent="0.4">
      <c r="A24913" t="s">
        <v>26</v>
      </c>
      <c r="B24913">
        <v>77.285659999999993</v>
      </c>
    </row>
    <row r="24914" spans="1:2" x14ac:dyDescent="0.4">
      <c r="A24914" t="s">
        <v>26</v>
      </c>
      <c r="B24914">
        <v>77.118993000000003</v>
      </c>
    </row>
    <row r="24915" spans="1:2" x14ac:dyDescent="0.4">
      <c r="A24915" t="s">
        <v>26</v>
      </c>
      <c r="B24915">
        <v>76.952325000000002</v>
      </c>
    </row>
    <row r="24916" spans="1:2" x14ac:dyDescent="0.4">
      <c r="A24916" t="s">
        <v>26</v>
      </c>
      <c r="B24916">
        <v>76.785655000000006</v>
      </c>
    </row>
    <row r="24917" spans="1:2" x14ac:dyDescent="0.4">
      <c r="A24917" t="s">
        <v>26</v>
      </c>
      <c r="B24917">
        <v>76.618983</v>
      </c>
    </row>
    <row r="24918" spans="1:2" x14ac:dyDescent="0.4">
      <c r="A24918" t="s">
        <v>26</v>
      </c>
      <c r="B24918">
        <v>76.452315999999996</v>
      </c>
    </row>
    <row r="24919" spans="1:2" x14ac:dyDescent="0.4">
      <c r="A24919" t="s">
        <v>26</v>
      </c>
      <c r="B24919">
        <v>76.285646999999997</v>
      </c>
    </row>
    <row r="24920" spans="1:2" x14ac:dyDescent="0.4">
      <c r="A24920" t="s">
        <v>26</v>
      </c>
      <c r="B24920">
        <v>76.118976000000004</v>
      </c>
    </row>
    <row r="24921" spans="1:2" x14ac:dyDescent="0.4">
      <c r="A24921" t="s">
        <v>26</v>
      </c>
      <c r="B24921">
        <v>75.952307000000005</v>
      </c>
    </row>
    <row r="24922" spans="1:2" x14ac:dyDescent="0.4">
      <c r="A24922" t="s">
        <v>26</v>
      </c>
      <c r="B24922">
        <v>75.785635999999997</v>
      </c>
    </row>
    <row r="24923" spans="1:2" x14ac:dyDescent="0.4">
      <c r="A24923" t="s">
        <v>26</v>
      </c>
      <c r="B24923">
        <v>75.618967999999995</v>
      </c>
    </row>
    <row r="24924" spans="1:2" x14ac:dyDescent="0.4">
      <c r="A24924" t="s">
        <v>26</v>
      </c>
      <c r="B24924">
        <v>75.452296000000004</v>
      </c>
    </row>
    <row r="24925" spans="1:2" x14ac:dyDescent="0.4">
      <c r="A24925" t="s">
        <v>26</v>
      </c>
      <c r="B24925">
        <v>75.285625999999993</v>
      </c>
    </row>
    <row r="24926" spans="1:2" x14ac:dyDescent="0.4">
      <c r="A24926" t="s">
        <v>26</v>
      </c>
      <c r="B24926">
        <v>75.118956999999995</v>
      </c>
    </row>
    <row r="24927" spans="1:2" x14ac:dyDescent="0.4">
      <c r="A24927" t="s">
        <v>26</v>
      </c>
      <c r="B24927">
        <v>74.952286999999998</v>
      </c>
    </row>
    <row r="24928" spans="1:2" x14ac:dyDescent="0.4">
      <c r="A24928" t="s">
        <v>26</v>
      </c>
      <c r="B24928">
        <v>74.785561000000001</v>
      </c>
    </row>
    <row r="24929" spans="1:2" x14ac:dyDescent="0.4">
      <c r="A24929" t="s">
        <v>26</v>
      </c>
      <c r="B24929">
        <v>74.618893</v>
      </c>
    </row>
    <row r="24930" spans="1:2" x14ac:dyDescent="0.4">
      <c r="A24930" t="s">
        <v>26</v>
      </c>
      <c r="B24930">
        <v>74.452223000000004</v>
      </c>
    </row>
    <row r="24931" spans="1:2" x14ac:dyDescent="0.4">
      <c r="A24931" t="s">
        <v>26</v>
      </c>
      <c r="B24931">
        <v>74.285555000000002</v>
      </c>
    </row>
    <row r="24932" spans="1:2" x14ac:dyDescent="0.4">
      <c r="A24932" t="s">
        <v>26</v>
      </c>
      <c r="B24932">
        <v>74.118882999999997</v>
      </c>
    </row>
    <row r="24933" spans="1:2" x14ac:dyDescent="0.4">
      <c r="A24933" t="s">
        <v>26</v>
      </c>
      <c r="B24933">
        <v>73.952216000000007</v>
      </c>
    </row>
    <row r="24934" spans="1:2" x14ac:dyDescent="0.4">
      <c r="A24934" t="s">
        <v>26</v>
      </c>
      <c r="B24934">
        <v>73.785548000000006</v>
      </c>
    </row>
    <row r="24935" spans="1:2" x14ac:dyDescent="0.4">
      <c r="A24935" t="s">
        <v>26</v>
      </c>
      <c r="B24935">
        <v>73.618877999999995</v>
      </c>
    </row>
    <row r="24936" spans="1:2" x14ac:dyDescent="0.4">
      <c r="A24936" t="s">
        <v>26</v>
      </c>
      <c r="B24936">
        <v>73.452206000000004</v>
      </c>
    </row>
    <row r="24937" spans="1:2" x14ac:dyDescent="0.4">
      <c r="A24937" t="s">
        <v>26</v>
      </c>
      <c r="B24937">
        <v>73.285533999999998</v>
      </c>
    </row>
    <row r="24938" spans="1:2" x14ac:dyDescent="0.4">
      <c r="A24938" t="s">
        <v>26</v>
      </c>
      <c r="B24938">
        <v>73.118865999999997</v>
      </c>
    </row>
    <row r="24939" spans="1:2" x14ac:dyDescent="0.4">
      <c r="A24939" t="s">
        <v>26</v>
      </c>
      <c r="B24939">
        <v>72.952195000000003</v>
      </c>
    </row>
    <row r="24940" spans="1:2" x14ac:dyDescent="0.4">
      <c r="A24940" t="s">
        <v>26</v>
      </c>
      <c r="B24940">
        <v>72.785522999999998</v>
      </c>
    </row>
    <row r="24941" spans="1:2" x14ac:dyDescent="0.4">
      <c r="A24941" t="s">
        <v>26</v>
      </c>
      <c r="B24941">
        <v>72.618851000000006</v>
      </c>
    </row>
    <row r="24942" spans="1:2" x14ac:dyDescent="0.4">
      <c r="A24942" t="s">
        <v>26</v>
      </c>
      <c r="B24942">
        <v>72.452179999999998</v>
      </c>
    </row>
    <row r="24943" spans="1:2" x14ac:dyDescent="0.4">
      <c r="A24943" t="s">
        <v>26</v>
      </c>
      <c r="B24943">
        <v>72.285512999999995</v>
      </c>
    </row>
    <row r="24944" spans="1:2" x14ac:dyDescent="0.4">
      <c r="A24944" t="s">
        <v>26</v>
      </c>
      <c r="B24944">
        <v>72.118844999999993</v>
      </c>
    </row>
    <row r="24945" spans="1:2" x14ac:dyDescent="0.4">
      <c r="A24945" t="s">
        <v>26</v>
      </c>
      <c r="B24945">
        <v>71.952177000000006</v>
      </c>
    </row>
    <row r="24946" spans="1:2" x14ac:dyDescent="0.4">
      <c r="A24946" t="s">
        <v>26</v>
      </c>
      <c r="B24946">
        <v>71.785507999999993</v>
      </c>
    </row>
    <row r="24947" spans="1:2" x14ac:dyDescent="0.4">
      <c r="A24947" t="s">
        <v>26</v>
      </c>
      <c r="B24947">
        <v>71.618836999999999</v>
      </c>
    </row>
    <row r="24948" spans="1:2" x14ac:dyDescent="0.4">
      <c r="A24948" t="s">
        <v>26</v>
      </c>
      <c r="B24948">
        <v>71.452164999999994</v>
      </c>
    </row>
    <row r="24949" spans="1:2" x14ac:dyDescent="0.4">
      <c r="A24949" t="s">
        <v>26</v>
      </c>
      <c r="B24949">
        <v>71.285492000000005</v>
      </c>
    </row>
    <row r="24950" spans="1:2" x14ac:dyDescent="0.4">
      <c r="A24950" t="s">
        <v>26</v>
      </c>
      <c r="B24950">
        <v>71.118821999999994</v>
      </c>
    </row>
    <row r="24951" spans="1:2" x14ac:dyDescent="0.4">
      <c r="A24951" t="s">
        <v>26</v>
      </c>
      <c r="B24951">
        <v>70.952149000000006</v>
      </c>
    </row>
    <row r="24952" spans="1:2" x14ac:dyDescent="0.4">
      <c r="A24952" t="s">
        <v>26</v>
      </c>
      <c r="B24952">
        <v>70.785477</v>
      </c>
    </row>
    <row r="24953" spans="1:2" x14ac:dyDescent="0.4">
      <c r="A24953" t="s">
        <v>26</v>
      </c>
      <c r="B24953">
        <v>70.618804999999995</v>
      </c>
    </row>
    <row r="24954" spans="1:2" x14ac:dyDescent="0.4">
      <c r="A24954" t="s">
        <v>26</v>
      </c>
      <c r="B24954">
        <v>70.452134999999998</v>
      </c>
    </row>
    <row r="24955" spans="1:2" x14ac:dyDescent="0.4">
      <c r="A24955" t="s">
        <v>26</v>
      </c>
      <c r="B24955">
        <v>70.285467999999995</v>
      </c>
    </row>
    <row r="24956" spans="1:2" x14ac:dyDescent="0.4">
      <c r="A24956" t="s">
        <v>26</v>
      </c>
      <c r="B24956">
        <v>70.118801000000005</v>
      </c>
    </row>
    <row r="24957" spans="1:2" x14ac:dyDescent="0.4">
      <c r="A24957" t="s">
        <v>26</v>
      </c>
      <c r="B24957">
        <v>69.952130999999994</v>
      </c>
    </row>
    <row r="24958" spans="1:2" x14ac:dyDescent="0.4">
      <c r="A24958" t="s">
        <v>26</v>
      </c>
      <c r="B24958">
        <v>69.785460999999998</v>
      </c>
    </row>
    <row r="24959" spans="1:2" x14ac:dyDescent="0.4">
      <c r="A24959" t="s">
        <v>26</v>
      </c>
      <c r="B24959">
        <v>69.618790000000004</v>
      </c>
    </row>
    <row r="24960" spans="1:2" x14ac:dyDescent="0.4">
      <c r="A24960" t="s">
        <v>26</v>
      </c>
      <c r="B24960">
        <v>69.452117000000001</v>
      </c>
    </row>
    <row r="24961" spans="1:2" x14ac:dyDescent="0.4">
      <c r="A24961" t="s">
        <v>26</v>
      </c>
      <c r="B24961">
        <v>69.285444999999996</v>
      </c>
    </row>
    <row r="24962" spans="1:2" x14ac:dyDescent="0.4">
      <c r="A24962" t="s">
        <v>26</v>
      </c>
      <c r="B24962">
        <v>69.118775999999997</v>
      </c>
    </row>
    <row r="24963" spans="1:2" x14ac:dyDescent="0.4">
      <c r="A24963" t="s">
        <v>26</v>
      </c>
      <c r="B24963">
        <v>68.952105000000003</v>
      </c>
    </row>
    <row r="24964" spans="1:2" x14ac:dyDescent="0.4">
      <c r="A24964" t="s">
        <v>26</v>
      </c>
      <c r="B24964">
        <v>68.785437999999999</v>
      </c>
    </row>
    <row r="24965" spans="1:2" x14ac:dyDescent="0.4">
      <c r="A24965" t="s">
        <v>26</v>
      </c>
      <c r="B24965">
        <v>68.618765999999994</v>
      </c>
    </row>
    <row r="24966" spans="1:2" x14ac:dyDescent="0.4">
      <c r="A24966" t="s">
        <v>26</v>
      </c>
      <c r="B24966">
        <v>68.452094000000002</v>
      </c>
    </row>
    <row r="24967" spans="1:2" x14ac:dyDescent="0.4">
      <c r="A24967" t="s">
        <v>26</v>
      </c>
      <c r="B24967">
        <v>68.285424000000006</v>
      </c>
    </row>
    <row r="24968" spans="1:2" x14ac:dyDescent="0.4">
      <c r="A24968" t="s">
        <v>26</v>
      </c>
      <c r="B24968">
        <v>68.118752999999998</v>
      </c>
    </row>
    <row r="24969" spans="1:2" x14ac:dyDescent="0.4">
      <c r="A24969" t="s">
        <v>26</v>
      </c>
      <c r="B24969">
        <v>67.952079999999995</v>
      </c>
    </row>
    <row r="24970" spans="1:2" x14ac:dyDescent="0.4">
      <c r="A24970" t="s">
        <v>26</v>
      </c>
      <c r="B24970">
        <v>67.785409000000001</v>
      </c>
    </row>
    <row r="24971" spans="1:2" x14ac:dyDescent="0.4">
      <c r="A24971" t="s">
        <v>26</v>
      </c>
      <c r="B24971">
        <v>67.618739000000005</v>
      </c>
    </row>
    <row r="24972" spans="1:2" x14ac:dyDescent="0.4">
      <c r="A24972" t="s">
        <v>26</v>
      </c>
      <c r="B24972">
        <v>67.452066000000002</v>
      </c>
    </row>
    <row r="24973" spans="1:2" x14ac:dyDescent="0.4">
      <c r="A24973" t="s">
        <v>26</v>
      </c>
      <c r="B24973">
        <v>67.285393999999997</v>
      </c>
    </row>
    <row r="24974" spans="1:2" x14ac:dyDescent="0.4">
      <c r="A24974" t="s">
        <v>26</v>
      </c>
      <c r="B24974">
        <v>67.118727000000007</v>
      </c>
    </row>
    <row r="24975" spans="1:2" x14ac:dyDescent="0.4">
      <c r="A24975" t="s">
        <v>26</v>
      </c>
      <c r="B24975">
        <v>66.952057999999994</v>
      </c>
    </row>
    <row r="24976" spans="1:2" x14ac:dyDescent="0.4">
      <c r="A24976" t="s">
        <v>26</v>
      </c>
      <c r="B24976">
        <v>66.785386000000003</v>
      </c>
    </row>
    <row r="24977" spans="1:2" x14ac:dyDescent="0.4">
      <c r="A24977" t="s">
        <v>26</v>
      </c>
      <c r="B24977">
        <v>66.618717000000004</v>
      </c>
    </row>
    <row r="24978" spans="1:2" x14ac:dyDescent="0.4">
      <c r="A24978" t="s">
        <v>26</v>
      </c>
      <c r="B24978">
        <v>66.452048000000005</v>
      </c>
    </row>
    <row r="24979" spans="1:2" x14ac:dyDescent="0.4">
      <c r="A24979" t="s">
        <v>26</v>
      </c>
      <c r="B24979">
        <v>66.285381000000001</v>
      </c>
    </row>
    <row r="24980" spans="1:2" x14ac:dyDescent="0.4">
      <c r="A24980" t="s">
        <v>26</v>
      </c>
      <c r="B24980">
        <v>66.118708999999996</v>
      </c>
    </row>
    <row r="24981" spans="1:2" x14ac:dyDescent="0.4">
      <c r="A24981" t="s">
        <v>26</v>
      </c>
      <c r="B24981">
        <v>65.952038000000002</v>
      </c>
    </row>
    <row r="24982" spans="1:2" x14ac:dyDescent="0.4">
      <c r="A24982" t="s">
        <v>26</v>
      </c>
      <c r="B24982">
        <v>65.785365999999996</v>
      </c>
    </row>
    <row r="24983" spans="1:2" x14ac:dyDescent="0.4">
      <c r="A24983" t="s">
        <v>26</v>
      </c>
      <c r="B24983">
        <v>65.618696</v>
      </c>
    </row>
    <row r="24984" spans="1:2" x14ac:dyDescent="0.4">
      <c r="A24984" t="s">
        <v>26</v>
      </c>
      <c r="B24984">
        <v>65.452027999999999</v>
      </c>
    </row>
    <row r="24985" spans="1:2" x14ac:dyDescent="0.4">
      <c r="A24985" t="s">
        <v>26</v>
      </c>
      <c r="B24985">
        <v>65.285240999999999</v>
      </c>
    </row>
    <row r="24986" spans="1:2" x14ac:dyDescent="0.4">
      <c r="A24986" t="s">
        <v>26</v>
      </c>
      <c r="B24986">
        <v>65.118568999999994</v>
      </c>
    </row>
    <row r="24987" spans="1:2" x14ac:dyDescent="0.4">
      <c r="A24987" t="s">
        <v>26</v>
      </c>
      <c r="B24987">
        <v>64.951902000000004</v>
      </c>
    </row>
    <row r="24988" spans="1:2" x14ac:dyDescent="0.4">
      <c r="A24988" t="s">
        <v>26</v>
      </c>
      <c r="B24988">
        <v>64.785233000000005</v>
      </c>
    </row>
    <row r="24989" spans="1:2" x14ac:dyDescent="0.4">
      <c r="A24989" t="s">
        <v>26</v>
      </c>
      <c r="B24989">
        <v>64.618566000000001</v>
      </c>
    </row>
    <row r="24990" spans="1:2" x14ac:dyDescent="0.4">
      <c r="A24990" t="s">
        <v>26</v>
      </c>
      <c r="B24990">
        <v>64.451896000000005</v>
      </c>
    </row>
    <row r="24991" spans="1:2" x14ac:dyDescent="0.4">
      <c r="A24991" t="s">
        <v>26</v>
      </c>
      <c r="B24991">
        <v>64.285227000000006</v>
      </c>
    </row>
    <row r="24992" spans="1:2" x14ac:dyDescent="0.4">
      <c r="A24992" t="s">
        <v>26</v>
      </c>
      <c r="B24992">
        <v>64.118560000000002</v>
      </c>
    </row>
    <row r="24993" spans="1:2" x14ac:dyDescent="0.4">
      <c r="A24993" t="s">
        <v>26</v>
      </c>
      <c r="B24993">
        <v>63.951810999999999</v>
      </c>
    </row>
    <row r="24994" spans="1:2" x14ac:dyDescent="0.4">
      <c r="A24994" t="s">
        <v>26</v>
      </c>
      <c r="B24994">
        <v>63.785013999999997</v>
      </c>
    </row>
    <row r="24995" spans="1:2" x14ac:dyDescent="0.4">
      <c r="A24995" t="s">
        <v>26</v>
      </c>
      <c r="B24995">
        <v>63.618343000000003</v>
      </c>
    </row>
    <row r="24996" spans="1:2" x14ac:dyDescent="0.4">
      <c r="A24996" t="s">
        <v>26</v>
      </c>
      <c r="B24996">
        <v>63.451670999999997</v>
      </c>
    </row>
    <row r="24997" spans="1:2" x14ac:dyDescent="0.4">
      <c r="A24997" t="s">
        <v>26</v>
      </c>
      <c r="B24997">
        <v>63.285004000000001</v>
      </c>
    </row>
    <row r="24998" spans="1:2" x14ac:dyDescent="0.4">
      <c r="A24998" t="s">
        <v>26</v>
      </c>
      <c r="B24998">
        <v>63.118333999999997</v>
      </c>
    </row>
    <row r="24999" spans="1:2" x14ac:dyDescent="0.4">
      <c r="A24999" t="s">
        <v>26</v>
      </c>
      <c r="B24999">
        <v>62.951663000000003</v>
      </c>
    </row>
    <row r="25000" spans="1:2" x14ac:dyDescent="0.4">
      <c r="A25000" t="s">
        <v>26</v>
      </c>
      <c r="B25000">
        <v>62.784995000000002</v>
      </c>
    </row>
    <row r="25001" spans="1:2" x14ac:dyDescent="0.4">
      <c r="A25001" t="s">
        <v>26</v>
      </c>
      <c r="B25001">
        <v>62.618326000000003</v>
      </c>
    </row>
    <row r="25002" spans="1:2" x14ac:dyDescent="0.4">
      <c r="A25002" t="s">
        <v>26</v>
      </c>
      <c r="B25002">
        <v>72.618325999999996</v>
      </c>
    </row>
    <row r="25003" spans="1:2" x14ac:dyDescent="0.4">
      <c r="A25003" t="s">
        <v>26</v>
      </c>
      <c r="B25003">
        <v>72.451656</v>
      </c>
    </row>
    <row r="25004" spans="1:2" x14ac:dyDescent="0.4">
      <c r="A25004" t="s">
        <v>26</v>
      </c>
      <c r="B25004">
        <v>72.284986000000004</v>
      </c>
    </row>
    <row r="25005" spans="1:2" x14ac:dyDescent="0.4">
      <c r="A25005" t="s">
        <v>26</v>
      </c>
      <c r="B25005">
        <v>72.118314999999996</v>
      </c>
    </row>
    <row r="25006" spans="1:2" x14ac:dyDescent="0.4">
      <c r="A25006" t="s">
        <v>26</v>
      </c>
      <c r="B25006">
        <v>71.951644000000002</v>
      </c>
    </row>
    <row r="25007" spans="1:2" x14ac:dyDescent="0.4">
      <c r="A25007" t="s">
        <v>26</v>
      </c>
      <c r="B25007">
        <v>71.784972999999994</v>
      </c>
    </row>
    <row r="25008" spans="1:2" x14ac:dyDescent="0.4">
      <c r="A25008" t="s">
        <v>26</v>
      </c>
      <c r="B25008">
        <v>71.618290000000002</v>
      </c>
    </row>
    <row r="25009" spans="1:2" x14ac:dyDescent="0.4">
      <c r="A25009" t="s">
        <v>26</v>
      </c>
      <c r="B25009">
        <v>71.451621000000003</v>
      </c>
    </row>
    <row r="25010" spans="1:2" x14ac:dyDescent="0.4">
      <c r="A25010" t="s">
        <v>26</v>
      </c>
      <c r="B25010">
        <v>71.284951000000007</v>
      </c>
    </row>
    <row r="25011" spans="1:2" x14ac:dyDescent="0.4">
      <c r="A25011" t="s">
        <v>26</v>
      </c>
      <c r="B25011">
        <v>71.118280999999996</v>
      </c>
    </row>
    <row r="25012" spans="1:2" x14ac:dyDescent="0.4">
      <c r="A25012" t="s">
        <v>26</v>
      </c>
      <c r="B25012">
        <v>70.951610000000002</v>
      </c>
    </row>
    <row r="25013" spans="1:2" x14ac:dyDescent="0.4">
      <c r="A25013" t="s">
        <v>26</v>
      </c>
      <c r="B25013">
        <v>70.784941000000003</v>
      </c>
    </row>
    <row r="25014" spans="1:2" x14ac:dyDescent="0.4">
      <c r="A25014" t="s">
        <v>26</v>
      </c>
      <c r="B25014">
        <v>70.618273000000002</v>
      </c>
    </row>
    <row r="25015" spans="1:2" x14ac:dyDescent="0.4">
      <c r="A25015" t="s">
        <v>26</v>
      </c>
      <c r="B25015">
        <v>70.451601999999994</v>
      </c>
    </row>
    <row r="25016" spans="1:2" x14ac:dyDescent="0.4">
      <c r="A25016" t="s">
        <v>26</v>
      </c>
      <c r="B25016">
        <v>70.284935000000004</v>
      </c>
    </row>
    <row r="25017" spans="1:2" x14ac:dyDescent="0.4">
      <c r="A25017" t="s">
        <v>26</v>
      </c>
      <c r="B25017">
        <v>70.118264999999994</v>
      </c>
    </row>
    <row r="25018" spans="1:2" x14ac:dyDescent="0.4">
      <c r="A25018" t="s">
        <v>26</v>
      </c>
      <c r="B25018">
        <v>69.951496000000006</v>
      </c>
    </row>
    <row r="25019" spans="1:2" x14ac:dyDescent="0.4">
      <c r="A25019" t="s">
        <v>26</v>
      </c>
      <c r="B25019">
        <v>69.784827000000007</v>
      </c>
    </row>
    <row r="25020" spans="1:2" x14ac:dyDescent="0.4">
      <c r="A25020" t="s">
        <v>26</v>
      </c>
      <c r="B25020">
        <v>69.618157999999994</v>
      </c>
    </row>
    <row r="25021" spans="1:2" x14ac:dyDescent="0.4">
      <c r="A25021" t="s">
        <v>26</v>
      </c>
      <c r="B25021">
        <v>69.451491000000004</v>
      </c>
    </row>
    <row r="25022" spans="1:2" x14ac:dyDescent="0.4">
      <c r="A25022" t="s">
        <v>26</v>
      </c>
      <c r="B25022">
        <v>69.284824</v>
      </c>
    </row>
    <row r="25023" spans="1:2" x14ac:dyDescent="0.4">
      <c r="A25023" t="s">
        <v>26</v>
      </c>
      <c r="B25023">
        <v>69.118150999999997</v>
      </c>
    </row>
    <row r="25024" spans="1:2" x14ac:dyDescent="0.4">
      <c r="A25024" t="s">
        <v>26</v>
      </c>
      <c r="B25024">
        <v>68.951481000000001</v>
      </c>
    </row>
    <row r="25025" spans="1:2" x14ac:dyDescent="0.4">
      <c r="A25025" t="s">
        <v>26</v>
      </c>
      <c r="B25025">
        <v>68.784811000000005</v>
      </c>
    </row>
    <row r="25026" spans="1:2" x14ac:dyDescent="0.4">
      <c r="A25026" t="s">
        <v>26</v>
      </c>
      <c r="B25026">
        <v>68.618139999999997</v>
      </c>
    </row>
    <row r="25027" spans="1:2" x14ac:dyDescent="0.4">
      <c r="A25027" t="s">
        <v>26</v>
      </c>
      <c r="B25027">
        <v>68.451469000000003</v>
      </c>
    </row>
    <row r="25028" spans="1:2" x14ac:dyDescent="0.4">
      <c r="A25028" t="s">
        <v>26</v>
      </c>
      <c r="B25028">
        <v>68.284799000000007</v>
      </c>
    </row>
    <row r="25029" spans="1:2" x14ac:dyDescent="0.4">
      <c r="A25029" t="s">
        <v>26</v>
      </c>
      <c r="B25029">
        <v>68.118131000000005</v>
      </c>
    </row>
    <row r="25030" spans="1:2" x14ac:dyDescent="0.4">
      <c r="A25030" t="s">
        <v>26</v>
      </c>
      <c r="B25030">
        <v>67.951459999999997</v>
      </c>
    </row>
    <row r="25031" spans="1:2" x14ac:dyDescent="0.4">
      <c r="A25031" t="s">
        <v>26</v>
      </c>
      <c r="B25031">
        <v>67.784788000000006</v>
      </c>
    </row>
    <row r="25032" spans="1:2" x14ac:dyDescent="0.4">
      <c r="A25032" t="s">
        <v>26</v>
      </c>
      <c r="B25032">
        <v>67.618118999999993</v>
      </c>
    </row>
    <row r="25033" spans="1:2" x14ac:dyDescent="0.4">
      <c r="A25033" t="s">
        <v>26</v>
      </c>
      <c r="B25033">
        <v>67.451451000000006</v>
      </c>
    </row>
    <row r="25034" spans="1:2" x14ac:dyDescent="0.4">
      <c r="A25034" t="s">
        <v>26</v>
      </c>
      <c r="B25034">
        <v>67.284779999999998</v>
      </c>
    </row>
    <row r="25035" spans="1:2" x14ac:dyDescent="0.4">
      <c r="A25035" t="s">
        <v>26</v>
      </c>
      <c r="B25035">
        <v>67.118110000000001</v>
      </c>
    </row>
    <row r="25036" spans="1:2" x14ac:dyDescent="0.4">
      <c r="A25036" t="s">
        <v>26</v>
      </c>
      <c r="B25036">
        <v>66.951440000000005</v>
      </c>
    </row>
    <row r="25037" spans="1:2" x14ac:dyDescent="0.4">
      <c r="A25037" t="s">
        <v>26</v>
      </c>
      <c r="B25037">
        <v>66.784769999999995</v>
      </c>
    </row>
    <row r="25038" spans="1:2" x14ac:dyDescent="0.4">
      <c r="A25038" t="s">
        <v>26</v>
      </c>
      <c r="B25038">
        <v>66.618101999999993</v>
      </c>
    </row>
    <row r="25039" spans="1:2" x14ac:dyDescent="0.4">
      <c r="A25039" t="s">
        <v>26</v>
      </c>
      <c r="B25039">
        <v>66.451435000000004</v>
      </c>
    </row>
    <row r="25040" spans="1:2" x14ac:dyDescent="0.4">
      <c r="A25040" t="s">
        <v>26</v>
      </c>
      <c r="B25040">
        <v>66.284762999999998</v>
      </c>
    </row>
    <row r="25041" spans="1:2" x14ac:dyDescent="0.4">
      <c r="A25041" t="s">
        <v>26</v>
      </c>
      <c r="B25041">
        <v>66.118095999999994</v>
      </c>
    </row>
    <row r="25042" spans="1:2" x14ac:dyDescent="0.4">
      <c r="A25042" t="s">
        <v>26</v>
      </c>
      <c r="B25042">
        <v>65.951426999999995</v>
      </c>
    </row>
    <row r="25043" spans="1:2" x14ac:dyDescent="0.4">
      <c r="A25043" t="s">
        <v>26</v>
      </c>
      <c r="B25043">
        <v>65.784755000000004</v>
      </c>
    </row>
    <row r="25044" spans="1:2" x14ac:dyDescent="0.4">
      <c r="A25044" t="s">
        <v>26</v>
      </c>
      <c r="B25044">
        <v>65.618086000000005</v>
      </c>
    </row>
    <row r="25045" spans="1:2" x14ac:dyDescent="0.4">
      <c r="A25045" t="s">
        <v>26</v>
      </c>
      <c r="B25045">
        <v>65.451414999999997</v>
      </c>
    </row>
    <row r="25046" spans="1:2" x14ac:dyDescent="0.4">
      <c r="A25046" t="s">
        <v>26</v>
      </c>
      <c r="B25046">
        <v>65.284744000000003</v>
      </c>
    </row>
    <row r="25047" spans="1:2" x14ac:dyDescent="0.4">
      <c r="A25047" t="s">
        <v>26</v>
      </c>
      <c r="B25047">
        <v>65.118071999999998</v>
      </c>
    </row>
    <row r="25048" spans="1:2" x14ac:dyDescent="0.4">
      <c r="A25048" t="s">
        <v>26</v>
      </c>
      <c r="B25048">
        <v>64.951402999999999</v>
      </c>
    </row>
    <row r="25049" spans="1:2" x14ac:dyDescent="0.4">
      <c r="A25049" t="s">
        <v>26</v>
      </c>
      <c r="B25049">
        <v>64.784734999999998</v>
      </c>
    </row>
    <row r="25050" spans="1:2" x14ac:dyDescent="0.4">
      <c r="A25050" t="s">
        <v>26</v>
      </c>
      <c r="B25050">
        <v>64.618065999999999</v>
      </c>
    </row>
    <row r="25051" spans="1:2" x14ac:dyDescent="0.4">
      <c r="A25051" t="s">
        <v>26</v>
      </c>
      <c r="B25051">
        <v>64.451397999999998</v>
      </c>
    </row>
    <row r="25052" spans="1:2" x14ac:dyDescent="0.4">
      <c r="A25052" t="s">
        <v>26</v>
      </c>
      <c r="B25052">
        <v>64.284729999999996</v>
      </c>
    </row>
    <row r="25053" spans="1:2" x14ac:dyDescent="0.4">
      <c r="A25053" t="s">
        <v>26</v>
      </c>
      <c r="B25053">
        <v>64.11806</v>
      </c>
    </row>
    <row r="25054" spans="1:2" x14ac:dyDescent="0.4">
      <c r="A25054" t="s">
        <v>26</v>
      </c>
      <c r="B25054">
        <v>63.951391000000001</v>
      </c>
    </row>
    <row r="25055" spans="1:2" x14ac:dyDescent="0.4">
      <c r="A25055" t="s">
        <v>26</v>
      </c>
      <c r="B25055">
        <v>63.784722000000002</v>
      </c>
    </row>
    <row r="25056" spans="1:2" x14ac:dyDescent="0.4">
      <c r="A25056" t="s">
        <v>26</v>
      </c>
      <c r="B25056">
        <v>63.618048999999999</v>
      </c>
    </row>
    <row r="25057" spans="1:2" x14ac:dyDescent="0.4">
      <c r="A25057" t="s">
        <v>26</v>
      </c>
      <c r="B25057">
        <v>63.451379000000003</v>
      </c>
    </row>
    <row r="25058" spans="1:2" x14ac:dyDescent="0.4">
      <c r="A25058" t="s">
        <v>26</v>
      </c>
      <c r="B25058">
        <v>63.284706999999997</v>
      </c>
    </row>
    <row r="25059" spans="1:2" x14ac:dyDescent="0.4">
      <c r="A25059" t="s">
        <v>26</v>
      </c>
      <c r="B25059">
        <v>63.118039000000003</v>
      </c>
    </row>
    <row r="25060" spans="1:2" x14ac:dyDescent="0.4">
      <c r="A25060" t="s">
        <v>26</v>
      </c>
      <c r="B25060">
        <v>62.951371000000002</v>
      </c>
    </row>
    <row r="25061" spans="1:2" x14ac:dyDescent="0.4">
      <c r="A25061" t="s">
        <v>26</v>
      </c>
      <c r="B25061">
        <v>62.784703999999998</v>
      </c>
    </row>
    <row r="25062" spans="1:2" x14ac:dyDescent="0.4">
      <c r="A25062" t="s">
        <v>26</v>
      </c>
      <c r="B25062">
        <v>62.618037000000001</v>
      </c>
    </row>
    <row r="25063" spans="1:2" x14ac:dyDescent="0.4">
      <c r="A25063" t="s">
        <v>26</v>
      </c>
      <c r="B25063">
        <v>62.451366</v>
      </c>
    </row>
    <row r="25064" spans="1:2" x14ac:dyDescent="0.4">
      <c r="A25064" t="s">
        <v>26</v>
      </c>
      <c r="B25064">
        <v>62.284699000000003</v>
      </c>
    </row>
    <row r="25065" spans="1:2" x14ac:dyDescent="0.4">
      <c r="A25065" t="s">
        <v>26</v>
      </c>
      <c r="B25065">
        <v>62.118026999999998</v>
      </c>
    </row>
    <row r="25066" spans="1:2" x14ac:dyDescent="0.4">
      <c r="A25066" t="s">
        <v>26</v>
      </c>
      <c r="B25066">
        <v>61.951357000000002</v>
      </c>
    </row>
    <row r="25067" spans="1:2" x14ac:dyDescent="0.4">
      <c r="A25067" t="s">
        <v>26</v>
      </c>
      <c r="B25067">
        <v>61.784686000000001</v>
      </c>
    </row>
    <row r="25068" spans="1:2" x14ac:dyDescent="0.4">
      <c r="A25068" t="s">
        <v>26</v>
      </c>
      <c r="B25068">
        <v>61.618012999999998</v>
      </c>
    </row>
    <row r="25069" spans="1:2" x14ac:dyDescent="0.4">
      <c r="A25069" t="s">
        <v>26</v>
      </c>
      <c r="B25069">
        <v>61.451343999999999</v>
      </c>
    </row>
    <row r="25070" spans="1:2" x14ac:dyDescent="0.4">
      <c r="A25070" t="s">
        <v>26</v>
      </c>
      <c r="B25070">
        <v>61.284675999999997</v>
      </c>
    </row>
    <row r="25071" spans="1:2" x14ac:dyDescent="0.4">
      <c r="A25071" t="s">
        <v>26</v>
      </c>
      <c r="B25071">
        <v>61.118004999999997</v>
      </c>
    </row>
    <row r="25072" spans="1:2" x14ac:dyDescent="0.4">
      <c r="A25072" t="s">
        <v>26</v>
      </c>
      <c r="B25072">
        <v>60.951335999999998</v>
      </c>
    </row>
    <row r="25073" spans="1:2" x14ac:dyDescent="0.4">
      <c r="A25073" t="s">
        <v>26</v>
      </c>
      <c r="B25073">
        <v>60.784666000000001</v>
      </c>
    </row>
    <row r="25074" spans="1:2" x14ac:dyDescent="0.4">
      <c r="A25074" t="s">
        <v>26</v>
      </c>
      <c r="B25074">
        <v>60.617998</v>
      </c>
    </row>
    <row r="25075" spans="1:2" x14ac:dyDescent="0.4">
      <c r="A25075" t="s">
        <v>26</v>
      </c>
      <c r="B25075">
        <v>60.451329999999999</v>
      </c>
    </row>
    <row r="25076" spans="1:2" x14ac:dyDescent="0.4">
      <c r="A25076" t="s">
        <v>26</v>
      </c>
      <c r="B25076">
        <v>60.284660000000002</v>
      </c>
    </row>
    <row r="25077" spans="1:2" x14ac:dyDescent="0.4">
      <c r="A25077" t="s">
        <v>26</v>
      </c>
      <c r="B25077">
        <v>60.117989000000001</v>
      </c>
    </row>
    <row r="25078" spans="1:2" x14ac:dyDescent="0.4">
      <c r="A25078" t="s">
        <v>26</v>
      </c>
      <c r="B25078">
        <v>59.951317000000003</v>
      </c>
    </row>
    <row r="25079" spans="1:2" x14ac:dyDescent="0.4">
      <c r="A25079" t="s">
        <v>26</v>
      </c>
      <c r="B25079">
        <v>59.784646000000002</v>
      </c>
    </row>
    <row r="25080" spans="1:2" x14ac:dyDescent="0.4">
      <c r="A25080" t="s">
        <v>26</v>
      </c>
      <c r="B25080">
        <v>59.617973999999997</v>
      </c>
    </row>
    <row r="25081" spans="1:2" x14ac:dyDescent="0.4">
      <c r="A25081" t="s">
        <v>26</v>
      </c>
      <c r="B25081">
        <v>59.451304</v>
      </c>
    </row>
    <row r="25082" spans="1:2" x14ac:dyDescent="0.4">
      <c r="A25082" t="s">
        <v>26</v>
      </c>
      <c r="B25082">
        <v>59.284635999999999</v>
      </c>
    </row>
    <row r="25083" spans="1:2" x14ac:dyDescent="0.4">
      <c r="A25083" t="s">
        <v>26</v>
      </c>
      <c r="B25083">
        <v>59.117967</v>
      </c>
    </row>
    <row r="25084" spans="1:2" x14ac:dyDescent="0.4">
      <c r="A25084" t="s">
        <v>26</v>
      </c>
      <c r="B25084">
        <v>58.951298000000001</v>
      </c>
    </row>
    <row r="25085" spans="1:2" x14ac:dyDescent="0.4">
      <c r="A25085" t="s">
        <v>26</v>
      </c>
      <c r="B25085">
        <v>58.784630999999997</v>
      </c>
    </row>
    <row r="25086" spans="1:2" x14ac:dyDescent="0.4">
      <c r="A25086" t="s">
        <v>26</v>
      </c>
      <c r="B25086">
        <v>58.617961000000001</v>
      </c>
    </row>
    <row r="25087" spans="1:2" x14ac:dyDescent="0.4">
      <c r="A25087" t="s">
        <v>26</v>
      </c>
      <c r="B25087">
        <v>58.451289000000003</v>
      </c>
    </row>
    <row r="25088" spans="1:2" x14ac:dyDescent="0.4">
      <c r="A25088" t="s">
        <v>26</v>
      </c>
      <c r="B25088">
        <v>58.284621000000001</v>
      </c>
    </row>
    <row r="25089" spans="1:2" x14ac:dyDescent="0.4">
      <c r="A25089" t="s">
        <v>26</v>
      </c>
      <c r="B25089">
        <v>58.11795</v>
      </c>
    </row>
    <row r="25090" spans="1:2" x14ac:dyDescent="0.4">
      <c r="A25090" t="s">
        <v>26</v>
      </c>
      <c r="B25090">
        <v>57.951282999999997</v>
      </c>
    </row>
    <row r="25091" spans="1:2" x14ac:dyDescent="0.4">
      <c r="A25091" t="s">
        <v>26</v>
      </c>
      <c r="B25091">
        <v>57.784610999999998</v>
      </c>
    </row>
    <row r="25092" spans="1:2" x14ac:dyDescent="0.4">
      <c r="A25092" t="s">
        <v>26</v>
      </c>
      <c r="B25092">
        <v>57.617941999999999</v>
      </c>
    </row>
    <row r="25093" spans="1:2" x14ac:dyDescent="0.4">
      <c r="A25093" t="s">
        <v>26</v>
      </c>
      <c r="B25093">
        <v>57.451272000000003</v>
      </c>
    </row>
    <row r="25094" spans="1:2" x14ac:dyDescent="0.4">
      <c r="A25094" t="s">
        <v>26</v>
      </c>
      <c r="B25094">
        <v>57.284602</v>
      </c>
    </row>
    <row r="25095" spans="1:2" x14ac:dyDescent="0.4">
      <c r="A25095" t="s">
        <v>26</v>
      </c>
      <c r="B25095">
        <v>57.117930000000001</v>
      </c>
    </row>
    <row r="25096" spans="1:2" x14ac:dyDescent="0.4">
      <c r="A25096" t="s">
        <v>26</v>
      </c>
      <c r="B25096">
        <v>56.951259999999998</v>
      </c>
    </row>
    <row r="25097" spans="1:2" x14ac:dyDescent="0.4">
      <c r="A25097" t="s">
        <v>26</v>
      </c>
      <c r="B25097">
        <v>56.784587999999999</v>
      </c>
    </row>
    <row r="25098" spans="1:2" x14ac:dyDescent="0.4">
      <c r="A25098" t="s">
        <v>26</v>
      </c>
      <c r="B25098">
        <v>56.617921000000003</v>
      </c>
    </row>
    <row r="25099" spans="1:2" x14ac:dyDescent="0.4">
      <c r="A25099" t="s">
        <v>26</v>
      </c>
      <c r="B25099">
        <v>56.451250999999999</v>
      </c>
    </row>
    <row r="25100" spans="1:2" x14ac:dyDescent="0.4">
      <c r="A25100" t="s">
        <v>26</v>
      </c>
      <c r="B25100">
        <v>56.284579000000001</v>
      </c>
    </row>
    <row r="25101" spans="1:2" x14ac:dyDescent="0.4">
      <c r="A25101" t="s">
        <v>26</v>
      </c>
      <c r="B25101">
        <v>56.117911999999997</v>
      </c>
    </row>
    <row r="25102" spans="1:2" x14ac:dyDescent="0.4">
      <c r="A25102" t="s">
        <v>26</v>
      </c>
      <c r="B25102">
        <v>55.951239999999999</v>
      </c>
    </row>
    <row r="25103" spans="1:2" x14ac:dyDescent="0.4">
      <c r="A25103" t="s">
        <v>26</v>
      </c>
      <c r="B25103">
        <v>55.784571</v>
      </c>
    </row>
    <row r="25104" spans="1:2" x14ac:dyDescent="0.4">
      <c r="A25104" t="s">
        <v>26</v>
      </c>
      <c r="B25104">
        <v>55.617902999999998</v>
      </c>
    </row>
    <row r="25105" spans="1:2" x14ac:dyDescent="0.4">
      <c r="A25105" t="s">
        <v>26</v>
      </c>
      <c r="B25105">
        <v>55.451231999999997</v>
      </c>
    </row>
    <row r="25106" spans="1:2" x14ac:dyDescent="0.4">
      <c r="A25106" t="s">
        <v>26</v>
      </c>
      <c r="B25106">
        <v>55.284562999999999</v>
      </c>
    </row>
    <row r="25107" spans="1:2" x14ac:dyDescent="0.4">
      <c r="A25107" t="s">
        <v>26</v>
      </c>
      <c r="B25107">
        <v>55.117894999999997</v>
      </c>
    </row>
    <row r="25108" spans="1:2" x14ac:dyDescent="0.4">
      <c r="A25108" t="s">
        <v>26</v>
      </c>
      <c r="B25108">
        <v>54.951224000000003</v>
      </c>
    </row>
    <row r="25109" spans="1:2" x14ac:dyDescent="0.4">
      <c r="A25109" t="s">
        <v>26</v>
      </c>
      <c r="B25109">
        <v>54.784551999999998</v>
      </c>
    </row>
    <row r="25110" spans="1:2" x14ac:dyDescent="0.4">
      <c r="A25110" t="s">
        <v>26</v>
      </c>
      <c r="B25110">
        <v>54.61788</v>
      </c>
    </row>
    <row r="25111" spans="1:2" x14ac:dyDescent="0.4">
      <c r="A25111" t="s">
        <v>26</v>
      </c>
      <c r="B25111">
        <v>54.451213000000003</v>
      </c>
    </row>
    <row r="25112" spans="1:2" x14ac:dyDescent="0.4">
      <c r="A25112" t="s">
        <v>26</v>
      </c>
      <c r="B25112">
        <v>54.284543999999997</v>
      </c>
    </row>
    <row r="25113" spans="1:2" x14ac:dyDescent="0.4">
      <c r="A25113" t="s">
        <v>26</v>
      </c>
      <c r="B25113">
        <v>54.117871999999998</v>
      </c>
    </row>
    <row r="25114" spans="1:2" x14ac:dyDescent="0.4">
      <c r="A25114" t="s">
        <v>26</v>
      </c>
      <c r="B25114">
        <v>53.951203999999997</v>
      </c>
    </row>
    <row r="25115" spans="1:2" x14ac:dyDescent="0.4">
      <c r="A25115" t="s">
        <v>26</v>
      </c>
      <c r="B25115">
        <v>53.784534000000001</v>
      </c>
    </row>
    <row r="25116" spans="1:2" x14ac:dyDescent="0.4">
      <c r="A25116" t="s">
        <v>26</v>
      </c>
      <c r="B25116">
        <v>53.617863999999997</v>
      </c>
    </row>
    <row r="25117" spans="1:2" x14ac:dyDescent="0.4">
      <c r="A25117" t="s">
        <v>26</v>
      </c>
      <c r="B25117">
        <v>53.451194000000001</v>
      </c>
    </row>
    <row r="25118" spans="1:2" x14ac:dyDescent="0.4">
      <c r="A25118" t="s">
        <v>26</v>
      </c>
      <c r="B25118">
        <v>53.284520000000001</v>
      </c>
    </row>
    <row r="25119" spans="1:2" x14ac:dyDescent="0.4">
      <c r="A25119" t="s">
        <v>26</v>
      </c>
      <c r="B25119">
        <v>53.117849999999997</v>
      </c>
    </row>
    <row r="25120" spans="1:2" x14ac:dyDescent="0.4">
      <c r="A25120" t="s">
        <v>26</v>
      </c>
      <c r="B25120">
        <v>52.951177999999999</v>
      </c>
    </row>
    <row r="25121" spans="1:2" x14ac:dyDescent="0.4">
      <c r="A25121" t="s">
        <v>26</v>
      </c>
      <c r="B25121">
        <v>52.784508000000002</v>
      </c>
    </row>
    <row r="25122" spans="1:2" x14ac:dyDescent="0.4">
      <c r="A25122" t="s">
        <v>26</v>
      </c>
      <c r="B25122">
        <v>52.617837000000002</v>
      </c>
    </row>
    <row r="25123" spans="1:2" x14ac:dyDescent="0.4">
      <c r="A25123" t="s">
        <v>26</v>
      </c>
      <c r="B25123">
        <v>52.451166000000001</v>
      </c>
    </row>
    <row r="25124" spans="1:2" x14ac:dyDescent="0.4">
      <c r="A25124" t="s">
        <v>26</v>
      </c>
      <c r="B25124">
        <v>52.284495999999997</v>
      </c>
    </row>
    <row r="25125" spans="1:2" x14ac:dyDescent="0.4">
      <c r="A25125" t="s">
        <v>26</v>
      </c>
      <c r="B25125">
        <v>52.117823000000001</v>
      </c>
    </row>
    <row r="25126" spans="1:2" x14ac:dyDescent="0.4">
      <c r="A25126" t="s">
        <v>26</v>
      </c>
      <c r="B25126">
        <v>51.951154000000002</v>
      </c>
    </row>
    <row r="25127" spans="1:2" x14ac:dyDescent="0.4">
      <c r="A25127" t="s">
        <v>26</v>
      </c>
      <c r="B25127">
        <v>51.784486999999999</v>
      </c>
    </row>
    <row r="25128" spans="1:2" x14ac:dyDescent="0.4">
      <c r="A25128" t="s">
        <v>26</v>
      </c>
      <c r="B25128">
        <v>51.617818</v>
      </c>
    </row>
    <row r="25129" spans="1:2" x14ac:dyDescent="0.4">
      <c r="A25129" t="s">
        <v>26</v>
      </c>
      <c r="B25129">
        <v>51.451146000000001</v>
      </c>
    </row>
    <row r="25130" spans="1:2" x14ac:dyDescent="0.4">
      <c r="A25130" t="s">
        <v>26</v>
      </c>
      <c r="B25130">
        <v>51.284477000000003</v>
      </c>
    </row>
    <row r="25131" spans="1:2" x14ac:dyDescent="0.4">
      <c r="A25131" t="s">
        <v>26</v>
      </c>
      <c r="B25131">
        <v>51.117809000000001</v>
      </c>
    </row>
    <row r="25132" spans="1:2" x14ac:dyDescent="0.4">
      <c r="A25132" t="s">
        <v>26</v>
      </c>
      <c r="B25132">
        <v>50.951137000000003</v>
      </c>
    </row>
    <row r="25133" spans="1:2" x14ac:dyDescent="0.4">
      <c r="A25133" t="s">
        <v>26</v>
      </c>
      <c r="B25133">
        <v>50.784469999999999</v>
      </c>
    </row>
    <row r="25134" spans="1:2" x14ac:dyDescent="0.4">
      <c r="A25134" t="s">
        <v>26</v>
      </c>
      <c r="B25134">
        <v>50.617798999999998</v>
      </c>
    </row>
    <row r="25135" spans="1:2" x14ac:dyDescent="0.4">
      <c r="A25135" t="s">
        <v>26</v>
      </c>
      <c r="B25135">
        <v>50.451126000000002</v>
      </c>
    </row>
    <row r="25136" spans="1:2" x14ac:dyDescent="0.4">
      <c r="A25136" t="s">
        <v>26</v>
      </c>
      <c r="B25136">
        <v>50.284458000000001</v>
      </c>
    </row>
    <row r="25137" spans="1:2" x14ac:dyDescent="0.4">
      <c r="A25137" t="s">
        <v>26</v>
      </c>
      <c r="B25137">
        <v>50.117790999999997</v>
      </c>
    </row>
    <row r="25138" spans="1:2" x14ac:dyDescent="0.4">
      <c r="A25138" t="s">
        <v>26</v>
      </c>
      <c r="B25138">
        <v>49.951121999999998</v>
      </c>
    </row>
    <row r="25139" spans="1:2" x14ac:dyDescent="0.4">
      <c r="A25139" t="s">
        <v>26</v>
      </c>
      <c r="B25139">
        <v>49.784452999999999</v>
      </c>
    </row>
    <row r="25140" spans="1:2" x14ac:dyDescent="0.4">
      <c r="A25140" t="s">
        <v>26</v>
      </c>
      <c r="B25140">
        <v>49.617781999999998</v>
      </c>
    </row>
    <row r="25141" spans="1:2" x14ac:dyDescent="0.4">
      <c r="A25141" t="s">
        <v>26</v>
      </c>
      <c r="B25141">
        <v>49.451113999999997</v>
      </c>
    </row>
    <row r="25142" spans="1:2" x14ac:dyDescent="0.4">
      <c r="A25142" t="s">
        <v>26</v>
      </c>
      <c r="B25142">
        <v>49.284443000000003</v>
      </c>
    </row>
    <row r="25143" spans="1:2" x14ac:dyDescent="0.4">
      <c r="A25143" t="s">
        <v>26</v>
      </c>
      <c r="B25143">
        <v>49.117772000000002</v>
      </c>
    </row>
    <row r="25144" spans="1:2" x14ac:dyDescent="0.4">
      <c r="A25144" t="s">
        <v>26</v>
      </c>
      <c r="B25144">
        <v>48.951101999999999</v>
      </c>
    </row>
    <row r="25145" spans="1:2" x14ac:dyDescent="0.4">
      <c r="A25145" t="s">
        <v>26</v>
      </c>
      <c r="B25145">
        <v>48.784432000000002</v>
      </c>
    </row>
    <row r="25146" spans="1:2" x14ac:dyDescent="0.4">
      <c r="A25146" t="s">
        <v>26</v>
      </c>
      <c r="B25146">
        <v>48.617762999999997</v>
      </c>
    </row>
    <row r="25147" spans="1:2" x14ac:dyDescent="0.4">
      <c r="A25147" t="s">
        <v>26</v>
      </c>
      <c r="B25147">
        <v>48.451090999999998</v>
      </c>
    </row>
    <row r="25148" spans="1:2" x14ac:dyDescent="0.4">
      <c r="A25148" t="s">
        <v>26</v>
      </c>
      <c r="B25148">
        <v>48.284421000000002</v>
      </c>
    </row>
    <row r="25149" spans="1:2" x14ac:dyDescent="0.4">
      <c r="A25149" t="s">
        <v>26</v>
      </c>
      <c r="B25149">
        <v>48.117750999999998</v>
      </c>
    </row>
    <row r="25150" spans="1:2" x14ac:dyDescent="0.4">
      <c r="A25150" t="s">
        <v>26</v>
      </c>
      <c r="B25150">
        <v>47.951082</v>
      </c>
    </row>
    <row r="25151" spans="1:2" x14ac:dyDescent="0.4">
      <c r="A25151" t="s">
        <v>26</v>
      </c>
      <c r="B25151">
        <v>47.784413000000001</v>
      </c>
    </row>
    <row r="25152" spans="1:2" x14ac:dyDescent="0.4">
      <c r="A25152" t="s">
        <v>26</v>
      </c>
      <c r="B25152">
        <v>47.617739999999998</v>
      </c>
    </row>
    <row r="25153" spans="1:2" x14ac:dyDescent="0.4">
      <c r="A25153" t="s">
        <v>26</v>
      </c>
      <c r="B25153">
        <v>47.451072000000003</v>
      </c>
    </row>
    <row r="25154" spans="1:2" x14ac:dyDescent="0.4">
      <c r="A25154" t="s">
        <v>26</v>
      </c>
      <c r="B25154">
        <v>47.284401000000003</v>
      </c>
    </row>
    <row r="25155" spans="1:2" x14ac:dyDescent="0.4">
      <c r="A25155" t="s">
        <v>26</v>
      </c>
      <c r="B25155">
        <v>47.117730000000002</v>
      </c>
    </row>
    <row r="25156" spans="1:2" x14ac:dyDescent="0.4">
      <c r="A25156" t="s">
        <v>26</v>
      </c>
      <c r="B25156">
        <v>46.951061000000003</v>
      </c>
    </row>
    <row r="25157" spans="1:2" x14ac:dyDescent="0.4">
      <c r="A25157" t="s">
        <v>26</v>
      </c>
      <c r="B25157">
        <v>46.784393000000001</v>
      </c>
    </row>
    <row r="25158" spans="1:2" x14ac:dyDescent="0.4">
      <c r="A25158" t="s">
        <v>26</v>
      </c>
      <c r="B25158">
        <v>46.617725</v>
      </c>
    </row>
    <row r="25159" spans="1:2" x14ac:dyDescent="0.4">
      <c r="A25159" t="s">
        <v>26</v>
      </c>
      <c r="B25159">
        <v>46.451056999999999</v>
      </c>
    </row>
    <row r="25160" spans="1:2" x14ac:dyDescent="0.4">
      <c r="A25160" t="s">
        <v>26</v>
      </c>
      <c r="B25160">
        <v>46.284385</v>
      </c>
    </row>
    <row r="25161" spans="1:2" x14ac:dyDescent="0.4">
      <c r="A25161" t="s">
        <v>26</v>
      </c>
      <c r="B25161">
        <v>46.117716999999999</v>
      </c>
    </row>
    <row r="25162" spans="1:2" x14ac:dyDescent="0.4">
      <c r="A25162" t="s">
        <v>26</v>
      </c>
      <c r="B25162">
        <v>45.951048999999998</v>
      </c>
    </row>
    <row r="25163" spans="1:2" x14ac:dyDescent="0.4">
      <c r="A25163" t="s">
        <v>26</v>
      </c>
      <c r="B25163">
        <v>45.784379000000001</v>
      </c>
    </row>
    <row r="25164" spans="1:2" x14ac:dyDescent="0.4">
      <c r="A25164" t="s">
        <v>26</v>
      </c>
      <c r="B25164">
        <v>45.617711</v>
      </c>
    </row>
    <row r="25165" spans="1:2" x14ac:dyDescent="0.4">
      <c r="A25165" t="s">
        <v>26</v>
      </c>
      <c r="B25165">
        <v>45.451040999999996</v>
      </c>
    </row>
    <row r="25166" spans="1:2" x14ac:dyDescent="0.4">
      <c r="A25166" t="s">
        <v>26</v>
      </c>
      <c r="B25166">
        <v>45.284371999999998</v>
      </c>
    </row>
    <row r="25167" spans="1:2" x14ac:dyDescent="0.4">
      <c r="A25167" t="s">
        <v>26</v>
      </c>
      <c r="B25167">
        <v>45.117700999999997</v>
      </c>
    </row>
    <row r="25168" spans="1:2" x14ac:dyDescent="0.4">
      <c r="A25168" t="s">
        <v>26</v>
      </c>
      <c r="B25168">
        <v>44.951030000000003</v>
      </c>
    </row>
    <row r="25169" spans="1:2" x14ac:dyDescent="0.4">
      <c r="A25169" t="s">
        <v>26</v>
      </c>
      <c r="B25169">
        <v>44.784359000000002</v>
      </c>
    </row>
    <row r="25170" spans="1:2" x14ac:dyDescent="0.4">
      <c r="A25170" t="s">
        <v>26</v>
      </c>
      <c r="B25170">
        <v>44.617691999999998</v>
      </c>
    </row>
    <row r="25171" spans="1:2" x14ac:dyDescent="0.4">
      <c r="A25171" t="s">
        <v>26</v>
      </c>
      <c r="B25171">
        <v>44.45102</v>
      </c>
    </row>
    <row r="25172" spans="1:2" x14ac:dyDescent="0.4">
      <c r="A25172" t="s">
        <v>26</v>
      </c>
      <c r="B25172">
        <v>44.284351999999998</v>
      </c>
    </row>
    <row r="25173" spans="1:2" x14ac:dyDescent="0.4">
      <c r="A25173" t="s">
        <v>26</v>
      </c>
      <c r="B25173">
        <v>44.117683999999997</v>
      </c>
    </row>
    <row r="25174" spans="1:2" x14ac:dyDescent="0.4">
      <c r="A25174" t="s">
        <v>26</v>
      </c>
      <c r="B25174">
        <v>43.951014999999998</v>
      </c>
    </row>
    <row r="25175" spans="1:2" x14ac:dyDescent="0.4">
      <c r="A25175" t="s">
        <v>26</v>
      </c>
      <c r="B25175">
        <v>43.784342000000002</v>
      </c>
    </row>
    <row r="25176" spans="1:2" x14ac:dyDescent="0.4">
      <c r="A25176" t="s">
        <v>26</v>
      </c>
      <c r="B25176">
        <v>43.617671000000001</v>
      </c>
    </row>
    <row r="25177" spans="1:2" x14ac:dyDescent="0.4">
      <c r="A25177" t="s">
        <v>26</v>
      </c>
      <c r="B25177">
        <v>43.451002000000003</v>
      </c>
    </row>
    <row r="25178" spans="1:2" x14ac:dyDescent="0.4">
      <c r="A25178" t="s">
        <v>26</v>
      </c>
      <c r="B25178">
        <v>43.284332999999997</v>
      </c>
    </row>
    <row r="25179" spans="1:2" x14ac:dyDescent="0.4">
      <c r="A25179" t="s">
        <v>26</v>
      </c>
      <c r="B25179">
        <v>43.117660999999998</v>
      </c>
    </row>
    <row r="25180" spans="1:2" x14ac:dyDescent="0.4">
      <c r="A25180" t="s">
        <v>26</v>
      </c>
      <c r="B25180">
        <v>42.950991999999999</v>
      </c>
    </row>
    <row r="25181" spans="1:2" x14ac:dyDescent="0.4">
      <c r="A25181" t="s">
        <v>26</v>
      </c>
      <c r="B25181">
        <v>42.784323000000001</v>
      </c>
    </row>
    <row r="25182" spans="1:2" x14ac:dyDescent="0.4">
      <c r="A25182" t="s">
        <v>26</v>
      </c>
      <c r="B25182">
        <v>42.617652</v>
      </c>
    </row>
    <row r="25183" spans="1:2" x14ac:dyDescent="0.4">
      <c r="A25183" t="s">
        <v>26</v>
      </c>
      <c r="B25183">
        <v>42.450980999999999</v>
      </c>
    </row>
    <row r="25184" spans="1:2" x14ac:dyDescent="0.4">
      <c r="A25184" t="s">
        <v>26</v>
      </c>
      <c r="B25184">
        <v>42.284312999999997</v>
      </c>
    </row>
    <row r="25185" spans="1:2" x14ac:dyDescent="0.4">
      <c r="A25185" t="s">
        <v>26</v>
      </c>
      <c r="B25185">
        <v>42.117643999999999</v>
      </c>
    </row>
    <row r="25186" spans="1:2" x14ac:dyDescent="0.4">
      <c r="A25186" t="s">
        <v>26</v>
      </c>
      <c r="B25186">
        <v>41.950975</v>
      </c>
    </row>
    <row r="25187" spans="1:2" x14ac:dyDescent="0.4">
      <c r="A25187" t="s">
        <v>26</v>
      </c>
      <c r="B25187">
        <v>41.784303999999999</v>
      </c>
    </row>
    <row r="25188" spans="1:2" x14ac:dyDescent="0.4">
      <c r="A25188" t="s">
        <v>26</v>
      </c>
      <c r="B25188">
        <v>41.617635999999997</v>
      </c>
    </row>
    <row r="25189" spans="1:2" x14ac:dyDescent="0.4">
      <c r="A25189" t="s">
        <v>26</v>
      </c>
      <c r="B25189">
        <v>41.450963999999999</v>
      </c>
    </row>
    <row r="25190" spans="1:2" x14ac:dyDescent="0.4">
      <c r="A25190" t="s">
        <v>26</v>
      </c>
      <c r="B25190">
        <v>41.284295</v>
      </c>
    </row>
    <row r="25191" spans="1:2" x14ac:dyDescent="0.4">
      <c r="A25191" t="s">
        <v>26</v>
      </c>
      <c r="B25191">
        <v>41.117623999999999</v>
      </c>
    </row>
    <row r="25192" spans="1:2" x14ac:dyDescent="0.4">
      <c r="A25192" t="s">
        <v>26</v>
      </c>
      <c r="B25192">
        <v>40.950955</v>
      </c>
    </row>
    <row r="25193" spans="1:2" x14ac:dyDescent="0.4">
      <c r="A25193" t="s">
        <v>26</v>
      </c>
      <c r="B25193">
        <v>40.784286000000002</v>
      </c>
    </row>
    <row r="25194" spans="1:2" x14ac:dyDescent="0.4">
      <c r="A25194" t="s">
        <v>26</v>
      </c>
      <c r="B25194">
        <v>40.617617000000003</v>
      </c>
    </row>
    <row r="25195" spans="1:2" x14ac:dyDescent="0.4">
      <c r="A25195" t="s">
        <v>26</v>
      </c>
      <c r="B25195">
        <v>40.450946000000002</v>
      </c>
    </row>
    <row r="25196" spans="1:2" x14ac:dyDescent="0.4">
      <c r="A25196" t="s">
        <v>26</v>
      </c>
      <c r="B25196">
        <v>40.284278</v>
      </c>
    </row>
    <row r="25197" spans="1:2" x14ac:dyDescent="0.4">
      <c r="A25197" t="s">
        <v>26</v>
      </c>
      <c r="B25197">
        <v>40.117607</v>
      </c>
    </row>
    <row r="25198" spans="1:2" x14ac:dyDescent="0.4">
      <c r="A25198" t="s">
        <v>26</v>
      </c>
      <c r="B25198">
        <v>39.950938999999998</v>
      </c>
    </row>
    <row r="25199" spans="1:2" x14ac:dyDescent="0.4">
      <c r="A25199" t="s">
        <v>26</v>
      </c>
      <c r="B25199">
        <v>39.784272000000001</v>
      </c>
    </row>
    <row r="25200" spans="1:2" x14ac:dyDescent="0.4">
      <c r="A25200" t="s">
        <v>26</v>
      </c>
      <c r="B25200">
        <v>39.617603000000003</v>
      </c>
    </row>
    <row r="25201" spans="1:2" x14ac:dyDescent="0.4">
      <c r="A25201" t="s">
        <v>26</v>
      </c>
      <c r="B25201">
        <v>39.450932000000002</v>
      </c>
    </row>
    <row r="25202" spans="1:2" x14ac:dyDescent="0.4">
      <c r="A25202" t="s">
        <v>26</v>
      </c>
      <c r="B25202">
        <v>39.284261999999998</v>
      </c>
    </row>
    <row r="25203" spans="1:2" x14ac:dyDescent="0.4">
      <c r="A25203" t="s">
        <v>26</v>
      </c>
      <c r="B25203">
        <v>39.117592999999999</v>
      </c>
    </row>
    <row r="25204" spans="1:2" x14ac:dyDescent="0.4">
      <c r="A25204" t="s">
        <v>26</v>
      </c>
      <c r="B25204">
        <v>38.950926000000003</v>
      </c>
    </row>
    <row r="25205" spans="1:2" x14ac:dyDescent="0.4">
      <c r="A25205" t="s">
        <v>26</v>
      </c>
      <c r="B25205">
        <v>38.784255999999999</v>
      </c>
    </row>
    <row r="25206" spans="1:2" x14ac:dyDescent="0.4">
      <c r="A25206" t="s">
        <v>26</v>
      </c>
      <c r="B25206">
        <v>38.617589000000002</v>
      </c>
    </row>
    <row r="25207" spans="1:2" x14ac:dyDescent="0.4">
      <c r="A25207" t="s">
        <v>26</v>
      </c>
      <c r="B25207">
        <v>38.450916999999997</v>
      </c>
    </row>
    <row r="25208" spans="1:2" x14ac:dyDescent="0.4">
      <c r="A25208" t="s">
        <v>26</v>
      </c>
      <c r="B25208">
        <v>38.284247999999998</v>
      </c>
    </row>
    <row r="25209" spans="1:2" x14ac:dyDescent="0.4">
      <c r="A25209" t="s">
        <v>26</v>
      </c>
      <c r="B25209">
        <v>38.117576999999997</v>
      </c>
    </row>
    <row r="25210" spans="1:2" x14ac:dyDescent="0.4">
      <c r="A25210" t="s">
        <v>26</v>
      </c>
      <c r="B25210">
        <v>37.950904999999999</v>
      </c>
    </row>
    <row r="25211" spans="1:2" x14ac:dyDescent="0.4">
      <c r="A25211" t="s">
        <v>26</v>
      </c>
      <c r="B25211">
        <v>37.784236999999997</v>
      </c>
    </row>
    <row r="25212" spans="1:2" x14ac:dyDescent="0.4">
      <c r="A25212" t="s">
        <v>26</v>
      </c>
      <c r="B25212">
        <v>37.617569000000003</v>
      </c>
    </row>
    <row r="25213" spans="1:2" x14ac:dyDescent="0.4">
      <c r="A25213" t="s">
        <v>26</v>
      </c>
      <c r="B25213">
        <v>37.450899</v>
      </c>
    </row>
    <row r="25214" spans="1:2" x14ac:dyDescent="0.4">
      <c r="A25214" t="s">
        <v>26</v>
      </c>
      <c r="B25214">
        <v>37.284227999999999</v>
      </c>
    </row>
    <row r="25215" spans="1:2" x14ac:dyDescent="0.4">
      <c r="A25215" t="s">
        <v>26</v>
      </c>
      <c r="B25215">
        <v>37.117556999999998</v>
      </c>
    </row>
    <row r="25216" spans="1:2" x14ac:dyDescent="0.4">
      <c r="A25216" t="s">
        <v>26</v>
      </c>
      <c r="B25216">
        <v>36.950888999999997</v>
      </c>
    </row>
    <row r="25217" spans="1:2" x14ac:dyDescent="0.4">
      <c r="A25217" t="s">
        <v>26</v>
      </c>
      <c r="B25217">
        <v>36.784221000000002</v>
      </c>
    </row>
    <row r="25218" spans="1:2" x14ac:dyDescent="0.4">
      <c r="A25218" t="s">
        <v>26</v>
      </c>
      <c r="B25218">
        <v>36.617553000000001</v>
      </c>
    </row>
    <row r="25219" spans="1:2" x14ac:dyDescent="0.4">
      <c r="A25219" t="s">
        <v>26</v>
      </c>
      <c r="B25219">
        <v>36.450881000000003</v>
      </c>
    </row>
    <row r="25220" spans="1:2" x14ac:dyDescent="0.4">
      <c r="A25220" t="s">
        <v>26</v>
      </c>
      <c r="B25220">
        <v>36.284211999999997</v>
      </c>
    </row>
    <row r="25221" spans="1:2" x14ac:dyDescent="0.4">
      <c r="A25221" t="s">
        <v>26</v>
      </c>
      <c r="B25221">
        <v>36.117542</v>
      </c>
    </row>
    <row r="25222" spans="1:2" x14ac:dyDescent="0.4">
      <c r="A25222" t="s">
        <v>26</v>
      </c>
      <c r="B25222">
        <v>35.950873999999999</v>
      </c>
    </row>
    <row r="25223" spans="1:2" x14ac:dyDescent="0.4">
      <c r="A25223" t="s">
        <v>26</v>
      </c>
      <c r="B25223">
        <v>35.784205999999998</v>
      </c>
    </row>
    <row r="25224" spans="1:2" x14ac:dyDescent="0.4">
      <c r="A25224" t="s">
        <v>26</v>
      </c>
      <c r="B25224">
        <v>35.617536000000001</v>
      </c>
    </row>
    <row r="25225" spans="1:2" x14ac:dyDescent="0.4">
      <c r="A25225" t="s">
        <v>26</v>
      </c>
      <c r="B25225">
        <v>35.450864000000003</v>
      </c>
    </row>
    <row r="25226" spans="1:2" x14ac:dyDescent="0.4">
      <c r="A25226" t="s">
        <v>26</v>
      </c>
      <c r="B25226">
        <v>35.284191999999997</v>
      </c>
    </row>
    <row r="25227" spans="1:2" x14ac:dyDescent="0.4">
      <c r="A25227" t="s">
        <v>26</v>
      </c>
      <c r="B25227">
        <v>35.117522000000001</v>
      </c>
    </row>
    <row r="25228" spans="1:2" x14ac:dyDescent="0.4">
      <c r="A25228" t="s">
        <v>26</v>
      </c>
      <c r="B25228">
        <v>34.950854</v>
      </c>
    </row>
    <row r="25229" spans="1:2" x14ac:dyDescent="0.4">
      <c r="A25229" t="s">
        <v>26</v>
      </c>
      <c r="B25229">
        <v>34.784185999999998</v>
      </c>
    </row>
    <row r="25230" spans="1:2" x14ac:dyDescent="0.4">
      <c r="A25230" t="s">
        <v>26</v>
      </c>
      <c r="B25230">
        <v>34.617516000000002</v>
      </c>
    </row>
    <row r="25231" spans="1:2" x14ac:dyDescent="0.4">
      <c r="A25231" t="s">
        <v>26</v>
      </c>
      <c r="B25231">
        <v>34.450847000000003</v>
      </c>
    </row>
    <row r="25232" spans="1:2" x14ac:dyDescent="0.4">
      <c r="A25232" t="s">
        <v>26</v>
      </c>
      <c r="B25232">
        <v>34.284177</v>
      </c>
    </row>
    <row r="25233" spans="1:2" x14ac:dyDescent="0.4">
      <c r="A25233" t="s">
        <v>26</v>
      </c>
      <c r="B25233">
        <v>34.117508999999998</v>
      </c>
    </row>
    <row r="25234" spans="1:2" x14ac:dyDescent="0.4">
      <c r="A25234" t="s">
        <v>26</v>
      </c>
      <c r="B25234">
        <v>33.950839000000002</v>
      </c>
    </row>
    <row r="25235" spans="1:2" x14ac:dyDescent="0.4">
      <c r="A25235" t="s">
        <v>26</v>
      </c>
      <c r="B25235">
        <v>33.784168999999999</v>
      </c>
    </row>
    <row r="25236" spans="1:2" x14ac:dyDescent="0.4">
      <c r="A25236" t="s">
        <v>26</v>
      </c>
      <c r="B25236">
        <v>33.617497</v>
      </c>
    </row>
    <row r="25237" spans="1:2" x14ac:dyDescent="0.4">
      <c r="A25237" t="s">
        <v>26</v>
      </c>
      <c r="B25237">
        <v>33.450830000000003</v>
      </c>
    </row>
    <row r="25238" spans="1:2" x14ac:dyDescent="0.4">
      <c r="A25238" t="s">
        <v>26</v>
      </c>
      <c r="B25238">
        <v>33.284159000000002</v>
      </c>
    </row>
    <row r="25239" spans="1:2" x14ac:dyDescent="0.4">
      <c r="A25239" t="s">
        <v>26</v>
      </c>
      <c r="B25239">
        <v>33.117488999999999</v>
      </c>
    </row>
    <row r="25240" spans="1:2" x14ac:dyDescent="0.4">
      <c r="A25240" t="s">
        <v>26</v>
      </c>
      <c r="B25240">
        <v>32.95082</v>
      </c>
    </row>
    <row r="25241" spans="1:2" x14ac:dyDescent="0.4">
      <c r="A25241" t="s">
        <v>26</v>
      </c>
      <c r="B25241">
        <v>32.784151000000001</v>
      </c>
    </row>
    <row r="25242" spans="1:2" x14ac:dyDescent="0.4">
      <c r="A25242" t="s">
        <v>26</v>
      </c>
      <c r="B25242">
        <v>32.617480999999998</v>
      </c>
    </row>
    <row r="25243" spans="1:2" x14ac:dyDescent="0.4">
      <c r="A25243" t="s">
        <v>26</v>
      </c>
      <c r="B25243">
        <v>32.450812999999997</v>
      </c>
    </row>
    <row r="25244" spans="1:2" x14ac:dyDescent="0.4">
      <c r="A25244" t="s">
        <v>26</v>
      </c>
      <c r="B25244">
        <v>32.284145000000002</v>
      </c>
    </row>
    <row r="25245" spans="1:2" x14ac:dyDescent="0.4">
      <c r="A25245" t="s">
        <v>26</v>
      </c>
      <c r="B25245">
        <v>32.117474000000001</v>
      </c>
    </row>
    <row r="25246" spans="1:2" x14ac:dyDescent="0.4">
      <c r="A25246" t="s">
        <v>26</v>
      </c>
      <c r="B25246">
        <v>31.950804999999999</v>
      </c>
    </row>
    <row r="25247" spans="1:2" x14ac:dyDescent="0.4">
      <c r="A25247" t="s">
        <v>26</v>
      </c>
      <c r="B25247">
        <v>31.784134999999999</v>
      </c>
    </row>
    <row r="25248" spans="1:2" x14ac:dyDescent="0.4">
      <c r="A25248" t="s">
        <v>26</v>
      </c>
      <c r="B25248">
        <v>31.617464999999999</v>
      </c>
    </row>
    <row r="25249" spans="1:2" x14ac:dyDescent="0.4">
      <c r="A25249" t="s">
        <v>26</v>
      </c>
      <c r="B25249">
        <v>31.450796</v>
      </c>
    </row>
    <row r="25250" spans="1:2" x14ac:dyDescent="0.4">
      <c r="A25250" t="s">
        <v>26</v>
      </c>
      <c r="B25250">
        <v>31.284127999999999</v>
      </c>
    </row>
    <row r="25251" spans="1:2" x14ac:dyDescent="0.4">
      <c r="A25251" t="s">
        <v>26</v>
      </c>
      <c r="B25251">
        <v>31.117457999999999</v>
      </c>
    </row>
    <row r="25252" spans="1:2" x14ac:dyDescent="0.4">
      <c r="A25252" t="s">
        <v>26</v>
      </c>
      <c r="B25252">
        <v>30.950787999999999</v>
      </c>
    </row>
    <row r="25253" spans="1:2" x14ac:dyDescent="0.4">
      <c r="A25253" t="s">
        <v>26</v>
      </c>
      <c r="B25253">
        <v>30.784095000000001</v>
      </c>
    </row>
    <row r="25254" spans="1:2" x14ac:dyDescent="0.4">
      <c r="A25254" t="s">
        <v>26</v>
      </c>
      <c r="B25254">
        <v>30.617425999999998</v>
      </c>
    </row>
    <row r="25255" spans="1:2" x14ac:dyDescent="0.4">
      <c r="A25255" t="s">
        <v>26</v>
      </c>
      <c r="B25255">
        <v>30.450756999999999</v>
      </c>
    </row>
    <row r="25256" spans="1:2" x14ac:dyDescent="0.4">
      <c r="A25256" t="s">
        <v>26</v>
      </c>
      <c r="B25256">
        <v>30.284089999999999</v>
      </c>
    </row>
    <row r="25257" spans="1:2" x14ac:dyDescent="0.4">
      <c r="A25257" t="s">
        <v>26</v>
      </c>
      <c r="B25257">
        <v>30.117419999999999</v>
      </c>
    </row>
    <row r="25258" spans="1:2" x14ac:dyDescent="0.4">
      <c r="A25258" t="s">
        <v>26</v>
      </c>
      <c r="B25258">
        <v>29.950752000000001</v>
      </c>
    </row>
    <row r="25259" spans="1:2" x14ac:dyDescent="0.4">
      <c r="A25259" t="s">
        <v>26</v>
      </c>
      <c r="B25259">
        <v>29.784082000000001</v>
      </c>
    </row>
    <row r="25260" spans="1:2" x14ac:dyDescent="0.4">
      <c r="A25260" t="s">
        <v>26</v>
      </c>
      <c r="B25260">
        <v>29.617411000000001</v>
      </c>
    </row>
    <row r="25261" spans="1:2" x14ac:dyDescent="0.4">
      <c r="A25261" t="s">
        <v>26</v>
      </c>
      <c r="B25261">
        <v>29.450742000000002</v>
      </c>
    </row>
    <row r="25262" spans="1:2" x14ac:dyDescent="0.4">
      <c r="A25262" t="s">
        <v>26</v>
      </c>
      <c r="B25262">
        <v>29.28407</v>
      </c>
    </row>
    <row r="25263" spans="1:2" x14ac:dyDescent="0.4">
      <c r="A25263" t="s">
        <v>26</v>
      </c>
      <c r="B25263">
        <v>29.117398999999999</v>
      </c>
    </row>
    <row r="25264" spans="1:2" x14ac:dyDescent="0.4">
      <c r="A25264" t="s">
        <v>26</v>
      </c>
      <c r="B25264">
        <v>28.950727000000001</v>
      </c>
    </row>
    <row r="25265" spans="1:2" x14ac:dyDescent="0.4">
      <c r="A25265" t="s">
        <v>26</v>
      </c>
      <c r="B25265">
        <v>28.784054999999999</v>
      </c>
    </row>
    <row r="25266" spans="1:2" x14ac:dyDescent="0.4">
      <c r="A25266" t="s">
        <v>26</v>
      </c>
      <c r="B25266">
        <v>28.617384999999999</v>
      </c>
    </row>
    <row r="25267" spans="1:2" x14ac:dyDescent="0.4">
      <c r="A25267" t="s">
        <v>26</v>
      </c>
      <c r="B25267">
        <v>28.450714999999999</v>
      </c>
    </row>
    <row r="25268" spans="1:2" x14ac:dyDescent="0.4">
      <c r="A25268" t="s">
        <v>26</v>
      </c>
      <c r="B25268">
        <v>28.284046</v>
      </c>
    </row>
    <row r="25269" spans="1:2" x14ac:dyDescent="0.4">
      <c r="A25269" t="s">
        <v>26</v>
      </c>
      <c r="B25269">
        <v>28.117376</v>
      </c>
    </row>
    <row r="25270" spans="1:2" x14ac:dyDescent="0.4">
      <c r="A25270" t="s">
        <v>26</v>
      </c>
      <c r="B25270">
        <v>27.950707999999999</v>
      </c>
    </row>
    <row r="25271" spans="1:2" x14ac:dyDescent="0.4">
      <c r="A25271" t="s">
        <v>26</v>
      </c>
      <c r="B25271">
        <v>27.784036</v>
      </c>
    </row>
    <row r="25272" spans="1:2" x14ac:dyDescent="0.4">
      <c r="A25272" t="s">
        <v>26</v>
      </c>
      <c r="B25272">
        <v>27.617366000000001</v>
      </c>
    </row>
    <row r="25273" spans="1:2" x14ac:dyDescent="0.4">
      <c r="A25273" t="s">
        <v>26</v>
      </c>
      <c r="B25273">
        <v>27.450697000000002</v>
      </c>
    </row>
    <row r="25274" spans="1:2" x14ac:dyDescent="0.4">
      <c r="A25274" t="s">
        <v>26</v>
      </c>
      <c r="B25274">
        <v>27.284023999999999</v>
      </c>
    </row>
    <row r="25275" spans="1:2" x14ac:dyDescent="0.4">
      <c r="A25275" t="s">
        <v>26</v>
      </c>
      <c r="B25275">
        <v>27.117352</v>
      </c>
    </row>
    <row r="25276" spans="1:2" x14ac:dyDescent="0.4">
      <c r="A25276" t="s">
        <v>26</v>
      </c>
      <c r="B25276">
        <v>26.950683999999999</v>
      </c>
    </row>
    <row r="25277" spans="1:2" x14ac:dyDescent="0.4">
      <c r="A25277" t="s">
        <v>26</v>
      </c>
      <c r="B25277">
        <v>26.784015</v>
      </c>
    </row>
    <row r="25278" spans="1:2" x14ac:dyDescent="0.4">
      <c r="A25278" t="s">
        <v>26</v>
      </c>
      <c r="B25278">
        <v>26.617348</v>
      </c>
    </row>
    <row r="25279" spans="1:2" x14ac:dyDescent="0.4">
      <c r="A25279" t="s">
        <v>26</v>
      </c>
      <c r="B25279">
        <v>26.450679000000001</v>
      </c>
    </row>
    <row r="25280" spans="1:2" x14ac:dyDescent="0.4">
      <c r="A25280" t="s">
        <v>26</v>
      </c>
      <c r="B25280">
        <v>26.284009999999999</v>
      </c>
    </row>
    <row r="25281" spans="1:2" x14ac:dyDescent="0.4">
      <c r="A25281" t="s">
        <v>26</v>
      </c>
      <c r="B25281">
        <v>26.117339000000001</v>
      </c>
    </row>
    <row r="25282" spans="1:2" x14ac:dyDescent="0.4">
      <c r="A25282" t="s">
        <v>26</v>
      </c>
      <c r="B25282">
        <v>25.950671</v>
      </c>
    </row>
    <row r="25283" spans="1:2" x14ac:dyDescent="0.4">
      <c r="A25283" t="s">
        <v>26</v>
      </c>
      <c r="B25283">
        <v>25.783999999999999</v>
      </c>
    </row>
    <row r="25284" spans="1:2" x14ac:dyDescent="0.4">
      <c r="A25284" t="s">
        <v>26</v>
      </c>
      <c r="B25284">
        <v>25.617332000000001</v>
      </c>
    </row>
    <row r="25285" spans="1:2" x14ac:dyDescent="0.4">
      <c r="A25285" t="s">
        <v>26</v>
      </c>
      <c r="B25285">
        <v>25.450662000000001</v>
      </c>
    </row>
    <row r="25286" spans="1:2" x14ac:dyDescent="0.4">
      <c r="A25286" t="s">
        <v>26</v>
      </c>
      <c r="B25286">
        <v>25.283992000000001</v>
      </c>
    </row>
    <row r="25287" spans="1:2" x14ac:dyDescent="0.4">
      <c r="A25287" t="s">
        <v>26</v>
      </c>
      <c r="B25287">
        <v>25.117322000000001</v>
      </c>
    </row>
    <row r="25288" spans="1:2" x14ac:dyDescent="0.4">
      <c r="A25288" t="s">
        <v>26</v>
      </c>
      <c r="B25288">
        <v>24.950652000000002</v>
      </c>
    </row>
    <row r="25289" spans="1:2" x14ac:dyDescent="0.4">
      <c r="A25289" t="s">
        <v>26</v>
      </c>
      <c r="B25289">
        <v>24.783982000000002</v>
      </c>
    </row>
    <row r="25290" spans="1:2" x14ac:dyDescent="0.4">
      <c r="A25290" t="s">
        <v>26</v>
      </c>
      <c r="B25290">
        <v>24.617312999999999</v>
      </c>
    </row>
    <row r="25291" spans="1:2" x14ac:dyDescent="0.4">
      <c r="A25291" t="s">
        <v>26</v>
      </c>
      <c r="B25291">
        <v>24.450642999999999</v>
      </c>
    </row>
    <row r="25292" spans="1:2" x14ac:dyDescent="0.4">
      <c r="A25292" t="s">
        <v>26</v>
      </c>
      <c r="B25292">
        <v>24.283975999999999</v>
      </c>
    </row>
    <row r="25293" spans="1:2" x14ac:dyDescent="0.4">
      <c r="A25293" t="s">
        <v>26</v>
      </c>
      <c r="B25293">
        <v>24.117304000000001</v>
      </c>
    </row>
    <row r="25294" spans="1:2" x14ac:dyDescent="0.4">
      <c r="A25294" t="s">
        <v>26</v>
      </c>
      <c r="B25294">
        <v>23.950631000000001</v>
      </c>
    </row>
    <row r="25295" spans="1:2" x14ac:dyDescent="0.4">
      <c r="A25295" t="s">
        <v>26</v>
      </c>
      <c r="B25295">
        <v>23.78396</v>
      </c>
    </row>
    <row r="25296" spans="1:2" x14ac:dyDescent="0.4">
      <c r="A25296" t="s">
        <v>26</v>
      </c>
      <c r="B25296">
        <v>23.617287999999999</v>
      </c>
    </row>
    <row r="25297" spans="1:2" x14ac:dyDescent="0.4">
      <c r="A25297" t="s">
        <v>26</v>
      </c>
      <c r="B25297">
        <v>23.450619</v>
      </c>
    </row>
    <row r="25298" spans="1:2" x14ac:dyDescent="0.4">
      <c r="A25298" t="s">
        <v>26</v>
      </c>
      <c r="B25298">
        <v>23.283947000000001</v>
      </c>
    </row>
    <row r="25299" spans="1:2" x14ac:dyDescent="0.4">
      <c r="A25299" t="s">
        <v>26</v>
      </c>
      <c r="B25299">
        <v>23.117276</v>
      </c>
    </row>
    <row r="25300" spans="1:2" x14ac:dyDescent="0.4">
      <c r="A25300" t="s">
        <v>26</v>
      </c>
      <c r="B25300">
        <v>22.950603999999998</v>
      </c>
    </row>
    <row r="25301" spans="1:2" x14ac:dyDescent="0.4">
      <c r="A25301" t="s">
        <v>26</v>
      </c>
      <c r="B25301">
        <v>22.783932</v>
      </c>
    </row>
    <row r="25302" spans="1:2" x14ac:dyDescent="0.4">
      <c r="A25302" t="s">
        <v>26</v>
      </c>
      <c r="B25302">
        <v>22.617263000000001</v>
      </c>
    </row>
    <row r="25303" spans="1:2" x14ac:dyDescent="0.4">
      <c r="A25303" t="s">
        <v>26</v>
      </c>
      <c r="B25303">
        <v>22.450592</v>
      </c>
    </row>
    <row r="25304" spans="1:2" x14ac:dyDescent="0.4">
      <c r="A25304" t="s">
        <v>26</v>
      </c>
      <c r="B25304">
        <v>22.283920999999999</v>
      </c>
    </row>
    <row r="25305" spans="1:2" x14ac:dyDescent="0.4">
      <c r="A25305" t="s">
        <v>26</v>
      </c>
      <c r="B25305">
        <v>22.117253000000002</v>
      </c>
    </row>
    <row r="25306" spans="1:2" x14ac:dyDescent="0.4">
      <c r="A25306" t="s">
        <v>26</v>
      </c>
      <c r="B25306">
        <v>21.950586000000001</v>
      </c>
    </row>
    <row r="25307" spans="1:2" x14ac:dyDescent="0.4">
      <c r="A25307" t="s">
        <v>26</v>
      </c>
      <c r="B25307">
        <v>21.783918</v>
      </c>
    </row>
    <row r="25308" spans="1:2" x14ac:dyDescent="0.4">
      <c r="A25308" t="s">
        <v>26</v>
      </c>
      <c r="B25308">
        <v>21.617245</v>
      </c>
    </row>
    <row r="25309" spans="1:2" x14ac:dyDescent="0.4">
      <c r="A25309" t="s">
        <v>26</v>
      </c>
      <c r="B25309">
        <v>21.450576999999999</v>
      </c>
    </row>
    <row r="25310" spans="1:2" x14ac:dyDescent="0.4">
      <c r="A25310" t="s">
        <v>26</v>
      </c>
      <c r="B25310">
        <v>21.283906999999999</v>
      </c>
    </row>
    <row r="25311" spans="1:2" x14ac:dyDescent="0.4">
      <c r="A25311" t="s">
        <v>26</v>
      </c>
      <c r="B25311">
        <v>21.117239999999999</v>
      </c>
    </row>
    <row r="25312" spans="1:2" x14ac:dyDescent="0.4">
      <c r="A25312" t="s">
        <v>26</v>
      </c>
      <c r="B25312">
        <v>20.950568000000001</v>
      </c>
    </row>
    <row r="25313" spans="1:2" x14ac:dyDescent="0.4">
      <c r="A25313" t="s">
        <v>26</v>
      </c>
      <c r="B25313">
        <v>20.783897</v>
      </c>
    </row>
    <row r="25314" spans="1:2" x14ac:dyDescent="0.4">
      <c r="A25314" t="s">
        <v>26</v>
      </c>
      <c r="B25314">
        <v>20.617227</v>
      </c>
    </row>
    <row r="25315" spans="1:2" x14ac:dyDescent="0.4">
      <c r="A25315" t="s">
        <v>26</v>
      </c>
      <c r="B25315">
        <v>20.450555999999999</v>
      </c>
    </row>
    <row r="25316" spans="1:2" x14ac:dyDescent="0.4">
      <c r="A25316" t="s">
        <v>26</v>
      </c>
      <c r="B25316">
        <v>20.283885999999999</v>
      </c>
    </row>
    <row r="25317" spans="1:2" x14ac:dyDescent="0.4">
      <c r="A25317" t="s">
        <v>26</v>
      </c>
      <c r="B25317">
        <v>20.117215000000002</v>
      </c>
    </row>
    <row r="25318" spans="1:2" x14ac:dyDescent="0.4">
      <c r="A25318" t="s">
        <v>26</v>
      </c>
      <c r="B25318">
        <v>19.950547</v>
      </c>
    </row>
    <row r="25319" spans="1:2" x14ac:dyDescent="0.4">
      <c r="A25319" t="s">
        <v>26</v>
      </c>
      <c r="B25319">
        <v>19.783878000000001</v>
      </c>
    </row>
    <row r="25320" spans="1:2" x14ac:dyDescent="0.4">
      <c r="A25320" t="s">
        <v>26</v>
      </c>
      <c r="B25320">
        <v>19.617208000000002</v>
      </c>
    </row>
    <row r="25321" spans="1:2" x14ac:dyDescent="0.4">
      <c r="A25321" t="s">
        <v>26</v>
      </c>
      <c r="B25321">
        <v>19.45054</v>
      </c>
    </row>
    <row r="25322" spans="1:2" x14ac:dyDescent="0.4">
      <c r="A25322" t="s">
        <v>26</v>
      </c>
      <c r="B25322">
        <v>19.283868999999999</v>
      </c>
    </row>
    <row r="25323" spans="1:2" x14ac:dyDescent="0.4">
      <c r="A25323" t="s">
        <v>26</v>
      </c>
      <c r="B25323">
        <v>19.117201999999999</v>
      </c>
    </row>
    <row r="25324" spans="1:2" x14ac:dyDescent="0.4">
      <c r="A25324" t="s">
        <v>26</v>
      </c>
      <c r="B25324">
        <v>18.950531999999999</v>
      </c>
    </row>
    <row r="25325" spans="1:2" x14ac:dyDescent="0.4">
      <c r="A25325" t="s">
        <v>26</v>
      </c>
      <c r="B25325">
        <v>18.783861000000002</v>
      </c>
    </row>
    <row r="25326" spans="1:2" x14ac:dyDescent="0.4">
      <c r="A25326" t="s">
        <v>26</v>
      </c>
      <c r="B25326">
        <v>18.617194000000001</v>
      </c>
    </row>
    <row r="25327" spans="1:2" x14ac:dyDescent="0.4">
      <c r="A25327" t="s">
        <v>26</v>
      </c>
      <c r="B25327">
        <v>18.450524000000001</v>
      </c>
    </row>
    <row r="25328" spans="1:2" x14ac:dyDescent="0.4">
      <c r="A25328" t="s">
        <v>26</v>
      </c>
      <c r="B25328">
        <v>18.283852</v>
      </c>
    </row>
    <row r="25329" spans="1:2" x14ac:dyDescent="0.4">
      <c r="A25329" t="s">
        <v>26</v>
      </c>
      <c r="B25329">
        <v>18.117180999999999</v>
      </c>
    </row>
    <row r="25330" spans="1:2" x14ac:dyDescent="0.4">
      <c r="A25330" t="s">
        <v>26</v>
      </c>
      <c r="B25330">
        <v>17.950509</v>
      </c>
    </row>
    <row r="25331" spans="1:2" x14ac:dyDescent="0.4">
      <c r="A25331" t="s">
        <v>26</v>
      </c>
      <c r="B25331">
        <v>17.783840000000001</v>
      </c>
    </row>
    <row r="25332" spans="1:2" x14ac:dyDescent="0.4">
      <c r="A25332" t="s">
        <v>26</v>
      </c>
      <c r="B25332">
        <v>17.617169000000001</v>
      </c>
    </row>
    <row r="25333" spans="1:2" x14ac:dyDescent="0.4">
      <c r="A25333" t="s">
        <v>26</v>
      </c>
      <c r="B25333">
        <v>17.450496999999999</v>
      </c>
    </row>
    <row r="25334" spans="1:2" x14ac:dyDescent="0.4">
      <c r="A25334" t="s">
        <v>26</v>
      </c>
      <c r="B25334">
        <v>17.283829000000001</v>
      </c>
    </row>
    <row r="25335" spans="1:2" x14ac:dyDescent="0.4">
      <c r="A25335" t="s">
        <v>26</v>
      </c>
      <c r="B25335">
        <v>17.117160999999999</v>
      </c>
    </row>
    <row r="25336" spans="1:2" x14ac:dyDescent="0.4">
      <c r="A25336" t="s">
        <v>26</v>
      </c>
      <c r="B25336">
        <v>16.950493999999999</v>
      </c>
    </row>
    <row r="25337" spans="1:2" x14ac:dyDescent="0.4">
      <c r="A25337" t="s">
        <v>26</v>
      </c>
      <c r="B25337">
        <v>16.783823000000002</v>
      </c>
    </row>
    <row r="25338" spans="1:2" x14ac:dyDescent="0.4">
      <c r="A25338" t="s">
        <v>26</v>
      </c>
      <c r="B25338">
        <v>16.617152000000001</v>
      </c>
    </row>
    <row r="25339" spans="1:2" x14ac:dyDescent="0.4">
      <c r="A25339" t="s">
        <v>26</v>
      </c>
      <c r="B25339">
        <v>16.450481</v>
      </c>
    </row>
    <row r="25340" spans="1:2" x14ac:dyDescent="0.4">
      <c r="A25340" t="s">
        <v>26</v>
      </c>
      <c r="B25340">
        <v>16.283809999999999</v>
      </c>
    </row>
    <row r="25341" spans="1:2" x14ac:dyDescent="0.4">
      <c r="A25341" t="s">
        <v>26</v>
      </c>
      <c r="B25341">
        <v>16.117139999999999</v>
      </c>
    </row>
    <row r="25342" spans="1:2" x14ac:dyDescent="0.4">
      <c r="A25342" t="s">
        <v>26</v>
      </c>
      <c r="B25342">
        <v>15.950469</v>
      </c>
    </row>
    <row r="25343" spans="1:2" x14ac:dyDescent="0.4">
      <c r="A25343" t="s">
        <v>26</v>
      </c>
      <c r="B25343">
        <v>15.783773</v>
      </c>
    </row>
    <row r="25344" spans="1:2" x14ac:dyDescent="0.4">
      <c r="A25344" t="s">
        <v>26</v>
      </c>
      <c r="B25344">
        <v>15.617106</v>
      </c>
    </row>
    <row r="25345" spans="1:2" x14ac:dyDescent="0.4">
      <c r="A25345" t="s">
        <v>26</v>
      </c>
      <c r="B25345">
        <v>15.450437000000001</v>
      </c>
    </row>
    <row r="25346" spans="1:2" x14ac:dyDescent="0.4">
      <c r="A25346" t="s">
        <v>26</v>
      </c>
      <c r="B25346">
        <v>15.283768</v>
      </c>
    </row>
    <row r="25347" spans="1:2" x14ac:dyDescent="0.4">
      <c r="A25347" t="s">
        <v>26</v>
      </c>
      <c r="B25347">
        <v>15.117098</v>
      </c>
    </row>
    <row r="25348" spans="1:2" x14ac:dyDescent="0.4">
      <c r="A25348" t="s">
        <v>26</v>
      </c>
      <c r="B25348">
        <v>14.950426999999999</v>
      </c>
    </row>
    <row r="25349" spans="1:2" x14ac:dyDescent="0.4">
      <c r="A25349" t="s">
        <v>26</v>
      </c>
      <c r="B25349">
        <v>14.783759999999999</v>
      </c>
    </row>
    <row r="25350" spans="1:2" x14ac:dyDescent="0.4">
      <c r="A25350" t="s">
        <v>26</v>
      </c>
      <c r="B25350">
        <v>14.617091</v>
      </c>
    </row>
    <row r="25351" spans="1:2" x14ac:dyDescent="0.4">
      <c r="A25351" t="s">
        <v>26</v>
      </c>
      <c r="B25351">
        <v>14.450419999999999</v>
      </c>
    </row>
    <row r="25352" spans="1:2" x14ac:dyDescent="0.4">
      <c r="A25352" t="s">
        <v>26</v>
      </c>
      <c r="B25352">
        <v>14.283752</v>
      </c>
    </row>
    <row r="25353" spans="1:2" x14ac:dyDescent="0.4">
      <c r="A25353" t="s">
        <v>26</v>
      </c>
      <c r="B25353">
        <v>14.117079</v>
      </c>
    </row>
    <row r="25354" spans="1:2" x14ac:dyDescent="0.4">
      <c r="A25354" t="s">
        <v>26</v>
      </c>
      <c r="B25354">
        <v>13.950407999999999</v>
      </c>
    </row>
    <row r="25355" spans="1:2" x14ac:dyDescent="0.4">
      <c r="A25355" t="s">
        <v>26</v>
      </c>
      <c r="B25355">
        <v>13.783737</v>
      </c>
    </row>
    <row r="25356" spans="1:2" x14ac:dyDescent="0.4">
      <c r="A25356" t="s">
        <v>26</v>
      </c>
      <c r="B25356">
        <v>13.617068</v>
      </c>
    </row>
    <row r="25357" spans="1:2" x14ac:dyDescent="0.4">
      <c r="A25357" t="s">
        <v>26</v>
      </c>
      <c r="B25357">
        <v>13.450396</v>
      </c>
    </row>
    <row r="25358" spans="1:2" x14ac:dyDescent="0.4">
      <c r="A25358" t="s">
        <v>26</v>
      </c>
      <c r="B25358">
        <v>13.283727000000001</v>
      </c>
    </row>
    <row r="25359" spans="1:2" x14ac:dyDescent="0.4">
      <c r="A25359" t="s">
        <v>26</v>
      </c>
      <c r="B25359">
        <v>13.11706</v>
      </c>
    </row>
    <row r="25360" spans="1:2" x14ac:dyDescent="0.4">
      <c r="A25360" t="s">
        <v>26</v>
      </c>
      <c r="B25360">
        <v>12.950392000000001</v>
      </c>
    </row>
    <row r="25361" spans="1:2" x14ac:dyDescent="0.4">
      <c r="A25361" t="s">
        <v>26</v>
      </c>
      <c r="B25361">
        <v>12.783721999999999</v>
      </c>
    </row>
    <row r="25362" spans="1:2" x14ac:dyDescent="0.4">
      <c r="A25362" t="s">
        <v>26</v>
      </c>
      <c r="B25362">
        <v>12.617055000000001</v>
      </c>
    </row>
    <row r="25363" spans="1:2" x14ac:dyDescent="0.4">
      <c r="A25363" t="s">
        <v>26</v>
      </c>
      <c r="B25363">
        <v>12.450385000000001</v>
      </c>
    </row>
    <row r="25364" spans="1:2" x14ac:dyDescent="0.4">
      <c r="A25364" t="s">
        <v>26</v>
      </c>
      <c r="B25364">
        <v>12.283716999999999</v>
      </c>
    </row>
    <row r="25365" spans="1:2" x14ac:dyDescent="0.4">
      <c r="A25365" t="s">
        <v>26</v>
      </c>
      <c r="B25365">
        <v>12.117048</v>
      </c>
    </row>
    <row r="25366" spans="1:2" x14ac:dyDescent="0.4">
      <c r="A25366" t="s">
        <v>26</v>
      </c>
      <c r="B25366">
        <v>11.950379</v>
      </c>
    </row>
    <row r="25367" spans="1:2" x14ac:dyDescent="0.4">
      <c r="A25367" t="s">
        <v>26</v>
      </c>
      <c r="B25367">
        <v>11.783708000000001</v>
      </c>
    </row>
    <row r="25368" spans="1:2" x14ac:dyDescent="0.4">
      <c r="A25368" t="s">
        <v>26</v>
      </c>
      <c r="B25368">
        <v>11.617036000000001</v>
      </c>
    </row>
    <row r="25369" spans="1:2" x14ac:dyDescent="0.4">
      <c r="A25369" t="s">
        <v>26</v>
      </c>
      <c r="B25369">
        <v>11.450364</v>
      </c>
    </row>
    <row r="25370" spans="1:2" x14ac:dyDescent="0.4">
      <c r="A25370" t="s">
        <v>26</v>
      </c>
      <c r="B25370">
        <v>11.283692</v>
      </c>
    </row>
    <row r="25371" spans="1:2" x14ac:dyDescent="0.4">
      <c r="A25371" t="s">
        <v>26</v>
      </c>
      <c r="B25371">
        <v>11.117022</v>
      </c>
    </row>
    <row r="25372" spans="1:2" x14ac:dyDescent="0.4">
      <c r="A25372" t="s">
        <v>26</v>
      </c>
      <c r="B25372">
        <v>10.950351</v>
      </c>
    </row>
    <row r="25373" spans="1:2" x14ac:dyDescent="0.4">
      <c r="A25373" t="s">
        <v>26</v>
      </c>
      <c r="B25373">
        <v>10.783681</v>
      </c>
    </row>
    <row r="25374" spans="1:2" x14ac:dyDescent="0.4">
      <c r="A25374" t="s">
        <v>26</v>
      </c>
      <c r="B25374">
        <v>10.616707999999999</v>
      </c>
    </row>
    <row r="25375" spans="1:2" x14ac:dyDescent="0.4">
      <c r="A25375" t="s">
        <v>26</v>
      </c>
      <c r="B25375">
        <v>10.450036000000001</v>
      </c>
    </row>
    <row r="25376" spans="1:2" x14ac:dyDescent="0.4">
      <c r="A25376" t="s">
        <v>26</v>
      </c>
      <c r="B25376">
        <v>10.283365999999999</v>
      </c>
    </row>
    <row r="25377" spans="1:2" x14ac:dyDescent="0.4">
      <c r="A25377" t="s">
        <v>26</v>
      </c>
      <c r="B25377">
        <v>10.116695</v>
      </c>
    </row>
    <row r="25378" spans="1:2" x14ac:dyDescent="0.4">
      <c r="A25378" t="s">
        <v>26</v>
      </c>
      <c r="B25378">
        <v>9.9500279999999997</v>
      </c>
    </row>
    <row r="25379" spans="1:2" x14ac:dyDescent="0.4">
      <c r="A25379" t="s">
        <v>26</v>
      </c>
      <c r="B25379">
        <v>9.7833579999999998</v>
      </c>
    </row>
    <row r="25380" spans="1:2" x14ac:dyDescent="0.4">
      <c r="A25380" t="s">
        <v>26</v>
      </c>
      <c r="B25380">
        <v>9.6166850000000004</v>
      </c>
    </row>
    <row r="25381" spans="1:2" x14ac:dyDescent="0.4">
      <c r="A25381" t="s">
        <v>26</v>
      </c>
      <c r="B25381">
        <v>9.4500159999999997</v>
      </c>
    </row>
    <row r="25382" spans="1:2" x14ac:dyDescent="0.4">
      <c r="A25382" t="s">
        <v>26</v>
      </c>
      <c r="B25382">
        <v>9.2833439999999996</v>
      </c>
    </row>
    <row r="25383" spans="1:2" x14ac:dyDescent="0.4">
      <c r="A25383" t="s">
        <v>26</v>
      </c>
      <c r="B25383">
        <v>9.1166750000000008</v>
      </c>
    </row>
    <row r="25384" spans="1:2" x14ac:dyDescent="0.4">
      <c r="A25384" t="s">
        <v>26</v>
      </c>
      <c r="B25384">
        <v>8.9500080000000004</v>
      </c>
    </row>
    <row r="25385" spans="1:2" x14ac:dyDescent="0.4">
      <c r="A25385" t="s">
        <v>26</v>
      </c>
      <c r="B25385">
        <v>8.7833410000000001</v>
      </c>
    </row>
    <row r="25386" spans="1:2" x14ac:dyDescent="0.4">
      <c r="A25386" t="s">
        <v>26</v>
      </c>
      <c r="B25386">
        <v>8.6166719999999994</v>
      </c>
    </row>
    <row r="25387" spans="1:2" x14ac:dyDescent="0.4">
      <c r="A25387" t="s">
        <v>26</v>
      </c>
      <c r="B25387">
        <v>8.4499300000000002</v>
      </c>
    </row>
    <row r="25388" spans="1:2" x14ac:dyDescent="0.4">
      <c r="A25388" t="s">
        <v>26</v>
      </c>
      <c r="B25388">
        <v>8.2832589999999993</v>
      </c>
    </row>
    <row r="25389" spans="1:2" x14ac:dyDescent="0.4">
      <c r="A25389" t="s">
        <v>26</v>
      </c>
      <c r="B25389">
        <v>8.1165870000000009</v>
      </c>
    </row>
    <row r="25390" spans="1:2" x14ac:dyDescent="0.4">
      <c r="A25390" t="s">
        <v>26</v>
      </c>
      <c r="B25390">
        <v>7.9499149999999998</v>
      </c>
    </row>
    <row r="25391" spans="1:2" x14ac:dyDescent="0.4">
      <c r="A25391" t="s">
        <v>26</v>
      </c>
      <c r="B25391">
        <v>7.7832429999999997</v>
      </c>
    </row>
    <row r="25392" spans="1:2" x14ac:dyDescent="0.4">
      <c r="A25392" t="s">
        <v>26</v>
      </c>
      <c r="B25392">
        <v>7.6165760000000002</v>
      </c>
    </row>
    <row r="25393" spans="1:2" x14ac:dyDescent="0.4">
      <c r="A25393" t="s">
        <v>26</v>
      </c>
      <c r="B25393">
        <v>7.4499040000000001</v>
      </c>
    </row>
    <row r="25394" spans="1:2" x14ac:dyDescent="0.4">
      <c r="A25394" t="s">
        <v>26</v>
      </c>
      <c r="B25394">
        <v>7.2832330000000001</v>
      </c>
    </row>
    <row r="25395" spans="1:2" x14ac:dyDescent="0.4">
      <c r="A25395" t="s">
        <v>26</v>
      </c>
      <c r="B25395">
        <v>7.1165640000000003</v>
      </c>
    </row>
    <row r="25396" spans="1:2" x14ac:dyDescent="0.4">
      <c r="A25396" t="s">
        <v>26</v>
      </c>
      <c r="B25396">
        <v>6.9498920000000002</v>
      </c>
    </row>
    <row r="25397" spans="1:2" x14ac:dyDescent="0.4">
      <c r="A25397" t="s">
        <v>26</v>
      </c>
      <c r="B25397">
        <v>6.7832239999999997</v>
      </c>
    </row>
    <row r="25398" spans="1:2" x14ac:dyDescent="0.4">
      <c r="A25398" t="s">
        <v>26</v>
      </c>
      <c r="B25398">
        <v>6.6165560000000001</v>
      </c>
    </row>
    <row r="25399" spans="1:2" x14ac:dyDescent="0.4">
      <c r="A25399" t="s">
        <v>26</v>
      </c>
      <c r="B25399">
        <v>6.4498860000000002</v>
      </c>
    </row>
    <row r="25400" spans="1:2" x14ac:dyDescent="0.4">
      <c r="A25400" t="s">
        <v>26</v>
      </c>
      <c r="B25400">
        <v>6.2832169999999996</v>
      </c>
    </row>
    <row r="25401" spans="1:2" x14ac:dyDescent="0.4">
      <c r="A25401" t="s">
        <v>26</v>
      </c>
      <c r="B25401">
        <v>6.1165479999999999</v>
      </c>
    </row>
    <row r="25402" spans="1:2" x14ac:dyDescent="0.4">
      <c r="A25402" t="s">
        <v>26</v>
      </c>
      <c r="B25402">
        <v>5.9498759999999997</v>
      </c>
    </row>
    <row r="25403" spans="1:2" x14ac:dyDescent="0.4">
      <c r="A25403" t="s">
        <v>26</v>
      </c>
      <c r="B25403">
        <v>5.783207</v>
      </c>
    </row>
    <row r="25404" spans="1:2" x14ac:dyDescent="0.4">
      <c r="A25404" t="s">
        <v>26</v>
      </c>
      <c r="B25404">
        <v>5.6165370000000001</v>
      </c>
    </row>
    <row r="25405" spans="1:2" x14ac:dyDescent="0.4">
      <c r="A25405" t="s">
        <v>26</v>
      </c>
      <c r="B25405">
        <v>5.449865</v>
      </c>
    </row>
    <row r="25406" spans="1:2" x14ac:dyDescent="0.4">
      <c r="A25406" t="s">
        <v>26</v>
      </c>
      <c r="B25406">
        <v>5.2831970000000004</v>
      </c>
    </row>
    <row r="25407" spans="1:2" x14ac:dyDescent="0.4">
      <c r="A25407" t="s">
        <v>26</v>
      </c>
      <c r="B25407">
        <v>5.1165289999999999</v>
      </c>
    </row>
    <row r="25408" spans="1:2" x14ac:dyDescent="0.4">
      <c r="A25408" t="s">
        <v>26</v>
      </c>
      <c r="B25408">
        <v>4.9498579999999999</v>
      </c>
    </row>
    <row r="25409" spans="1:2" x14ac:dyDescent="0.4">
      <c r="A25409" t="s">
        <v>26</v>
      </c>
      <c r="B25409">
        <v>4.7831859999999997</v>
      </c>
    </row>
    <row r="25410" spans="1:2" x14ac:dyDescent="0.4">
      <c r="A25410" t="s">
        <v>26</v>
      </c>
      <c r="B25410">
        <v>4.616517</v>
      </c>
    </row>
    <row r="25411" spans="1:2" x14ac:dyDescent="0.4">
      <c r="A25411" t="s">
        <v>26</v>
      </c>
      <c r="B25411">
        <v>4.4498490000000004</v>
      </c>
    </row>
    <row r="25412" spans="1:2" x14ac:dyDescent="0.4">
      <c r="A25412" t="s">
        <v>26</v>
      </c>
      <c r="B25412">
        <v>4.2831780000000004</v>
      </c>
    </row>
    <row r="25413" spans="1:2" x14ac:dyDescent="0.4">
      <c r="A25413" t="s">
        <v>26</v>
      </c>
      <c r="B25413">
        <v>4.1165089999999998</v>
      </c>
    </row>
    <row r="25414" spans="1:2" x14ac:dyDescent="0.4">
      <c r="A25414" t="s">
        <v>26</v>
      </c>
      <c r="B25414">
        <v>3.949837</v>
      </c>
    </row>
    <row r="25415" spans="1:2" x14ac:dyDescent="0.4">
      <c r="A25415" t="s">
        <v>26</v>
      </c>
      <c r="B25415">
        <v>3.7831679999999999</v>
      </c>
    </row>
    <row r="25416" spans="1:2" x14ac:dyDescent="0.4">
      <c r="A25416" t="s">
        <v>26</v>
      </c>
      <c r="B25416">
        <v>3.616501</v>
      </c>
    </row>
    <row r="25417" spans="1:2" x14ac:dyDescent="0.4">
      <c r="A25417" t="s">
        <v>26</v>
      </c>
      <c r="B25417">
        <v>13.616501</v>
      </c>
    </row>
    <row r="25418" spans="1:2" x14ac:dyDescent="0.4">
      <c r="A25418" t="s">
        <v>26</v>
      </c>
      <c r="B25418">
        <v>13.449828999999999</v>
      </c>
    </row>
    <row r="25419" spans="1:2" x14ac:dyDescent="0.4">
      <c r="A25419" t="s">
        <v>26</v>
      </c>
      <c r="B25419">
        <v>13.283156999999999</v>
      </c>
    </row>
    <row r="25420" spans="1:2" x14ac:dyDescent="0.4">
      <c r="A25420" t="s">
        <v>26</v>
      </c>
      <c r="B25420">
        <v>13.116489</v>
      </c>
    </row>
    <row r="25421" spans="1:2" x14ac:dyDescent="0.4">
      <c r="A25421" t="s">
        <v>26</v>
      </c>
      <c r="B25421">
        <v>12.949821</v>
      </c>
    </row>
    <row r="25422" spans="1:2" x14ac:dyDescent="0.4">
      <c r="A25422" t="s">
        <v>26</v>
      </c>
      <c r="B25422">
        <v>12.783149</v>
      </c>
    </row>
    <row r="25423" spans="1:2" x14ac:dyDescent="0.4">
      <c r="A25423" t="s">
        <v>26</v>
      </c>
      <c r="B25423">
        <v>12.616481</v>
      </c>
    </row>
    <row r="25424" spans="1:2" x14ac:dyDescent="0.4">
      <c r="A25424" t="s">
        <v>26</v>
      </c>
      <c r="B25424">
        <v>12.449813000000001</v>
      </c>
    </row>
    <row r="25425" spans="1:2" x14ac:dyDescent="0.4">
      <c r="A25425" t="s">
        <v>26</v>
      </c>
      <c r="B25425">
        <v>12.283143000000001</v>
      </c>
    </row>
    <row r="25426" spans="1:2" x14ac:dyDescent="0.4">
      <c r="A25426" t="s">
        <v>26</v>
      </c>
      <c r="B25426">
        <v>12.116472</v>
      </c>
    </row>
    <row r="25427" spans="1:2" x14ac:dyDescent="0.4">
      <c r="A25427" t="s">
        <v>26</v>
      </c>
      <c r="B25427">
        <v>11.9498</v>
      </c>
    </row>
    <row r="25428" spans="1:2" x14ac:dyDescent="0.4">
      <c r="A25428" t="s">
        <v>26</v>
      </c>
      <c r="B25428">
        <v>11.783128</v>
      </c>
    </row>
    <row r="25429" spans="1:2" x14ac:dyDescent="0.4">
      <c r="A25429" t="s">
        <v>26</v>
      </c>
      <c r="B25429">
        <v>11.616458</v>
      </c>
    </row>
    <row r="25430" spans="1:2" x14ac:dyDescent="0.4">
      <c r="A25430" t="s">
        <v>26</v>
      </c>
      <c r="B25430">
        <v>11.449790999999999</v>
      </c>
    </row>
    <row r="25431" spans="1:2" x14ac:dyDescent="0.4">
      <c r="A25431" t="s">
        <v>26</v>
      </c>
      <c r="B25431">
        <v>11.283122000000001</v>
      </c>
    </row>
    <row r="25432" spans="1:2" x14ac:dyDescent="0.4">
      <c r="A25432" t="s">
        <v>26</v>
      </c>
      <c r="B25432">
        <v>11.116453</v>
      </c>
    </row>
    <row r="25433" spans="1:2" x14ac:dyDescent="0.4">
      <c r="A25433" t="s">
        <v>26</v>
      </c>
      <c r="B25433">
        <v>10.949782000000001</v>
      </c>
    </row>
    <row r="25434" spans="1:2" x14ac:dyDescent="0.4">
      <c r="A25434" t="s">
        <v>26</v>
      </c>
      <c r="B25434">
        <v>10.783113</v>
      </c>
    </row>
    <row r="25435" spans="1:2" x14ac:dyDescent="0.4">
      <c r="A25435" t="s">
        <v>26</v>
      </c>
      <c r="B25435">
        <v>10.616445000000001</v>
      </c>
    </row>
    <row r="25436" spans="1:2" x14ac:dyDescent="0.4">
      <c r="A25436" t="s">
        <v>26</v>
      </c>
      <c r="B25436">
        <v>10.449776999999999</v>
      </c>
    </row>
    <row r="25437" spans="1:2" x14ac:dyDescent="0.4">
      <c r="A25437" t="s">
        <v>26</v>
      </c>
      <c r="B25437">
        <v>10.283109</v>
      </c>
    </row>
    <row r="25438" spans="1:2" x14ac:dyDescent="0.4">
      <c r="A25438" t="s">
        <v>26</v>
      </c>
      <c r="B25438">
        <v>10.116436999999999</v>
      </c>
    </row>
    <row r="25439" spans="1:2" x14ac:dyDescent="0.4">
      <c r="A25439" t="s">
        <v>26</v>
      </c>
      <c r="B25439">
        <v>9.9497699999999991</v>
      </c>
    </row>
    <row r="25440" spans="1:2" x14ac:dyDescent="0.4">
      <c r="A25440" t="s">
        <v>26</v>
      </c>
      <c r="B25440">
        <v>9.783099</v>
      </c>
    </row>
    <row r="25441" spans="1:2" x14ac:dyDescent="0.4">
      <c r="A25441" t="s">
        <v>26</v>
      </c>
      <c r="B25441">
        <v>9.6164280000000009</v>
      </c>
    </row>
    <row r="25442" spans="1:2" x14ac:dyDescent="0.4">
      <c r="A25442" t="s">
        <v>26</v>
      </c>
      <c r="B25442">
        <v>9.449757</v>
      </c>
    </row>
    <row r="25443" spans="1:2" x14ac:dyDescent="0.4">
      <c r="A25443" t="s">
        <v>26</v>
      </c>
      <c r="B25443">
        <v>9.2830890000000004</v>
      </c>
    </row>
    <row r="25444" spans="1:2" x14ac:dyDescent="0.4">
      <c r="A25444" t="s">
        <v>26</v>
      </c>
      <c r="B25444">
        <v>9.1164179999999995</v>
      </c>
    </row>
    <row r="25445" spans="1:2" x14ac:dyDescent="0.4">
      <c r="A25445" t="s">
        <v>26</v>
      </c>
      <c r="B25445">
        <v>8.9497459999999993</v>
      </c>
    </row>
    <row r="25446" spans="1:2" x14ac:dyDescent="0.4">
      <c r="A25446" t="s">
        <v>26</v>
      </c>
      <c r="B25446">
        <v>8.7830759999999994</v>
      </c>
    </row>
    <row r="25447" spans="1:2" x14ac:dyDescent="0.4">
      <c r="A25447" t="s">
        <v>26</v>
      </c>
      <c r="B25447">
        <v>8.6164039999999993</v>
      </c>
    </row>
    <row r="25448" spans="1:2" x14ac:dyDescent="0.4">
      <c r="A25448" t="s">
        <v>26</v>
      </c>
      <c r="B25448">
        <v>8.4497319999999991</v>
      </c>
    </row>
    <row r="25449" spans="1:2" x14ac:dyDescent="0.4">
      <c r="A25449" t="s">
        <v>26</v>
      </c>
      <c r="B25449">
        <v>8.2830619999999993</v>
      </c>
    </row>
    <row r="25450" spans="1:2" x14ac:dyDescent="0.4">
      <c r="A25450" t="s">
        <v>26</v>
      </c>
      <c r="B25450">
        <v>8.1163900000000009</v>
      </c>
    </row>
    <row r="25451" spans="1:2" x14ac:dyDescent="0.4">
      <c r="A25451" t="s">
        <v>26</v>
      </c>
      <c r="B25451">
        <v>7.949719</v>
      </c>
    </row>
    <row r="25452" spans="1:2" x14ac:dyDescent="0.4">
      <c r="A25452" t="s">
        <v>26</v>
      </c>
      <c r="B25452">
        <v>7.7830459999999997</v>
      </c>
    </row>
    <row r="25453" spans="1:2" x14ac:dyDescent="0.4">
      <c r="A25453" t="s">
        <v>26</v>
      </c>
      <c r="B25453">
        <v>7.616377</v>
      </c>
    </row>
    <row r="25454" spans="1:2" x14ac:dyDescent="0.4">
      <c r="A25454" t="s">
        <v>26</v>
      </c>
      <c r="B25454">
        <v>7.4497049999999998</v>
      </c>
    </row>
    <row r="25455" spans="1:2" x14ac:dyDescent="0.4">
      <c r="A25455" t="s">
        <v>26</v>
      </c>
      <c r="B25455">
        <v>7.2830370000000002</v>
      </c>
    </row>
    <row r="25456" spans="1:2" x14ac:dyDescent="0.4">
      <c r="A25456" t="s">
        <v>26</v>
      </c>
      <c r="B25456">
        <v>7.1163670000000003</v>
      </c>
    </row>
    <row r="25457" spans="1:2" x14ac:dyDescent="0.4">
      <c r="A25457" t="s">
        <v>26</v>
      </c>
      <c r="B25457">
        <v>6.9497</v>
      </c>
    </row>
    <row r="25458" spans="1:2" x14ac:dyDescent="0.4">
      <c r="A25458" t="s">
        <v>26</v>
      </c>
      <c r="B25458">
        <v>6.7830320000000004</v>
      </c>
    </row>
    <row r="25459" spans="1:2" x14ac:dyDescent="0.4">
      <c r="A25459" t="s">
        <v>26</v>
      </c>
      <c r="B25459">
        <v>6.6163619999999996</v>
      </c>
    </row>
    <row r="25460" spans="1:2" x14ac:dyDescent="0.4">
      <c r="A25460" t="s">
        <v>26</v>
      </c>
      <c r="B25460">
        <v>6.4496950000000002</v>
      </c>
    </row>
    <row r="25461" spans="1:2" x14ac:dyDescent="0.4">
      <c r="A25461" t="s">
        <v>26</v>
      </c>
      <c r="B25461">
        <v>6.283023</v>
      </c>
    </row>
    <row r="25462" spans="1:2" x14ac:dyDescent="0.4">
      <c r="A25462" t="s">
        <v>26</v>
      </c>
      <c r="B25462">
        <v>6.1163540000000003</v>
      </c>
    </row>
    <row r="25463" spans="1:2" x14ac:dyDescent="0.4">
      <c r="A25463" t="s">
        <v>26</v>
      </c>
      <c r="B25463">
        <v>5.9496859999999998</v>
      </c>
    </row>
    <row r="25464" spans="1:2" x14ac:dyDescent="0.4">
      <c r="A25464" t="s">
        <v>26</v>
      </c>
      <c r="B25464">
        <v>5.7830170000000001</v>
      </c>
    </row>
    <row r="25465" spans="1:2" x14ac:dyDescent="0.4">
      <c r="A25465" t="s">
        <v>26</v>
      </c>
      <c r="B25465">
        <v>5.6163480000000003</v>
      </c>
    </row>
    <row r="25466" spans="1:2" x14ac:dyDescent="0.4">
      <c r="A25466" t="s">
        <v>26</v>
      </c>
      <c r="B25466">
        <v>5.449681</v>
      </c>
    </row>
    <row r="25467" spans="1:2" x14ac:dyDescent="0.4">
      <c r="A25467" t="s">
        <v>26</v>
      </c>
      <c r="B25467">
        <v>5.2830089999999998</v>
      </c>
    </row>
    <row r="25468" spans="1:2" x14ac:dyDescent="0.4">
      <c r="A25468" t="s">
        <v>26</v>
      </c>
      <c r="B25468">
        <v>5.1163369999999997</v>
      </c>
    </row>
    <row r="25469" spans="1:2" x14ac:dyDescent="0.4">
      <c r="A25469" t="s">
        <v>26</v>
      </c>
      <c r="B25469">
        <v>4.9496690000000001</v>
      </c>
    </row>
    <row r="25470" spans="1:2" x14ac:dyDescent="0.4">
      <c r="A25470" t="s">
        <v>26</v>
      </c>
      <c r="B25470">
        <v>4.7829969999999999</v>
      </c>
    </row>
    <row r="25471" spans="1:2" x14ac:dyDescent="0.4">
      <c r="A25471" t="s">
        <v>26</v>
      </c>
      <c r="B25471">
        <v>4.6163280000000002</v>
      </c>
    </row>
    <row r="25472" spans="1:2" x14ac:dyDescent="0.4">
      <c r="A25472" t="s">
        <v>26</v>
      </c>
      <c r="B25472">
        <v>4.4496589999999996</v>
      </c>
    </row>
    <row r="25473" spans="1:2" x14ac:dyDescent="0.4">
      <c r="A25473" t="s">
        <v>26</v>
      </c>
      <c r="B25473">
        <v>4.2829879999999996</v>
      </c>
    </row>
    <row r="25474" spans="1:2" x14ac:dyDescent="0.4">
      <c r="A25474" t="s">
        <v>26</v>
      </c>
      <c r="B25474">
        <v>4.1163160000000003</v>
      </c>
    </row>
    <row r="25475" spans="1:2" x14ac:dyDescent="0.4">
      <c r="A25475" t="s">
        <v>26</v>
      </c>
      <c r="B25475">
        <v>3.9496470000000001</v>
      </c>
    </row>
    <row r="25476" spans="1:2" x14ac:dyDescent="0.4">
      <c r="A25476" t="s">
        <v>26</v>
      </c>
      <c r="B25476">
        <v>3.7829760000000001</v>
      </c>
    </row>
    <row r="25477" spans="1:2" x14ac:dyDescent="0.4">
      <c r="A25477" t="s">
        <v>26</v>
      </c>
      <c r="B25477">
        <v>3.6163069999999999</v>
      </c>
    </row>
    <row r="25478" spans="1:2" x14ac:dyDescent="0.4">
      <c r="A25478" t="s">
        <v>26</v>
      </c>
      <c r="B25478">
        <v>3.4496340000000001</v>
      </c>
    </row>
    <row r="25479" spans="1:2" x14ac:dyDescent="0.4">
      <c r="A25479" t="s">
        <v>26</v>
      </c>
      <c r="B25479">
        <v>3.2829640000000002</v>
      </c>
    </row>
    <row r="25480" spans="1:2" x14ac:dyDescent="0.4">
      <c r="A25480" t="s">
        <v>26</v>
      </c>
      <c r="B25480">
        <v>3.1162920000000001</v>
      </c>
    </row>
    <row r="25481" spans="1:2" x14ac:dyDescent="0.4">
      <c r="A25481" t="s">
        <v>26</v>
      </c>
      <c r="B25481">
        <v>2.9496199999999999</v>
      </c>
    </row>
    <row r="25482" spans="1:2" x14ac:dyDescent="0.4">
      <c r="A25482" t="s">
        <v>26</v>
      </c>
      <c r="B25482">
        <v>2.7829480000000002</v>
      </c>
    </row>
    <row r="25483" spans="1:2" x14ac:dyDescent="0.4">
      <c r="A25483" t="s">
        <v>26</v>
      </c>
      <c r="B25483">
        <v>2.6162779999999999</v>
      </c>
    </row>
    <row r="25484" spans="1:2" x14ac:dyDescent="0.4">
      <c r="A25484" t="s">
        <v>26</v>
      </c>
      <c r="B25484">
        <v>2.449608</v>
      </c>
    </row>
    <row r="25485" spans="1:2" x14ac:dyDescent="0.4">
      <c r="A25485" t="s">
        <v>26</v>
      </c>
      <c r="B25485">
        <v>2.2829410000000001</v>
      </c>
    </row>
    <row r="25486" spans="1:2" x14ac:dyDescent="0.4">
      <c r="A25486" t="s">
        <v>26</v>
      </c>
      <c r="B25486">
        <v>2.1162730000000001</v>
      </c>
    </row>
    <row r="25487" spans="1:2" x14ac:dyDescent="0.4">
      <c r="A25487" t="s">
        <v>26</v>
      </c>
      <c r="B25487">
        <v>1.9496020000000001</v>
      </c>
    </row>
    <row r="25488" spans="1:2" x14ac:dyDescent="0.4">
      <c r="A25488" t="s">
        <v>26</v>
      </c>
      <c r="B25488">
        <v>1.782931</v>
      </c>
    </row>
    <row r="25489" spans="1:2" x14ac:dyDescent="0.4">
      <c r="A25489" t="s">
        <v>26</v>
      </c>
      <c r="B25489">
        <v>1.6162609999999999</v>
      </c>
    </row>
    <row r="25490" spans="1:2" x14ac:dyDescent="0.4">
      <c r="A25490" t="s">
        <v>26</v>
      </c>
      <c r="B25490">
        <v>1.4495910000000001</v>
      </c>
    </row>
    <row r="25491" spans="1:2" x14ac:dyDescent="0.4">
      <c r="A25491" t="s">
        <v>26</v>
      </c>
      <c r="B25491">
        <v>1.2829219999999999</v>
      </c>
    </row>
    <row r="25492" spans="1:2" x14ac:dyDescent="0.4">
      <c r="A25492" t="s">
        <v>26</v>
      </c>
      <c r="B25492">
        <v>1.1162529999999999</v>
      </c>
    </row>
    <row r="25493" spans="1:2" x14ac:dyDescent="0.4">
      <c r="A25493" t="s">
        <v>26</v>
      </c>
      <c r="B25493">
        <v>0.94958500000000001</v>
      </c>
    </row>
    <row r="25494" spans="1:2" x14ac:dyDescent="0.4">
      <c r="A25494" t="s">
        <v>26</v>
      </c>
      <c r="B25494">
        <v>0.78291299999999997</v>
      </c>
    </row>
    <row r="25495" spans="1:2" x14ac:dyDescent="0.4">
      <c r="A25495" t="s">
        <v>26</v>
      </c>
      <c r="B25495">
        <v>0.61624299999999999</v>
      </c>
    </row>
    <row r="25496" spans="1:2" x14ac:dyDescent="0.4">
      <c r="A25496" t="s">
        <v>26</v>
      </c>
      <c r="B25496">
        <v>0.449575</v>
      </c>
    </row>
    <row r="25497" spans="1:2" x14ac:dyDescent="0.4">
      <c r="A25497" t="s">
        <v>26</v>
      </c>
      <c r="B25497">
        <v>0.28290300000000002</v>
      </c>
    </row>
    <row r="25498" spans="1:2" x14ac:dyDescent="0.4">
      <c r="A25498" t="s">
        <v>26</v>
      </c>
      <c r="B25498">
        <v>0.116234</v>
      </c>
    </row>
    <row r="25499" spans="1:2" x14ac:dyDescent="0.4">
      <c r="A25499" t="s">
        <v>26</v>
      </c>
      <c r="B25499">
        <v>-5.0435000000000001E-2</v>
      </c>
    </row>
    <row r="25500" spans="1:2" x14ac:dyDescent="0.4">
      <c r="A25500" t="s">
        <v>27</v>
      </c>
    </row>
    <row r="25501" spans="1:2" x14ac:dyDescent="0.4">
      <c r="A25501" t="s">
        <v>27</v>
      </c>
      <c r="B25501">
        <v>99.770769999999999</v>
      </c>
    </row>
    <row r="25502" spans="1:2" x14ac:dyDescent="0.4">
      <c r="A25502" t="s">
        <v>27</v>
      </c>
      <c r="B25502">
        <v>98.264097000000007</v>
      </c>
    </row>
    <row r="25503" spans="1:2" x14ac:dyDescent="0.4">
      <c r="A25503" t="s">
        <v>27</v>
      </c>
      <c r="B25503">
        <v>97.905857999999995</v>
      </c>
    </row>
    <row r="25504" spans="1:2" x14ac:dyDescent="0.4">
      <c r="A25504" t="s">
        <v>27</v>
      </c>
      <c r="B25504">
        <v>97.739187000000001</v>
      </c>
    </row>
    <row r="25505" spans="1:2" x14ac:dyDescent="0.4">
      <c r="A25505" t="s">
        <v>27</v>
      </c>
      <c r="B25505">
        <v>97.572519</v>
      </c>
    </row>
    <row r="25506" spans="1:2" x14ac:dyDescent="0.4">
      <c r="A25506" t="s">
        <v>27</v>
      </c>
      <c r="B25506">
        <v>97.405848000000006</v>
      </c>
    </row>
    <row r="25507" spans="1:2" x14ac:dyDescent="0.4">
      <c r="A25507" t="s">
        <v>27</v>
      </c>
      <c r="B25507">
        <v>97.239178999999993</v>
      </c>
    </row>
    <row r="25508" spans="1:2" x14ac:dyDescent="0.4">
      <c r="A25508" t="s">
        <v>27</v>
      </c>
      <c r="B25508">
        <v>97.072507999999999</v>
      </c>
    </row>
    <row r="25509" spans="1:2" x14ac:dyDescent="0.4">
      <c r="A25509" t="s">
        <v>27</v>
      </c>
      <c r="B25509">
        <v>96.905833999999999</v>
      </c>
    </row>
    <row r="25510" spans="1:2" x14ac:dyDescent="0.4">
      <c r="A25510" t="s">
        <v>27</v>
      </c>
      <c r="B25510">
        <v>96.739165</v>
      </c>
    </row>
    <row r="25511" spans="1:2" x14ac:dyDescent="0.4">
      <c r="A25511" t="s">
        <v>27</v>
      </c>
      <c r="B25511">
        <v>96.572491999999997</v>
      </c>
    </row>
    <row r="25512" spans="1:2" x14ac:dyDescent="0.4">
      <c r="A25512" t="s">
        <v>27</v>
      </c>
      <c r="B25512">
        <v>96.405824999999993</v>
      </c>
    </row>
    <row r="25513" spans="1:2" x14ac:dyDescent="0.4">
      <c r="A25513" t="s">
        <v>27</v>
      </c>
      <c r="B25513">
        <v>96.239157000000006</v>
      </c>
    </row>
    <row r="25514" spans="1:2" x14ac:dyDescent="0.4">
      <c r="A25514" t="s">
        <v>27</v>
      </c>
      <c r="B25514">
        <v>96.072488000000007</v>
      </c>
    </row>
    <row r="25515" spans="1:2" x14ac:dyDescent="0.4">
      <c r="A25515" t="s">
        <v>27</v>
      </c>
      <c r="B25515">
        <v>95.905814000000007</v>
      </c>
    </row>
    <row r="25516" spans="1:2" x14ac:dyDescent="0.4">
      <c r="A25516" t="s">
        <v>27</v>
      </c>
      <c r="B25516">
        <v>95.739142000000001</v>
      </c>
    </row>
    <row r="25517" spans="1:2" x14ac:dyDescent="0.4">
      <c r="A25517" t="s">
        <v>27</v>
      </c>
      <c r="B25517">
        <v>95.572474999999997</v>
      </c>
    </row>
    <row r="25518" spans="1:2" x14ac:dyDescent="0.4">
      <c r="A25518" t="s">
        <v>27</v>
      </c>
      <c r="B25518">
        <v>95.405803000000006</v>
      </c>
    </row>
    <row r="25519" spans="1:2" x14ac:dyDescent="0.4">
      <c r="A25519" t="s">
        <v>27</v>
      </c>
      <c r="B25519">
        <v>95.239135000000005</v>
      </c>
    </row>
    <row r="25520" spans="1:2" x14ac:dyDescent="0.4">
      <c r="A25520" t="s">
        <v>27</v>
      </c>
      <c r="B25520">
        <v>95.072462999999999</v>
      </c>
    </row>
    <row r="25521" spans="1:2" x14ac:dyDescent="0.4">
      <c r="A25521" t="s">
        <v>27</v>
      </c>
      <c r="B25521">
        <v>94.905794999999998</v>
      </c>
    </row>
    <row r="25522" spans="1:2" x14ac:dyDescent="0.4">
      <c r="A25522" t="s">
        <v>27</v>
      </c>
      <c r="B25522">
        <v>94.739125999999999</v>
      </c>
    </row>
    <row r="25523" spans="1:2" x14ac:dyDescent="0.4">
      <c r="A25523" t="s">
        <v>27</v>
      </c>
      <c r="B25523">
        <v>94.572325000000006</v>
      </c>
    </row>
    <row r="25524" spans="1:2" x14ac:dyDescent="0.4">
      <c r="A25524" t="s">
        <v>27</v>
      </c>
      <c r="B25524">
        <v>94.405653999999998</v>
      </c>
    </row>
    <row r="25525" spans="1:2" x14ac:dyDescent="0.4">
      <c r="A25525" t="s">
        <v>27</v>
      </c>
      <c r="B25525">
        <v>94.238981999999993</v>
      </c>
    </row>
    <row r="25526" spans="1:2" x14ac:dyDescent="0.4">
      <c r="A25526" t="s">
        <v>27</v>
      </c>
      <c r="B25526">
        <v>94.072312999999994</v>
      </c>
    </row>
    <row r="25527" spans="1:2" x14ac:dyDescent="0.4">
      <c r="A25527" t="s">
        <v>27</v>
      </c>
      <c r="B25527">
        <v>93.905642</v>
      </c>
    </row>
    <row r="25528" spans="1:2" x14ac:dyDescent="0.4">
      <c r="A25528" t="s">
        <v>27</v>
      </c>
      <c r="B25528">
        <v>93.738971000000006</v>
      </c>
    </row>
    <row r="25529" spans="1:2" x14ac:dyDescent="0.4">
      <c r="A25529" t="s">
        <v>27</v>
      </c>
      <c r="B25529">
        <v>93.572299999999998</v>
      </c>
    </row>
    <row r="25530" spans="1:2" x14ac:dyDescent="0.4">
      <c r="A25530" t="s">
        <v>27</v>
      </c>
      <c r="B25530">
        <v>93.405631</v>
      </c>
    </row>
    <row r="25531" spans="1:2" x14ac:dyDescent="0.4">
      <c r="A25531" t="s">
        <v>27</v>
      </c>
      <c r="B25531">
        <v>93.238958999999994</v>
      </c>
    </row>
    <row r="25532" spans="1:2" x14ac:dyDescent="0.4">
      <c r="A25532" t="s">
        <v>27</v>
      </c>
      <c r="B25532">
        <v>93.072288</v>
      </c>
    </row>
    <row r="25533" spans="1:2" x14ac:dyDescent="0.4">
      <c r="A25533" t="s">
        <v>27</v>
      </c>
      <c r="B25533">
        <v>92.905615999999995</v>
      </c>
    </row>
    <row r="25534" spans="1:2" x14ac:dyDescent="0.4">
      <c r="A25534" t="s">
        <v>27</v>
      </c>
      <c r="B25534">
        <v>92.738945999999999</v>
      </c>
    </row>
    <row r="25535" spans="1:2" x14ac:dyDescent="0.4">
      <c r="A25535" t="s">
        <v>27</v>
      </c>
      <c r="B25535">
        <v>92.572276000000002</v>
      </c>
    </row>
    <row r="25536" spans="1:2" x14ac:dyDescent="0.4">
      <c r="A25536" t="s">
        <v>27</v>
      </c>
      <c r="B25536">
        <v>92.405552999999998</v>
      </c>
    </row>
    <row r="25537" spans="1:2" x14ac:dyDescent="0.4">
      <c r="A25537" t="s">
        <v>27</v>
      </c>
      <c r="B25537">
        <v>92.238881000000006</v>
      </c>
    </row>
    <row r="25538" spans="1:2" x14ac:dyDescent="0.4">
      <c r="A25538" t="s">
        <v>27</v>
      </c>
      <c r="B25538">
        <v>92.072211999999993</v>
      </c>
    </row>
    <row r="25539" spans="1:2" x14ac:dyDescent="0.4">
      <c r="A25539" t="s">
        <v>27</v>
      </c>
      <c r="B25539">
        <v>91.905539000000005</v>
      </c>
    </row>
    <row r="25540" spans="1:2" x14ac:dyDescent="0.4">
      <c r="A25540" t="s">
        <v>27</v>
      </c>
      <c r="B25540">
        <v>91.738866999999999</v>
      </c>
    </row>
    <row r="25541" spans="1:2" x14ac:dyDescent="0.4">
      <c r="A25541" t="s">
        <v>27</v>
      </c>
      <c r="B25541">
        <v>91.572199999999995</v>
      </c>
    </row>
    <row r="25542" spans="1:2" x14ac:dyDescent="0.4">
      <c r="A25542" t="s">
        <v>27</v>
      </c>
      <c r="B25542">
        <v>91.405529000000001</v>
      </c>
    </row>
    <row r="25543" spans="1:2" x14ac:dyDescent="0.4">
      <c r="A25543" t="s">
        <v>27</v>
      </c>
      <c r="B25543">
        <v>91.238860000000003</v>
      </c>
    </row>
    <row r="25544" spans="1:2" x14ac:dyDescent="0.4">
      <c r="A25544" t="s">
        <v>27</v>
      </c>
      <c r="B25544">
        <v>91.072187</v>
      </c>
    </row>
    <row r="25545" spans="1:2" x14ac:dyDescent="0.4">
      <c r="A25545" t="s">
        <v>27</v>
      </c>
      <c r="B25545">
        <v>90.905519999999996</v>
      </c>
    </row>
    <row r="25546" spans="1:2" x14ac:dyDescent="0.4">
      <c r="A25546" t="s">
        <v>27</v>
      </c>
      <c r="B25546">
        <v>90.738849999999999</v>
      </c>
    </row>
    <row r="25547" spans="1:2" x14ac:dyDescent="0.4">
      <c r="A25547" t="s">
        <v>27</v>
      </c>
      <c r="B25547">
        <v>90.572180000000003</v>
      </c>
    </row>
    <row r="25548" spans="1:2" x14ac:dyDescent="0.4">
      <c r="A25548" t="s">
        <v>27</v>
      </c>
      <c r="B25548">
        <v>90.405511000000004</v>
      </c>
    </row>
    <row r="25549" spans="1:2" x14ac:dyDescent="0.4">
      <c r="A25549" t="s">
        <v>27</v>
      </c>
      <c r="B25549">
        <v>90.238843000000003</v>
      </c>
    </row>
    <row r="25550" spans="1:2" x14ac:dyDescent="0.4">
      <c r="A25550" t="s">
        <v>27</v>
      </c>
      <c r="B25550">
        <v>90.072170999999997</v>
      </c>
    </row>
    <row r="25551" spans="1:2" x14ac:dyDescent="0.4">
      <c r="A25551" t="s">
        <v>27</v>
      </c>
      <c r="B25551">
        <v>89.905501999999998</v>
      </c>
    </row>
    <row r="25552" spans="1:2" x14ac:dyDescent="0.4">
      <c r="A25552" t="s">
        <v>27</v>
      </c>
      <c r="B25552">
        <v>89.738831000000005</v>
      </c>
    </row>
    <row r="25553" spans="1:2" x14ac:dyDescent="0.4">
      <c r="A25553" t="s">
        <v>27</v>
      </c>
      <c r="B25553">
        <v>89.124685999999997</v>
      </c>
    </row>
    <row r="25554" spans="1:2" x14ac:dyDescent="0.4">
      <c r="A25554" t="s">
        <v>27</v>
      </c>
      <c r="B25554">
        <v>88.958016000000001</v>
      </c>
    </row>
    <row r="25555" spans="1:2" x14ac:dyDescent="0.4">
      <c r="A25555" t="s">
        <v>27</v>
      </c>
      <c r="B25555">
        <v>88.791345000000007</v>
      </c>
    </row>
    <row r="25556" spans="1:2" x14ac:dyDescent="0.4">
      <c r="A25556" t="s">
        <v>27</v>
      </c>
      <c r="B25556">
        <v>88.624673000000001</v>
      </c>
    </row>
    <row r="25557" spans="1:2" x14ac:dyDescent="0.4">
      <c r="A25557" t="s">
        <v>27</v>
      </c>
      <c r="B25557">
        <v>88.457999999999998</v>
      </c>
    </row>
    <row r="25558" spans="1:2" x14ac:dyDescent="0.4">
      <c r="A25558" t="s">
        <v>27</v>
      </c>
      <c r="B25558">
        <v>88.291326999999995</v>
      </c>
    </row>
    <row r="25559" spans="1:2" x14ac:dyDescent="0.4">
      <c r="A25559" t="s">
        <v>27</v>
      </c>
      <c r="B25559">
        <v>88.124657999999997</v>
      </c>
    </row>
    <row r="25560" spans="1:2" x14ac:dyDescent="0.4">
      <c r="A25560" t="s">
        <v>27</v>
      </c>
      <c r="B25560">
        <v>87.957987000000003</v>
      </c>
    </row>
    <row r="25561" spans="1:2" x14ac:dyDescent="0.4">
      <c r="A25561" t="s">
        <v>27</v>
      </c>
      <c r="B25561">
        <v>87.791318000000004</v>
      </c>
    </row>
    <row r="25562" spans="1:2" x14ac:dyDescent="0.4">
      <c r="A25562" t="s">
        <v>27</v>
      </c>
      <c r="B25562">
        <v>87.624647999999993</v>
      </c>
    </row>
    <row r="25563" spans="1:2" x14ac:dyDescent="0.4">
      <c r="A25563" t="s">
        <v>27</v>
      </c>
      <c r="B25563">
        <v>87.457976000000002</v>
      </c>
    </row>
    <row r="25564" spans="1:2" x14ac:dyDescent="0.4">
      <c r="A25564" t="s">
        <v>27</v>
      </c>
      <c r="B25564">
        <v>87.291302999999999</v>
      </c>
    </row>
    <row r="25565" spans="1:2" x14ac:dyDescent="0.4">
      <c r="A25565" t="s">
        <v>27</v>
      </c>
      <c r="B25565">
        <v>87.124634</v>
      </c>
    </row>
    <row r="25566" spans="1:2" x14ac:dyDescent="0.4">
      <c r="A25566" t="s">
        <v>27</v>
      </c>
      <c r="B25566">
        <v>86.957963000000007</v>
      </c>
    </row>
    <row r="25567" spans="1:2" x14ac:dyDescent="0.4">
      <c r="A25567" t="s">
        <v>27</v>
      </c>
      <c r="B25567">
        <v>86.791295000000005</v>
      </c>
    </row>
    <row r="25568" spans="1:2" x14ac:dyDescent="0.4">
      <c r="A25568" t="s">
        <v>27</v>
      </c>
      <c r="B25568">
        <v>86.596770000000006</v>
      </c>
    </row>
    <row r="25569" spans="1:2" x14ac:dyDescent="0.4">
      <c r="A25569" t="s">
        <v>27</v>
      </c>
      <c r="B25569">
        <v>86.430100999999993</v>
      </c>
    </row>
    <row r="25570" spans="1:2" x14ac:dyDescent="0.4">
      <c r="A25570" t="s">
        <v>27</v>
      </c>
      <c r="B25570">
        <v>86.263426999999993</v>
      </c>
    </row>
    <row r="25571" spans="1:2" x14ac:dyDescent="0.4">
      <c r="A25571" t="s">
        <v>27</v>
      </c>
      <c r="B25571">
        <v>86.096760000000003</v>
      </c>
    </row>
    <row r="25572" spans="1:2" x14ac:dyDescent="0.4">
      <c r="A25572" t="s">
        <v>27</v>
      </c>
      <c r="B25572">
        <v>85.930092000000002</v>
      </c>
    </row>
    <row r="25573" spans="1:2" x14ac:dyDescent="0.4">
      <c r="A25573" t="s">
        <v>27</v>
      </c>
      <c r="B25573">
        <v>95.930092000000002</v>
      </c>
    </row>
    <row r="25574" spans="1:2" x14ac:dyDescent="0.4">
      <c r="A25574" t="s">
        <v>27</v>
      </c>
      <c r="B25574">
        <v>95.763424000000001</v>
      </c>
    </row>
    <row r="25575" spans="1:2" x14ac:dyDescent="0.4">
      <c r="A25575" t="s">
        <v>27</v>
      </c>
      <c r="B25575">
        <v>95.596753000000007</v>
      </c>
    </row>
    <row r="25576" spans="1:2" x14ac:dyDescent="0.4">
      <c r="A25576" t="s">
        <v>27</v>
      </c>
      <c r="B25576">
        <v>95.430081999999999</v>
      </c>
    </row>
    <row r="25577" spans="1:2" x14ac:dyDescent="0.4">
      <c r="A25577" t="s">
        <v>27</v>
      </c>
      <c r="B25577">
        <v>95.263414999999995</v>
      </c>
    </row>
    <row r="25578" spans="1:2" x14ac:dyDescent="0.4">
      <c r="A25578" t="s">
        <v>27</v>
      </c>
      <c r="B25578">
        <v>95.096744000000001</v>
      </c>
    </row>
    <row r="25579" spans="1:2" x14ac:dyDescent="0.4">
      <c r="A25579" t="s">
        <v>27</v>
      </c>
      <c r="B25579">
        <v>94.930072999999993</v>
      </c>
    </row>
    <row r="25580" spans="1:2" x14ac:dyDescent="0.4">
      <c r="A25580" t="s">
        <v>27</v>
      </c>
      <c r="B25580">
        <v>94.763401000000002</v>
      </c>
    </row>
    <row r="25581" spans="1:2" x14ac:dyDescent="0.4">
      <c r="A25581" t="s">
        <v>27</v>
      </c>
      <c r="B25581">
        <v>94.596732000000003</v>
      </c>
    </row>
    <row r="25582" spans="1:2" x14ac:dyDescent="0.4">
      <c r="A25582" t="s">
        <v>27</v>
      </c>
      <c r="B25582">
        <v>94.430059</v>
      </c>
    </row>
    <row r="25583" spans="1:2" x14ac:dyDescent="0.4">
      <c r="A25583" t="s">
        <v>27</v>
      </c>
      <c r="B25583">
        <v>94.263390000000001</v>
      </c>
    </row>
    <row r="25584" spans="1:2" x14ac:dyDescent="0.4">
      <c r="A25584" t="s">
        <v>27</v>
      </c>
      <c r="B25584">
        <v>94.096706999999995</v>
      </c>
    </row>
    <row r="25585" spans="1:2" x14ac:dyDescent="0.4">
      <c r="A25585" t="s">
        <v>27</v>
      </c>
      <c r="B25585">
        <v>93.930036000000001</v>
      </c>
    </row>
    <row r="25586" spans="1:2" x14ac:dyDescent="0.4">
      <c r="A25586" t="s">
        <v>27</v>
      </c>
      <c r="B25586">
        <v>93.763289</v>
      </c>
    </row>
    <row r="25587" spans="1:2" x14ac:dyDescent="0.4">
      <c r="A25587" t="s">
        <v>27</v>
      </c>
      <c r="B25587">
        <v>93.596620000000001</v>
      </c>
    </row>
    <row r="25588" spans="1:2" x14ac:dyDescent="0.4">
      <c r="A25588" t="s">
        <v>27</v>
      </c>
      <c r="B25588">
        <v>93.429951000000003</v>
      </c>
    </row>
    <row r="25589" spans="1:2" x14ac:dyDescent="0.4">
      <c r="A25589" t="s">
        <v>27</v>
      </c>
      <c r="B25589">
        <v>93.263283999999999</v>
      </c>
    </row>
    <row r="25590" spans="1:2" x14ac:dyDescent="0.4">
      <c r="A25590" t="s">
        <v>27</v>
      </c>
      <c r="B25590">
        <v>93.096614000000002</v>
      </c>
    </row>
    <row r="25591" spans="1:2" x14ac:dyDescent="0.4">
      <c r="A25591" t="s">
        <v>27</v>
      </c>
      <c r="B25591">
        <v>92.929942999999994</v>
      </c>
    </row>
    <row r="25592" spans="1:2" x14ac:dyDescent="0.4">
      <c r="A25592" t="s">
        <v>27</v>
      </c>
      <c r="B25592">
        <v>92.763271000000003</v>
      </c>
    </row>
    <row r="25593" spans="1:2" x14ac:dyDescent="0.4">
      <c r="A25593" t="s">
        <v>27</v>
      </c>
      <c r="B25593">
        <v>92.596602000000004</v>
      </c>
    </row>
    <row r="25594" spans="1:2" x14ac:dyDescent="0.4">
      <c r="A25594" t="s">
        <v>27</v>
      </c>
      <c r="B25594">
        <v>92.429924</v>
      </c>
    </row>
    <row r="25595" spans="1:2" x14ac:dyDescent="0.4">
      <c r="A25595" t="s">
        <v>27</v>
      </c>
      <c r="B25595">
        <v>92.263253000000006</v>
      </c>
    </row>
    <row r="25596" spans="1:2" x14ac:dyDescent="0.4">
      <c r="A25596" t="s">
        <v>27</v>
      </c>
      <c r="B25596">
        <v>92.096580000000003</v>
      </c>
    </row>
    <row r="25597" spans="1:2" x14ac:dyDescent="0.4">
      <c r="A25597" t="s">
        <v>27</v>
      </c>
      <c r="B25597">
        <v>91.929910000000007</v>
      </c>
    </row>
    <row r="25598" spans="1:2" x14ac:dyDescent="0.4">
      <c r="A25598" t="s">
        <v>27</v>
      </c>
      <c r="B25598">
        <v>91.763238000000001</v>
      </c>
    </row>
    <row r="25599" spans="1:2" x14ac:dyDescent="0.4">
      <c r="A25599" t="s">
        <v>27</v>
      </c>
      <c r="B25599">
        <v>91.596569000000002</v>
      </c>
    </row>
    <row r="25600" spans="1:2" x14ac:dyDescent="0.4">
      <c r="A25600" t="s">
        <v>27</v>
      </c>
      <c r="B25600">
        <v>91.429901000000001</v>
      </c>
    </row>
    <row r="25601" spans="1:2" x14ac:dyDescent="0.4">
      <c r="A25601" t="s">
        <v>27</v>
      </c>
      <c r="B25601">
        <v>91.262687</v>
      </c>
    </row>
    <row r="25602" spans="1:2" x14ac:dyDescent="0.4">
      <c r="A25602" t="s">
        <v>27</v>
      </c>
      <c r="B25602">
        <v>91.096014999999994</v>
      </c>
    </row>
    <row r="25603" spans="1:2" x14ac:dyDescent="0.4">
      <c r="A25603" t="s">
        <v>27</v>
      </c>
      <c r="B25603">
        <v>90.929340999999994</v>
      </c>
    </row>
    <row r="25604" spans="1:2" x14ac:dyDescent="0.4">
      <c r="A25604" t="s">
        <v>27</v>
      </c>
      <c r="B25604">
        <v>90.762668000000005</v>
      </c>
    </row>
    <row r="25605" spans="1:2" x14ac:dyDescent="0.4">
      <c r="A25605" t="s">
        <v>27</v>
      </c>
      <c r="B25605">
        <v>90.595995000000002</v>
      </c>
    </row>
    <row r="25606" spans="1:2" x14ac:dyDescent="0.4">
      <c r="A25606" t="s">
        <v>27</v>
      </c>
      <c r="B25606">
        <v>90.429327000000001</v>
      </c>
    </row>
    <row r="25607" spans="1:2" x14ac:dyDescent="0.4">
      <c r="A25607" t="s">
        <v>27</v>
      </c>
      <c r="B25607">
        <v>90.262656000000007</v>
      </c>
    </row>
    <row r="25608" spans="1:2" x14ac:dyDescent="0.4">
      <c r="A25608" t="s">
        <v>27</v>
      </c>
      <c r="B25608">
        <v>90.095985999999996</v>
      </c>
    </row>
    <row r="25609" spans="1:2" x14ac:dyDescent="0.4">
      <c r="A25609" t="s">
        <v>27</v>
      </c>
      <c r="B25609">
        <v>89.929312999999993</v>
      </c>
    </row>
    <row r="25610" spans="1:2" x14ac:dyDescent="0.4">
      <c r="A25610" t="s">
        <v>27</v>
      </c>
      <c r="B25610">
        <v>89.762642999999997</v>
      </c>
    </row>
    <row r="25611" spans="1:2" x14ac:dyDescent="0.4">
      <c r="A25611" t="s">
        <v>27</v>
      </c>
      <c r="B25611">
        <v>89.595972000000003</v>
      </c>
    </row>
    <row r="25612" spans="1:2" x14ac:dyDescent="0.4">
      <c r="A25612" t="s">
        <v>27</v>
      </c>
      <c r="B25612">
        <v>89.429303000000004</v>
      </c>
    </row>
    <row r="25613" spans="1:2" x14ac:dyDescent="0.4">
      <c r="A25613" t="s">
        <v>27</v>
      </c>
      <c r="B25613">
        <v>89.262634000000006</v>
      </c>
    </row>
    <row r="25614" spans="1:2" x14ac:dyDescent="0.4">
      <c r="A25614" t="s">
        <v>27</v>
      </c>
      <c r="B25614">
        <v>89.095963999999995</v>
      </c>
    </row>
    <row r="25615" spans="1:2" x14ac:dyDescent="0.4">
      <c r="A25615" t="s">
        <v>27</v>
      </c>
      <c r="B25615">
        <v>88.929293999999999</v>
      </c>
    </row>
    <row r="25616" spans="1:2" x14ac:dyDescent="0.4">
      <c r="A25616" t="s">
        <v>27</v>
      </c>
      <c r="B25616">
        <v>88.762620999999996</v>
      </c>
    </row>
    <row r="25617" spans="1:2" x14ac:dyDescent="0.4">
      <c r="A25617" t="s">
        <v>27</v>
      </c>
      <c r="B25617">
        <v>88.595952999999994</v>
      </c>
    </row>
    <row r="25618" spans="1:2" x14ac:dyDescent="0.4">
      <c r="A25618" t="s">
        <v>27</v>
      </c>
      <c r="B25618">
        <v>88.429284999999993</v>
      </c>
    </row>
    <row r="25619" spans="1:2" x14ac:dyDescent="0.4">
      <c r="A25619" t="s">
        <v>27</v>
      </c>
      <c r="B25619">
        <v>88.262614999999997</v>
      </c>
    </row>
    <row r="25620" spans="1:2" x14ac:dyDescent="0.4">
      <c r="A25620" t="s">
        <v>27</v>
      </c>
      <c r="B25620">
        <v>88.095946999999995</v>
      </c>
    </row>
    <row r="25621" spans="1:2" x14ac:dyDescent="0.4">
      <c r="A25621" t="s">
        <v>27</v>
      </c>
      <c r="B25621">
        <v>87.929274000000007</v>
      </c>
    </row>
    <row r="25622" spans="1:2" x14ac:dyDescent="0.4">
      <c r="A25622" t="s">
        <v>27</v>
      </c>
      <c r="B25622">
        <v>87.762602000000001</v>
      </c>
    </row>
    <row r="25623" spans="1:2" x14ac:dyDescent="0.4">
      <c r="A25623" t="s">
        <v>27</v>
      </c>
      <c r="B25623">
        <v>87.595934999999997</v>
      </c>
    </row>
    <row r="25624" spans="1:2" x14ac:dyDescent="0.4">
      <c r="A25624" t="s">
        <v>27</v>
      </c>
      <c r="B25624">
        <v>87.429263000000006</v>
      </c>
    </row>
    <row r="25625" spans="1:2" x14ac:dyDescent="0.4">
      <c r="A25625" t="s">
        <v>27</v>
      </c>
      <c r="B25625">
        <v>87.262595000000005</v>
      </c>
    </row>
    <row r="25626" spans="1:2" x14ac:dyDescent="0.4">
      <c r="A25626" t="s">
        <v>27</v>
      </c>
      <c r="B25626">
        <v>87.095927000000003</v>
      </c>
    </row>
    <row r="25627" spans="1:2" x14ac:dyDescent="0.4">
      <c r="A25627" t="s">
        <v>27</v>
      </c>
      <c r="B25627">
        <v>86.929255999999995</v>
      </c>
    </row>
    <row r="25628" spans="1:2" x14ac:dyDescent="0.4">
      <c r="A25628" t="s">
        <v>27</v>
      </c>
      <c r="B25628">
        <v>86.762585999999999</v>
      </c>
    </row>
    <row r="25629" spans="1:2" x14ac:dyDescent="0.4">
      <c r="A25629" t="s">
        <v>27</v>
      </c>
      <c r="B25629">
        <v>86.595916000000003</v>
      </c>
    </row>
    <row r="25630" spans="1:2" x14ac:dyDescent="0.4">
      <c r="A25630" t="s">
        <v>27</v>
      </c>
      <c r="B25630">
        <v>86.429246000000006</v>
      </c>
    </row>
    <row r="25631" spans="1:2" x14ac:dyDescent="0.4">
      <c r="A25631" t="s">
        <v>27</v>
      </c>
      <c r="B25631">
        <v>86.262573000000003</v>
      </c>
    </row>
    <row r="25632" spans="1:2" x14ac:dyDescent="0.4">
      <c r="A25632" t="s">
        <v>27</v>
      </c>
      <c r="B25632">
        <v>86.095905000000002</v>
      </c>
    </row>
    <row r="25633" spans="1:2" x14ac:dyDescent="0.4">
      <c r="A25633" t="s">
        <v>27</v>
      </c>
      <c r="B25633">
        <v>85.929231000000001</v>
      </c>
    </row>
    <row r="25634" spans="1:2" x14ac:dyDescent="0.4">
      <c r="A25634" t="s">
        <v>27</v>
      </c>
      <c r="B25634">
        <v>85.762562000000003</v>
      </c>
    </row>
    <row r="25635" spans="1:2" x14ac:dyDescent="0.4">
      <c r="A25635" t="s">
        <v>27</v>
      </c>
      <c r="B25635">
        <v>85.595889999999997</v>
      </c>
    </row>
    <row r="25636" spans="1:2" x14ac:dyDescent="0.4">
      <c r="A25636" t="s">
        <v>27</v>
      </c>
      <c r="B25636">
        <v>85.429216999999994</v>
      </c>
    </row>
    <row r="25637" spans="1:2" x14ac:dyDescent="0.4">
      <c r="A25637" t="s">
        <v>27</v>
      </c>
      <c r="B25637">
        <v>85.262550000000005</v>
      </c>
    </row>
    <row r="25638" spans="1:2" x14ac:dyDescent="0.4">
      <c r="A25638" t="s">
        <v>27</v>
      </c>
      <c r="B25638">
        <v>85.095878999999996</v>
      </c>
    </row>
    <row r="25639" spans="1:2" x14ac:dyDescent="0.4">
      <c r="A25639" t="s">
        <v>27</v>
      </c>
      <c r="B25639">
        <v>84.929204999999996</v>
      </c>
    </row>
    <row r="25640" spans="1:2" x14ac:dyDescent="0.4">
      <c r="A25640" t="s">
        <v>27</v>
      </c>
      <c r="B25640">
        <v>94.929204999999996</v>
      </c>
    </row>
    <row r="25641" spans="1:2" x14ac:dyDescent="0.4">
      <c r="A25641" t="s">
        <v>27</v>
      </c>
      <c r="B25641">
        <v>94.762535</v>
      </c>
    </row>
    <row r="25642" spans="1:2" x14ac:dyDescent="0.4">
      <c r="A25642" t="s">
        <v>27</v>
      </c>
      <c r="B25642">
        <v>94.595867999999996</v>
      </c>
    </row>
    <row r="25643" spans="1:2" x14ac:dyDescent="0.4">
      <c r="A25643" t="s">
        <v>27</v>
      </c>
      <c r="B25643">
        <v>94.429201000000006</v>
      </c>
    </row>
    <row r="25644" spans="1:2" x14ac:dyDescent="0.4">
      <c r="A25644" t="s">
        <v>27</v>
      </c>
      <c r="B25644">
        <v>94.262533000000005</v>
      </c>
    </row>
    <row r="25645" spans="1:2" x14ac:dyDescent="0.4">
      <c r="A25645" t="s">
        <v>27</v>
      </c>
      <c r="B25645">
        <v>94.095860999999999</v>
      </c>
    </row>
    <row r="25646" spans="1:2" x14ac:dyDescent="0.4">
      <c r="A25646" t="s">
        <v>27</v>
      </c>
      <c r="B25646">
        <v>93.929192</v>
      </c>
    </row>
    <row r="25647" spans="1:2" x14ac:dyDescent="0.4">
      <c r="A25647" t="s">
        <v>27</v>
      </c>
      <c r="B25647">
        <v>93.762518999999998</v>
      </c>
    </row>
    <row r="25648" spans="1:2" x14ac:dyDescent="0.4">
      <c r="A25648" t="s">
        <v>27</v>
      </c>
      <c r="B25648">
        <v>93.595850999999996</v>
      </c>
    </row>
    <row r="25649" spans="1:2" x14ac:dyDescent="0.4">
      <c r="A25649" t="s">
        <v>27</v>
      </c>
      <c r="B25649">
        <v>93.429179000000005</v>
      </c>
    </row>
    <row r="25650" spans="1:2" x14ac:dyDescent="0.4">
      <c r="A25650" t="s">
        <v>27</v>
      </c>
      <c r="B25650">
        <v>93.262508999999994</v>
      </c>
    </row>
    <row r="25651" spans="1:2" x14ac:dyDescent="0.4">
      <c r="A25651" t="s">
        <v>27</v>
      </c>
      <c r="B25651">
        <v>93.095837000000003</v>
      </c>
    </row>
    <row r="25652" spans="1:2" x14ac:dyDescent="0.4">
      <c r="A25652" t="s">
        <v>27</v>
      </c>
      <c r="B25652">
        <v>92.929167000000007</v>
      </c>
    </row>
    <row r="25653" spans="1:2" x14ac:dyDescent="0.4">
      <c r="A25653" t="s">
        <v>27</v>
      </c>
      <c r="B25653">
        <v>92.762495000000001</v>
      </c>
    </row>
    <row r="25654" spans="1:2" x14ac:dyDescent="0.4">
      <c r="A25654" t="s">
        <v>27</v>
      </c>
      <c r="B25654">
        <v>92.595822999999996</v>
      </c>
    </row>
    <row r="25655" spans="1:2" x14ac:dyDescent="0.4">
      <c r="A25655" t="s">
        <v>27</v>
      </c>
      <c r="B25655">
        <v>92.429150000000007</v>
      </c>
    </row>
    <row r="25656" spans="1:2" x14ac:dyDescent="0.4">
      <c r="A25656" t="s">
        <v>27</v>
      </c>
      <c r="B25656">
        <v>92.262478999999999</v>
      </c>
    </row>
    <row r="25657" spans="1:2" x14ac:dyDescent="0.4">
      <c r="A25657" t="s">
        <v>27</v>
      </c>
      <c r="B25657">
        <v>92.095809000000003</v>
      </c>
    </row>
    <row r="25658" spans="1:2" x14ac:dyDescent="0.4">
      <c r="A25658" t="s">
        <v>27</v>
      </c>
      <c r="B25658">
        <v>91.929140000000004</v>
      </c>
    </row>
    <row r="25659" spans="1:2" x14ac:dyDescent="0.4">
      <c r="A25659" t="s">
        <v>27</v>
      </c>
      <c r="B25659">
        <v>91.762467000000001</v>
      </c>
    </row>
    <row r="25660" spans="1:2" x14ac:dyDescent="0.4">
      <c r="A25660" t="s">
        <v>27</v>
      </c>
      <c r="B25660">
        <v>91.595798000000002</v>
      </c>
    </row>
    <row r="25661" spans="1:2" x14ac:dyDescent="0.4">
      <c r="A25661" t="s">
        <v>27</v>
      </c>
      <c r="B25661">
        <v>91.429126999999994</v>
      </c>
    </row>
    <row r="25662" spans="1:2" x14ac:dyDescent="0.4">
      <c r="A25662" t="s">
        <v>27</v>
      </c>
      <c r="B25662">
        <v>91.262454000000005</v>
      </c>
    </row>
    <row r="25663" spans="1:2" x14ac:dyDescent="0.4">
      <c r="A25663" t="s">
        <v>27</v>
      </c>
      <c r="B25663">
        <v>91.095785000000006</v>
      </c>
    </row>
    <row r="25664" spans="1:2" x14ac:dyDescent="0.4">
      <c r="A25664" t="s">
        <v>27</v>
      </c>
      <c r="B25664">
        <v>90.929114999999996</v>
      </c>
    </row>
    <row r="25665" spans="1:2" x14ac:dyDescent="0.4">
      <c r="A25665" t="s">
        <v>27</v>
      </c>
      <c r="B25665">
        <v>90.762444000000002</v>
      </c>
    </row>
    <row r="25666" spans="1:2" x14ac:dyDescent="0.4">
      <c r="A25666" t="s">
        <v>27</v>
      </c>
      <c r="B25666">
        <v>90.595772999999994</v>
      </c>
    </row>
    <row r="25667" spans="1:2" x14ac:dyDescent="0.4">
      <c r="A25667" t="s">
        <v>27</v>
      </c>
      <c r="B25667">
        <v>90.429101000000003</v>
      </c>
    </row>
    <row r="25668" spans="1:2" x14ac:dyDescent="0.4">
      <c r="A25668" t="s">
        <v>27</v>
      </c>
      <c r="B25668">
        <v>90.262428999999997</v>
      </c>
    </row>
    <row r="25669" spans="1:2" x14ac:dyDescent="0.4">
      <c r="A25669" t="s">
        <v>27</v>
      </c>
      <c r="B25669">
        <v>90.095757000000006</v>
      </c>
    </row>
    <row r="25670" spans="1:2" x14ac:dyDescent="0.4">
      <c r="A25670" t="s">
        <v>27</v>
      </c>
      <c r="B25670">
        <v>89.929085999999998</v>
      </c>
    </row>
    <row r="25671" spans="1:2" x14ac:dyDescent="0.4">
      <c r="A25671" t="s">
        <v>27</v>
      </c>
      <c r="B25671">
        <v>89.762416000000002</v>
      </c>
    </row>
    <row r="25672" spans="1:2" x14ac:dyDescent="0.4">
      <c r="A25672" t="s">
        <v>27</v>
      </c>
      <c r="B25672">
        <v>89.595748</v>
      </c>
    </row>
    <row r="25673" spans="1:2" x14ac:dyDescent="0.4">
      <c r="A25673" t="s">
        <v>27</v>
      </c>
      <c r="B25673">
        <v>89.429077000000007</v>
      </c>
    </row>
    <row r="25674" spans="1:2" x14ac:dyDescent="0.4">
      <c r="A25674" t="s">
        <v>27</v>
      </c>
      <c r="B25674">
        <v>89.262360000000001</v>
      </c>
    </row>
    <row r="25675" spans="1:2" x14ac:dyDescent="0.4">
      <c r="A25675" t="s">
        <v>27</v>
      </c>
      <c r="B25675">
        <v>89.095692999999997</v>
      </c>
    </row>
    <row r="25676" spans="1:2" x14ac:dyDescent="0.4">
      <c r="A25676" t="s">
        <v>27</v>
      </c>
      <c r="B25676">
        <v>88.928768000000005</v>
      </c>
    </row>
    <row r="25677" spans="1:2" x14ac:dyDescent="0.4">
      <c r="A25677" t="s">
        <v>27</v>
      </c>
      <c r="B25677">
        <v>88.762095000000002</v>
      </c>
    </row>
    <row r="25678" spans="1:2" x14ac:dyDescent="0.4">
      <c r="A25678" t="s">
        <v>27</v>
      </c>
      <c r="B25678">
        <v>88.595426000000003</v>
      </c>
    </row>
    <row r="25679" spans="1:2" x14ac:dyDescent="0.4">
      <c r="A25679" t="s">
        <v>27</v>
      </c>
      <c r="B25679">
        <v>88.428756000000007</v>
      </c>
    </row>
    <row r="25680" spans="1:2" x14ac:dyDescent="0.4">
      <c r="A25680" t="s">
        <v>27</v>
      </c>
      <c r="B25680">
        <v>88.262084000000002</v>
      </c>
    </row>
    <row r="25681" spans="1:2" x14ac:dyDescent="0.4">
      <c r="A25681" t="s">
        <v>27</v>
      </c>
      <c r="B25681">
        <v>88.095411999999996</v>
      </c>
    </row>
    <row r="25682" spans="1:2" x14ac:dyDescent="0.4">
      <c r="A25682" t="s">
        <v>27</v>
      </c>
      <c r="B25682">
        <v>87.928745000000006</v>
      </c>
    </row>
    <row r="25683" spans="1:2" x14ac:dyDescent="0.4">
      <c r="A25683" t="s">
        <v>27</v>
      </c>
      <c r="B25683">
        <v>87.762077000000005</v>
      </c>
    </row>
    <row r="25684" spans="1:2" x14ac:dyDescent="0.4">
      <c r="A25684" t="s">
        <v>27</v>
      </c>
      <c r="B25684">
        <v>87.595405999999997</v>
      </c>
    </row>
    <row r="25685" spans="1:2" x14ac:dyDescent="0.4">
      <c r="A25685" t="s">
        <v>27</v>
      </c>
      <c r="B25685">
        <v>87.428738999999993</v>
      </c>
    </row>
    <row r="25686" spans="1:2" x14ac:dyDescent="0.4">
      <c r="A25686" t="s">
        <v>27</v>
      </c>
      <c r="B25686">
        <v>87.262067000000002</v>
      </c>
    </row>
    <row r="25687" spans="1:2" x14ac:dyDescent="0.4">
      <c r="A25687" t="s">
        <v>27</v>
      </c>
      <c r="B25687">
        <v>87.095398000000003</v>
      </c>
    </row>
    <row r="25688" spans="1:2" x14ac:dyDescent="0.4">
      <c r="A25688" t="s">
        <v>27</v>
      </c>
      <c r="B25688">
        <v>86.928728000000007</v>
      </c>
    </row>
    <row r="25689" spans="1:2" x14ac:dyDescent="0.4">
      <c r="A25689" t="s">
        <v>27</v>
      </c>
      <c r="B25689">
        <v>86.762057999999996</v>
      </c>
    </row>
    <row r="25690" spans="1:2" x14ac:dyDescent="0.4">
      <c r="A25690" t="s">
        <v>27</v>
      </c>
      <c r="B25690">
        <v>86.595389999999995</v>
      </c>
    </row>
    <row r="25691" spans="1:2" x14ac:dyDescent="0.4">
      <c r="A25691" t="s">
        <v>27</v>
      </c>
      <c r="B25691">
        <v>86.428719999999998</v>
      </c>
    </row>
    <row r="25692" spans="1:2" x14ac:dyDescent="0.4">
      <c r="A25692" t="s">
        <v>27</v>
      </c>
      <c r="B25692">
        <v>86.262051999999997</v>
      </c>
    </row>
    <row r="25693" spans="1:2" x14ac:dyDescent="0.4">
      <c r="A25693" t="s">
        <v>27</v>
      </c>
      <c r="B25693">
        <v>86.095381000000003</v>
      </c>
    </row>
    <row r="25694" spans="1:2" x14ac:dyDescent="0.4">
      <c r="A25694" t="s">
        <v>27</v>
      </c>
      <c r="B25694">
        <v>85.928711000000007</v>
      </c>
    </row>
    <row r="25695" spans="1:2" x14ac:dyDescent="0.4">
      <c r="A25695" t="s">
        <v>27</v>
      </c>
      <c r="B25695">
        <v>85.762039999999999</v>
      </c>
    </row>
    <row r="25696" spans="1:2" x14ac:dyDescent="0.4">
      <c r="A25696" t="s">
        <v>27</v>
      </c>
      <c r="B25696">
        <v>85.595366999999996</v>
      </c>
    </row>
    <row r="25697" spans="1:2" x14ac:dyDescent="0.4">
      <c r="A25697" t="s">
        <v>27</v>
      </c>
      <c r="B25697">
        <v>85.428685999999999</v>
      </c>
    </row>
    <row r="25698" spans="1:2" x14ac:dyDescent="0.4">
      <c r="A25698" t="s">
        <v>27</v>
      </c>
      <c r="B25698">
        <v>85.262018999999995</v>
      </c>
    </row>
    <row r="25699" spans="1:2" x14ac:dyDescent="0.4">
      <c r="A25699" t="s">
        <v>27</v>
      </c>
      <c r="B25699">
        <v>95.262018999999995</v>
      </c>
    </row>
    <row r="25700" spans="1:2" x14ac:dyDescent="0.4">
      <c r="A25700" t="s">
        <v>27</v>
      </c>
      <c r="B25700">
        <v>95.095352000000005</v>
      </c>
    </row>
    <row r="25701" spans="1:2" x14ac:dyDescent="0.4">
      <c r="A25701" t="s">
        <v>27</v>
      </c>
      <c r="B25701">
        <v>94.928683000000007</v>
      </c>
    </row>
    <row r="25702" spans="1:2" x14ac:dyDescent="0.4">
      <c r="A25702" t="s">
        <v>27</v>
      </c>
      <c r="B25702">
        <v>94.762011999999999</v>
      </c>
    </row>
    <row r="25703" spans="1:2" x14ac:dyDescent="0.4">
      <c r="A25703" t="s">
        <v>27</v>
      </c>
      <c r="B25703">
        <v>94.595343999999997</v>
      </c>
    </row>
    <row r="25704" spans="1:2" x14ac:dyDescent="0.4">
      <c r="A25704" t="s">
        <v>27</v>
      </c>
      <c r="B25704">
        <v>94.428670999999994</v>
      </c>
    </row>
    <row r="25705" spans="1:2" x14ac:dyDescent="0.4">
      <c r="A25705" t="s">
        <v>27</v>
      </c>
      <c r="B25705">
        <v>94.261998000000006</v>
      </c>
    </row>
    <row r="25706" spans="1:2" x14ac:dyDescent="0.4">
      <c r="A25706" t="s">
        <v>27</v>
      </c>
      <c r="B25706">
        <v>94.095322999999993</v>
      </c>
    </row>
    <row r="25707" spans="1:2" x14ac:dyDescent="0.4">
      <c r="A25707" t="s">
        <v>27</v>
      </c>
      <c r="B25707">
        <v>93.928651000000002</v>
      </c>
    </row>
    <row r="25708" spans="1:2" x14ac:dyDescent="0.4">
      <c r="A25708" t="s">
        <v>27</v>
      </c>
      <c r="B25708">
        <v>93.761983999999998</v>
      </c>
    </row>
    <row r="25709" spans="1:2" x14ac:dyDescent="0.4">
      <c r="A25709" t="s">
        <v>27</v>
      </c>
      <c r="B25709">
        <v>93.595247999999998</v>
      </c>
    </row>
    <row r="25710" spans="1:2" x14ac:dyDescent="0.4">
      <c r="A25710" t="s">
        <v>27</v>
      </c>
      <c r="B25710">
        <v>93.428579999999997</v>
      </c>
    </row>
    <row r="25711" spans="1:2" x14ac:dyDescent="0.4">
      <c r="A25711" t="s">
        <v>27</v>
      </c>
      <c r="B25711">
        <v>93.261911999999995</v>
      </c>
    </row>
    <row r="25712" spans="1:2" x14ac:dyDescent="0.4">
      <c r="A25712" t="s">
        <v>27</v>
      </c>
      <c r="B25712">
        <v>93.095241000000001</v>
      </c>
    </row>
    <row r="25713" spans="1:2" x14ac:dyDescent="0.4">
      <c r="A25713" t="s">
        <v>27</v>
      </c>
      <c r="B25713">
        <v>92.928573</v>
      </c>
    </row>
    <row r="25714" spans="1:2" x14ac:dyDescent="0.4">
      <c r="A25714" t="s">
        <v>27</v>
      </c>
      <c r="B25714">
        <v>92.761902000000006</v>
      </c>
    </row>
    <row r="25715" spans="1:2" x14ac:dyDescent="0.4">
      <c r="A25715" t="s">
        <v>27</v>
      </c>
      <c r="B25715">
        <v>92.595230000000001</v>
      </c>
    </row>
    <row r="25716" spans="1:2" x14ac:dyDescent="0.4">
      <c r="A25716" t="s">
        <v>27</v>
      </c>
      <c r="B25716">
        <v>92.428561000000002</v>
      </c>
    </row>
    <row r="25717" spans="1:2" x14ac:dyDescent="0.4">
      <c r="A25717" t="s">
        <v>27</v>
      </c>
      <c r="B25717">
        <v>92.261891000000006</v>
      </c>
    </row>
    <row r="25718" spans="1:2" x14ac:dyDescent="0.4">
      <c r="A25718" t="s">
        <v>27</v>
      </c>
      <c r="B25718">
        <v>92.095223000000004</v>
      </c>
    </row>
    <row r="25719" spans="1:2" x14ac:dyDescent="0.4">
      <c r="A25719" t="s">
        <v>27</v>
      </c>
      <c r="B25719">
        <v>91.928551999999996</v>
      </c>
    </row>
    <row r="25720" spans="1:2" x14ac:dyDescent="0.4">
      <c r="A25720" t="s">
        <v>27</v>
      </c>
      <c r="B25720">
        <v>91.761880000000005</v>
      </c>
    </row>
    <row r="25721" spans="1:2" x14ac:dyDescent="0.4">
      <c r="A25721" t="s">
        <v>27</v>
      </c>
      <c r="B25721">
        <v>91.595208</v>
      </c>
    </row>
    <row r="25722" spans="1:2" x14ac:dyDescent="0.4">
      <c r="A25722" t="s">
        <v>27</v>
      </c>
      <c r="B25722">
        <v>91.428539000000001</v>
      </c>
    </row>
    <row r="25723" spans="1:2" x14ac:dyDescent="0.4">
      <c r="A25723" t="s">
        <v>27</v>
      </c>
      <c r="B25723">
        <v>91.261870999999999</v>
      </c>
    </row>
    <row r="25724" spans="1:2" x14ac:dyDescent="0.4">
      <c r="A25724" t="s">
        <v>27</v>
      </c>
      <c r="B25724">
        <v>91.095202999999998</v>
      </c>
    </row>
    <row r="25725" spans="1:2" x14ac:dyDescent="0.4">
      <c r="A25725" t="s">
        <v>27</v>
      </c>
      <c r="B25725">
        <v>90.928531000000007</v>
      </c>
    </row>
    <row r="25726" spans="1:2" x14ac:dyDescent="0.4">
      <c r="A25726" t="s">
        <v>27</v>
      </c>
      <c r="B25726">
        <v>90.761864000000003</v>
      </c>
    </row>
    <row r="25727" spans="1:2" x14ac:dyDescent="0.4">
      <c r="A25727" t="s">
        <v>27</v>
      </c>
      <c r="B25727">
        <v>90.595191999999997</v>
      </c>
    </row>
    <row r="25728" spans="1:2" x14ac:dyDescent="0.4">
      <c r="A25728" t="s">
        <v>27</v>
      </c>
      <c r="B25728">
        <v>90.428520000000006</v>
      </c>
    </row>
    <row r="25729" spans="1:2" x14ac:dyDescent="0.4">
      <c r="A25729" t="s">
        <v>27</v>
      </c>
      <c r="B25729">
        <v>90.261848999999998</v>
      </c>
    </row>
    <row r="25730" spans="1:2" x14ac:dyDescent="0.4">
      <c r="A25730" t="s">
        <v>27</v>
      </c>
      <c r="B25730">
        <v>90.095180999999997</v>
      </c>
    </row>
    <row r="25731" spans="1:2" x14ac:dyDescent="0.4">
      <c r="A25731" t="s">
        <v>27</v>
      </c>
      <c r="B25731">
        <v>89.928511</v>
      </c>
    </row>
    <row r="25732" spans="1:2" x14ac:dyDescent="0.4">
      <c r="A25732" t="s">
        <v>27</v>
      </c>
      <c r="B25732">
        <v>89.761838999999995</v>
      </c>
    </row>
    <row r="25733" spans="1:2" x14ac:dyDescent="0.4">
      <c r="A25733" t="s">
        <v>27</v>
      </c>
      <c r="B25733">
        <v>89.595170999999993</v>
      </c>
    </row>
    <row r="25734" spans="1:2" x14ac:dyDescent="0.4">
      <c r="A25734" t="s">
        <v>27</v>
      </c>
      <c r="B25734">
        <v>89.428503000000006</v>
      </c>
    </row>
    <row r="25735" spans="1:2" x14ac:dyDescent="0.4">
      <c r="A25735" t="s">
        <v>27</v>
      </c>
      <c r="B25735">
        <v>89.261836000000002</v>
      </c>
    </row>
    <row r="25736" spans="1:2" x14ac:dyDescent="0.4">
      <c r="A25736" t="s">
        <v>27</v>
      </c>
      <c r="B25736">
        <v>89.095164999999994</v>
      </c>
    </row>
    <row r="25737" spans="1:2" x14ac:dyDescent="0.4">
      <c r="A25737" t="s">
        <v>27</v>
      </c>
      <c r="B25737">
        <v>88.928496999999993</v>
      </c>
    </row>
    <row r="25738" spans="1:2" x14ac:dyDescent="0.4">
      <c r="A25738" t="s">
        <v>27</v>
      </c>
      <c r="B25738">
        <v>88.761827999999994</v>
      </c>
    </row>
    <row r="25739" spans="1:2" x14ac:dyDescent="0.4">
      <c r="A25739" t="s">
        <v>27</v>
      </c>
      <c r="B25739">
        <v>88.595157999999998</v>
      </c>
    </row>
    <row r="25740" spans="1:2" x14ac:dyDescent="0.4">
      <c r="A25740" t="s">
        <v>27</v>
      </c>
      <c r="B25740">
        <v>88.428486000000007</v>
      </c>
    </row>
    <row r="25741" spans="1:2" x14ac:dyDescent="0.4">
      <c r="A25741" t="s">
        <v>27</v>
      </c>
      <c r="B25741">
        <v>88.261814999999999</v>
      </c>
    </row>
    <row r="25742" spans="1:2" x14ac:dyDescent="0.4">
      <c r="A25742" t="s">
        <v>27</v>
      </c>
      <c r="B25742">
        <v>88.095142999999993</v>
      </c>
    </row>
    <row r="25743" spans="1:2" x14ac:dyDescent="0.4">
      <c r="A25743" t="s">
        <v>27</v>
      </c>
      <c r="B25743">
        <v>87.928470000000004</v>
      </c>
    </row>
    <row r="25744" spans="1:2" x14ac:dyDescent="0.4">
      <c r="A25744" t="s">
        <v>27</v>
      </c>
      <c r="B25744">
        <v>87.761799999999994</v>
      </c>
    </row>
    <row r="25745" spans="1:2" x14ac:dyDescent="0.4">
      <c r="A25745" t="s">
        <v>27</v>
      </c>
      <c r="B25745">
        <v>87.595067</v>
      </c>
    </row>
    <row r="25746" spans="1:2" x14ac:dyDescent="0.4">
      <c r="A25746" t="s">
        <v>27</v>
      </c>
      <c r="B25746">
        <v>87.428398000000001</v>
      </c>
    </row>
    <row r="25747" spans="1:2" x14ac:dyDescent="0.4">
      <c r="A25747" t="s">
        <v>27</v>
      </c>
      <c r="B25747">
        <v>87.261726999999993</v>
      </c>
    </row>
    <row r="25748" spans="1:2" x14ac:dyDescent="0.4">
      <c r="A25748" t="s">
        <v>27</v>
      </c>
      <c r="B25748">
        <v>87.095056999999997</v>
      </c>
    </row>
    <row r="25749" spans="1:2" x14ac:dyDescent="0.4">
      <c r="A25749" t="s">
        <v>27</v>
      </c>
      <c r="B25749">
        <v>86.928383999999994</v>
      </c>
    </row>
    <row r="25750" spans="1:2" x14ac:dyDescent="0.4">
      <c r="A25750" t="s">
        <v>27</v>
      </c>
      <c r="B25750">
        <v>86.761713</v>
      </c>
    </row>
    <row r="25751" spans="1:2" x14ac:dyDescent="0.4">
      <c r="A25751" t="s">
        <v>27</v>
      </c>
      <c r="B25751">
        <v>86.595044999999999</v>
      </c>
    </row>
    <row r="25752" spans="1:2" x14ac:dyDescent="0.4">
      <c r="A25752" t="s">
        <v>27</v>
      </c>
      <c r="B25752">
        <v>86.428372999999993</v>
      </c>
    </row>
    <row r="25753" spans="1:2" x14ac:dyDescent="0.4">
      <c r="A25753" t="s">
        <v>27</v>
      </c>
      <c r="B25753">
        <v>86.261702</v>
      </c>
    </row>
    <row r="25754" spans="1:2" x14ac:dyDescent="0.4">
      <c r="A25754" t="s">
        <v>27</v>
      </c>
      <c r="B25754">
        <v>86.095032000000003</v>
      </c>
    </row>
    <row r="25755" spans="1:2" x14ac:dyDescent="0.4">
      <c r="A25755" t="s">
        <v>27</v>
      </c>
      <c r="B25755">
        <v>85.928359999999998</v>
      </c>
    </row>
    <row r="25756" spans="1:2" x14ac:dyDescent="0.4">
      <c r="A25756" t="s">
        <v>27</v>
      </c>
      <c r="B25756">
        <v>85.761688000000007</v>
      </c>
    </row>
    <row r="25757" spans="1:2" x14ac:dyDescent="0.4">
      <c r="A25757" t="s">
        <v>27</v>
      </c>
      <c r="B25757">
        <v>85.595016000000001</v>
      </c>
    </row>
    <row r="25758" spans="1:2" x14ac:dyDescent="0.4">
      <c r="A25758" t="s">
        <v>27</v>
      </c>
      <c r="B25758">
        <v>85.428348999999997</v>
      </c>
    </row>
    <row r="25759" spans="1:2" x14ac:dyDescent="0.4">
      <c r="A25759" t="s">
        <v>27</v>
      </c>
      <c r="B25759">
        <v>85.261678000000003</v>
      </c>
    </row>
    <row r="25760" spans="1:2" x14ac:dyDescent="0.4">
      <c r="A25760" t="s">
        <v>27</v>
      </c>
      <c r="B25760">
        <v>85.095011</v>
      </c>
    </row>
    <row r="25761" spans="1:2" x14ac:dyDescent="0.4">
      <c r="A25761" t="s">
        <v>27</v>
      </c>
      <c r="B25761">
        <v>84.928341000000003</v>
      </c>
    </row>
    <row r="25762" spans="1:2" x14ac:dyDescent="0.4">
      <c r="A25762" t="s">
        <v>27</v>
      </c>
      <c r="B25762">
        <v>84.761668999999998</v>
      </c>
    </row>
    <row r="25763" spans="1:2" x14ac:dyDescent="0.4">
      <c r="A25763" t="s">
        <v>27</v>
      </c>
      <c r="B25763">
        <v>84.595001999999994</v>
      </c>
    </row>
    <row r="25764" spans="1:2" x14ac:dyDescent="0.4">
      <c r="A25764" t="s">
        <v>27</v>
      </c>
      <c r="B25764">
        <v>84.428330000000003</v>
      </c>
    </row>
    <row r="25765" spans="1:2" x14ac:dyDescent="0.4">
      <c r="A25765" t="s">
        <v>27</v>
      </c>
      <c r="B25765">
        <v>84.261660000000006</v>
      </c>
    </row>
    <row r="25766" spans="1:2" x14ac:dyDescent="0.4">
      <c r="A25766" t="s">
        <v>27</v>
      </c>
      <c r="B25766">
        <v>84.094988999999998</v>
      </c>
    </row>
    <row r="25767" spans="1:2" x14ac:dyDescent="0.4">
      <c r="A25767" t="s">
        <v>27</v>
      </c>
      <c r="B25767">
        <v>83.928317000000007</v>
      </c>
    </row>
    <row r="25768" spans="1:2" x14ac:dyDescent="0.4">
      <c r="A25768" t="s">
        <v>27</v>
      </c>
      <c r="B25768">
        <v>83.761649000000006</v>
      </c>
    </row>
    <row r="25769" spans="1:2" x14ac:dyDescent="0.4">
      <c r="A25769" t="s">
        <v>27</v>
      </c>
      <c r="B25769">
        <v>83.594977999999998</v>
      </c>
    </row>
    <row r="25770" spans="1:2" x14ac:dyDescent="0.4">
      <c r="A25770" t="s">
        <v>27</v>
      </c>
      <c r="B25770">
        <v>83.428308000000001</v>
      </c>
    </row>
    <row r="25771" spans="1:2" x14ac:dyDescent="0.4">
      <c r="A25771" t="s">
        <v>27</v>
      </c>
      <c r="B25771">
        <v>83.261638000000005</v>
      </c>
    </row>
    <row r="25772" spans="1:2" x14ac:dyDescent="0.4">
      <c r="A25772" t="s">
        <v>27</v>
      </c>
      <c r="B25772">
        <v>83.094967999999994</v>
      </c>
    </row>
    <row r="25773" spans="1:2" x14ac:dyDescent="0.4">
      <c r="A25773" t="s">
        <v>27</v>
      </c>
      <c r="B25773">
        <v>82.928299999999993</v>
      </c>
    </row>
    <row r="25774" spans="1:2" x14ac:dyDescent="0.4">
      <c r="A25774" t="s">
        <v>27</v>
      </c>
      <c r="B25774">
        <v>82.761629999999997</v>
      </c>
    </row>
    <row r="25775" spans="1:2" x14ac:dyDescent="0.4">
      <c r="A25775" t="s">
        <v>27</v>
      </c>
      <c r="B25775">
        <v>82.594963000000007</v>
      </c>
    </row>
    <row r="25776" spans="1:2" x14ac:dyDescent="0.4">
      <c r="A25776" t="s">
        <v>27</v>
      </c>
      <c r="B25776">
        <v>82.428292999999996</v>
      </c>
    </row>
    <row r="25777" spans="1:2" x14ac:dyDescent="0.4">
      <c r="A25777" t="s">
        <v>27</v>
      </c>
      <c r="B25777">
        <v>82.261622000000003</v>
      </c>
    </row>
    <row r="25778" spans="1:2" x14ac:dyDescent="0.4">
      <c r="A25778" t="s">
        <v>27</v>
      </c>
      <c r="B25778">
        <v>82.094950999999995</v>
      </c>
    </row>
    <row r="25779" spans="1:2" x14ac:dyDescent="0.4">
      <c r="A25779" t="s">
        <v>27</v>
      </c>
      <c r="B25779">
        <v>81.928282999999993</v>
      </c>
    </row>
    <row r="25780" spans="1:2" x14ac:dyDescent="0.4">
      <c r="A25780" t="s">
        <v>27</v>
      </c>
      <c r="B25780">
        <v>81.761612999999997</v>
      </c>
    </row>
    <row r="25781" spans="1:2" x14ac:dyDescent="0.4">
      <c r="A25781" t="s">
        <v>27</v>
      </c>
      <c r="B25781">
        <v>81.594942000000003</v>
      </c>
    </row>
    <row r="25782" spans="1:2" x14ac:dyDescent="0.4">
      <c r="A25782" t="s">
        <v>27</v>
      </c>
      <c r="B25782">
        <v>81.428272000000007</v>
      </c>
    </row>
    <row r="25783" spans="1:2" x14ac:dyDescent="0.4">
      <c r="A25783" t="s">
        <v>27</v>
      </c>
      <c r="B25783">
        <v>81.261601999999996</v>
      </c>
    </row>
    <row r="25784" spans="1:2" x14ac:dyDescent="0.4">
      <c r="A25784" t="s">
        <v>27</v>
      </c>
      <c r="B25784">
        <v>81.094932999999997</v>
      </c>
    </row>
    <row r="25785" spans="1:2" x14ac:dyDescent="0.4">
      <c r="A25785" t="s">
        <v>27</v>
      </c>
      <c r="B25785">
        <v>80.928265999999994</v>
      </c>
    </row>
    <row r="25786" spans="1:2" x14ac:dyDescent="0.4">
      <c r="A25786" t="s">
        <v>27</v>
      </c>
      <c r="B25786">
        <v>80.761595</v>
      </c>
    </row>
    <row r="25787" spans="1:2" x14ac:dyDescent="0.4">
      <c r="A25787" t="s">
        <v>27</v>
      </c>
      <c r="B25787">
        <v>80.594922999999994</v>
      </c>
    </row>
    <row r="25788" spans="1:2" x14ac:dyDescent="0.4">
      <c r="A25788" t="s">
        <v>27</v>
      </c>
      <c r="B25788">
        <v>80.428251000000003</v>
      </c>
    </row>
    <row r="25789" spans="1:2" x14ac:dyDescent="0.4">
      <c r="A25789" t="s">
        <v>27</v>
      </c>
      <c r="B25789">
        <v>90.428251000000003</v>
      </c>
    </row>
    <row r="25790" spans="1:2" x14ac:dyDescent="0.4">
      <c r="A25790" t="s">
        <v>27</v>
      </c>
      <c r="B25790">
        <v>90.261279000000002</v>
      </c>
    </row>
    <row r="25791" spans="1:2" x14ac:dyDescent="0.4">
      <c r="A25791" t="s">
        <v>27</v>
      </c>
      <c r="B25791">
        <v>90.094611</v>
      </c>
    </row>
    <row r="25792" spans="1:2" x14ac:dyDescent="0.4">
      <c r="A25792" t="s">
        <v>27</v>
      </c>
      <c r="B25792">
        <v>89.927858000000001</v>
      </c>
    </row>
    <row r="25793" spans="1:2" x14ac:dyDescent="0.4">
      <c r="A25793" t="s">
        <v>27</v>
      </c>
      <c r="B25793">
        <v>89.761185999999995</v>
      </c>
    </row>
    <row r="25794" spans="1:2" x14ac:dyDescent="0.4">
      <c r="A25794" t="s">
        <v>27</v>
      </c>
      <c r="B25794">
        <v>89.594519000000005</v>
      </c>
    </row>
    <row r="25795" spans="1:2" x14ac:dyDescent="0.4">
      <c r="A25795" t="s">
        <v>27</v>
      </c>
      <c r="B25795">
        <v>89.427847</v>
      </c>
    </row>
    <row r="25796" spans="1:2" x14ac:dyDescent="0.4">
      <c r="A25796" t="s">
        <v>27</v>
      </c>
      <c r="B25796">
        <v>89.261179999999996</v>
      </c>
    </row>
    <row r="25797" spans="1:2" x14ac:dyDescent="0.4">
      <c r="A25797" t="s">
        <v>27</v>
      </c>
      <c r="B25797">
        <v>89.09451</v>
      </c>
    </row>
    <row r="25798" spans="1:2" x14ac:dyDescent="0.4">
      <c r="A25798" t="s">
        <v>27</v>
      </c>
      <c r="B25798">
        <v>88.927840000000003</v>
      </c>
    </row>
    <row r="25799" spans="1:2" x14ac:dyDescent="0.4">
      <c r="A25799" t="s">
        <v>27</v>
      </c>
      <c r="B25799">
        <v>88.761167999999998</v>
      </c>
    </row>
    <row r="25800" spans="1:2" x14ac:dyDescent="0.4">
      <c r="A25800" t="s">
        <v>27</v>
      </c>
      <c r="B25800">
        <v>88.594494999999995</v>
      </c>
    </row>
    <row r="25801" spans="1:2" x14ac:dyDescent="0.4">
      <c r="A25801" t="s">
        <v>27</v>
      </c>
      <c r="B25801">
        <v>88.427825999999996</v>
      </c>
    </row>
    <row r="25802" spans="1:2" x14ac:dyDescent="0.4">
      <c r="A25802" t="s">
        <v>27</v>
      </c>
      <c r="B25802">
        <v>88.261156999999997</v>
      </c>
    </row>
    <row r="25803" spans="1:2" x14ac:dyDescent="0.4">
      <c r="A25803" t="s">
        <v>27</v>
      </c>
      <c r="B25803">
        <v>88.094486000000003</v>
      </c>
    </row>
    <row r="25804" spans="1:2" x14ac:dyDescent="0.4">
      <c r="A25804" t="s">
        <v>27</v>
      </c>
      <c r="B25804">
        <v>87.927818000000002</v>
      </c>
    </row>
    <row r="25805" spans="1:2" x14ac:dyDescent="0.4">
      <c r="A25805" t="s">
        <v>27</v>
      </c>
      <c r="B25805">
        <v>87.761145999999997</v>
      </c>
    </row>
    <row r="25806" spans="1:2" x14ac:dyDescent="0.4">
      <c r="A25806" t="s">
        <v>27</v>
      </c>
      <c r="B25806">
        <v>87.594476999999998</v>
      </c>
    </row>
    <row r="25807" spans="1:2" x14ac:dyDescent="0.4">
      <c r="A25807" t="s">
        <v>27</v>
      </c>
      <c r="B25807">
        <v>87.427803999999995</v>
      </c>
    </row>
    <row r="25808" spans="1:2" x14ac:dyDescent="0.4">
      <c r="A25808" t="s">
        <v>27</v>
      </c>
      <c r="B25808">
        <v>87.261133999999998</v>
      </c>
    </row>
    <row r="25809" spans="1:2" x14ac:dyDescent="0.4">
      <c r="A25809" t="s">
        <v>27</v>
      </c>
      <c r="B25809">
        <v>87.094398999999996</v>
      </c>
    </row>
    <row r="25810" spans="1:2" x14ac:dyDescent="0.4">
      <c r="A25810" t="s">
        <v>27</v>
      </c>
      <c r="B25810">
        <v>86.927727000000004</v>
      </c>
    </row>
    <row r="25811" spans="1:2" x14ac:dyDescent="0.4">
      <c r="A25811" t="s">
        <v>27</v>
      </c>
      <c r="B25811">
        <v>86.761058000000006</v>
      </c>
    </row>
    <row r="25812" spans="1:2" x14ac:dyDescent="0.4">
      <c r="A25812" t="s">
        <v>27</v>
      </c>
      <c r="B25812">
        <v>86.594391000000002</v>
      </c>
    </row>
    <row r="25813" spans="1:2" x14ac:dyDescent="0.4">
      <c r="A25813" t="s">
        <v>27</v>
      </c>
      <c r="B25813">
        <v>86.427721000000005</v>
      </c>
    </row>
    <row r="25814" spans="1:2" x14ac:dyDescent="0.4">
      <c r="A25814" t="s">
        <v>27</v>
      </c>
      <c r="B25814">
        <v>86.261054000000001</v>
      </c>
    </row>
    <row r="25815" spans="1:2" x14ac:dyDescent="0.4">
      <c r="A25815" t="s">
        <v>27</v>
      </c>
      <c r="B25815">
        <v>86.094382999999993</v>
      </c>
    </row>
    <row r="25816" spans="1:2" x14ac:dyDescent="0.4">
      <c r="A25816" t="s">
        <v>27</v>
      </c>
      <c r="B25816">
        <v>85.927712999999997</v>
      </c>
    </row>
    <row r="25817" spans="1:2" x14ac:dyDescent="0.4">
      <c r="A25817" t="s">
        <v>27</v>
      </c>
      <c r="B25817">
        <v>85.761042000000003</v>
      </c>
    </row>
    <row r="25818" spans="1:2" x14ac:dyDescent="0.4">
      <c r="A25818" t="s">
        <v>27</v>
      </c>
      <c r="B25818">
        <v>85.594374000000002</v>
      </c>
    </row>
    <row r="25819" spans="1:2" x14ac:dyDescent="0.4">
      <c r="A25819" t="s">
        <v>27</v>
      </c>
      <c r="B25819">
        <v>85.427706999999998</v>
      </c>
    </row>
    <row r="25820" spans="1:2" x14ac:dyDescent="0.4">
      <c r="A25820" t="s">
        <v>27</v>
      </c>
      <c r="B25820">
        <v>85.261037999999999</v>
      </c>
    </row>
    <row r="25821" spans="1:2" x14ac:dyDescent="0.4">
      <c r="A25821" t="s">
        <v>27</v>
      </c>
      <c r="B25821">
        <v>85.094369</v>
      </c>
    </row>
    <row r="25822" spans="1:2" x14ac:dyDescent="0.4">
      <c r="A25822" t="s">
        <v>27</v>
      </c>
      <c r="B25822">
        <v>84.927698000000007</v>
      </c>
    </row>
    <row r="25823" spans="1:2" x14ac:dyDescent="0.4">
      <c r="A25823" t="s">
        <v>27</v>
      </c>
      <c r="B25823">
        <v>84.761026999999999</v>
      </c>
    </row>
    <row r="25824" spans="1:2" x14ac:dyDescent="0.4">
      <c r="A25824" t="s">
        <v>27</v>
      </c>
      <c r="B25824">
        <v>84.594358999999997</v>
      </c>
    </row>
    <row r="25825" spans="1:2" x14ac:dyDescent="0.4">
      <c r="A25825" t="s">
        <v>27</v>
      </c>
      <c r="B25825">
        <v>84.427688000000003</v>
      </c>
    </row>
    <row r="25826" spans="1:2" x14ac:dyDescent="0.4">
      <c r="A25826" t="s">
        <v>27</v>
      </c>
      <c r="B25826">
        <v>84.261021</v>
      </c>
    </row>
    <row r="25827" spans="1:2" x14ac:dyDescent="0.4">
      <c r="A25827" t="s">
        <v>27</v>
      </c>
      <c r="B25827">
        <v>84.094350000000006</v>
      </c>
    </row>
    <row r="25828" spans="1:2" x14ac:dyDescent="0.4">
      <c r="A25828" t="s">
        <v>27</v>
      </c>
      <c r="B25828">
        <v>83.927681000000007</v>
      </c>
    </row>
    <row r="25829" spans="1:2" x14ac:dyDescent="0.4">
      <c r="A25829" t="s">
        <v>27</v>
      </c>
      <c r="B25829">
        <v>83.761009000000001</v>
      </c>
    </row>
    <row r="25830" spans="1:2" x14ac:dyDescent="0.4">
      <c r="A25830" t="s">
        <v>27</v>
      </c>
      <c r="B25830">
        <v>83.594339000000005</v>
      </c>
    </row>
    <row r="25831" spans="1:2" x14ac:dyDescent="0.4">
      <c r="A25831" t="s">
        <v>27</v>
      </c>
      <c r="B25831">
        <v>83.427667</v>
      </c>
    </row>
    <row r="25832" spans="1:2" x14ac:dyDescent="0.4">
      <c r="A25832" t="s">
        <v>27</v>
      </c>
      <c r="B25832">
        <v>83.260997000000003</v>
      </c>
    </row>
    <row r="25833" spans="1:2" x14ac:dyDescent="0.4">
      <c r="A25833" t="s">
        <v>27</v>
      </c>
      <c r="B25833">
        <v>83.094324999999998</v>
      </c>
    </row>
    <row r="25834" spans="1:2" x14ac:dyDescent="0.4">
      <c r="A25834" t="s">
        <v>27</v>
      </c>
      <c r="B25834">
        <v>82.927656999999996</v>
      </c>
    </row>
    <row r="25835" spans="1:2" x14ac:dyDescent="0.4">
      <c r="A25835" t="s">
        <v>27</v>
      </c>
      <c r="B25835">
        <v>82.760990000000007</v>
      </c>
    </row>
    <row r="25836" spans="1:2" x14ac:dyDescent="0.4">
      <c r="A25836" t="s">
        <v>27</v>
      </c>
      <c r="B25836">
        <v>82.594318000000001</v>
      </c>
    </row>
    <row r="25837" spans="1:2" x14ac:dyDescent="0.4">
      <c r="A25837" t="s">
        <v>27</v>
      </c>
      <c r="B25837">
        <v>82.427644999999998</v>
      </c>
    </row>
    <row r="25838" spans="1:2" x14ac:dyDescent="0.4">
      <c r="A25838" t="s">
        <v>27</v>
      </c>
      <c r="B25838">
        <v>82.260977999999994</v>
      </c>
    </row>
    <row r="25839" spans="1:2" x14ac:dyDescent="0.4">
      <c r="A25839" t="s">
        <v>27</v>
      </c>
      <c r="B25839">
        <v>82.094309999999993</v>
      </c>
    </row>
    <row r="25840" spans="1:2" x14ac:dyDescent="0.4">
      <c r="A25840" t="s">
        <v>27</v>
      </c>
      <c r="B25840">
        <v>81.927638000000002</v>
      </c>
    </row>
    <row r="25841" spans="1:2" x14ac:dyDescent="0.4">
      <c r="A25841" t="s">
        <v>27</v>
      </c>
      <c r="B25841">
        <v>81.760966999999994</v>
      </c>
    </row>
    <row r="25842" spans="1:2" x14ac:dyDescent="0.4">
      <c r="A25842" t="s">
        <v>27</v>
      </c>
      <c r="B25842">
        <v>81.594295000000002</v>
      </c>
    </row>
    <row r="25843" spans="1:2" x14ac:dyDescent="0.4">
      <c r="A25843" t="s">
        <v>27</v>
      </c>
      <c r="B25843">
        <v>81.427627000000001</v>
      </c>
    </row>
    <row r="25844" spans="1:2" x14ac:dyDescent="0.4">
      <c r="A25844" t="s">
        <v>27</v>
      </c>
      <c r="B25844">
        <v>81.260953999999998</v>
      </c>
    </row>
    <row r="25845" spans="1:2" x14ac:dyDescent="0.4">
      <c r="A25845" t="s">
        <v>27</v>
      </c>
      <c r="B25845">
        <v>81.094283000000004</v>
      </c>
    </row>
    <row r="25846" spans="1:2" x14ac:dyDescent="0.4">
      <c r="A25846" t="s">
        <v>27</v>
      </c>
      <c r="B25846">
        <v>80.927614000000005</v>
      </c>
    </row>
    <row r="25847" spans="1:2" x14ac:dyDescent="0.4">
      <c r="A25847" t="s">
        <v>27</v>
      </c>
      <c r="B25847">
        <v>80.760942999999997</v>
      </c>
    </row>
    <row r="25848" spans="1:2" x14ac:dyDescent="0.4">
      <c r="A25848" t="s">
        <v>27</v>
      </c>
      <c r="B25848">
        <v>80.594272000000004</v>
      </c>
    </row>
    <row r="25849" spans="1:2" x14ac:dyDescent="0.4">
      <c r="A25849" t="s">
        <v>27</v>
      </c>
      <c r="B25849">
        <v>80.427600999999996</v>
      </c>
    </row>
    <row r="25850" spans="1:2" x14ac:dyDescent="0.4">
      <c r="A25850" t="s">
        <v>27</v>
      </c>
      <c r="B25850">
        <v>80.260929000000004</v>
      </c>
    </row>
    <row r="25851" spans="1:2" x14ac:dyDescent="0.4">
      <c r="A25851" t="s">
        <v>27</v>
      </c>
      <c r="B25851">
        <v>80.094256999999999</v>
      </c>
    </row>
    <row r="25852" spans="1:2" x14ac:dyDescent="0.4">
      <c r="A25852" t="s">
        <v>27</v>
      </c>
      <c r="B25852">
        <v>79.927582999999998</v>
      </c>
    </row>
    <row r="25853" spans="1:2" x14ac:dyDescent="0.4">
      <c r="A25853" t="s">
        <v>27</v>
      </c>
      <c r="B25853">
        <v>79.760909999999996</v>
      </c>
    </row>
    <row r="25854" spans="1:2" x14ac:dyDescent="0.4">
      <c r="A25854" t="s">
        <v>27</v>
      </c>
      <c r="B25854">
        <v>79.594239000000002</v>
      </c>
    </row>
    <row r="25855" spans="1:2" x14ac:dyDescent="0.4">
      <c r="A25855" t="s">
        <v>27</v>
      </c>
      <c r="B25855">
        <v>79.427186000000006</v>
      </c>
    </row>
    <row r="25856" spans="1:2" x14ac:dyDescent="0.4">
      <c r="A25856" t="s">
        <v>27</v>
      </c>
      <c r="B25856">
        <v>79.260514000000001</v>
      </c>
    </row>
    <row r="25857" spans="1:2" x14ac:dyDescent="0.4">
      <c r="A25857" t="s">
        <v>27</v>
      </c>
      <c r="B25857">
        <v>79.093843000000007</v>
      </c>
    </row>
    <row r="25858" spans="1:2" x14ac:dyDescent="0.4">
      <c r="A25858" t="s">
        <v>27</v>
      </c>
      <c r="B25858">
        <v>78.927172999999996</v>
      </c>
    </row>
    <row r="25859" spans="1:2" x14ac:dyDescent="0.4">
      <c r="A25859" t="s">
        <v>27</v>
      </c>
      <c r="B25859">
        <v>78.760498999999996</v>
      </c>
    </row>
    <row r="25860" spans="1:2" x14ac:dyDescent="0.4">
      <c r="A25860" t="s">
        <v>27</v>
      </c>
      <c r="B25860">
        <v>78.593832000000006</v>
      </c>
    </row>
    <row r="25861" spans="1:2" x14ac:dyDescent="0.4">
      <c r="A25861" t="s">
        <v>27</v>
      </c>
      <c r="B25861">
        <v>78.427159000000003</v>
      </c>
    </row>
    <row r="25862" spans="1:2" x14ac:dyDescent="0.4">
      <c r="A25862" t="s">
        <v>27</v>
      </c>
      <c r="B25862">
        <v>78.260490000000004</v>
      </c>
    </row>
    <row r="25863" spans="1:2" x14ac:dyDescent="0.4">
      <c r="A25863" t="s">
        <v>27</v>
      </c>
      <c r="B25863">
        <v>78.093817999999999</v>
      </c>
    </row>
    <row r="25864" spans="1:2" x14ac:dyDescent="0.4">
      <c r="A25864" t="s">
        <v>27</v>
      </c>
      <c r="B25864">
        <v>77.927148000000003</v>
      </c>
    </row>
    <row r="25865" spans="1:2" x14ac:dyDescent="0.4">
      <c r="A25865" t="s">
        <v>27</v>
      </c>
      <c r="B25865">
        <v>77.760476999999995</v>
      </c>
    </row>
    <row r="25866" spans="1:2" x14ac:dyDescent="0.4">
      <c r="A25866" t="s">
        <v>27</v>
      </c>
      <c r="B25866">
        <v>77.593805000000003</v>
      </c>
    </row>
    <row r="25867" spans="1:2" x14ac:dyDescent="0.4">
      <c r="A25867" t="s">
        <v>27</v>
      </c>
      <c r="B25867">
        <v>77.427133999999995</v>
      </c>
    </row>
    <row r="25868" spans="1:2" x14ac:dyDescent="0.4">
      <c r="A25868" t="s">
        <v>27</v>
      </c>
      <c r="B25868">
        <v>77.260464999999996</v>
      </c>
    </row>
    <row r="25869" spans="1:2" x14ac:dyDescent="0.4">
      <c r="A25869" t="s">
        <v>27</v>
      </c>
      <c r="B25869">
        <v>77.093791999999993</v>
      </c>
    </row>
    <row r="25870" spans="1:2" x14ac:dyDescent="0.4">
      <c r="A25870" t="s">
        <v>27</v>
      </c>
      <c r="B25870">
        <v>76.927119000000005</v>
      </c>
    </row>
    <row r="25871" spans="1:2" x14ac:dyDescent="0.4">
      <c r="A25871" t="s">
        <v>27</v>
      </c>
      <c r="B25871">
        <v>76.760451000000003</v>
      </c>
    </row>
    <row r="25872" spans="1:2" x14ac:dyDescent="0.4">
      <c r="A25872" t="s">
        <v>27</v>
      </c>
      <c r="B25872">
        <v>86.760451000000003</v>
      </c>
    </row>
    <row r="25873" spans="1:2" x14ac:dyDescent="0.4">
      <c r="A25873" t="s">
        <v>27</v>
      </c>
      <c r="B25873">
        <v>86.593781000000007</v>
      </c>
    </row>
    <row r="25874" spans="1:2" x14ac:dyDescent="0.4">
      <c r="A25874" t="s">
        <v>27</v>
      </c>
      <c r="B25874">
        <v>86.427114000000003</v>
      </c>
    </row>
    <row r="25875" spans="1:2" x14ac:dyDescent="0.4">
      <c r="A25875" t="s">
        <v>27</v>
      </c>
      <c r="B25875">
        <v>86.260446999999999</v>
      </c>
    </row>
    <row r="25876" spans="1:2" x14ac:dyDescent="0.4">
      <c r="A25876" t="s">
        <v>27</v>
      </c>
      <c r="B25876">
        <v>86.093779999999995</v>
      </c>
    </row>
    <row r="25877" spans="1:2" x14ac:dyDescent="0.4">
      <c r="A25877" t="s">
        <v>27</v>
      </c>
      <c r="B25877">
        <v>85.927109999999999</v>
      </c>
    </row>
    <row r="25878" spans="1:2" x14ac:dyDescent="0.4">
      <c r="A25878" t="s">
        <v>27</v>
      </c>
      <c r="B25878">
        <v>85.760439000000005</v>
      </c>
    </row>
    <row r="25879" spans="1:2" x14ac:dyDescent="0.4">
      <c r="A25879" t="s">
        <v>27</v>
      </c>
      <c r="B25879">
        <v>85.593771000000004</v>
      </c>
    </row>
    <row r="25880" spans="1:2" x14ac:dyDescent="0.4">
      <c r="A25880" t="s">
        <v>27</v>
      </c>
      <c r="B25880">
        <v>85.427103000000002</v>
      </c>
    </row>
    <row r="25881" spans="1:2" x14ac:dyDescent="0.4">
      <c r="A25881" t="s">
        <v>27</v>
      </c>
      <c r="B25881">
        <v>85.260433000000006</v>
      </c>
    </row>
    <row r="25882" spans="1:2" x14ac:dyDescent="0.4">
      <c r="A25882" t="s">
        <v>27</v>
      </c>
      <c r="B25882">
        <v>85.093761999999998</v>
      </c>
    </row>
    <row r="25883" spans="1:2" x14ac:dyDescent="0.4">
      <c r="A25883" t="s">
        <v>27</v>
      </c>
      <c r="B25883">
        <v>84.927093999999997</v>
      </c>
    </row>
    <row r="25884" spans="1:2" x14ac:dyDescent="0.4">
      <c r="A25884" t="s">
        <v>27</v>
      </c>
      <c r="B25884">
        <v>84.760424</v>
      </c>
    </row>
    <row r="25885" spans="1:2" x14ac:dyDescent="0.4">
      <c r="A25885" t="s">
        <v>27</v>
      </c>
      <c r="B25885">
        <v>84.593753000000007</v>
      </c>
    </row>
    <row r="25886" spans="1:2" x14ac:dyDescent="0.4">
      <c r="A25886" t="s">
        <v>27</v>
      </c>
      <c r="B25886">
        <v>84.427083999999994</v>
      </c>
    </row>
    <row r="25887" spans="1:2" x14ac:dyDescent="0.4">
      <c r="A25887" t="s">
        <v>27</v>
      </c>
      <c r="B25887">
        <v>84.260413</v>
      </c>
    </row>
    <row r="25888" spans="1:2" x14ac:dyDescent="0.4">
      <c r="A25888" t="s">
        <v>27</v>
      </c>
      <c r="B25888">
        <v>84.093740999999994</v>
      </c>
    </row>
    <row r="25889" spans="1:2" x14ac:dyDescent="0.4">
      <c r="A25889" t="s">
        <v>27</v>
      </c>
      <c r="B25889">
        <v>83.927069000000003</v>
      </c>
    </row>
    <row r="25890" spans="1:2" x14ac:dyDescent="0.4">
      <c r="A25890" t="s">
        <v>27</v>
      </c>
      <c r="B25890">
        <v>83.760400000000004</v>
      </c>
    </row>
    <row r="25891" spans="1:2" x14ac:dyDescent="0.4">
      <c r="A25891" t="s">
        <v>27</v>
      </c>
      <c r="B25891">
        <v>83.593728999999996</v>
      </c>
    </row>
    <row r="25892" spans="1:2" x14ac:dyDescent="0.4">
      <c r="A25892" t="s">
        <v>27</v>
      </c>
      <c r="B25892">
        <v>83.427055999999993</v>
      </c>
    </row>
    <row r="25893" spans="1:2" x14ac:dyDescent="0.4">
      <c r="A25893" t="s">
        <v>27</v>
      </c>
      <c r="B25893">
        <v>83.260388000000006</v>
      </c>
    </row>
    <row r="25894" spans="1:2" x14ac:dyDescent="0.4">
      <c r="A25894" t="s">
        <v>27</v>
      </c>
      <c r="B25894">
        <v>83.093721000000002</v>
      </c>
    </row>
    <row r="25895" spans="1:2" x14ac:dyDescent="0.4">
      <c r="A25895" t="s">
        <v>27</v>
      </c>
      <c r="B25895">
        <v>82.927052000000003</v>
      </c>
    </row>
    <row r="25896" spans="1:2" x14ac:dyDescent="0.4">
      <c r="A25896" t="s">
        <v>27</v>
      </c>
      <c r="B25896">
        <v>82.760380999999995</v>
      </c>
    </row>
    <row r="25897" spans="1:2" x14ac:dyDescent="0.4">
      <c r="A25897" t="s">
        <v>27</v>
      </c>
      <c r="B25897">
        <v>82.593711999999996</v>
      </c>
    </row>
    <row r="25898" spans="1:2" x14ac:dyDescent="0.4">
      <c r="A25898" t="s">
        <v>27</v>
      </c>
      <c r="B25898">
        <v>82.427043999999995</v>
      </c>
    </row>
    <row r="25899" spans="1:2" x14ac:dyDescent="0.4">
      <c r="A25899" t="s">
        <v>27</v>
      </c>
      <c r="B25899">
        <v>82.260372000000004</v>
      </c>
    </row>
    <row r="25900" spans="1:2" x14ac:dyDescent="0.4">
      <c r="A25900" t="s">
        <v>27</v>
      </c>
      <c r="B25900">
        <v>82.093701999999993</v>
      </c>
    </row>
    <row r="25901" spans="1:2" x14ac:dyDescent="0.4">
      <c r="A25901" t="s">
        <v>27</v>
      </c>
      <c r="B25901">
        <v>81.927034000000006</v>
      </c>
    </row>
    <row r="25902" spans="1:2" x14ac:dyDescent="0.4">
      <c r="A25902" t="s">
        <v>27</v>
      </c>
      <c r="B25902">
        <v>81.760362999999998</v>
      </c>
    </row>
    <row r="25903" spans="1:2" x14ac:dyDescent="0.4">
      <c r="A25903" t="s">
        <v>27</v>
      </c>
      <c r="B25903">
        <v>81.593694999999997</v>
      </c>
    </row>
    <row r="25904" spans="1:2" x14ac:dyDescent="0.4">
      <c r="A25904" t="s">
        <v>27</v>
      </c>
      <c r="B25904">
        <v>81.427025</v>
      </c>
    </row>
    <row r="25905" spans="1:2" x14ac:dyDescent="0.4">
      <c r="A25905" t="s">
        <v>27</v>
      </c>
      <c r="B25905">
        <v>81.260351999999997</v>
      </c>
    </row>
    <row r="25906" spans="1:2" x14ac:dyDescent="0.4">
      <c r="A25906" t="s">
        <v>27</v>
      </c>
      <c r="B25906">
        <v>81.093681000000004</v>
      </c>
    </row>
    <row r="25907" spans="1:2" x14ac:dyDescent="0.4">
      <c r="A25907" t="s">
        <v>27</v>
      </c>
      <c r="B25907">
        <v>80.927012000000005</v>
      </c>
    </row>
    <row r="25908" spans="1:2" x14ac:dyDescent="0.4">
      <c r="A25908" t="s">
        <v>27</v>
      </c>
      <c r="B25908">
        <v>80.760340999999997</v>
      </c>
    </row>
    <row r="25909" spans="1:2" x14ac:dyDescent="0.4">
      <c r="A25909" t="s">
        <v>27</v>
      </c>
      <c r="B25909">
        <v>80.593673999999993</v>
      </c>
    </row>
    <row r="25910" spans="1:2" x14ac:dyDescent="0.4">
      <c r="A25910" t="s">
        <v>27</v>
      </c>
      <c r="B25910">
        <v>80.427007000000003</v>
      </c>
    </row>
    <row r="25911" spans="1:2" x14ac:dyDescent="0.4">
      <c r="A25911" t="s">
        <v>27</v>
      </c>
      <c r="B25911">
        <v>80.260334999999998</v>
      </c>
    </row>
    <row r="25912" spans="1:2" x14ac:dyDescent="0.4">
      <c r="A25912" t="s">
        <v>27</v>
      </c>
      <c r="B25912">
        <v>80.093663000000006</v>
      </c>
    </row>
    <row r="25913" spans="1:2" x14ac:dyDescent="0.4">
      <c r="A25913" t="s">
        <v>27</v>
      </c>
      <c r="B25913">
        <v>79.926992999999996</v>
      </c>
    </row>
    <row r="25914" spans="1:2" x14ac:dyDescent="0.4">
      <c r="A25914" t="s">
        <v>27</v>
      </c>
      <c r="B25914">
        <v>79.760321000000005</v>
      </c>
    </row>
    <row r="25915" spans="1:2" x14ac:dyDescent="0.4">
      <c r="A25915" t="s">
        <v>27</v>
      </c>
      <c r="B25915">
        <v>79.593652000000006</v>
      </c>
    </row>
    <row r="25916" spans="1:2" x14ac:dyDescent="0.4">
      <c r="A25916" t="s">
        <v>27</v>
      </c>
      <c r="B25916">
        <v>79.426980999999998</v>
      </c>
    </row>
    <row r="25917" spans="1:2" x14ac:dyDescent="0.4">
      <c r="A25917" t="s">
        <v>27</v>
      </c>
      <c r="B25917">
        <v>79.260309000000007</v>
      </c>
    </row>
    <row r="25918" spans="1:2" x14ac:dyDescent="0.4">
      <c r="A25918" t="s">
        <v>27</v>
      </c>
      <c r="B25918">
        <v>79.093637999999999</v>
      </c>
    </row>
    <row r="25919" spans="1:2" x14ac:dyDescent="0.4">
      <c r="A25919" t="s">
        <v>27</v>
      </c>
      <c r="B25919">
        <v>78.926965999999993</v>
      </c>
    </row>
    <row r="25920" spans="1:2" x14ac:dyDescent="0.4">
      <c r="A25920" t="s">
        <v>27</v>
      </c>
      <c r="B25920">
        <v>78.760296999999994</v>
      </c>
    </row>
    <row r="25921" spans="1:2" x14ac:dyDescent="0.4">
      <c r="A25921" t="s">
        <v>27</v>
      </c>
      <c r="B25921">
        <v>78.593626999999998</v>
      </c>
    </row>
    <row r="25922" spans="1:2" x14ac:dyDescent="0.4">
      <c r="A25922" t="s">
        <v>27</v>
      </c>
      <c r="B25922">
        <v>78.426953999999995</v>
      </c>
    </row>
    <row r="25923" spans="1:2" x14ac:dyDescent="0.4">
      <c r="A25923" t="s">
        <v>27</v>
      </c>
      <c r="B25923">
        <v>78.260284999999996</v>
      </c>
    </row>
    <row r="25924" spans="1:2" x14ac:dyDescent="0.4">
      <c r="A25924" t="s">
        <v>27</v>
      </c>
      <c r="B25924">
        <v>78.093615</v>
      </c>
    </row>
    <row r="25925" spans="1:2" x14ac:dyDescent="0.4">
      <c r="A25925" t="s">
        <v>27</v>
      </c>
      <c r="B25925">
        <v>77.926946999999998</v>
      </c>
    </row>
    <row r="25926" spans="1:2" x14ac:dyDescent="0.4">
      <c r="A25926" t="s">
        <v>27</v>
      </c>
      <c r="B25926">
        <v>77.760273999999995</v>
      </c>
    </row>
    <row r="25927" spans="1:2" x14ac:dyDescent="0.4">
      <c r="A25927" t="s">
        <v>27</v>
      </c>
      <c r="B25927">
        <v>77.593604999999997</v>
      </c>
    </row>
    <row r="25928" spans="1:2" x14ac:dyDescent="0.4">
      <c r="A25928" t="s">
        <v>27</v>
      </c>
      <c r="B25928">
        <v>77.426934000000003</v>
      </c>
    </row>
    <row r="25929" spans="1:2" x14ac:dyDescent="0.4">
      <c r="A25929" t="s">
        <v>27</v>
      </c>
      <c r="B25929">
        <v>77.260262999999995</v>
      </c>
    </row>
    <row r="25930" spans="1:2" x14ac:dyDescent="0.4">
      <c r="A25930" t="s">
        <v>27</v>
      </c>
      <c r="B25930">
        <v>77.093592000000001</v>
      </c>
    </row>
    <row r="25931" spans="1:2" x14ac:dyDescent="0.4">
      <c r="A25931" t="s">
        <v>27</v>
      </c>
      <c r="B25931">
        <v>76.926919999999996</v>
      </c>
    </row>
    <row r="25932" spans="1:2" x14ac:dyDescent="0.4">
      <c r="A25932" t="s">
        <v>27</v>
      </c>
      <c r="B25932">
        <v>76.760248000000004</v>
      </c>
    </row>
    <row r="25933" spans="1:2" x14ac:dyDescent="0.4">
      <c r="A25933" t="s">
        <v>27</v>
      </c>
      <c r="B25933">
        <v>76.593581</v>
      </c>
    </row>
    <row r="25934" spans="1:2" x14ac:dyDescent="0.4">
      <c r="A25934" t="s">
        <v>27</v>
      </c>
      <c r="B25934">
        <v>76.426907999999997</v>
      </c>
    </row>
    <row r="25935" spans="1:2" x14ac:dyDescent="0.4">
      <c r="A25935" t="s">
        <v>27</v>
      </c>
      <c r="B25935">
        <v>76.260239999999996</v>
      </c>
    </row>
    <row r="25936" spans="1:2" x14ac:dyDescent="0.4">
      <c r="A25936" t="s">
        <v>27</v>
      </c>
      <c r="B25936">
        <v>76.093568000000005</v>
      </c>
    </row>
    <row r="25937" spans="1:2" x14ac:dyDescent="0.4">
      <c r="A25937" t="s">
        <v>27</v>
      </c>
      <c r="B25937">
        <v>75.926897999999994</v>
      </c>
    </row>
    <row r="25938" spans="1:2" x14ac:dyDescent="0.4">
      <c r="A25938" t="s">
        <v>27</v>
      </c>
      <c r="B25938">
        <v>75.760225000000005</v>
      </c>
    </row>
    <row r="25939" spans="1:2" x14ac:dyDescent="0.4">
      <c r="A25939" t="s">
        <v>27</v>
      </c>
      <c r="B25939">
        <v>75.593554999999995</v>
      </c>
    </row>
    <row r="25940" spans="1:2" x14ac:dyDescent="0.4">
      <c r="A25940" t="s">
        <v>27</v>
      </c>
      <c r="B25940">
        <v>75.426884000000001</v>
      </c>
    </row>
    <row r="25941" spans="1:2" x14ac:dyDescent="0.4">
      <c r="A25941" t="s">
        <v>27</v>
      </c>
      <c r="B25941">
        <v>75.260216999999997</v>
      </c>
    </row>
    <row r="25942" spans="1:2" x14ac:dyDescent="0.4">
      <c r="A25942" t="s">
        <v>27</v>
      </c>
      <c r="B25942">
        <v>75.093548999999996</v>
      </c>
    </row>
    <row r="25943" spans="1:2" x14ac:dyDescent="0.4">
      <c r="A25943" t="s">
        <v>27</v>
      </c>
      <c r="B25943">
        <v>74.926877000000005</v>
      </c>
    </row>
    <row r="25944" spans="1:2" x14ac:dyDescent="0.4">
      <c r="A25944" t="s">
        <v>27</v>
      </c>
      <c r="B25944">
        <v>74.760208000000006</v>
      </c>
    </row>
    <row r="25945" spans="1:2" x14ac:dyDescent="0.4">
      <c r="A25945" t="s">
        <v>27</v>
      </c>
      <c r="B25945">
        <v>74.593536</v>
      </c>
    </row>
    <row r="25946" spans="1:2" x14ac:dyDescent="0.4">
      <c r="A25946" t="s">
        <v>27</v>
      </c>
      <c r="B25946">
        <v>74.426866000000004</v>
      </c>
    </row>
    <row r="25947" spans="1:2" x14ac:dyDescent="0.4">
      <c r="A25947" t="s">
        <v>27</v>
      </c>
      <c r="B25947">
        <v>74.260199</v>
      </c>
    </row>
    <row r="25948" spans="1:2" x14ac:dyDescent="0.4">
      <c r="A25948" t="s">
        <v>27</v>
      </c>
      <c r="B25948">
        <v>74.093531999999996</v>
      </c>
    </row>
    <row r="25949" spans="1:2" x14ac:dyDescent="0.4">
      <c r="A25949" t="s">
        <v>27</v>
      </c>
      <c r="B25949">
        <v>73.926862</v>
      </c>
    </row>
    <row r="25950" spans="1:2" x14ac:dyDescent="0.4">
      <c r="A25950" t="s">
        <v>27</v>
      </c>
      <c r="B25950">
        <v>73.760194999999996</v>
      </c>
    </row>
    <row r="25951" spans="1:2" x14ac:dyDescent="0.4">
      <c r="A25951" t="s">
        <v>27</v>
      </c>
      <c r="B25951">
        <v>73.593523000000005</v>
      </c>
    </row>
    <row r="25952" spans="1:2" x14ac:dyDescent="0.4">
      <c r="A25952" t="s">
        <v>27</v>
      </c>
      <c r="B25952">
        <v>73.426850999999999</v>
      </c>
    </row>
    <row r="25953" spans="1:2" x14ac:dyDescent="0.4">
      <c r="A25953" t="s">
        <v>27</v>
      </c>
      <c r="B25953">
        <v>73.260182</v>
      </c>
    </row>
    <row r="25954" spans="1:2" x14ac:dyDescent="0.4">
      <c r="A25954" t="s">
        <v>27</v>
      </c>
      <c r="B25954">
        <v>73.093509999999995</v>
      </c>
    </row>
    <row r="25955" spans="1:2" x14ac:dyDescent="0.4">
      <c r="A25955" t="s">
        <v>27</v>
      </c>
      <c r="B25955">
        <v>72.926841999999994</v>
      </c>
    </row>
    <row r="25956" spans="1:2" x14ac:dyDescent="0.4">
      <c r="A25956" t="s">
        <v>27</v>
      </c>
      <c r="B25956">
        <v>72.760170000000002</v>
      </c>
    </row>
    <row r="25957" spans="1:2" x14ac:dyDescent="0.4">
      <c r="A25957" t="s">
        <v>27</v>
      </c>
      <c r="B25957">
        <v>72.593501000000003</v>
      </c>
    </row>
    <row r="25958" spans="1:2" x14ac:dyDescent="0.4">
      <c r="A25958" t="s">
        <v>27</v>
      </c>
      <c r="B25958">
        <v>72.426828999999998</v>
      </c>
    </row>
    <row r="25959" spans="1:2" x14ac:dyDescent="0.4">
      <c r="A25959" t="s">
        <v>27</v>
      </c>
      <c r="B25959">
        <v>72.260158000000004</v>
      </c>
    </row>
    <row r="25960" spans="1:2" x14ac:dyDescent="0.4">
      <c r="A25960" t="s">
        <v>27</v>
      </c>
      <c r="B25960">
        <v>72.093485000000001</v>
      </c>
    </row>
    <row r="25961" spans="1:2" x14ac:dyDescent="0.4">
      <c r="A25961" t="s">
        <v>27</v>
      </c>
      <c r="B25961">
        <v>71.926813999999993</v>
      </c>
    </row>
    <row r="25962" spans="1:2" x14ac:dyDescent="0.4">
      <c r="A25962" t="s">
        <v>27</v>
      </c>
      <c r="B25962">
        <v>71.760144999999994</v>
      </c>
    </row>
    <row r="25963" spans="1:2" x14ac:dyDescent="0.4">
      <c r="A25963" t="s">
        <v>27</v>
      </c>
      <c r="B25963">
        <v>71.593475999999995</v>
      </c>
    </row>
    <row r="25964" spans="1:2" x14ac:dyDescent="0.4">
      <c r="A25964" t="s">
        <v>27</v>
      </c>
      <c r="B25964">
        <v>71.426805999999999</v>
      </c>
    </row>
    <row r="25965" spans="1:2" x14ac:dyDescent="0.4">
      <c r="A25965" t="s">
        <v>27</v>
      </c>
      <c r="B25965">
        <v>71.260138999999995</v>
      </c>
    </row>
    <row r="25966" spans="1:2" x14ac:dyDescent="0.4">
      <c r="A25966" t="s">
        <v>27</v>
      </c>
      <c r="B25966">
        <v>71.093469999999996</v>
      </c>
    </row>
    <row r="25967" spans="1:2" x14ac:dyDescent="0.4">
      <c r="A25967" t="s">
        <v>27</v>
      </c>
      <c r="B25967">
        <v>70.926800999999998</v>
      </c>
    </row>
    <row r="25968" spans="1:2" x14ac:dyDescent="0.4">
      <c r="A25968" t="s">
        <v>27</v>
      </c>
      <c r="B25968">
        <v>70.760127999999995</v>
      </c>
    </row>
    <row r="25969" spans="1:2" x14ac:dyDescent="0.4">
      <c r="A25969" t="s">
        <v>27</v>
      </c>
      <c r="B25969">
        <v>70.593457999999998</v>
      </c>
    </row>
    <row r="25970" spans="1:2" x14ac:dyDescent="0.4">
      <c r="A25970" t="s">
        <v>27</v>
      </c>
      <c r="B25970">
        <v>70.426788000000002</v>
      </c>
    </row>
    <row r="25971" spans="1:2" x14ac:dyDescent="0.4">
      <c r="A25971" t="s">
        <v>27</v>
      </c>
      <c r="B25971">
        <v>70.260116999999994</v>
      </c>
    </row>
    <row r="25972" spans="1:2" x14ac:dyDescent="0.4">
      <c r="A25972" t="s">
        <v>27</v>
      </c>
      <c r="B25972">
        <v>70.093445000000003</v>
      </c>
    </row>
    <row r="25973" spans="1:2" x14ac:dyDescent="0.4">
      <c r="A25973" t="s">
        <v>27</v>
      </c>
      <c r="B25973">
        <v>69.926777000000001</v>
      </c>
    </row>
    <row r="25974" spans="1:2" x14ac:dyDescent="0.4">
      <c r="A25974" t="s">
        <v>27</v>
      </c>
      <c r="B25974">
        <v>69.760104999999996</v>
      </c>
    </row>
    <row r="25975" spans="1:2" x14ac:dyDescent="0.4">
      <c r="A25975" t="s">
        <v>27</v>
      </c>
      <c r="B25975">
        <v>69.593434000000002</v>
      </c>
    </row>
    <row r="25976" spans="1:2" x14ac:dyDescent="0.4">
      <c r="A25976" t="s">
        <v>27</v>
      </c>
      <c r="B25976">
        <v>69.426762999999994</v>
      </c>
    </row>
    <row r="25977" spans="1:2" x14ac:dyDescent="0.4">
      <c r="A25977" t="s">
        <v>27</v>
      </c>
      <c r="B25977">
        <v>69.260090000000005</v>
      </c>
    </row>
    <row r="25978" spans="1:2" x14ac:dyDescent="0.4">
      <c r="A25978" t="s">
        <v>27</v>
      </c>
      <c r="B25978">
        <v>69.093418</v>
      </c>
    </row>
    <row r="25979" spans="1:2" x14ac:dyDescent="0.4">
      <c r="A25979" t="s">
        <v>27</v>
      </c>
      <c r="B25979">
        <v>68.926749000000001</v>
      </c>
    </row>
    <row r="25980" spans="1:2" x14ac:dyDescent="0.4">
      <c r="A25980" t="s">
        <v>27</v>
      </c>
      <c r="B25980">
        <v>68.760079000000005</v>
      </c>
    </row>
    <row r="25981" spans="1:2" x14ac:dyDescent="0.4">
      <c r="A25981" t="s">
        <v>27</v>
      </c>
      <c r="B25981">
        <v>68.593411000000003</v>
      </c>
    </row>
    <row r="25982" spans="1:2" x14ac:dyDescent="0.4">
      <c r="A25982" t="s">
        <v>27</v>
      </c>
      <c r="B25982">
        <v>68.426681000000002</v>
      </c>
    </row>
    <row r="25983" spans="1:2" x14ac:dyDescent="0.4">
      <c r="A25983" t="s">
        <v>27</v>
      </c>
      <c r="B25983">
        <v>68.260011000000006</v>
      </c>
    </row>
    <row r="25984" spans="1:2" x14ac:dyDescent="0.4">
      <c r="A25984" t="s">
        <v>27</v>
      </c>
      <c r="B25984">
        <v>68.093342000000007</v>
      </c>
    </row>
    <row r="25985" spans="1:2" x14ac:dyDescent="0.4">
      <c r="A25985" t="s">
        <v>27</v>
      </c>
      <c r="B25985">
        <v>67.926670000000001</v>
      </c>
    </row>
    <row r="25986" spans="1:2" x14ac:dyDescent="0.4">
      <c r="A25986" t="s">
        <v>27</v>
      </c>
      <c r="B25986">
        <v>67.759997999999996</v>
      </c>
    </row>
    <row r="25987" spans="1:2" x14ac:dyDescent="0.4">
      <c r="A25987" t="s">
        <v>27</v>
      </c>
      <c r="B25987">
        <v>67.593328</v>
      </c>
    </row>
    <row r="25988" spans="1:2" x14ac:dyDescent="0.4">
      <c r="A25988" t="s">
        <v>27</v>
      </c>
      <c r="B25988">
        <v>67.426655999999994</v>
      </c>
    </row>
    <row r="25989" spans="1:2" x14ac:dyDescent="0.4">
      <c r="A25989" t="s">
        <v>27</v>
      </c>
      <c r="B25989">
        <v>67.259989000000004</v>
      </c>
    </row>
    <row r="25990" spans="1:2" x14ac:dyDescent="0.4">
      <c r="A25990" t="s">
        <v>27</v>
      </c>
      <c r="B25990">
        <v>67.093316999999999</v>
      </c>
    </row>
    <row r="25991" spans="1:2" x14ac:dyDescent="0.4">
      <c r="A25991" t="s">
        <v>27</v>
      </c>
      <c r="B25991">
        <v>66.926648</v>
      </c>
    </row>
    <row r="25992" spans="1:2" x14ac:dyDescent="0.4">
      <c r="A25992" t="s">
        <v>27</v>
      </c>
      <c r="B25992">
        <v>66.759975999999995</v>
      </c>
    </row>
    <row r="25993" spans="1:2" x14ac:dyDescent="0.4">
      <c r="A25993" t="s">
        <v>27</v>
      </c>
      <c r="B25993">
        <v>66.593306999999996</v>
      </c>
    </row>
    <row r="25994" spans="1:2" x14ac:dyDescent="0.4">
      <c r="A25994" t="s">
        <v>27</v>
      </c>
      <c r="B25994">
        <v>66.426635000000005</v>
      </c>
    </row>
    <row r="25995" spans="1:2" x14ac:dyDescent="0.4">
      <c r="A25995" t="s">
        <v>27</v>
      </c>
      <c r="B25995">
        <v>66.259964999999994</v>
      </c>
    </row>
    <row r="25996" spans="1:2" x14ac:dyDescent="0.4">
      <c r="A25996" t="s">
        <v>27</v>
      </c>
      <c r="B25996">
        <v>66.093297000000007</v>
      </c>
    </row>
    <row r="25997" spans="1:2" x14ac:dyDescent="0.4">
      <c r="A25997" t="s">
        <v>27</v>
      </c>
      <c r="B25997">
        <v>65.926625999999999</v>
      </c>
    </row>
    <row r="25998" spans="1:2" x14ac:dyDescent="0.4">
      <c r="A25998" t="s">
        <v>27</v>
      </c>
      <c r="B25998">
        <v>65.759956000000003</v>
      </c>
    </row>
    <row r="25999" spans="1:2" x14ac:dyDescent="0.4">
      <c r="A25999" t="s">
        <v>27</v>
      </c>
      <c r="B25999">
        <v>65.593288000000001</v>
      </c>
    </row>
    <row r="26000" spans="1:2" x14ac:dyDescent="0.4">
      <c r="A26000" t="s">
        <v>27</v>
      </c>
      <c r="B26000">
        <v>65.426619000000002</v>
      </c>
    </row>
    <row r="26001" spans="1:2" x14ac:dyDescent="0.4">
      <c r="A26001" t="s">
        <v>27</v>
      </c>
      <c r="B26001">
        <v>65.259947999999994</v>
      </c>
    </row>
    <row r="26002" spans="1:2" x14ac:dyDescent="0.4">
      <c r="A26002" t="s">
        <v>27</v>
      </c>
      <c r="B26002">
        <v>65.093281000000005</v>
      </c>
    </row>
    <row r="26003" spans="1:2" x14ac:dyDescent="0.4">
      <c r="A26003" t="s">
        <v>27</v>
      </c>
      <c r="B26003">
        <v>64.926609999999997</v>
      </c>
    </row>
    <row r="26004" spans="1:2" x14ac:dyDescent="0.4">
      <c r="A26004" t="s">
        <v>27</v>
      </c>
      <c r="B26004">
        <v>64.759940999999998</v>
      </c>
    </row>
    <row r="26005" spans="1:2" x14ac:dyDescent="0.4">
      <c r="A26005" t="s">
        <v>27</v>
      </c>
      <c r="B26005">
        <v>64.593272999999996</v>
      </c>
    </row>
    <row r="26006" spans="1:2" x14ac:dyDescent="0.4">
      <c r="A26006" t="s">
        <v>27</v>
      </c>
      <c r="B26006">
        <v>64.426604999999995</v>
      </c>
    </row>
    <row r="26007" spans="1:2" x14ac:dyDescent="0.4">
      <c r="A26007" t="s">
        <v>27</v>
      </c>
      <c r="B26007">
        <v>64.259932000000006</v>
      </c>
    </row>
    <row r="26008" spans="1:2" x14ac:dyDescent="0.4">
      <c r="A26008" t="s">
        <v>27</v>
      </c>
      <c r="B26008">
        <v>64.093264000000005</v>
      </c>
    </row>
    <row r="26009" spans="1:2" x14ac:dyDescent="0.4">
      <c r="A26009" t="s">
        <v>27</v>
      </c>
      <c r="B26009">
        <v>63.926594999999999</v>
      </c>
    </row>
    <row r="26010" spans="1:2" x14ac:dyDescent="0.4">
      <c r="A26010" t="s">
        <v>27</v>
      </c>
      <c r="B26010">
        <v>63.759926999999998</v>
      </c>
    </row>
    <row r="26011" spans="1:2" x14ac:dyDescent="0.4">
      <c r="A26011" t="s">
        <v>27</v>
      </c>
      <c r="B26011">
        <v>63.593259000000003</v>
      </c>
    </row>
    <row r="26012" spans="1:2" x14ac:dyDescent="0.4">
      <c r="A26012" t="s">
        <v>27</v>
      </c>
      <c r="B26012">
        <v>63.426591000000002</v>
      </c>
    </row>
    <row r="26013" spans="1:2" x14ac:dyDescent="0.4">
      <c r="A26013" t="s">
        <v>27</v>
      </c>
      <c r="B26013">
        <v>63.259923999999998</v>
      </c>
    </row>
    <row r="26014" spans="1:2" x14ac:dyDescent="0.4">
      <c r="A26014" t="s">
        <v>27</v>
      </c>
      <c r="B26014">
        <v>63.093252</v>
      </c>
    </row>
    <row r="26015" spans="1:2" x14ac:dyDescent="0.4">
      <c r="A26015" t="s">
        <v>27</v>
      </c>
      <c r="B26015">
        <v>62.926582000000003</v>
      </c>
    </row>
    <row r="26016" spans="1:2" x14ac:dyDescent="0.4">
      <c r="A26016" t="s">
        <v>27</v>
      </c>
      <c r="B26016">
        <v>72.926581999999996</v>
      </c>
    </row>
    <row r="26017" spans="1:2" x14ac:dyDescent="0.4">
      <c r="A26017" t="s">
        <v>27</v>
      </c>
      <c r="B26017">
        <v>72.759912</v>
      </c>
    </row>
    <row r="26018" spans="1:2" x14ac:dyDescent="0.4">
      <c r="A26018" t="s">
        <v>27</v>
      </c>
      <c r="B26018">
        <v>72.593238999999997</v>
      </c>
    </row>
    <row r="26019" spans="1:2" x14ac:dyDescent="0.4">
      <c r="A26019" t="s">
        <v>27</v>
      </c>
      <c r="B26019">
        <v>72.426571999999993</v>
      </c>
    </row>
    <row r="26020" spans="1:2" x14ac:dyDescent="0.4">
      <c r="A26020" t="s">
        <v>27</v>
      </c>
      <c r="B26020">
        <v>72.259900000000002</v>
      </c>
    </row>
    <row r="26021" spans="1:2" x14ac:dyDescent="0.4">
      <c r="A26021" t="s">
        <v>27</v>
      </c>
      <c r="B26021">
        <v>72.093232</v>
      </c>
    </row>
    <row r="26022" spans="1:2" x14ac:dyDescent="0.4">
      <c r="A26022" t="s">
        <v>27</v>
      </c>
      <c r="B26022">
        <v>71.926563000000002</v>
      </c>
    </row>
    <row r="26023" spans="1:2" x14ac:dyDescent="0.4">
      <c r="A26023" t="s">
        <v>27</v>
      </c>
      <c r="B26023">
        <v>71.759895999999998</v>
      </c>
    </row>
    <row r="26024" spans="1:2" x14ac:dyDescent="0.4">
      <c r="A26024" t="s">
        <v>27</v>
      </c>
      <c r="B26024">
        <v>71.593226999999999</v>
      </c>
    </row>
    <row r="26025" spans="1:2" x14ac:dyDescent="0.4">
      <c r="A26025" t="s">
        <v>27</v>
      </c>
      <c r="B26025">
        <v>71.426558</v>
      </c>
    </row>
    <row r="26026" spans="1:2" x14ac:dyDescent="0.4">
      <c r="A26026" t="s">
        <v>27</v>
      </c>
      <c r="B26026">
        <v>71.259889999999999</v>
      </c>
    </row>
    <row r="26027" spans="1:2" x14ac:dyDescent="0.4">
      <c r="A26027" t="s">
        <v>27</v>
      </c>
      <c r="B26027">
        <v>71.093221</v>
      </c>
    </row>
    <row r="26028" spans="1:2" x14ac:dyDescent="0.4">
      <c r="A26028" t="s">
        <v>27</v>
      </c>
      <c r="B26028">
        <v>70.926550000000006</v>
      </c>
    </row>
    <row r="26029" spans="1:2" x14ac:dyDescent="0.4">
      <c r="A26029" t="s">
        <v>27</v>
      </c>
      <c r="B26029">
        <v>70.759882000000005</v>
      </c>
    </row>
    <row r="26030" spans="1:2" x14ac:dyDescent="0.4">
      <c r="A26030" t="s">
        <v>27</v>
      </c>
      <c r="B26030">
        <v>70.593211999999994</v>
      </c>
    </row>
    <row r="26031" spans="1:2" x14ac:dyDescent="0.4">
      <c r="A26031" t="s">
        <v>27</v>
      </c>
      <c r="B26031">
        <v>70.426541</v>
      </c>
    </row>
    <row r="26032" spans="1:2" x14ac:dyDescent="0.4">
      <c r="A26032" t="s">
        <v>27</v>
      </c>
      <c r="B26032">
        <v>70.259872000000001</v>
      </c>
    </row>
    <row r="26033" spans="1:2" x14ac:dyDescent="0.4">
      <c r="A26033" t="s">
        <v>27</v>
      </c>
      <c r="B26033">
        <v>70.093198999999998</v>
      </c>
    </row>
    <row r="26034" spans="1:2" x14ac:dyDescent="0.4">
      <c r="A26034" t="s">
        <v>27</v>
      </c>
      <c r="B26034">
        <v>69.92653</v>
      </c>
    </row>
    <row r="26035" spans="1:2" x14ac:dyDescent="0.4">
      <c r="A26035" t="s">
        <v>27</v>
      </c>
      <c r="B26035">
        <v>69.759861000000001</v>
      </c>
    </row>
    <row r="26036" spans="1:2" x14ac:dyDescent="0.4">
      <c r="A26036" t="s">
        <v>27</v>
      </c>
      <c r="B26036">
        <v>69.593191000000004</v>
      </c>
    </row>
    <row r="26037" spans="1:2" x14ac:dyDescent="0.4">
      <c r="A26037" t="s">
        <v>27</v>
      </c>
      <c r="B26037">
        <v>69.426519999999996</v>
      </c>
    </row>
    <row r="26038" spans="1:2" x14ac:dyDescent="0.4">
      <c r="A26038" t="s">
        <v>27</v>
      </c>
      <c r="B26038">
        <v>69.259848000000005</v>
      </c>
    </row>
    <row r="26039" spans="1:2" x14ac:dyDescent="0.4">
      <c r="A26039" t="s">
        <v>27</v>
      </c>
      <c r="B26039">
        <v>69.093176</v>
      </c>
    </row>
    <row r="26040" spans="1:2" x14ac:dyDescent="0.4">
      <c r="A26040" t="s">
        <v>27</v>
      </c>
      <c r="B26040">
        <v>68.926505000000006</v>
      </c>
    </row>
    <row r="26041" spans="1:2" x14ac:dyDescent="0.4">
      <c r="A26041" t="s">
        <v>27</v>
      </c>
      <c r="B26041">
        <v>68.759833</v>
      </c>
    </row>
    <row r="26042" spans="1:2" x14ac:dyDescent="0.4">
      <c r="A26042" t="s">
        <v>27</v>
      </c>
      <c r="B26042">
        <v>68.593164999999999</v>
      </c>
    </row>
    <row r="26043" spans="1:2" x14ac:dyDescent="0.4">
      <c r="A26043" t="s">
        <v>27</v>
      </c>
      <c r="B26043">
        <v>68.426494000000005</v>
      </c>
    </row>
    <row r="26044" spans="1:2" x14ac:dyDescent="0.4">
      <c r="A26044" t="s">
        <v>27</v>
      </c>
      <c r="B26044">
        <v>68.259826000000004</v>
      </c>
    </row>
    <row r="26045" spans="1:2" x14ac:dyDescent="0.4">
      <c r="A26045" t="s">
        <v>27</v>
      </c>
      <c r="B26045">
        <v>68.093159</v>
      </c>
    </row>
    <row r="26046" spans="1:2" x14ac:dyDescent="0.4">
      <c r="A26046" t="s">
        <v>27</v>
      </c>
      <c r="B26046">
        <v>67.926488000000006</v>
      </c>
    </row>
    <row r="26047" spans="1:2" x14ac:dyDescent="0.4">
      <c r="A26047" t="s">
        <v>27</v>
      </c>
      <c r="B26047">
        <v>67.759816000000001</v>
      </c>
    </row>
    <row r="26048" spans="1:2" x14ac:dyDescent="0.4">
      <c r="A26048" t="s">
        <v>27</v>
      </c>
      <c r="B26048">
        <v>67.593145000000007</v>
      </c>
    </row>
    <row r="26049" spans="1:2" x14ac:dyDescent="0.4">
      <c r="A26049" t="s">
        <v>27</v>
      </c>
      <c r="B26049">
        <v>67.426473000000001</v>
      </c>
    </row>
    <row r="26050" spans="1:2" x14ac:dyDescent="0.4">
      <c r="A26050" t="s">
        <v>27</v>
      </c>
      <c r="B26050">
        <v>67.259805</v>
      </c>
    </row>
    <row r="26051" spans="1:2" x14ac:dyDescent="0.4">
      <c r="A26051" t="s">
        <v>27</v>
      </c>
      <c r="B26051">
        <v>67.093134000000006</v>
      </c>
    </row>
    <row r="26052" spans="1:2" x14ac:dyDescent="0.4">
      <c r="A26052" t="s">
        <v>27</v>
      </c>
      <c r="B26052">
        <v>66.926464999999993</v>
      </c>
    </row>
    <row r="26053" spans="1:2" x14ac:dyDescent="0.4">
      <c r="A26053" t="s">
        <v>27</v>
      </c>
      <c r="B26053">
        <v>66.759793999999999</v>
      </c>
    </row>
    <row r="26054" spans="1:2" x14ac:dyDescent="0.4">
      <c r="A26054" t="s">
        <v>27</v>
      </c>
      <c r="B26054">
        <v>66.593125999999998</v>
      </c>
    </row>
    <row r="26055" spans="1:2" x14ac:dyDescent="0.4">
      <c r="A26055" t="s">
        <v>27</v>
      </c>
      <c r="B26055">
        <v>66.426454000000007</v>
      </c>
    </row>
    <row r="26056" spans="1:2" x14ac:dyDescent="0.4">
      <c r="A26056" t="s">
        <v>27</v>
      </c>
      <c r="B26056">
        <v>66.259787000000003</v>
      </c>
    </row>
    <row r="26057" spans="1:2" x14ac:dyDescent="0.4">
      <c r="A26057" t="s">
        <v>27</v>
      </c>
      <c r="B26057">
        <v>66.093115999999995</v>
      </c>
    </row>
    <row r="26058" spans="1:2" x14ac:dyDescent="0.4">
      <c r="A26058" t="s">
        <v>27</v>
      </c>
      <c r="B26058">
        <v>65.926446999999996</v>
      </c>
    </row>
    <row r="26059" spans="1:2" x14ac:dyDescent="0.4">
      <c r="A26059" t="s">
        <v>27</v>
      </c>
      <c r="B26059">
        <v>65.759775000000005</v>
      </c>
    </row>
    <row r="26060" spans="1:2" x14ac:dyDescent="0.4">
      <c r="A26060" t="s">
        <v>27</v>
      </c>
      <c r="B26060">
        <v>65.593104999999994</v>
      </c>
    </row>
    <row r="26061" spans="1:2" x14ac:dyDescent="0.4">
      <c r="A26061" t="s">
        <v>27</v>
      </c>
      <c r="B26061">
        <v>65.426437000000007</v>
      </c>
    </row>
    <row r="26062" spans="1:2" x14ac:dyDescent="0.4">
      <c r="A26062" t="s">
        <v>27</v>
      </c>
      <c r="B26062">
        <v>65.259767999999994</v>
      </c>
    </row>
    <row r="26063" spans="1:2" x14ac:dyDescent="0.4">
      <c r="A26063" t="s">
        <v>27</v>
      </c>
      <c r="B26063">
        <v>65.093098999999995</v>
      </c>
    </row>
    <row r="26064" spans="1:2" x14ac:dyDescent="0.4">
      <c r="A26064" t="s">
        <v>27</v>
      </c>
      <c r="B26064">
        <v>64.926344</v>
      </c>
    </row>
    <row r="26065" spans="1:2" x14ac:dyDescent="0.4">
      <c r="A26065" t="s">
        <v>27</v>
      </c>
      <c r="B26065">
        <v>64.759671999999995</v>
      </c>
    </row>
    <row r="26066" spans="1:2" x14ac:dyDescent="0.4">
      <c r="A26066" t="s">
        <v>27</v>
      </c>
      <c r="B26066">
        <v>64.593002999999996</v>
      </c>
    </row>
    <row r="26067" spans="1:2" x14ac:dyDescent="0.4">
      <c r="A26067" t="s">
        <v>27</v>
      </c>
      <c r="B26067">
        <v>64.426336000000006</v>
      </c>
    </row>
    <row r="26068" spans="1:2" x14ac:dyDescent="0.4">
      <c r="A26068" t="s">
        <v>27</v>
      </c>
      <c r="B26068">
        <v>64.259664000000001</v>
      </c>
    </row>
    <row r="26069" spans="1:2" x14ac:dyDescent="0.4">
      <c r="A26069" t="s">
        <v>27</v>
      </c>
      <c r="B26069">
        <v>64.092995000000002</v>
      </c>
    </row>
    <row r="26070" spans="1:2" x14ac:dyDescent="0.4">
      <c r="A26070" t="s">
        <v>27</v>
      </c>
      <c r="B26070">
        <v>63.926326000000003</v>
      </c>
    </row>
    <row r="26071" spans="1:2" x14ac:dyDescent="0.4">
      <c r="A26071" t="s">
        <v>27</v>
      </c>
      <c r="B26071">
        <v>63.759658000000002</v>
      </c>
    </row>
    <row r="26072" spans="1:2" x14ac:dyDescent="0.4">
      <c r="A26072" t="s">
        <v>27</v>
      </c>
      <c r="B26072">
        <v>63.59299</v>
      </c>
    </row>
    <row r="26073" spans="1:2" x14ac:dyDescent="0.4">
      <c r="A26073" t="s">
        <v>27</v>
      </c>
      <c r="B26073">
        <v>63.426319999999997</v>
      </c>
    </row>
    <row r="26074" spans="1:2" x14ac:dyDescent="0.4">
      <c r="A26074" t="s">
        <v>27</v>
      </c>
      <c r="B26074">
        <v>63.259650999999998</v>
      </c>
    </row>
    <row r="26075" spans="1:2" x14ac:dyDescent="0.4">
      <c r="A26075" t="s">
        <v>27</v>
      </c>
      <c r="B26075">
        <v>63.092981000000002</v>
      </c>
    </row>
    <row r="26076" spans="1:2" x14ac:dyDescent="0.4">
      <c r="A26076" t="s">
        <v>27</v>
      </c>
      <c r="B26076">
        <v>62.926310000000001</v>
      </c>
    </row>
    <row r="26077" spans="1:2" x14ac:dyDescent="0.4">
      <c r="A26077" t="s">
        <v>27</v>
      </c>
      <c r="B26077">
        <v>62.759641000000002</v>
      </c>
    </row>
    <row r="26078" spans="1:2" x14ac:dyDescent="0.4">
      <c r="A26078" t="s">
        <v>27</v>
      </c>
      <c r="B26078">
        <v>62.592970000000001</v>
      </c>
    </row>
    <row r="26079" spans="1:2" x14ac:dyDescent="0.4">
      <c r="A26079" t="s">
        <v>27</v>
      </c>
      <c r="B26079">
        <v>62.426298000000003</v>
      </c>
    </row>
    <row r="26080" spans="1:2" x14ac:dyDescent="0.4">
      <c r="A26080" t="s">
        <v>27</v>
      </c>
      <c r="B26080">
        <v>62.259628999999997</v>
      </c>
    </row>
    <row r="26081" spans="1:2" x14ac:dyDescent="0.4">
      <c r="A26081" t="s">
        <v>27</v>
      </c>
      <c r="B26081">
        <v>62.092959999999998</v>
      </c>
    </row>
    <row r="26082" spans="1:2" x14ac:dyDescent="0.4">
      <c r="A26082" t="s">
        <v>27</v>
      </c>
      <c r="B26082">
        <v>61.926291999999997</v>
      </c>
    </row>
    <row r="26083" spans="1:2" x14ac:dyDescent="0.4">
      <c r="A26083" t="s">
        <v>27</v>
      </c>
      <c r="B26083">
        <v>61.759624000000002</v>
      </c>
    </row>
    <row r="26084" spans="1:2" x14ac:dyDescent="0.4">
      <c r="A26084" t="s">
        <v>27</v>
      </c>
      <c r="B26084">
        <v>61.592956000000001</v>
      </c>
    </row>
    <row r="26085" spans="1:2" x14ac:dyDescent="0.4">
      <c r="A26085" t="s">
        <v>27</v>
      </c>
      <c r="B26085">
        <v>61.426282999999998</v>
      </c>
    </row>
    <row r="26086" spans="1:2" x14ac:dyDescent="0.4">
      <c r="A26086" t="s">
        <v>27</v>
      </c>
      <c r="B26086">
        <v>61.259613999999999</v>
      </c>
    </row>
    <row r="26087" spans="1:2" x14ac:dyDescent="0.4">
      <c r="A26087" t="s">
        <v>27</v>
      </c>
      <c r="B26087">
        <v>61.092945</v>
      </c>
    </row>
    <row r="26088" spans="1:2" x14ac:dyDescent="0.4">
      <c r="A26088" t="s">
        <v>27</v>
      </c>
      <c r="B26088">
        <v>60.926273000000002</v>
      </c>
    </row>
    <row r="26089" spans="1:2" x14ac:dyDescent="0.4">
      <c r="A26089" t="s">
        <v>27</v>
      </c>
      <c r="B26089">
        <v>60.759601000000004</v>
      </c>
    </row>
    <row r="26090" spans="1:2" x14ac:dyDescent="0.4">
      <c r="A26090" t="s">
        <v>27</v>
      </c>
      <c r="B26090">
        <v>60.592934</v>
      </c>
    </row>
    <row r="26091" spans="1:2" x14ac:dyDescent="0.4">
      <c r="A26091" t="s">
        <v>27</v>
      </c>
      <c r="B26091">
        <v>60.426265999999998</v>
      </c>
    </row>
    <row r="26092" spans="1:2" x14ac:dyDescent="0.4">
      <c r="A26092" t="s">
        <v>27</v>
      </c>
      <c r="B26092">
        <v>60.259596000000002</v>
      </c>
    </row>
    <row r="26093" spans="1:2" x14ac:dyDescent="0.4">
      <c r="A26093" t="s">
        <v>27</v>
      </c>
      <c r="B26093">
        <v>60.092925000000001</v>
      </c>
    </row>
    <row r="26094" spans="1:2" x14ac:dyDescent="0.4">
      <c r="A26094" t="s">
        <v>27</v>
      </c>
      <c r="B26094">
        <v>59.926257</v>
      </c>
    </row>
    <row r="26095" spans="1:2" x14ac:dyDescent="0.4">
      <c r="A26095" t="s">
        <v>27</v>
      </c>
      <c r="B26095">
        <v>59.759585999999999</v>
      </c>
    </row>
    <row r="26096" spans="1:2" x14ac:dyDescent="0.4">
      <c r="A26096" t="s">
        <v>27</v>
      </c>
      <c r="B26096">
        <v>59.592914</v>
      </c>
    </row>
    <row r="26097" spans="1:2" x14ac:dyDescent="0.4">
      <c r="A26097" t="s">
        <v>27</v>
      </c>
      <c r="B26097">
        <v>59.426245000000002</v>
      </c>
    </row>
    <row r="26098" spans="1:2" x14ac:dyDescent="0.4">
      <c r="A26098" t="s">
        <v>27</v>
      </c>
      <c r="B26098">
        <v>59.259577</v>
      </c>
    </row>
    <row r="26099" spans="1:2" x14ac:dyDescent="0.4">
      <c r="A26099" t="s">
        <v>27</v>
      </c>
      <c r="B26099">
        <v>59.092908999999999</v>
      </c>
    </row>
    <row r="26100" spans="1:2" x14ac:dyDescent="0.4">
      <c r="A26100" t="s">
        <v>27</v>
      </c>
      <c r="B26100">
        <v>58.926239000000002</v>
      </c>
    </row>
    <row r="26101" spans="1:2" x14ac:dyDescent="0.4">
      <c r="A26101" t="s">
        <v>27</v>
      </c>
      <c r="B26101">
        <v>58.759569999999997</v>
      </c>
    </row>
    <row r="26102" spans="1:2" x14ac:dyDescent="0.4">
      <c r="A26102" t="s">
        <v>27</v>
      </c>
      <c r="B26102">
        <v>58.592897999999998</v>
      </c>
    </row>
    <row r="26103" spans="1:2" x14ac:dyDescent="0.4">
      <c r="A26103" t="s">
        <v>27</v>
      </c>
      <c r="B26103">
        <v>58.426229999999997</v>
      </c>
    </row>
    <row r="26104" spans="1:2" x14ac:dyDescent="0.4">
      <c r="A26104" t="s">
        <v>27</v>
      </c>
      <c r="B26104">
        <v>58.25956</v>
      </c>
    </row>
    <row r="26105" spans="1:2" x14ac:dyDescent="0.4">
      <c r="A26105" t="s">
        <v>27</v>
      </c>
      <c r="B26105">
        <v>58.092889</v>
      </c>
    </row>
    <row r="26106" spans="1:2" x14ac:dyDescent="0.4">
      <c r="A26106" t="s">
        <v>27</v>
      </c>
      <c r="B26106">
        <v>57.926219000000003</v>
      </c>
    </row>
    <row r="26107" spans="1:2" x14ac:dyDescent="0.4">
      <c r="A26107" t="s">
        <v>27</v>
      </c>
      <c r="B26107">
        <v>57.759551999999999</v>
      </c>
    </row>
    <row r="26108" spans="1:2" x14ac:dyDescent="0.4">
      <c r="A26108" t="s">
        <v>27</v>
      </c>
      <c r="B26108">
        <v>57.592882000000003</v>
      </c>
    </row>
    <row r="26109" spans="1:2" x14ac:dyDescent="0.4">
      <c r="A26109" t="s">
        <v>27</v>
      </c>
      <c r="B26109">
        <v>57.426209999999998</v>
      </c>
    </row>
    <row r="26110" spans="1:2" x14ac:dyDescent="0.4">
      <c r="A26110" t="s">
        <v>27</v>
      </c>
      <c r="B26110">
        <v>57.259540999999999</v>
      </c>
    </row>
    <row r="26111" spans="1:2" x14ac:dyDescent="0.4">
      <c r="A26111" t="s">
        <v>27</v>
      </c>
      <c r="B26111">
        <v>57.092869</v>
      </c>
    </row>
    <row r="26112" spans="1:2" x14ac:dyDescent="0.4">
      <c r="A26112" t="s">
        <v>27</v>
      </c>
      <c r="B26112">
        <v>56.926200000000001</v>
      </c>
    </row>
    <row r="26113" spans="1:2" x14ac:dyDescent="0.4">
      <c r="A26113" t="s">
        <v>27</v>
      </c>
      <c r="B26113">
        <v>56.759529999999998</v>
      </c>
    </row>
    <row r="26114" spans="1:2" x14ac:dyDescent="0.4">
      <c r="A26114" t="s">
        <v>27</v>
      </c>
      <c r="B26114">
        <v>56.592863000000001</v>
      </c>
    </row>
    <row r="26115" spans="1:2" x14ac:dyDescent="0.4">
      <c r="A26115" t="s">
        <v>27</v>
      </c>
      <c r="B26115">
        <v>56.426192999999998</v>
      </c>
    </row>
    <row r="26116" spans="1:2" x14ac:dyDescent="0.4">
      <c r="A26116" t="s">
        <v>27</v>
      </c>
      <c r="B26116">
        <v>56.259521999999997</v>
      </c>
    </row>
    <row r="26117" spans="1:2" x14ac:dyDescent="0.4">
      <c r="A26117" t="s">
        <v>27</v>
      </c>
      <c r="B26117">
        <v>56.092852000000001</v>
      </c>
    </row>
    <row r="26118" spans="1:2" x14ac:dyDescent="0.4">
      <c r="A26118" t="s">
        <v>27</v>
      </c>
      <c r="B26118">
        <v>55.926183999999999</v>
      </c>
    </row>
    <row r="26119" spans="1:2" x14ac:dyDescent="0.4">
      <c r="A26119" t="s">
        <v>27</v>
      </c>
      <c r="B26119">
        <v>55.759517000000002</v>
      </c>
    </row>
    <row r="26120" spans="1:2" x14ac:dyDescent="0.4">
      <c r="A26120" t="s">
        <v>27</v>
      </c>
      <c r="B26120">
        <v>55.592846999999999</v>
      </c>
    </row>
    <row r="26121" spans="1:2" x14ac:dyDescent="0.4">
      <c r="A26121" t="s">
        <v>27</v>
      </c>
      <c r="B26121">
        <v>55.426178999999998</v>
      </c>
    </row>
    <row r="26122" spans="1:2" x14ac:dyDescent="0.4">
      <c r="A26122" t="s">
        <v>27</v>
      </c>
      <c r="B26122">
        <v>55.259509000000001</v>
      </c>
    </row>
    <row r="26123" spans="1:2" x14ac:dyDescent="0.4">
      <c r="A26123" t="s">
        <v>27</v>
      </c>
      <c r="B26123">
        <v>55.092837000000003</v>
      </c>
    </row>
    <row r="26124" spans="1:2" x14ac:dyDescent="0.4">
      <c r="A26124" t="s">
        <v>27</v>
      </c>
      <c r="B26124">
        <v>54.926169000000002</v>
      </c>
    </row>
    <row r="26125" spans="1:2" x14ac:dyDescent="0.4">
      <c r="A26125" t="s">
        <v>27</v>
      </c>
      <c r="B26125">
        <v>54.759498999999998</v>
      </c>
    </row>
    <row r="26126" spans="1:2" x14ac:dyDescent="0.4">
      <c r="A26126" t="s">
        <v>27</v>
      </c>
      <c r="B26126">
        <v>54.592830999999997</v>
      </c>
    </row>
    <row r="26127" spans="1:2" x14ac:dyDescent="0.4">
      <c r="A26127" t="s">
        <v>27</v>
      </c>
      <c r="B26127">
        <v>54.426161999999998</v>
      </c>
    </row>
    <row r="26128" spans="1:2" x14ac:dyDescent="0.4">
      <c r="A26128" t="s">
        <v>27</v>
      </c>
      <c r="B26128">
        <v>54.259493999999997</v>
      </c>
    </row>
    <row r="26129" spans="1:2" x14ac:dyDescent="0.4">
      <c r="A26129" t="s">
        <v>27</v>
      </c>
      <c r="B26129">
        <v>54.092826000000002</v>
      </c>
    </row>
    <row r="26130" spans="1:2" x14ac:dyDescent="0.4">
      <c r="A26130" t="s">
        <v>27</v>
      </c>
      <c r="B26130">
        <v>53.926153999999997</v>
      </c>
    </row>
    <row r="26131" spans="1:2" x14ac:dyDescent="0.4">
      <c r="A26131" t="s">
        <v>27</v>
      </c>
      <c r="B26131">
        <v>53.759486000000003</v>
      </c>
    </row>
    <row r="26132" spans="1:2" x14ac:dyDescent="0.4">
      <c r="A26132" t="s">
        <v>27</v>
      </c>
      <c r="B26132">
        <v>53.592813999999997</v>
      </c>
    </row>
    <row r="26133" spans="1:2" x14ac:dyDescent="0.4">
      <c r="A26133" t="s">
        <v>27</v>
      </c>
      <c r="B26133">
        <v>53.426144000000001</v>
      </c>
    </row>
    <row r="26134" spans="1:2" x14ac:dyDescent="0.4">
      <c r="A26134" t="s">
        <v>27</v>
      </c>
      <c r="B26134">
        <v>53.259472000000002</v>
      </c>
    </row>
    <row r="26135" spans="1:2" x14ac:dyDescent="0.4">
      <c r="A26135" t="s">
        <v>27</v>
      </c>
      <c r="B26135">
        <v>53.092804999999998</v>
      </c>
    </row>
    <row r="26136" spans="1:2" x14ac:dyDescent="0.4">
      <c r="A26136" t="s">
        <v>27</v>
      </c>
      <c r="B26136">
        <v>52.926138000000002</v>
      </c>
    </row>
    <row r="26137" spans="1:2" x14ac:dyDescent="0.4">
      <c r="A26137" t="s">
        <v>27</v>
      </c>
      <c r="B26137">
        <v>52.759467999999998</v>
      </c>
    </row>
    <row r="26138" spans="1:2" x14ac:dyDescent="0.4">
      <c r="A26138" t="s">
        <v>27</v>
      </c>
      <c r="B26138">
        <v>52.592799999999997</v>
      </c>
    </row>
    <row r="26139" spans="1:2" x14ac:dyDescent="0.4">
      <c r="A26139" t="s">
        <v>27</v>
      </c>
      <c r="B26139">
        <v>52.426127000000001</v>
      </c>
    </row>
    <row r="26140" spans="1:2" x14ac:dyDescent="0.4">
      <c r="A26140" t="s">
        <v>27</v>
      </c>
      <c r="B26140">
        <v>52.259455000000003</v>
      </c>
    </row>
    <row r="26141" spans="1:2" x14ac:dyDescent="0.4">
      <c r="A26141" t="s">
        <v>27</v>
      </c>
      <c r="B26141">
        <v>52.092784999999999</v>
      </c>
    </row>
    <row r="26142" spans="1:2" x14ac:dyDescent="0.4">
      <c r="A26142" t="s">
        <v>27</v>
      </c>
      <c r="B26142">
        <v>51.926118000000002</v>
      </c>
    </row>
    <row r="26143" spans="1:2" x14ac:dyDescent="0.4">
      <c r="A26143" t="s">
        <v>27</v>
      </c>
      <c r="B26143">
        <v>51.759445999999997</v>
      </c>
    </row>
    <row r="26144" spans="1:2" x14ac:dyDescent="0.4">
      <c r="A26144" t="s">
        <v>27</v>
      </c>
      <c r="B26144">
        <v>51.592773999999999</v>
      </c>
    </row>
    <row r="26145" spans="1:2" x14ac:dyDescent="0.4">
      <c r="A26145" t="s">
        <v>27</v>
      </c>
      <c r="B26145">
        <v>51.426102</v>
      </c>
    </row>
    <row r="26146" spans="1:2" x14ac:dyDescent="0.4">
      <c r="A26146" t="s">
        <v>27</v>
      </c>
      <c r="B26146">
        <v>51.259430000000002</v>
      </c>
    </row>
    <row r="26147" spans="1:2" x14ac:dyDescent="0.4">
      <c r="A26147" t="s">
        <v>27</v>
      </c>
      <c r="B26147">
        <v>51.092758000000003</v>
      </c>
    </row>
    <row r="26148" spans="1:2" x14ac:dyDescent="0.4">
      <c r="A26148" t="s">
        <v>27</v>
      </c>
      <c r="B26148">
        <v>50.926088</v>
      </c>
    </row>
    <row r="26149" spans="1:2" x14ac:dyDescent="0.4">
      <c r="A26149" t="s">
        <v>27</v>
      </c>
      <c r="B26149">
        <v>50.759417999999997</v>
      </c>
    </row>
    <row r="26150" spans="1:2" x14ac:dyDescent="0.4">
      <c r="A26150" t="s">
        <v>27</v>
      </c>
      <c r="B26150">
        <v>50.592748999999998</v>
      </c>
    </row>
    <row r="26151" spans="1:2" x14ac:dyDescent="0.4">
      <c r="A26151" t="s">
        <v>27</v>
      </c>
      <c r="B26151">
        <v>50.426046999999997</v>
      </c>
    </row>
    <row r="26152" spans="1:2" x14ac:dyDescent="0.4">
      <c r="A26152" t="s">
        <v>27</v>
      </c>
      <c r="B26152">
        <v>50.259377000000001</v>
      </c>
    </row>
    <row r="26153" spans="1:2" x14ac:dyDescent="0.4">
      <c r="A26153" t="s">
        <v>27</v>
      </c>
      <c r="B26153">
        <v>50.092708000000002</v>
      </c>
    </row>
    <row r="26154" spans="1:2" x14ac:dyDescent="0.4">
      <c r="A26154" t="s">
        <v>27</v>
      </c>
      <c r="B26154">
        <v>49.926040999999998</v>
      </c>
    </row>
    <row r="26155" spans="1:2" x14ac:dyDescent="0.4">
      <c r="A26155" t="s">
        <v>27</v>
      </c>
      <c r="B26155">
        <v>49.759371999999999</v>
      </c>
    </row>
    <row r="26156" spans="1:2" x14ac:dyDescent="0.4">
      <c r="A26156" t="s">
        <v>27</v>
      </c>
      <c r="B26156">
        <v>49.592700000000001</v>
      </c>
    </row>
    <row r="26157" spans="1:2" x14ac:dyDescent="0.4">
      <c r="A26157" t="s">
        <v>27</v>
      </c>
      <c r="B26157">
        <v>49.426026999999998</v>
      </c>
    </row>
    <row r="26158" spans="1:2" x14ac:dyDescent="0.4">
      <c r="A26158" t="s">
        <v>27</v>
      </c>
      <c r="B26158">
        <v>49.259359000000003</v>
      </c>
    </row>
    <row r="26159" spans="1:2" x14ac:dyDescent="0.4">
      <c r="A26159" t="s">
        <v>27</v>
      </c>
      <c r="B26159">
        <v>49.092689999999997</v>
      </c>
    </row>
    <row r="26160" spans="1:2" x14ac:dyDescent="0.4">
      <c r="A26160" t="s">
        <v>27</v>
      </c>
      <c r="B26160">
        <v>48.926017999999999</v>
      </c>
    </row>
    <row r="26161" spans="1:2" x14ac:dyDescent="0.4">
      <c r="A26161" t="s">
        <v>27</v>
      </c>
      <c r="B26161">
        <v>48.759349999999998</v>
      </c>
    </row>
    <row r="26162" spans="1:2" x14ac:dyDescent="0.4">
      <c r="A26162" t="s">
        <v>27</v>
      </c>
      <c r="B26162">
        <v>48.592677000000002</v>
      </c>
    </row>
    <row r="26163" spans="1:2" x14ac:dyDescent="0.4">
      <c r="A26163" t="s">
        <v>27</v>
      </c>
      <c r="B26163">
        <v>48.426009000000001</v>
      </c>
    </row>
    <row r="26164" spans="1:2" x14ac:dyDescent="0.4">
      <c r="A26164" t="s">
        <v>27</v>
      </c>
      <c r="B26164">
        <v>48.259338999999997</v>
      </c>
    </row>
    <row r="26165" spans="1:2" x14ac:dyDescent="0.4">
      <c r="A26165" t="s">
        <v>27</v>
      </c>
      <c r="B26165">
        <v>48.092666999999999</v>
      </c>
    </row>
    <row r="26166" spans="1:2" x14ac:dyDescent="0.4">
      <c r="A26166" t="s">
        <v>27</v>
      </c>
      <c r="B26166">
        <v>47.925998</v>
      </c>
    </row>
    <row r="26167" spans="1:2" x14ac:dyDescent="0.4">
      <c r="A26167" t="s">
        <v>27</v>
      </c>
      <c r="B26167">
        <v>47.759327999999996</v>
      </c>
    </row>
    <row r="26168" spans="1:2" x14ac:dyDescent="0.4">
      <c r="A26168" t="s">
        <v>27</v>
      </c>
      <c r="B26168">
        <v>47.592657000000003</v>
      </c>
    </row>
    <row r="26169" spans="1:2" x14ac:dyDescent="0.4">
      <c r="A26169" t="s">
        <v>27</v>
      </c>
      <c r="B26169">
        <v>47.425984</v>
      </c>
    </row>
    <row r="26170" spans="1:2" x14ac:dyDescent="0.4">
      <c r="A26170" t="s">
        <v>27</v>
      </c>
      <c r="B26170">
        <v>47.259310999999997</v>
      </c>
    </row>
    <row r="26171" spans="1:2" x14ac:dyDescent="0.4">
      <c r="A26171" t="s">
        <v>27</v>
      </c>
      <c r="B26171">
        <v>47.092638999999998</v>
      </c>
    </row>
    <row r="26172" spans="1:2" x14ac:dyDescent="0.4">
      <c r="A26172" t="s">
        <v>27</v>
      </c>
      <c r="B26172">
        <v>46.925970999999997</v>
      </c>
    </row>
    <row r="26173" spans="1:2" x14ac:dyDescent="0.4">
      <c r="A26173" t="s">
        <v>27</v>
      </c>
      <c r="B26173">
        <v>46.759303000000003</v>
      </c>
    </row>
    <row r="26174" spans="1:2" x14ac:dyDescent="0.4">
      <c r="A26174" t="s">
        <v>27</v>
      </c>
      <c r="B26174">
        <v>46.592630999999997</v>
      </c>
    </row>
    <row r="26175" spans="1:2" x14ac:dyDescent="0.4">
      <c r="A26175" t="s">
        <v>27</v>
      </c>
      <c r="B26175">
        <v>46.425961000000001</v>
      </c>
    </row>
    <row r="26176" spans="1:2" x14ac:dyDescent="0.4">
      <c r="A26176" t="s">
        <v>27</v>
      </c>
      <c r="B26176">
        <v>46.259287999999998</v>
      </c>
    </row>
    <row r="26177" spans="1:2" x14ac:dyDescent="0.4">
      <c r="A26177" t="s">
        <v>27</v>
      </c>
      <c r="B26177">
        <v>46.092618999999999</v>
      </c>
    </row>
    <row r="26178" spans="1:2" x14ac:dyDescent="0.4">
      <c r="A26178" t="s">
        <v>27</v>
      </c>
      <c r="B26178">
        <v>45.925947999999998</v>
      </c>
    </row>
    <row r="26179" spans="1:2" x14ac:dyDescent="0.4">
      <c r="A26179" t="s">
        <v>27</v>
      </c>
      <c r="B26179">
        <v>45.759278999999999</v>
      </c>
    </row>
    <row r="26180" spans="1:2" x14ac:dyDescent="0.4">
      <c r="A26180" t="s">
        <v>27</v>
      </c>
      <c r="B26180">
        <v>45.592610999999998</v>
      </c>
    </row>
    <row r="26181" spans="1:2" x14ac:dyDescent="0.4">
      <c r="A26181" t="s">
        <v>27</v>
      </c>
      <c r="B26181">
        <v>45.425941999999999</v>
      </c>
    </row>
    <row r="26182" spans="1:2" x14ac:dyDescent="0.4">
      <c r="A26182" t="s">
        <v>27</v>
      </c>
      <c r="B26182">
        <v>45.259270999999998</v>
      </c>
    </row>
    <row r="26183" spans="1:2" x14ac:dyDescent="0.4">
      <c r="A26183" t="s">
        <v>27</v>
      </c>
      <c r="B26183">
        <v>45.092602999999997</v>
      </c>
    </row>
    <row r="26184" spans="1:2" x14ac:dyDescent="0.4">
      <c r="A26184" t="s">
        <v>27</v>
      </c>
      <c r="B26184">
        <v>44.925930000000001</v>
      </c>
    </row>
    <row r="26185" spans="1:2" x14ac:dyDescent="0.4">
      <c r="A26185" t="s">
        <v>27</v>
      </c>
      <c r="B26185">
        <v>44.759262999999997</v>
      </c>
    </row>
    <row r="26186" spans="1:2" x14ac:dyDescent="0.4">
      <c r="A26186" t="s">
        <v>27</v>
      </c>
      <c r="B26186">
        <v>44.592592000000003</v>
      </c>
    </row>
    <row r="26187" spans="1:2" x14ac:dyDescent="0.4">
      <c r="A26187" t="s">
        <v>27</v>
      </c>
      <c r="B26187">
        <v>44.425407</v>
      </c>
    </row>
    <row r="26188" spans="1:2" x14ac:dyDescent="0.4">
      <c r="A26188" t="s">
        <v>27</v>
      </c>
      <c r="B26188">
        <v>44.258735999999999</v>
      </c>
    </row>
    <row r="26189" spans="1:2" x14ac:dyDescent="0.4">
      <c r="A26189" t="s">
        <v>27</v>
      </c>
      <c r="B26189">
        <v>44.092066000000003</v>
      </c>
    </row>
    <row r="26190" spans="1:2" x14ac:dyDescent="0.4">
      <c r="A26190" t="s">
        <v>27</v>
      </c>
      <c r="B26190">
        <v>43.925398000000001</v>
      </c>
    </row>
    <row r="26191" spans="1:2" x14ac:dyDescent="0.4">
      <c r="A26191" t="s">
        <v>27</v>
      </c>
      <c r="B26191">
        <v>43.758730999999997</v>
      </c>
    </row>
    <row r="26192" spans="1:2" x14ac:dyDescent="0.4">
      <c r="A26192" t="s">
        <v>27</v>
      </c>
      <c r="B26192">
        <v>43.592063000000003</v>
      </c>
    </row>
    <row r="26193" spans="1:2" x14ac:dyDescent="0.4">
      <c r="A26193" t="s">
        <v>27</v>
      </c>
      <c r="B26193">
        <v>43.425317</v>
      </c>
    </row>
    <row r="26194" spans="1:2" x14ac:dyDescent="0.4">
      <c r="A26194" t="s">
        <v>27</v>
      </c>
      <c r="B26194">
        <v>43.258645999999999</v>
      </c>
    </row>
    <row r="26195" spans="1:2" x14ac:dyDescent="0.4">
      <c r="A26195" t="s">
        <v>27</v>
      </c>
      <c r="B26195">
        <v>43.091977</v>
      </c>
    </row>
    <row r="26196" spans="1:2" x14ac:dyDescent="0.4">
      <c r="A26196" t="s">
        <v>27</v>
      </c>
      <c r="B26196">
        <v>42.925306999999997</v>
      </c>
    </row>
    <row r="26197" spans="1:2" x14ac:dyDescent="0.4">
      <c r="A26197" t="s">
        <v>27</v>
      </c>
      <c r="B26197">
        <v>42.758639000000002</v>
      </c>
    </row>
    <row r="26198" spans="1:2" x14ac:dyDescent="0.4">
      <c r="A26198" t="s">
        <v>27</v>
      </c>
      <c r="B26198">
        <v>42.591970000000003</v>
      </c>
    </row>
    <row r="26199" spans="1:2" x14ac:dyDescent="0.4">
      <c r="A26199" t="s">
        <v>27</v>
      </c>
      <c r="B26199">
        <v>42.4253</v>
      </c>
    </row>
    <row r="26200" spans="1:2" x14ac:dyDescent="0.4">
      <c r="A26200" t="s">
        <v>27</v>
      </c>
      <c r="B26200">
        <v>42.258631999999999</v>
      </c>
    </row>
    <row r="26201" spans="1:2" x14ac:dyDescent="0.4">
      <c r="A26201" t="s">
        <v>27</v>
      </c>
      <c r="B26201">
        <v>42.09196</v>
      </c>
    </row>
    <row r="26202" spans="1:2" x14ac:dyDescent="0.4">
      <c r="A26202" t="s">
        <v>27</v>
      </c>
      <c r="B26202">
        <v>41.925286999999997</v>
      </c>
    </row>
    <row r="26203" spans="1:2" x14ac:dyDescent="0.4">
      <c r="A26203" t="s">
        <v>27</v>
      </c>
      <c r="B26203">
        <v>41.758614000000001</v>
      </c>
    </row>
    <row r="26204" spans="1:2" x14ac:dyDescent="0.4">
      <c r="A26204" t="s">
        <v>27</v>
      </c>
      <c r="B26204">
        <v>41.591943000000001</v>
      </c>
    </row>
    <row r="26205" spans="1:2" x14ac:dyDescent="0.4">
      <c r="A26205" t="s">
        <v>27</v>
      </c>
      <c r="B26205">
        <v>41.425272</v>
      </c>
    </row>
    <row r="26206" spans="1:2" x14ac:dyDescent="0.4">
      <c r="A26206" t="s">
        <v>27</v>
      </c>
      <c r="B26206">
        <v>41.258605000000003</v>
      </c>
    </row>
    <row r="26207" spans="1:2" x14ac:dyDescent="0.4">
      <c r="A26207" t="s">
        <v>27</v>
      </c>
      <c r="B26207">
        <v>41.091932999999997</v>
      </c>
    </row>
    <row r="26208" spans="1:2" x14ac:dyDescent="0.4">
      <c r="A26208" t="s">
        <v>27</v>
      </c>
      <c r="B26208">
        <v>40.925260999999999</v>
      </c>
    </row>
    <row r="26209" spans="1:2" x14ac:dyDescent="0.4">
      <c r="A26209" t="s">
        <v>27</v>
      </c>
      <c r="B26209">
        <v>40.758588000000003</v>
      </c>
    </row>
    <row r="26210" spans="1:2" x14ac:dyDescent="0.4">
      <c r="A26210" t="s">
        <v>27</v>
      </c>
      <c r="B26210">
        <v>40.591918999999997</v>
      </c>
    </row>
    <row r="26211" spans="1:2" x14ac:dyDescent="0.4">
      <c r="A26211" t="s">
        <v>27</v>
      </c>
      <c r="B26211">
        <v>40.425251000000003</v>
      </c>
    </row>
    <row r="26212" spans="1:2" x14ac:dyDescent="0.4">
      <c r="A26212" t="s">
        <v>27</v>
      </c>
      <c r="B26212">
        <v>40.258581</v>
      </c>
    </row>
    <row r="26213" spans="1:2" x14ac:dyDescent="0.4">
      <c r="A26213" t="s">
        <v>27</v>
      </c>
      <c r="B26213">
        <v>40.091907999999997</v>
      </c>
    </row>
    <row r="26214" spans="1:2" x14ac:dyDescent="0.4">
      <c r="A26214" t="s">
        <v>27</v>
      </c>
      <c r="B26214">
        <v>39.925237000000003</v>
      </c>
    </row>
    <row r="26215" spans="1:2" x14ac:dyDescent="0.4">
      <c r="A26215" t="s">
        <v>27</v>
      </c>
      <c r="B26215">
        <v>39.758569999999999</v>
      </c>
    </row>
    <row r="26216" spans="1:2" x14ac:dyDescent="0.4">
      <c r="A26216" t="s">
        <v>27</v>
      </c>
      <c r="B26216">
        <v>39.591811999999997</v>
      </c>
    </row>
    <row r="26217" spans="1:2" x14ac:dyDescent="0.4">
      <c r="A26217" t="s">
        <v>27</v>
      </c>
      <c r="B26217">
        <v>39.425142999999998</v>
      </c>
    </row>
    <row r="26218" spans="1:2" x14ac:dyDescent="0.4">
      <c r="A26218" t="s">
        <v>27</v>
      </c>
      <c r="B26218">
        <v>39.258474</v>
      </c>
    </row>
    <row r="26219" spans="1:2" x14ac:dyDescent="0.4">
      <c r="A26219" t="s">
        <v>27</v>
      </c>
      <c r="B26219">
        <v>39.091805999999998</v>
      </c>
    </row>
    <row r="26220" spans="1:2" x14ac:dyDescent="0.4">
      <c r="A26220" t="s">
        <v>27</v>
      </c>
      <c r="B26220">
        <v>38.925137999999997</v>
      </c>
    </row>
    <row r="26221" spans="1:2" x14ac:dyDescent="0.4">
      <c r="A26221" t="s">
        <v>27</v>
      </c>
      <c r="B26221">
        <v>38.758465999999999</v>
      </c>
    </row>
    <row r="26222" spans="1:2" x14ac:dyDescent="0.4">
      <c r="A26222" t="s">
        <v>27</v>
      </c>
      <c r="B26222">
        <v>38.591796000000002</v>
      </c>
    </row>
    <row r="26223" spans="1:2" x14ac:dyDescent="0.4">
      <c r="A26223" t="s">
        <v>27</v>
      </c>
      <c r="B26223">
        <v>38.425125000000001</v>
      </c>
    </row>
    <row r="26224" spans="1:2" x14ac:dyDescent="0.4">
      <c r="A26224" t="s">
        <v>27</v>
      </c>
      <c r="B26224">
        <v>38.258454999999998</v>
      </c>
    </row>
    <row r="26225" spans="1:2" x14ac:dyDescent="0.4">
      <c r="A26225" t="s">
        <v>27</v>
      </c>
      <c r="B26225">
        <v>38.091788000000001</v>
      </c>
    </row>
    <row r="26226" spans="1:2" x14ac:dyDescent="0.4">
      <c r="A26226" t="s">
        <v>27</v>
      </c>
      <c r="B26226">
        <v>37.925114999999998</v>
      </c>
    </row>
    <row r="26227" spans="1:2" x14ac:dyDescent="0.4">
      <c r="A26227" t="s">
        <v>27</v>
      </c>
      <c r="B26227">
        <v>37.758443999999997</v>
      </c>
    </row>
    <row r="26228" spans="1:2" x14ac:dyDescent="0.4">
      <c r="A26228" t="s">
        <v>27</v>
      </c>
      <c r="B26228">
        <v>37.591771000000001</v>
      </c>
    </row>
    <row r="26229" spans="1:2" x14ac:dyDescent="0.4">
      <c r="A26229" t="s">
        <v>27</v>
      </c>
      <c r="B26229">
        <v>37.425097999999998</v>
      </c>
    </row>
    <row r="26230" spans="1:2" x14ac:dyDescent="0.4">
      <c r="A26230" t="s">
        <v>27</v>
      </c>
      <c r="B26230">
        <v>37.258429</v>
      </c>
    </row>
    <row r="26231" spans="1:2" x14ac:dyDescent="0.4">
      <c r="A26231" t="s">
        <v>27</v>
      </c>
      <c r="B26231">
        <v>37.091757999999999</v>
      </c>
    </row>
    <row r="26232" spans="1:2" x14ac:dyDescent="0.4">
      <c r="A26232" t="s">
        <v>27</v>
      </c>
      <c r="B26232">
        <v>36.925091000000002</v>
      </c>
    </row>
    <row r="26233" spans="1:2" x14ac:dyDescent="0.4">
      <c r="A26233" t="s">
        <v>27</v>
      </c>
      <c r="B26233">
        <v>36.758422000000003</v>
      </c>
    </row>
    <row r="26234" spans="1:2" x14ac:dyDescent="0.4">
      <c r="A26234" t="s">
        <v>27</v>
      </c>
      <c r="B26234">
        <v>36.591752999999997</v>
      </c>
    </row>
    <row r="26235" spans="1:2" x14ac:dyDescent="0.4">
      <c r="A26235" t="s">
        <v>27</v>
      </c>
      <c r="B26235">
        <v>36.425086</v>
      </c>
    </row>
    <row r="26236" spans="1:2" x14ac:dyDescent="0.4">
      <c r="A26236" t="s">
        <v>27</v>
      </c>
      <c r="B26236">
        <v>36.258417000000001</v>
      </c>
    </row>
    <row r="26237" spans="1:2" x14ac:dyDescent="0.4">
      <c r="A26237" t="s">
        <v>27</v>
      </c>
      <c r="B26237">
        <v>36.091745000000003</v>
      </c>
    </row>
    <row r="26238" spans="1:2" x14ac:dyDescent="0.4">
      <c r="A26238" t="s">
        <v>27</v>
      </c>
      <c r="B26238">
        <v>35.925075999999997</v>
      </c>
    </row>
    <row r="26239" spans="1:2" x14ac:dyDescent="0.4">
      <c r="A26239" t="s">
        <v>27</v>
      </c>
      <c r="B26239">
        <v>35.758405000000003</v>
      </c>
    </row>
    <row r="26240" spans="1:2" x14ac:dyDescent="0.4">
      <c r="A26240" t="s">
        <v>27</v>
      </c>
      <c r="B26240">
        <v>35.591732</v>
      </c>
    </row>
    <row r="26241" spans="1:2" x14ac:dyDescent="0.4">
      <c r="A26241" t="s">
        <v>27</v>
      </c>
      <c r="B26241">
        <v>35.425060999999999</v>
      </c>
    </row>
    <row r="26242" spans="1:2" x14ac:dyDescent="0.4">
      <c r="A26242" t="s">
        <v>27</v>
      </c>
      <c r="B26242">
        <v>35.258392000000001</v>
      </c>
    </row>
    <row r="26243" spans="1:2" x14ac:dyDescent="0.4">
      <c r="A26243" t="s">
        <v>27</v>
      </c>
      <c r="B26243">
        <v>35.091594000000001</v>
      </c>
    </row>
    <row r="26244" spans="1:2" x14ac:dyDescent="0.4">
      <c r="A26244" t="s">
        <v>27</v>
      </c>
      <c r="B26244">
        <v>34.924920999999998</v>
      </c>
    </row>
    <row r="26245" spans="1:2" x14ac:dyDescent="0.4">
      <c r="A26245" t="s">
        <v>27</v>
      </c>
      <c r="B26245">
        <v>34.758251999999999</v>
      </c>
    </row>
    <row r="26246" spans="1:2" x14ac:dyDescent="0.4">
      <c r="A26246" t="s">
        <v>27</v>
      </c>
      <c r="B26246">
        <v>34.59158</v>
      </c>
    </row>
    <row r="26247" spans="1:2" x14ac:dyDescent="0.4">
      <c r="A26247" t="s">
        <v>27</v>
      </c>
      <c r="B26247">
        <v>34.424911000000002</v>
      </c>
    </row>
    <row r="26248" spans="1:2" x14ac:dyDescent="0.4">
      <c r="A26248" t="s">
        <v>27</v>
      </c>
      <c r="B26248">
        <v>34.258242000000003</v>
      </c>
    </row>
    <row r="26249" spans="1:2" x14ac:dyDescent="0.4">
      <c r="A26249" t="s">
        <v>27</v>
      </c>
      <c r="B26249">
        <v>34.091571000000002</v>
      </c>
    </row>
    <row r="26250" spans="1:2" x14ac:dyDescent="0.4">
      <c r="A26250" t="s">
        <v>27</v>
      </c>
      <c r="B26250">
        <v>33.924903</v>
      </c>
    </row>
    <row r="26251" spans="1:2" x14ac:dyDescent="0.4">
      <c r="A26251" t="s">
        <v>27</v>
      </c>
      <c r="B26251">
        <v>33.758234000000002</v>
      </c>
    </row>
    <row r="26252" spans="1:2" x14ac:dyDescent="0.4">
      <c r="A26252" t="s">
        <v>27</v>
      </c>
      <c r="B26252">
        <v>33.591565000000003</v>
      </c>
    </row>
    <row r="26253" spans="1:2" x14ac:dyDescent="0.4">
      <c r="A26253" t="s">
        <v>27</v>
      </c>
      <c r="B26253">
        <v>33.424894000000002</v>
      </c>
    </row>
    <row r="26254" spans="1:2" x14ac:dyDescent="0.4">
      <c r="A26254" t="s">
        <v>27</v>
      </c>
      <c r="B26254">
        <v>33.258223000000001</v>
      </c>
    </row>
    <row r="26255" spans="1:2" x14ac:dyDescent="0.4">
      <c r="A26255" t="s">
        <v>27</v>
      </c>
      <c r="B26255">
        <v>33.091551000000003</v>
      </c>
    </row>
    <row r="26256" spans="1:2" x14ac:dyDescent="0.4">
      <c r="A26256" t="s">
        <v>27</v>
      </c>
      <c r="B26256">
        <v>32.924880000000002</v>
      </c>
    </row>
    <row r="26257" spans="1:2" x14ac:dyDescent="0.4">
      <c r="A26257" t="s">
        <v>27</v>
      </c>
      <c r="B26257">
        <v>32.758209000000001</v>
      </c>
    </row>
    <row r="26258" spans="1:2" x14ac:dyDescent="0.4">
      <c r="A26258" t="s">
        <v>27</v>
      </c>
      <c r="B26258">
        <v>32.591537000000002</v>
      </c>
    </row>
    <row r="26259" spans="1:2" x14ac:dyDescent="0.4">
      <c r="A26259" t="s">
        <v>27</v>
      </c>
      <c r="B26259">
        <v>32.424866999999999</v>
      </c>
    </row>
    <row r="26260" spans="1:2" x14ac:dyDescent="0.4">
      <c r="A26260" t="s">
        <v>27</v>
      </c>
      <c r="B26260">
        <v>32.258198999999998</v>
      </c>
    </row>
    <row r="26261" spans="1:2" x14ac:dyDescent="0.4">
      <c r="A26261" t="s">
        <v>27</v>
      </c>
      <c r="B26261">
        <v>32.091529000000001</v>
      </c>
    </row>
    <row r="26262" spans="1:2" x14ac:dyDescent="0.4">
      <c r="A26262" t="s">
        <v>27</v>
      </c>
      <c r="B26262">
        <v>31.924862000000001</v>
      </c>
    </row>
    <row r="26263" spans="1:2" x14ac:dyDescent="0.4">
      <c r="A26263" t="s">
        <v>27</v>
      </c>
      <c r="B26263">
        <v>31.758194</v>
      </c>
    </row>
    <row r="26264" spans="1:2" x14ac:dyDescent="0.4">
      <c r="A26264" t="s">
        <v>27</v>
      </c>
      <c r="B26264">
        <v>31.591525000000001</v>
      </c>
    </row>
    <row r="26265" spans="1:2" x14ac:dyDescent="0.4">
      <c r="A26265" t="s">
        <v>27</v>
      </c>
      <c r="B26265">
        <v>31.424854</v>
      </c>
    </row>
    <row r="26266" spans="1:2" x14ac:dyDescent="0.4">
      <c r="A26266" t="s">
        <v>27</v>
      </c>
      <c r="B26266">
        <v>31.258182000000001</v>
      </c>
    </row>
    <row r="26267" spans="1:2" x14ac:dyDescent="0.4">
      <c r="A26267" t="s">
        <v>27</v>
      </c>
      <c r="B26267">
        <v>31.091511000000001</v>
      </c>
    </row>
    <row r="26268" spans="1:2" x14ac:dyDescent="0.4">
      <c r="A26268" t="s">
        <v>27</v>
      </c>
      <c r="B26268">
        <v>30.924844</v>
      </c>
    </row>
    <row r="26269" spans="1:2" x14ac:dyDescent="0.4">
      <c r="A26269" t="s">
        <v>27</v>
      </c>
      <c r="B26269">
        <v>30.758174</v>
      </c>
    </row>
    <row r="26270" spans="1:2" x14ac:dyDescent="0.4">
      <c r="A26270" t="s">
        <v>27</v>
      </c>
      <c r="B26270">
        <v>30.591507</v>
      </c>
    </row>
    <row r="26271" spans="1:2" x14ac:dyDescent="0.4">
      <c r="A26271" t="s">
        <v>27</v>
      </c>
      <c r="B26271">
        <v>30.424835000000002</v>
      </c>
    </row>
    <row r="26272" spans="1:2" x14ac:dyDescent="0.4">
      <c r="A26272" t="s">
        <v>27</v>
      </c>
      <c r="B26272">
        <v>30.258165000000002</v>
      </c>
    </row>
    <row r="26273" spans="1:2" x14ac:dyDescent="0.4">
      <c r="A26273" t="s">
        <v>27</v>
      </c>
      <c r="B26273">
        <v>30.091493</v>
      </c>
    </row>
    <row r="26274" spans="1:2" x14ac:dyDescent="0.4">
      <c r="A26274" t="s">
        <v>27</v>
      </c>
      <c r="B26274">
        <v>29.924824999999998</v>
      </c>
    </row>
    <row r="26275" spans="1:2" x14ac:dyDescent="0.4">
      <c r="A26275" t="s">
        <v>27</v>
      </c>
      <c r="B26275">
        <v>29.758156</v>
      </c>
    </row>
    <row r="26276" spans="1:2" x14ac:dyDescent="0.4">
      <c r="A26276" t="s">
        <v>27</v>
      </c>
      <c r="B26276">
        <v>29.591483</v>
      </c>
    </row>
    <row r="26277" spans="1:2" x14ac:dyDescent="0.4">
      <c r="A26277" t="s">
        <v>27</v>
      </c>
      <c r="B26277">
        <v>29.424811999999999</v>
      </c>
    </row>
    <row r="26278" spans="1:2" x14ac:dyDescent="0.4">
      <c r="A26278" t="s">
        <v>27</v>
      </c>
      <c r="B26278">
        <v>29.258141999999999</v>
      </c>
    </row>
    <row r="26279" spans="1:2" x14ac:dyDescent="0.4">
      <c r="A26279" t="s">
        <v>27</v>
      </c>
      <c r="B26279">
        <v>29.091469</v>
      </c>
    </row>
    <row r="26280" spans="1:2" x14ac:dyDescent="0.4">
      <c r="A26280" t="s">
        <v>27</v>
      </c>
      <c r="B26280">
        <v>28.924800999999999</v>
      </c>
    </row>
    <row r="26281" spans="1:2" x14ac:dyDescent="0.4">
      <c r="A26281" t="s">
        <v>27</v>
      </c>
      <c r="B26281">
        <v>28.758129</v>
      </c>
    </row>
    <row r="26282" spans="1:2" x14ac:dyDescent="0.4">
      <c r="A26282" t="s">
        <v>27</v>
      </c>
      <c r="B26282">
        <v>28.591460000000001</v>
      </c>
    </row>
    <row r="26283" spans="1:2" x14ac:dyDescent="0.4">
      <c r="A26283" t="s">
        <v>27</v>
      </c>
      <c r="B26283">
        <v>28.424792</v>
      </c>
    </row>
    <row r="26284" spans="1:2" x14ac:dyDescent="0.4">
      <c r="A26284" t="s">
        <v>27</v>
      </c>
      <c r="B26284">
        <v>28.258119000000001</v>
      </c>
    </row>
    <row r="26285" spans="1:2" x14ac:dyDescent="0.4">
      <c r="A26285" t="s">
        <v>27</v>
      </c>
      <c r="B26285">
        <v>28.091452</v>
      </c>
    </row>
    <row r="26286" spans="1:2" x14ac:dyDescent="0.4">
      <c r="A26286" t="s">
        <v>27</v>
      </c>
      <c r="B26286">
        <v>27.924783000000001</v>
      </c>
    </row>
    <row r="26287" spans="1:2" x14ac:dyDescent="0.4">
      <c r="A26287" t="s">
        <v>27</v>
      </c>
      <c r="B26287">
        <v>27.758112000000001</v>
      </c>
    </row>
    <row r="26288" spans="1:2" x14ac:dyDescent="0.4">
      <c r="A26288" t="s">
        <v>27</v>
      </c>
      <c r="B26288">
        <v>27.591445</v>
      </c>
    </row>
    <row r="26289" spans="1:2" x14ac:dyDescent="0.4">
      <c r="A26289" t="s">
        <v>27</v>
      </c>
      <c r="B26289">
        <v>27.424776999999999</v>
      </c>
    </row>
    <row r="26290" spans="1:2" x14ac:dyDescent="0.4">
      <c r="A26290" t="s">
        <v>27</v>
      </c>
      <c r="B26290">
        <v>27.258106999999999</v>
      </c>
    </row>
    <row r="26291" spans="1:2" x14ac:dyDescent="0.4">
      <c r="A26291" t="s">
        <v>27</v>
      </c>
      <c r="B26291">
        <v>27.091436999999999</v>
      </c>
    </row>
    <row r="26292" spans="1:2" x14ac:dyDescent="0.4">
      <c r="A26292" t="s">
        <v>27</v>
      </c>
      <c r="B26292">
        <v>26.924768</v>
      </c>
    </row>
    <row r="26293" spans="1:2" x14ac:dyDescent="0.4">
      <c r="A26293" t="s">
        <v>27</v>
      </c>
      <c r="B26293">
        <v>26.758096999999999</v>
      </c>
    </row>
    <row r="26294" spans="1:2" x14ac:dyDescent="0.4">
      <c r="A26294" t="s">
        <v>27</v>
      </c>
      <c r="B26294">
        <v>26.591429000000002</v>
      </c>
    </row>
    <row r="26295" spans="1:2" x14ac:dyDescent="0.4">
      <c r="A26295" t="s">
        <v>27</v>
      </c>
      <c r="B26295">
        <v>26.424757</v>
      </c>
    </row>
    <row r="26296" spans="1:2" x14ac:dyDescent="0.4">
      <c r="A26296" t="s">
        <v>27</v>
      </c>
      <c r="B26296">
        <v>26.258089999999999</v>
      </c>
    </row>
    <row r="26297" spans="1:2" x14ac:dyDescent="0.4">
      <c r="A26297" t="s">
        <v>27</v>
      </c>
      <c r="B26297">
        <v>26.091415999999999</v>
      </c>
    </row>
    <row r="26298" spans="1:2" x14ac:dyDescent="0.4">
      <c r="A26298" t="s">
        <v>27</v>
      </c>
      <c r="B26298">
        <v>25.924748000000001</v>
      </c>
    </row>
    <row r="26299" spans="1:2" x14ac:dyDescent="0.4">
      <c r="A26299" t="s">
        <v>27</v>
      </c>
      <c r="B26299">
        <v>25.75808</v>
      </c>
    </row>
    <row r="26300" spans="1:2" x14ac:dyDescent="0.4">
      <c r="A26300" t="s">
        <v>27</v>
      </c>
      <c r="B26300">
        <v>25.591408000000001</v>
      </c>
    </row>
    <row r="26301" spans="1:2" x14ac:dyDescent="0.4">
      <c r="A26301" t="s">
        <v>27</v>
      </c>
      <c r="B26301">
        <v>25.424738999999999</v>
      </c>
    </row>
    <row r="26302" spans="1:2" x14ac:dyDescent="0.4">
      <c r="A26302" t="s">
        <v>27</v>
      </c>
      <c r="B26302">
        <v>25.258068000000002</v>
      </c>
    </row>
    <row r="26303" spans="1:2" x14ac:dyDescent="0.4">
      <c r="A26303" t="s">
        <v>27</v>
      </c>
      <c r="B26303">
        <v>25.091398000000002</v>
      </c>
    </row>
    <row r="26304" spans="1:2" x14ac:dyDescent="0.4">
      <c r="A26304" t="s">
        <v>27</v>
      </c>
      <c r="B26304">
        <v>24.924727000000001</v>
      </c>
    </row>
    <row r="26305" spans="1:2" x14ac:dyDescent="0.4">
      <c r="A26305" t="s">
        <v>27</v>
      </c>
      <c r="B26305">
        <v>24.758057999999998</v>
      </c>
    </row>
    <row r="26306" spans="1:2" x14ac:dyDescent="0.4">
      <c r="A26306" t="s">
        <v>27</v>
      </c>
      <c r="B26306">
        <v>24.591387000000001</v>
      </c>
    </row>
    <row r="26307" spans="1:2" x14ac:dyDescent="0.4">
      <c r="A26307" t="s">
        <v>27</v>
      </c>
      <c r="B26307">
        <v>24.424714999999999</v>
      </c>
    </row>
    <row r="26308" spans="1:2" x14ac:dyDescent="0.4">
      <c r="A26308" t="s">
        <v>27</v>
      </c>
      <c r="B26308">
        <v>24.258044999999999</v>
      </c>
    </row>
    <row r="26309" spans="1:2" x14ac:dyDescent="0.4">
      <c r="A26309" t="s">
        <v>27</v>
      </c>
      <c r="B26309">
        <v>24.091373000000001</v>
      </c>
    </row>
    <row r="26310" spans="1:2" x14ac:dyDescent="0.4">
      <c r="A26310" t="s">
        <v>27</v>
      </c>
      <c r="B26310">
        <v>23.924700999999999</v>
      </c>
    </row>
    <row r="26311" spans="1:2" x14ac:dyDescent="0.4">
      <c r="A26311" t="s">
        <v>27</v>
      </c>
      <c r="B26311">
        <v>23.758033999999999</v>
      </c>
    </row>
    <row r="26312" spans="1:2" x14ac:dyDescent="0.4">
      <c r="A26312" t="s">
        <v>27</v>
      </c>
      <c r="B26312">
        <v>23.591366000000001</v>
      </c>
    </row>
    <row r="26313" spans="1:2" x14ac:dyDescent="0.4">
      <c r="A26313" t="s">
        <v>27</v>
      </c>
      <c r="B26313">
        <v>23.424695</v>
      </c>
    </row>
    <row r="26314" spans="1:2" x14ac:dyDescent="0.4">
      <c r="A26314" t="s">
        <v>27</v>
      </c>
      <c r="B26314">
        <v>23.258026999999998</v>
      </c>
    </row>
    <row r="26315" spans="1:2" x14ac:dyDescent="0.4">
      <c r="A26315" t="s">
        <v>27</v>
      </c>
      <c r="B26315">
        <v>23.091356999999999</v>
      </c>
    </row>
    <row r="26316" spans="1:2" x14ac:dyDescent="0.4">
      <c r="A26316" t="s">
        <v>27</v>
      </c>
      <c r="B26316">
        <v>22.924685</v>
      </c>
    </row>
    <row r="26317" spans="1:2" x14ac:dyDescent="0.4">
      <c r="A26317" t="s">
        <v>27</v>
      </c>
      <c r="B26317">
        <v>22.758016000000001</v>
      </c>
    </row>
    <row r="26318" spans="1:2" x14ac:dyDescent="0.4">
      <c r="A26318" t="s">
        <v>27</v>
      </c>
      <c r="B26318">
        <v>22.591348</v>
      </c>
    </row>
    <row r="26319" spans="1:2" x14ac:dyDescent="0.4">
      <c r="A26319" t="s">
        <v>27</v>
      </c>
      <c r="B26319">
        <v>22.424678</v>
      </c>
    </row>
    <row r="26320" spans="1:2" x14ac:dyDescent="0.4">
      <c r="A26320" t="s">
        <v>27</v>
      </c>
      <c r="B26320">
        <v>22.258009000000001</v>
      </c>
    </row>
    <row r="26321" spans="1:2" x14ac:dyDescent="0.4">
      <c r="A26321" t="s">
        <v>27</v>
      </c>
      <c r="B26321">
        <v>22.091335999999998</v>
      </c>
    </row>
    <row r="26322" spans="1:2" x14ac:dyDescent="0.4">
      <c r="A26322" t="s">
        <v>27</v>
      </c>
      <c r="B26322">
        <v>21.924668</v>
      </c>
    </row>
    <row r="26323" spans="1:2" x14ac:dyDescent="0.4">
      <c r="A26323" t="s">
        <v>27</v>
      </c>
      <c r="B26323">
        <v>21.757997</v>
      </c>
    </row>
    <row r="26324" spans="1:2" x14ac:dyDescent="0.4">
      <c r="A26324" t="s">
        <v>27</v>
      </c>
      <c r="B26324">
        <v>21.591329000000002</v>
      </c>
    </row>
    <row r="26325" spans="1:2" x14ac:dyDescent="0.4">
      <c r="A26325" t="s">
        <v>27</v>
      </c>
      <c r="B26325">
        <v>21.424659999999999</v>
      </c>
    </row>
    <row r="26326" spans="1:2" x14ac:dyDescent="0.4">
      <c r="A26326" t="s">
        <v>27</v>
      </c>
      <c r="B26326">
        <v>21.257989999999999</v>
      </c>
    </row>
    <row r="26327" spans="1:2" x14ac:dyDescent="0.4">
      <c r="A26327" t="s">
        <v>27</v>
      </c>
      <c r="B26327">
        <v>21.091318000000001</v>
      </c>
    </row>
    <row r="26328" spans="1:2" x14ac:dyDescent="0.4">
      <c r="A26328" t="s">
        <v>27</v>
      </c>
      <c r="B26328">
        <v>20.924648999999999</v>
      </c>
    </row>
    <row r="26329" spans="1:2" x14ac:dyDescent="0.4">
      <c r="A26329" t="s">
        <v>27</v>
      </c>
      <c r="B26329">
        <v>20.75798</v>
      </c>
    </row>
    <row r="26330" spans="1:2" x14ac:dyDescent="0.4">
      <c r="A26330" t="s">
        <v>27</v>
      </c>
      <c r="B26330">
        <v>20.591311000000001</v>
      </c>
    </row>
    <row r="26331" spans="1:2" x14ac:dyDescent="0.4">
      <c r="A26331" t="s">
        <v>27</v>
      </c>
      <c r="B26331">
        <v>20.424641000000001</v>
      </c>
    </row>
    <row r="26332" spans="1:2" x14ac:dyDescent="0.4">
      <c r="A26332" t="s">
        <v>27</v>
      </c>
      <c r="B26332">
        <v>20.257974000000001</v>
      </c>
    </row>
    <row r="26333" spans="1:2" x14ac:dyDescent="0.4">
      <c r="A26333" t="s">
        <v>27</v>
      </c>
      <c r="B26333">
        <v>20.091301999999999</v>
      </c>
    </row>
    <row r="26334" spans="1:2" x14ac:dyDescent="0.4">
      <c r="A26334" t="s">
        <v>27</v>
      </c>
      <c r="B26334">
        <v>19.924631999999999</v>
      </c>
    </row>
    <row r="26335" spans="1:2" x14ac:dyDescent="0.4">
      <c r="A26335" t="s">
        <v>27</v>
      </c>
      <c r="B26335">
        <v>19.757963</v>
      </c>
    </row>
    <row r="26336" spans="1:2" x14ac:dyDescent="0.4">
      <c r="A26336" t="s">
        <v>27</v>
      </c>
      <c r="B26336">
        <v>19.591294000000001</v>
      </c>
    </row>
    <row r="26337" spans="1:2" x14ac:dyDescent="0.4">
      <c r="A26337" t="s">
        <v>27</v>
      </c>
      <c r="B26337">
        <v>19.424626</v>
      </c>
    </row>
    <row r="26338" spans="1:2" x14ac:dyDescent="0.4">
      <c r="A26338" t="s">
        <v>27</v>
      </c>
      <c r="B26338">
        <v>19.257954999999999</v>
      </c>
    </row>
    <row r="26339" spans="1:2" x14ac:dyDescent="0.4">
      <c r="A26339" t="s">
        <v>27</v>
      </c>
      <c r="B26339">
        <v>19.091287000000001</v>
      </c>
    </row>
    <row r="26340" spans="1:2" x14ac:dyDescent="0.4">
      <c r="A26340" t="s">
        <v>27</v>
      </c>
      <c r="B26340">
        <v>18.924617999999999</v>
      </c>
    </row>
    <row r="26341" spans="1:2" x14ac:dyDescent="0.4">
      <c r="A26341" t="s">
        <v>27</v>
      </c>
      <c r="B26341">
        <v>18.757946</v>
      </c>
    </row>
    <row r="26342" spans="1:2" x14ac:dyDescent="0.4">
      <c r="A26342" t="s">
        <v>27</v>
      </c>
      <c r="B26342">
        <v>18.591277000000002</v>
      </c>
    </row>
    <row r="26343" spans="1:2" x14ac:dyDescent="0.4">
      <c r="A26343" t="s">
        <v>27</v>
      </c>
      <c r="B26343">
        <v>18.424606000000001</v>
      </c>
    </row>
    <row r="26344" spans="1:2" x14ac:dyDescent="0.4">
      <c r="A26344" t="s">
        <v>27</v>
      </c>
      <c r="B26344">
        <v>18.257939</v>
      </c>
    </row>
    <row r="26345" spans="1:2" x14ac:dyDescent="0.4">
      <c r="A26345" t="s">
        <v>27</v>
      </c>
      <c r="B26345">
        <v>18.091270000000002</v>
      </c>
    </row>
    <row r="26346" spans="1:2" x14ac:dyDescent="0.4">
      <c r="A26346" t="s">
        <v>27</v>
      </c>
      <c r="B26346">
        <v>17.924600999999999</v>
      </c>
    </row>
    <row r="26347" spans="1:2" x14ac:dyDescent="0.4">
      <c r="A26347" t="s">
        <v>27</v>
      </c>
      <c r="B26347">
        <v>17.757928</v>
      </c>
    </row>
    <row r="26348" spans="1:2" x14ac:dyDescent="0.4">
      <c r="A26348" t="s">
        <v>27</v>
      </c>
      <c r="B26348">
        <v>17.591259999999998</v>
      </c>
    </row>
    <row r="26349" spans="1:2" x14ac:dyDescent="0.4">
      <c r="A26349" t="s">
        <v>27</v>
      </c>
      <c r="B26349">
        <v>17.424589999999998</v>
      </c>
    </row>
    <row r="26350" spans="1:2" x14ac:dyDescent="0.4">
      <c r="A26350" t="s">
        <v>27</v>
      </c>
      <c r="B26350">
        <v>17.257918</v>
      </c>
    </row>
    <row r="26351" spans="1:2" x14ac:dyDescent="0.4">
      <c r="A26351" t="s">
        <v>27</v>
      </c>
      <c r="B26351">
        <v>17.091248</v>
      </c>
    </row>
    <row r="26352" spans="1:2" x14ac:dyDescent="0.4">
      <c r="A26352" t="s">
        <v>27</v>
      </c>
      <c r="B26352">
        <v>16.924576999999999</v>
      </c>
    </row>
    <row r="26353" spans="1:2" x14ac:dyDescent="0.4">
      <c r="A26353" t="s">
        <v>27</v>
      </c>
      <c r="B26353">
        <v>16.757908</v>
      </c>
    </row>
    <row r="26354" spans="1:2" x14ac:dyDescent="0.4">
      <c r="A26354" t="s">
        <v>27</v>
      </c>
      <c r="B26354">
        <v>16.591235999999999</v>
      </c>
    </row>
    <row r="26355" spans="1:2" x14ac:dyDescent="0.4">
      <c r="A26355" t="s">
        <v>27</v>
      </c>
      <c r="B26355">
        <v>16.424565999999999</v>
      </c>
    </row>
    <row r="26356" spans="1:2" x14ac:dyDescent="0.4">
      <c r="A26356" t="s">
        <v>27</v>
      </c>
      <c r="B26356">
        <v>16.257898000000001</v>
      </c>
    </row>
    <row r="26357" spans="1:2" x14ac:dyDescent="0.4">
      <c r="A26357" t="s">
        <v>27</v>
      </c>
      <c r="B26357">
        <v>16.091229999999999</v>
      </c>
    </row>
    <row r="26358" spans="1:2" x14ac:dyDescent="0.4">
      <c r="A26358" t="s">
        <v>27</v>
      </c>
      <c r="B26358">
        <v>15.924562</v>
      </c>
    </row>
    <row r="26359" spans="1:2" x14ac:dyDescent="0.4">
      <c r="A26359" t="s">
        <v>27</v>
      </c>
      <c r="B26359">
        <v>15.757892</v>
      </c>
    </row>
    <row r="26360" spans="1:2" x14ac:dyDescent="0.4">
      <c r="A26360" t="s">
        <v>27</v>
      </c>
      <c r="B26360">
        <v>15.591224</v>
      </c>
    </row>
    <row r="26361" spans="1:2" x14ac:dyDescent="0.4">
      <c r="A26361" t="s">
        <v>27</v>
      </c>
      <c r="B26361">
        <v>15.424554000000001</v>
      </c>
    </row>
    <row r="26362" spans="1:2" x14ac:dyDescent="0.4">
      <c r="A26362" t="s">
        <v>27</v>
      </c>
      <c r="B26362">
        <v>15.257883</v>
      </c>
    </row>
    <row r="26363" spans="1:2" x14ac:dyDescent="0.4">
      <c r="A26363" t="s">
        <v>27</v>
      </c>
      <c r="B26363">
        <v>15.091210999999999</v>
      </c>
    </row>
    <row r="26364" spans="1:2" x14ac:dyDescent="0.4">
      <c r="A26364" t="s">
        <v>27</v>
      </c>
      <c r="B26364">
        <v>14.924541</v>
      </c>
    </row>
    <row r="26365" spans="1:2" x14ac:dyDescent="0.4">
      <c r="A26365" t="s">
        <v>27</v>
      </c>
      <c r="B26365">
        <v>14.75787</v>
      </c>
    </row>
    <row r="26366" spans="1:2" x14ac:dyDescent="0.4">
      <c r="A26366" t="s">
        <v>27</v>
      </c>
      <c r="B26366">
        <v>14.591200000000001</v>
      </c>
    </row>
    <row r="26367" spans="1:2" x14ac:dyDescent="0.4">
      <c r="A26367" t="s">
        <v>27</v>
      </c>
      <c r="B26367">
        <v>14.424530000000001</v>
      </c>
    </row>
    <row r="26368" spans="1:2" x14ac:dyDescent="0.4">
      <c r="A26368" t="s">
        <v>27</v>
      </c>
      <c r="B26368">
        <v>14.257861</v>
      </c>
    </row>
    <row r="26369" spans="1:2" x14ac:dyDescent="0.4">
      <c r="A26369" t="s">
        <v>27</v>
      </c>
      <c r="B26369">
        <v>14.091189</v>
      </c>
    </row>
    <row r="26370" spans="1:2" x14ac:dyDescent="0.4">
      <c r="A26370" t="s">
        <v>27</v>
      </c>
      <c r="B26370">
        <v>13.924518000000001</v>
      </c>
    </row>
    <row r="26371" spans="1:2" x14ac:dyDescent="0.4">
      <c r="A26371" t="s">
        <v>27</v>
      </c>
      <c r="B26371">
        <v>13.757849999999999</v>
      </c>
    </row>
    <row r="26372" spans="1:2" x14ac:dyDescent="0.4">
      <c r="A26372" t="s">
        <v>27</v>
      </c>
      <c r="B26372">
        <v>13.591179</v>
      </c>
    </row>
    <row r="26373" spans="1:2" x14ac:dyDescent="0.4">
      <c r="A26373" t="s">
        <v>27</v>
      </c>
      <c r="B26373">
        <v>13.424509</v>
      </c>
    </row>
    <row r="26374" spans="1:2" x14ac:dyDescent="0.4">
      <c r="A26374" t="s">
        <v>27</v>
      </c>
      <c r="B26374">
        <v>13.257837</v>
      </c>
    </row>
    <row r="26375" spans="1:2" x14ac:dyDescent="0.4">
      <c r="A26375" t="s">
        <v>27</v>
      </c>
      <c r="B26375">
        <v>13.091165999999999</v>
      </c>
    </row>
    <row r="26376" spans="1:2" x14ac:dyDescent="0.4">
      <c r="A26376" t="s">
        <v>27</v>
      </c>
      <c r="B26376">
        <v>12.924496</v>
      </c>
    </row>
    <row r="26377" spans="1:2" x14ac:dyDescent="0.4">
      <c r="A26377" t="s">
        <v>27</v>
      </c>
      <c r="B26377">
        <v>12.757827000000001</v>
      </c>
    </row>
    <row r="26378" spans="1:2" x14ac:dyDescent="0.4">
      <c r="A26378" t="s">
        <v>27</v>
      </c>
      <c r="B26378">
        <v>12.591157000000001</v>
      </c>
    </row>
    <row r="26379" spans="1:2" x14ac:dyDescent="0.4">
      <c r="A26379" t="s">
        <v>27</v>
      </c>
      <c r="B26379">
        <v>12.424485000000001</v>
      </c>
    </row>
    <row r="26380" spans="1:2" x14ac:dyDescent="0.4">
      <c r="A26380" t="s">
        <v>27</v>
      </c>
      <c r="B26380">
        <v>12.257811999999999</v>
      </c>
    </row>
    <row r="26381" spans="1:2" x14ac:dyDescent="0.4">
      <c r="A26381" t="s">
        <v>27</v>
      </c>
      <c r="B26381">
        <v>12.091144</v>
      </c>
    </row>
    <row r="26382" spans="1:2" x14ac:dyDescent="0.4">
      <c r="A26382" t="s">
        <v>27</v>
      </c>
      <c r="B26382">
        <v>11.924471</v>
      </c>
    </row>
    <row r="26383" spans="1:2" x14ac:dyDescent="0.4">
      <c r="A26383" t="s">
        <v>27</v>
      </c>
      <c r="B26383">
        <v>11.757802</v>
      </c>
    </row>
    <row r="26384" spans="1:2" x14ac:dyDescent="0.4">
      <c r="A26384" t="s">
        <v>27</v>
      </c>
      <c r="B26384">
        <v>11.591131000000001</v>
      </c>
    </row>
    <row r="26385" spans="1:2" x14ac:dyDescent="0.4">
      <c r="A26385" t="s">
        <v>27</v>
      </c>
      <c r="B26385">
        <v>11.424462</v>
      </c>
    </row>
    <row r="26386" spans="1:2" x14ac:dyDescent="0.4">
      <c r="A26386" t="s">
        <v>27</v>
      </c>
      <c r="B26386">
        <v>11.257790999999999</v>
      </c>
    </row>
    <row r="26387" spans="1:2" x14ac:dyDescent="0.4">
      <c r="A26387" t="s">
        <v>27</v>
      </c>
      <c r="B26387">
        <v>11.09112</v>
      </c>
    </row>
    <row r="26388" spans="1:2" x14ac:dyDescent="0.4">
      <c r="A26388" t="s">
        <v>27</v>
      </c>
      <c r="B26388">
        <v>10.924453</v>
      </c>
    </row>
    <row r="26389" spans="1:2" x14ac:dyDescent="0.4">
      <c r="A26389" t="s">
        <v>27</v>
      </c>
      <c r="B26389">
        <v>10.757781</v>
      </c>
    </row>
    <row r="26390" spans="1:2" x14ac:dyDescent="0.4">
      <c r="A26390" t="s">
        <v>27</v>
      </c>
      <c r="B26390">
        <v>10.591112000000001</v>
      </c>
    </row>
    <row r="26391" spans="1:2" x14ac:dyDescent="0.4">
      <c r="A26391" t="s">
        <v>27</v>
      </c>
      <c r="B26391">
        <v>20.591111999999999</v>
      </c>
    </row>
    <row r="26392" spans="1:2" x14ac:dyDescent="0.4">
      <c r="A26392" t="s">
        <v>27</v>
      </c>
      <c r="B26392">
        <v>20.424443</v>
      </c>
    </row>
    <row r="26393" spans="1:2" x14ac:dyDescent="0.4">
      <c r="A26393" t="s">
        <v>27</v>
      </c>
      <c r="B26393">
        <v>20.257771000000002</v>
      </c>
    </row>
    <row r="26394" spans="1:2" x14ac:dyDescent="0.4">
      <c r="A26394" t="s">
        <v>27</v>
      </c>
      <c r="B26394">
        <v>20.091100999999998</v>
      </c>
    </row>
    <row r="26395" spans="1:2" x14ac:dyDescent="0.4">
      <c r="A26395" t="s">
        <v>27</v>
      </c>
      <c r="B26395">
        <v>19.924434000000002</v>
      </c>
    </row>
    <row r="26396" spans="1:2" x14ac:dyDescent="0.4">
      <c r="A26396" t="s">
        <v>27</v>
      </c>
      <c r="B26396">
        <v>19.757763000000001</v>
      </c>
    </row>
    <row r="26397" spans="1:2" x14ac:dyDescent="0.4">
      <c r="A26397" t="s">
        <v>27</v>
      </c>
      <c r="B26397">
        <v>19.591090000000001</v>
      </c>
    </row>
    <row r="26398" spans="1:2" x14ac:dyDescent="0.4">
      <c r="A26398" t="s">
        <v>27</v>
      </c>
      <c r="B26398">
        <v>19.424417999999999</v>
      </c>
    </row>
    <row r="26399" spans="1:2" x14ac:dyDescent="0.4">
      <c r="A26399" t="s">
        <v>27</v>
      </c>
      <c r="B26399">
        <v>19.257750000000001</v>
      </c>
    </row>
    <row r="26400" spans="1:2" x14ac:dyDescent="0.4">
      <c r="A26400" t="s">
        <v>27</v>
      </c>
      <c r="B26400">
        <v>19.091082</v>
      </c>
    </row>
    <row r="26401" spans="1:2" x14ac:dyDescent="0.4">
      <c r="A26401" t="s">
        <v>27</v>
      </c>
      <c r="B26401">
        <v>18.924410999999999</v>
      </c>
    </row>
    <row r="26402" spans="1:2" x14ac:dyDescent="0.4">
      <c r="A26402" t="s">
        <v>27</v>
      </c>
      <c r="B26402">
        <v>18.757742</v>
      </c>
    </row>
    <row r="26403" spans="1:2" x14ac:dyDescent="0.4">
      <c r="A26403" t="s">
        <v>27</v>
      </c>
      <c r="B26403">
        <v>18.591075</v>
      </c>
    </row>
    <row r="26404" spans="1:2" x14ac:dyDescent="0.4">
      <c r="A26404" t="s">
        <v>27</v>
      </c>
      <c r="B26404">
        <v>18.424403999999999</v>
      </c>
    </row>
    <row r="26405" spans="1:2" x14ac:dyDescent="0.4">
      <c r="A26405" t="s">
        <v>27</v>
      </c>
      <c r="B26405">
        <v>18.257735</v>
      </c>
    </row>
    <row r="26406" spans="1:2" x14ac:dyDescent="0.4">
      <c r="A26406" t="s">
        <v>27</v>
      </c>
      <c r="B26406">
        <v>18.091065</v>
      </c>
    </row>
    <row r="26407" spans="1:2" x14ac:dyDescent="0.4">
      <c r="A26407" t="s">
        <v>27</v>
      </c>
      <c r="B26407">
        <v>17.924396000000002</v>
      </c>
    </row>
    <row r="26408" spans="1:2" x14ac:dyDescent="0.4">
      <c r="A26408" t="s">
        <v>27</v>
      </c>
      <c r="B26408">
        <v>17.757725000000001</v>
      </c>
    </row>
    <row r="26409" spans="1:2" x14ac:dyDescent="0.4">
      <c r="A26409" t="s">
        <v>27</v>
      </c>
      <c r="B26409">
        <v>17.591056999999999</v>
      </c>
    </row>
    <row r="26410" spans="1:2" x14ac:dyDescent="0.4">
      <c r="A26410" t="s">
        <v>27</v>
      </c>
      <c r="B26410">
        <v>17.424388</v>
      </c>
    </row>
    <row r="26411" spans="1:2" x14ac:dyDescent="0.4">
      <c r="A26411" t="s">
        <v>27</v>
      </c>
      <c r="B26411">
        <v>17.257717</v>
      </c>
    </row>
    <row r="26412" spans="1:2" x14ac:dyDescent="0.4">
      <c r="A26412" t="s">
        <v>27</v>
      </c>
      <c r="B26412">
        <v>17.091049000000002</v>
      </c>
    </row>
    <row r="26413" spans="1:2" x14ac:dyDescent="0.4">
      <c r="A26413" t="s">
        <v>27</v>
      </c>
      <c r="B26413">
        <v>16.924377</v>
      </c>
    </row>
    <row r="26414" spans="1:2" x14ac:dyDescent="0.4">
      <c r="A26414" t="s">
        <v>27</v>
      </c>
      <c r="B26414">
        <v>16.757707</v>
      </c>
    </row>
    <row r="26415" spans="1:2" x14ac:dyDescent="0.4">
      <c r="A26415" t="s">
        <v>27</v>
      </c>
      <c r="B26415">
        <v>16.59104</v>
      </c>
    </row>
    <row r="26416" spans="1:2" x14ac:dyDescent="0.4">
      <c r="A26416" t="s">
        <v>27</v>
      </c>
      <c r="B26416">
        <v>16.424368999999999</v>
      </c>
    </row>
    <row r="26417" spans="1:2" x14ac:dyDescent="0.4">
      <c r="A26417" t="s">
        <v>27</v>
      </c>
      <c r="B26417">
        <v>16.257695999999999</v>
      </c>
    </row>
    <row r="26418" spans="1:2" x14ac:dyDescent="0.4">
      <c r="A26418" t="s">
        <v>27</v>
      </c>
      <c r="B26418">
        <v>16.091028000000001</v>
      </c>
    </row>
    <row r="26419" spans="1:2" x14ac:dyDescent="0.4">
      <c r="A26419" t="s">
        <v>27</v>
      </c>
      <c r="B26419">
        <v>15.924357000000001</v>
      </c>
    </row>
    <row r="26420" spans="1:2" x14ac:dyDescent="0.4">
      <c r="A26420" t="s">
        <v>27</v>
      </c>
      <c r="B26420">
        <v>15.757688</v>
      </c>
    </row>
    <row r="26421" spans="1:2" x14ac:dyDescent="0.4">
      <c r="A26421" t="s">
        <v>27</v>
      </c>
      <c r="B26421">
        <v>15.591016</v>
      </c>
    </row>
    <row r="26422" spans="1:2" x14ac:dyDescent="0.4">
      <c r="A26422" t="s">
        <v>27</v>
      </c>
      <c r="B26422">
        <v>15.424346</v>
      </c>
    </row>
    <row r="26423" spans="1:2" x14ac:dyDescent="0.4">
      <c r="A26423" t="s">
        <v>27</v>
      </c>
      <c r="B26423">
        <v>15.257678</v>
      </c>
    </row>
    <row r="26424" spans="1:2" x14ac:dyDescent="0.4">
      <c r="A26424" t="s">
        <v>27</v>
      </c>
      <c r="B26424">
        <v>15.091011</v>
      </c>
    </row>
    <row r="26425" spans="1:2" x14ac:dyDescent="0.4">
      <c r="A26425" t="s">
        <v>27</v>
      </c>
      <c r="B26425">
        <v>14.924338000000001</v>
      </c>
    </row>
    <row r="26426" spans="1:2" x14ac:dyDescent="0.4">
      <c r="A26426" t="s">
        <v>27</v>
      </c>
      <c r="B26426">
        <v>14.757668000000001</v>
      </c>
    </row>
    <row r="26427" spans="1:2" x14ac:dyDescent="0.4">
      <c r="A26427" t="s">
        <v>27</v>
      </c>
      <c r="B26427">
        <v>14.590999</v>
      </c>
    </row>
    <row r="26428" spans="1:2" x14ac:dyDescent="0.4">
      <c r="A26428" t="s">
        <v>27</v>
      </c>
      <c r="B26428">
        <v>14.424332</v>
      </c>
    </row>
    <row r="26429" spans="1:2" x14ac:dyDescent="0.4">
      <c r="A26429" t="s">
        <v>27</v>
      </c>
      <c r="B26429">
        <v>14.257661000000001</v>
      </c>
    </row>
    <row r="26430" spans="1:2" x14ac:dyDescent="0.4">
      <c r="A26430" t="s">
        <v>27</v>
      </c>
      <c r="B26430">
        <v>14.090992</v>
      </c>
    </row>
    <row r="26431" spans="1:2" x14ac:dyDescent="0.4">
      <c r="A26431" t="s">
        <v>27</v>
      </c>
      <c r="B26431">
        <v>13.924322</v>
      </c>
    </row>
    <row r="26432" spans="1:2" x14ac:dyDescent="0.4">
      <c r="A26432" t="s">
        <v>27</v>
      </c>
      <c r="B26432">
        <v>13.757654</v>
      </c>
    </row>
    <row r="26433" spans="1:2" x14ac:dyDescent="0.4">
      <c r="A26433" t="s">
        <v>27</v>
      </c>
      <c r="B26433">
        <v>13.59098</v>
      </c>
    </row>
    <row r="26434" spans="1:2" x14ac:dyDescent="0.4">
      <c r="A26434" t="s">
        <v>27</v>
      </c>
      <c r="B26434">
        <v>13.423965000000001</v>
      </c>
    </row>
    <row r="26435" spans="1:2" x14ac:dyDescent="0.4">
      <c r="A26435" t="s">
        <v>27</v>
      </c>
      <c r="B26435">
        <v>13.257292</v>
      </c>
    </row>
    <row r="26436" spans="1:2" x14ac:dyDescent="0.4">
      <c r="A26436" t="s">
        <v>27</v>
      </c>
      <c r="B26436">
        <v>13.090624999999999</v>
      </c>
    </row>
    <row r="26437" spans="1:2" x14ac:dyDescent="0.4">
      <c r="A26437" t="s">
        <v>27</v>
      </c>
      <c r="B26437">
        <v>12.923954</v>
      </c>
    </row>
    <row r="26438" spans="1:2" x14ac:dyDescent="0.4">
      <c r="A26438" t="s">
        <v>27</v>
      </c>
      <c r="B26438">
        <v>12.757285</v>
      </c>
    </row>
    <row r="26439" spans="1:2" x14ac:dyDescent="0.4">
      <c r="A26439" t="s">
        <v>27</v>
      </c>
      <c r="B26439">
        <v>12.590616000000001</v>
      </c>
    </row>
    <row r="26440" spans="1:2" x14ac:dyDescent="0.4">
      <c r="A26440" t="s">
        <v>27</v>
      </c>
      <c r="B26440">
        <v>12.423945</v>
      </c>
    </row>
    <row r="26441" spans="1:2" x14ac:dyDescent="0.4">
      <c r="A26441" t="s">
        <v>27</v>
      </c>
      <c r="B26441">
        <v>12.257275</v>
      </c>
    </row>
    <row r="26442" spans="1:2" x14ac:dyDescent="0.4">
      <c r="A26442" t="s">
        <v>27</v>
      </c>
      <c r="B26442">
        <v>12.090605</v>
      </c>
    </row>
    <row r="26443" spans="1:2" x14ac:dyDescent="0.4">
      <c r="A26443" t="s">
        <v>27</v>
      </c>
      <c r="B26443">
        <v>11.923935999999999</v>
      </c>
    </row>
    <row r="26444" spans="1:2" x14ac:dyDescent="0.4">
      <c r="A26444" t="s">
        <v>27</v>
      </c>
      <c r="B26444">
        <v>11.757268</v>
      </c>
    </row>
    <row r="26445" spans="1:2" x14ac:dyDescent="0.4">
      <c r="A26445" t="s">
        <v>27</v>
      </c>
      <c r="B26445">
        <v>11.590598</v>
      </c>
    </row>
    <row r="26446" spans="1:2" x14ac:dyDescent="0.4">
      <c r="A26446" t="s">
        <v>27</v>
      </c>
      <c r="B26446">
        <v>11.423928999999999</v>
      </c>
    </row>
    <row r="26447" spans="1:2" x14ac:dyDescent="0.4">
      <c r="A26447" t="s">
        <v>27</v>
      </c>
      <c r="B26447">
        <v>11.257261</v>
      </c>
    </row>
    <row r="26448" spans="1:2" x14ac:dyDescent="0.4">
      <c r="A26448" t="s">
        <v>27</v>
      </c>
      <c r="B26448">
        <v>11.090589</v>
      </c>
    </row>
    <row r="26449" spans="1:2" x14ac:dyDescent="0.4">
      <c r="A26449" t="s">
        <v>27</v>
      </c>
      <c r="B26449">
        <v>10.923919</v>
      </c>
    </row>
    <row r="26450" spans="1:2" x14ac:dyDescent="0.4">
      <c r="A26450" t="s">
        <v>27</v>
      </c>
      <c r="B26450">
        <v>10.757248000000001</v>
      </c>
    </row>
    <row r="26451" spans="1:2" x14ac:dyDescent="0.4">
      <c r="A26451" t="s">
        <v>27</v>
      </c>
      <c r="B26451">
        <v>10.590576</v>
      </c>
    </row>
    <row r="26452" spans="1:2" x14ac:dyDescent="0.4">
      <c r="A26452" t="s">
        <v>27</v>
      </c>
      <c r="B26452">
        <v>10.423904</v>
      </c>
    </row>
    <row r="26453" spans="1:2" x14ac:dyDescent="0.4">
      <c r="A26453" t="s">
        <v>27</v>
      </c>
      <c r="B26453">
        <v>10.257236000000001</v>
      </c>
    </row>
    <row r="26454" spans="1:2" x14ac:dyDescent="0.4">
      <c r="A26454" t="s">
        <v>27</v>
      </c>
      <c r="B26454">
        <v>10.090564000000001</v>
      </c>
    </row>
    <row r="26455" spans="1:2" x14ac:dyDescent="0.4">
      <c r="A26455" t="s">
        <v>27</v>
      </c>
      <c r="B26455">
        <v>9.9238959999999992</v>
      </c>
    </row>
    <row r="26456" spans="1:2" x14ac:dyDescent="0.4">
      <c r="A26456" t="s">
        <v>27</v>
      </c>
      <c r="B26456">
        <v>9.7572270000000003</v>
      </c>
    </row>
    <row r="26457" spans="1:2" x14ac:dyDescent="0.4">
      <c r="A26457" t="s">
        <v>27</v>
      </c>
      <c r="B26457">
        <v>9.5905570000000004</v>
      </c>
    </row>
    <row r="26458" spans="1:2" x14ac:dyDescent="0.4">
      <c r="A26458" t="s">
        <v>27</v>
      </c>
      <c r="B26458">
        <v>9.4238859999999995</v>
      </c>
    </row>
    <row r="26459" spans="1:2" x14ac:dyDescent="0.4">
      <c r="A26459" t="s">
        <v>27</v>
      </c>
      <c r="B26459">
        <v>9.2572139999999994</v>
      </c>
    </row>
    <row r="26460" spans="1:2" x14ac:dyDescent="0.4">
      <c r="A26460" t="s">
        <v>27</v>
      </c>
      <c r="B26460">
        <v>9.0905419999999992</v>
      </c>
    </row>
    <row r="26461" spans="1:2" x14ac:dyDescent="0.4">
      <c r="A26461" t="s">
        <v>27</v>
      </c>
      <c r="B26461">
        <v>8.9238710000000001</v>
      </c>
    </row>
    <row r="26462" spans="1:2" x14ac:dyDescent="0.4">
      <c r="A26462" t="s">
        <v>27</v>
      </c>
      <c r="B26462">
        <v>8.7572039999999998</v>
      </c>
    </row>
    <row r="26463" spans="1:2" x14ac:dyDescent="0.4">
      <c r="A26463" t="s">
        <v>27</v>
      </c>
      <c r="B26463">
        <v>8.5905330000000006</v>
      </c>
    </row>
    <row r="26464" spans="1:2" x14ac:dyDescent="0.4">
      <c r="A26464" t="s">
        <v>27</v>
      </c>
      <c r="B26464">
        <v>8.4238610000000005</v>
      </c>
    </row>
    <row r="26465" spans="1:2" x14ac:dyDescent="0.4">
      <c r="A26465" t="s">
        <v>27</v>
      </c>
      <c r="B26465">
        <v>8.2571919999999999</v>
      </c>
    </row>
    <row r="26466" spans="1:2" x14ac:dyDescent="0.4">
      <c r="A26466" t="s">
        <v>27</v>
      </c>
      <c r="B26466">
        <v>8.0905229999999992</v>
      </c>
    </row>
    <row r="26467" spans="1:2" x14ac:dyDescent="0.4">
      <c r="A26467" t="s">
        <v>27</v>
      </c>
      <c r="B26467">
        <v>7.9238549999999996</v>
      </c>
    </row>
    <row r="26468" spans="1:2" x14ac:dyDescent="0.4">
      <c r="A26468" t="s">
        <v>27</v>
      </c>
      <c r="B26468">
        <v>7.7571839999999996</v>
      </c>
    </row>
    <row r="26469" spans="1:2" x14ac:dyDescent="0.4">
      <c r="A26469" t="s">
        <v>27</v>
      </c>
      <c r="B26469">
        <v>7.5905139999999998</v>
      </c>
    </row>
    <row r="26470" spans="1:2" x14ac:dyDescent="0.4">
      <c r="A26470" t="s">
        <v>27</v>
      </c>
      <c r="B26470">
        <v>7.4238369999999998</v>
      </c>
    </row>
    <row r="26471" spans="1:2" x14ac:dyDescent="0.4">
      <c r="A26471" t="s">
        <v>27</v>
      </c>
      <c r="B26471">
        <v>7.2571690000000002</v>
      </c>
    </row>
    <row r="26472" spans="1:2" x14ac:dyDescent="0.4">
      <c r="A26472" t="s">
        <v>27</v>
      </c>
      <c r="B26472">
        <v>7.0905009999999997</v>
      </c>
    </row>
    <row r="26473" spans="1:2" x14ac:dyDescent="0.4">
      <c r="A26473" t="s">
        <v>27</v>
      </c>
      <c r="B26473">
        <v>6.9238330000000001</v>
      </c>
    </row>
    <row r="26474" spans="1:2" x14ac:dyDescent="0.4">
      <c r="A26474" t="s">
        <v>27</v>
      </c>
      <c r="B26474">
        <v>6.7571599999999998</v>
      </c>
    </row>
    <row r="26475" spans="1:2" x14ac:dyDescent="0.4">
      <c r="A26475" t="s">
        <v>27</v>
      </c>
      <c r="B26475">
        <v>6.59049</v>
      </c>
    </row>
    <row r="26476" spans="1:2" x14ac:dyDescent="0.4">
      <c r="A26476" t="s">
        <v>27</v>
      </c>
      <c r="B26476">
        <v>6.4238210000000002</v>
      </c>
    </row>
    <row r="26477" spans="1:2" x14ac:dyDescent="0.4">
      <c r="A26477" t="s">
        <v>27</v>
      </c>
      <c r="B26477">
        <v>6.2571539999999999</v>
      </c>
    </row>
    <row r="26478" spans="1:2" x14ac:dyDescent="0.4">
      <c r="A26478" t="s">
        <v>27</v>
      </c>
      <c r="B26478">
        <v>6.0904870000000004</v>
      </c>
    </row>
    <row r="26479" spans="1:2" x14ac:dyDescent="0.4">
      <c r="A26479" t="s">
        <v>27</v>
      </c>
      <c r="B26479">
        <v>5.9238200000000001</v>
      </c>
    </row>
    <row r="26480" spans="1:2" x14ac:dyDescent="0.4">
      <c r="A26480" t="s">
        <v>27</v>
      </c>
      <c r="B26480">
        <v>5.7571519999999996</v>
      </c>
    </row>
    <row r="26481" spans="1:2" x14ac:dyDescent="0.4">
      <c r="A26481" t="s">
        <v>27</v>
      </c>
      <c r="B26481">
        <v>5.5904800000000003</v>
      </c>
    </row>
    <row r="26482" spans="1:2" x14ac:dyDescent="0.4">
      <c r="A26482" t="s">
        <v>27</v>
      </c>
      <c r="B26482">
        <v>5.4238090000000003</v>
      </c>
    </row>
    <row r="26483" spans="1:2" x14ac:dyDescent="0.4">
      <c r="A26483" t="s">
        <v>27</v>
      </c>
      <c r="B26483">
        <v>5.2571389999999996</v>
      </c>
    </row>
    <row r="26484" spans="1:2" x14ac:dyDescent="0.4">
      <c r="A26484" t="s">
        <v>27</v>
      </c>
      <c r="B26484">
        <v>5.0904689999999997</v>
      </c>
    </row>
    <row r="26485" spans="1:2" x14ac:dyDescent="0.4">
      <c r="A26485" t="s">
        <v>27</v>
      </c>
      <c r="B26485">
        <v>4.9237989999999998</v>
      </c>
    </row>
    <row r="26486" spans="1:2" x14ac:dyDescent="0.4">
      <c r="A26486" t="s">
        <v>27</v>
      </c>
      <c r="B26486">
        <v>4.7571289999999999</v>
      </c>
    </row>
    <row r="26487" spans="1:2" x14ac:dyDescent="0.4">
      <c r="A26487" t="s">
        <v>27</v>
      </c>
      <c r="B26487">
        <v>4.5904600000000002</v>
      </c>
    </row>
    <row r="26488" spans="1:2" x14ac:dyDescent="0.4">
      <c r="A26488" t="s">
        <v>27</v>
      </c>
      <c r="B26488">
        <v>4.4237929999999999</v>
      </c>
    </row>
    <row r="26489" spans="1:2" x14ac:dyDescent="0.4">
      <c r="A26489" t="s">
        <v>27</v>
      </c>
      <c r="B26489">
        <v>4.2571250000000003</v>
      </c>
    </row>
    <row r="26490" spans="1:2" x14ac:dyDescent="0.4">
      <c r="A26490" t="s">
        <v>27</v>
      </c>
      <c r="B26490">
        <v>4.0904559999999996</v>
      </c>
    </row>
    <row r="26491" spans="1:2" x14ac:dyDescent="0.4">
      <c r="A26491" t="s">
        <v>27</v>
      </c>
      <c r="B26491">
        <v>3.9237839999999999</v>
      </c>
    </row>
    <row r="26492" spans="1:2" x14ac:dyDescent="0.4">
      <c r="A26492" t="s">
        <v>27</v>
      </c>
      <c r="B26492">
        <v>3.7571119999999998</v>
      </c>
    </row>
    <row r="26493" spans="1:2" x14ac:dyDescent="0.4">
      <c r="A26493" t="s">
        <v>27</v>
      </c>
      <c r="B26493">
        <v>3.5904440000000002</v>
      </c>
    </row>
    <row r="26494" spans="1:2" x14ac:dyDescent="0.4">
      <c r="A26494" t="s">
        <v>27</v>
      </c>
      <c r="B26494">
        <v>3.4237769999999998</v>
      </c>
    </row>
    <row r="26495" spans="1:2" x14ac:dyDescent="0.4">
      <c r="A26495" t="s">
        <v>27</v>
      </c>
      <c r="B26495">
        <v>3.2571089999999998</v>
      </c>
    </row>
    <row r="26496" spans="1:2" x14ac:dyDescent="0.4">
      <c r="A26496" t="s">
        <v>27</v>
      </c>
      <c r="B26496">
        <v>3.0904400000000001</v>
      </c>
    </row>
    <row r="26497" spans="1:2" x14ac:dyDescent="0.4">
      <c r="A26497" t="s">
        <v>27</v>
      </c>
      <c r="B26497">
        <v>2.9237690000000001</v>
      </c>
    </row>
    <row r="26498" spans="1:2" x14ac:dyDescent="0.4">
      <c r="A26498" t="s">
        <v>27</v>
      </c>
      <c r="B26498">
        <v>2.7571020000000002</v>
      </c>
    </row>
    <row r="26499" spans="1:2" x14ac:dyDescent="0.4">
      <c r="A26499" t="s">
        <v>27</v>
      </c>
      <c r="B26499">
        <v>2.5904349999999998</v>
      </c>
    </row>
    <row r="26500" spans="1:2" x14ac:dyDescent="0.4">
      <c r="A26500" t="s">
        <v>27</v>
      </c>
      <c r="B26500">
        <v>2.4237660000000001</v>
      </c>
    </row>
    <row r="26501" spans="1:2" x14ac:dyDescent="0.4">
      <c r="A26501" t="s">
        <v>27</v>
      </c>
      <c r="B26501">
        <v>2.2570939999999999</v>
      </c>
    </row>
    <row r="26502" spans="1:2" x14ac:dyDescent="0.4">
      <c r="A26502" t="s">
        <v>27</v>
      </c>
      <c r="B26502">
        <v>2.0904240000000001</v>
      </c>
    </row>
    <row r="26503" spans="1:2" x14ac:dyDescent="0.4">
      <c r="A26503" t="s">
        <v>27</v>
      </c>
      <c r="B26503">
        <v>1.923753</v>
      </c>
    </row>
    <row r="26504" spans="1:2" x14ac:dyDescent="0.4">
      <c r="A26504" t="s">
        <v>27</v>
      </c>
      <c r="B26504">
        <v>1.7570840000000001</v>
      </c>
    </row>
    <row r="26505" spans="1:2" x14ac:dyDescent="0.4">
      <c r="A26505" t="s">
        <v>27</v>
      </c>
      <c r="B26505">
        <v>1.5904130000000001</v>
      </c>
    </row>
    <row r="26506" spans="1:2" x14ac:dyDescent="0.4">
      <c r="A26506" t="s">
        <v>27</v>
      </c>
      <c r="B26506">
        <v>1.4237439999999999</v>
      </c>
    </row>
    <row r="26507" spans="1:2" x14ac:dyDescent="0.4">
      <c r="A26507" t="s">
        <v>27</v>
      </c>
      <c r="B26507">
        <v>1.257071</v>
      </c>
    </row>
    <row r="26508" spans="1:2" x14ac:dyDescent="0.4">
      <c r="A26508" t="s">
        <v>27</v>
      </c>
      <c r="B26508">
        <v>1.0904020000000001</v>
      </c>
    </row>
    <row r="26509" spans="1:2" x14ac:dyDescent="0.4">
      <c r="A26509" t="s">
        <v>27</v>
      </c>
      <c r="B26509">
        <v>0.923732</v>
      </c>
    </row>
    <row r="26510" spans="1:2" x14ac:dyDescent="0.4">
      <c r="A26510" t="s">
        <v>27</v>
      </c>
      <c r="B26510">
        <v>0.75706399999999996</v>
      </c>
    </row>
    <row r="26511" spans="1:2" x14ac:dyDescent="0.4">
      <c r="A26511" t="s">
        <v>27</v>
      </c>
      <c r="B26511">
        <v>0.59039399999999997</v>
      </c>
    </row>
    <row r="26512" spans="1:2" x14ac:dyDescent="0.4">
      <c r="A26512" t="s">
        <v>27</v>
      </c>
      <c r="B26512">
        <v>0.42372599999999999</v>
      </c>
    </row>
    <row r="26513" spans="1:2" x14ac:dyDescent="0.4">
      <c r="A26513" t="s">
        <v>27</v>
      </c>
      <c r="B26513">
        <v>0.25705299999999998</v>
      </c>
    </row>
    <row r="26514" spans="1:2" x14ac:dyDescent="0.4">
      <c r="A26514" t="s">
        <v>27</v>
      </c>
      <c r="B26514">
        <v>9.0384999999999993E-2</v>
      </c>
    </row>
    <row r="26515" spans="1:2" x14ac:dyDescent="0.4">
      <c r="A26515" t="s">
        <v>27</v>
      </c>
      <c r="B26515">
        <v>-7.6283000000000004E-2</v>
      </c>
    </row>
    <row r="26516" spans="1:2" x14ac:dyDescent="0.4">
      <c r="A26516" t="s">
        <v>28</v>
      </c>
    </row>
    <row r="26517" spans="1:2" x14ac:dyDescent="0.4">
      <c r="A26517" t="s">
        <v>28</v>
      </c>
      <c r="B26517">
        <v>99.816562000000005</v>
      </c>
    </row>
    <row r="26518" spans="1:2" x14ac:dyDescent="0.4">
      <c r="A26518" t="s">
        <v>28</v>
      </c>
      <c r="B26518">
        <v>98.336644000000007</v>
      </c>
    </row>
    <row r="26519" spans="1:2" x14ac:dyDescent="0.4">
      <c r="A26519" t="s">
        <v>28</v>
      </c>
      <c r="B26519">
        <v>97.969404999999995</v>
      </c>
    </row>
    <row r="26520" spans="1:2" x14ac:dyDescent="0.4">
      <c r="A26520" t="s">
        <v>28</v>
      </c>
      <c r="B26520">
        <v>97.802733000000003</v>
      </c>
    </row>
    <row r="26521" spans="1:2" x14ac:dyDescent="0.4">
      <c r="A26521" t="s">
        <v>28</v>
      </c>
      <c r="B26521">
        <v>97.636060999999998</v>
      </c>
    </row>
    <row r="26522" spans="1:2" x14ac:dyDescent="0.4">
      <c r="A26522" t="s">
        <v>28</v>
      </c>
      <c r="B26522">
        <v>97.469390000000004</v>
      </c>
    </row>
    <row r="26523" spans="1:2" x14ac:dyDescent="0.4">
      <c r="A26523" t="s">
        <v>28</v>
      </c>
      <c r="B26523">
        <v>97.302717000000001</v>
      </c>
    </row>
    <row r="26524" spans="1:2" x14ac:dyDescent="0.4">
      <c r="A26524" t="s">
        <v>28</v>
      </c>
      <c r="B26524">
        <v>97.136044999999996</v>
      </c>
    </row>
    <row r="26525" spans="1:2" x14ac:dyDescent="0.4">
      <c r="A26525" t="s">
        <v>28</v>
      </c>
      <c r="B26525">
        <v>96.969376999999994</v>
      </c>
    </row>
    <row r="26526" spans="1:2" x14ac:dyDescent="0.4">
      <c r="A26526" t="s">
        <v>28</v>
      </c>
      <c r="B26526">
        <v>96.802705000000003</v>
      </c>
    </row>
    <row r="26527" spans="1:2" x14ac:dyDescent="0.4">
      <c r="A26527" t="s">
        <v>28</v>
      </c>
      <c r="B26527">
        <v>96.636036000000004</v>
      </c>
    </row>
    <row r="26528" spans="1:2" x14ac:dyDescent="0.4">
      <c r="A26528" t="s">
        <v>28</v>
      </c>
      <c r="B26528">
        <v>96.469365999999994</v>
      </c>
    </row>
    <row r="26529" spans="1:2" x14ac:dyDescent="0.4">
      <c r="A26529" t="s">
        <v>28</v>
      </c>
      <c r="B26529">
        <v>96.302696999999995</v>
      </c>
    </row>
    <row r="26530" spans="1:2" x14ac:dyDescent="0.4">
      <c r="A26530" t="s">
        <v>28</v>
      </c>
      <c r="B26530">
        <v>96.136025000000004</v>
      </c>
    </row>
    <row r="26531" spans="1:2" x14ac:dyDescent="0.4">
      <c r="A26531" t="s">
        <v>28</v>
      </c>
      <c r="B26531">
        <v>95.969356000000005</v>
      </c>
    </row>
    <row r="26532" spans="1:2" x14ac:dyDescent="0.4">
      <c r="A26532" t="s">
        <v>28</v>
      </c>
      <c r="B26532">
        <v>95.802683999999999</v>
      </c>
    </row>
    <row r="26533" spans="1:2" x14ac:dyDescent="0.4">
      <c r="A26533" t="s">
        <v>28</v>
      </c>
      <c r="B26533">
        <v>95.636013000000005</v>
      </c>
    </row>
    <row r="26534" spans="1:2" x14ac:dyDescent="0.4">
      <c r="A26534" t="s">
        <v>28</v>
      </c>
      <c r="B26534">
        <v>95.469341999999997</v>
      </c>
    </row>
    <row r="26535" spans="1:2" x14ac:dyDescent="0.4">
      <c r="A26535" t="s">
        <v>28</v>
      </c>
      <c r="B26535">
        <v>95.302674999999994</v>
      </c>
    </row>
    <row r="26536" spans="1:2" x14ac:dyDescent="0.4">
      <c r="A26536" t="s">
        <v>28</v>
      </c>
      <c r="B26536">
        <v>95.136004999999997</v>
      </c>
    </row>
    <row r="26537" spans="1:2" x14ac:dyDescent="0.4">
      <c r="A26537" t="s">
        <v>28</v>
      </c>
      <c r="B26537">
        <v>94.969335000000001</v>
      </c>
    </row>
    <row r="26538" spans="1:2" x14ac:dyDescent="0.4">
      <c r="A26538" t="s">
        <v>28</v>
      </c>
      <c r="B26538">
        <v>94.802667</v>
      </c>
    </row>
    <row r="26539" spans="1:2" x14ac:dyDescent="0.4">
      <c r="A26539" t="s">
        <v>28</v>
      </c>
      <c r="B26539">
        <v>94.635998000000001</v>
      </c>
    </row>
    <row r="26540" spans="1:2" x14ac:dyDescent="0.4">
      <c r="A26540" t="s">
        <v>28</v>
      </c>
      <c r="B26540">
        <v>94.469329000000002</v>
      </c>
    </row>
    <row r="26541" spans="1:2" x14ac:dyDescent="0.4">
      <c r="A26541" t="s">
        <v>28</v>
      </c>
      <c r="B26541">
        <v>94.302657999999994</v>
      </c>
    </row>
    <row r="26542" spans="1:2" x14ac:dyDescent="0.4">
      <c r="A26542" t="s">
        <v>28</v>
      </c>
      <c r="B26542">
        <v>94.135986000000003</v>
      </c>
    </row>
    <row r="26543" spans="1:2" x14ac:dyDescent="0.4">
      <c r="A26543" t="s">
        <v>28</v>
      </c>
      <c r="B26543">
        <v>93.969314999999995</v>
      </c>
    </row>
    <row r="26544" spans="1:2" x14ac:dyDescent="0.4">
      <c r="A26544" t="s">
        <v>28</v>
      </c>
      <c r="B26544">
        <v>93.802648000000005</v>
      </c>
    </row>
    <row r="26545" spans="1:2" x14ac:dyDescent="0.4">
      <c r="A26545" t="s">
        <v>28</v>
      </c>
      <c r="B26545">
        <v>93.635976999999997</v>
      </c>
    </row>
    <row r="26546" spans="1:2" x14ac:dyDescent="0.4">
      <c r="A26546" t="s">
        <v>28</v>
      </c>
      <c r="B26546">
        <v>93.469307999999998</v>
      </c>
    </row>
    <row r="26547" spans="1:2" x14ac:dyDescent="0.4">
      <c r="A26547" t="s">
        <v>28</v>
      </c>
      <c r="B26547">
        <v>93.302638999999999</v>
      </c>
    </row>
    <row r="26548" spans="1:2" x14ac:dyDescent="0.4">
      <c r="A26548" t="s">
        <v>28</v>
      </c>
      <c r="B26548">
        <v>93.135965999999996</v>
      </c>
    </row>
    <row r="26549" spans="1:2" x14ac:dyDescent="0.4">
      <c r="A26549" t="s">
        <v>28</v>
      </c>
      <c r="B26549">
        <v>92.969295000000002</v>
      </c>
    </row>
    <row r="26550" spans="1:2" x14ac:dyDescent="0.4">
      <c r="A26550" t="s">
        <v>28</v>
      </c>
      <c r="B26550">
        <v>92.802623999999994</v>
      </c>
    </row>
    <row r="26551" spans="1:2" x14ac:dyDescent="0.4">
      <c r="A26551" t="s">
        <v>28</v>
      </c>
      <c r="B26551">
        <v>92.635954999999996</v>
      </c>
    </row>
    <row r="26552" spans="1:2" x14ac:dyDescent="0.4">
      <c r="A26552" t="s">
        <v>28</v>
      </c>
      <c r="B26552">
        <v>92.469283000000004</v>
      </c>
    </row>
    <row r="26553" spans="1:2" x14ac:dyDescent="0.4">
      <c r="A26553" t="s">
        <v>28</v>
      </c>
      <c r="B26553">
        <v>92.302611999999996</v>
      </c>
    </row>
    <row r="26554" spans="1:2" x14ac:dyDescent="0.4">
      <c r="A26554" t="s">
        <v>28</v>
      </c>
      <c r="B26554">
        <v>92.135942</v>
      </c>
    </row>
    <row r="26555" spans="1:2" x14ac:dyDescent="0.4">
      <c r="A26555" t="s">
        <v>28</v>
      </c>
      <c r="B26555">
        <v>91.968192999999999</v>
      </c>
    </row>
    <row r="26556" spans="1:2" x14ac:dyDescent="0.4">
      <c r="A26556" t="s">
        <v>28</v>
      </c>
      <c r="B26556">
        <v>91.801523000000003</v>
      </c>
    </row>
    <row r="26557" spans="1:2" x14ac:dyDescent="0.4">
      <c r="A26557" t="s">
        <v>28</v>
      </c>
      <c r="B26557">
        <v>91.634850999999998</v>
      </c>
    </row>
    <row r="26558" spans="1:2" x14ac:dyDescent="0.4">
      <c r="A26558" t="s">
        <v>28</v>
      </c>
      <c r="B26558">
        <v>91.468179000000006</v>
      </c>
    </row>
    <row r="26559" spans="1:2" x14ac:dyDescent="0.4">
      <c r="A26559" t="s">
        <v>28</v>
      </c>
      <c r="B26559">
        <v>91.301511000000005</v>
      </c>
    </row>
    <row r="26560" spans="1:2" x14ac:dyDescent="0.4">
      <c r="A26560" t="s">
        <v>28</v>
      </c>
      <c r="B26560">
        <v>91.134839999999997</v>
      </c>
    </row>
    <row r="26561" spans="1:2" x14ac:dyDescent="0.4">
      <c r="A26561" t="s">
        <v>28</v>
      </c>
      <c r="B26561">
        <v>90.968171999999996</v>
      </c>
    </row>
    <row r="26562" spans="1:2" x14ac:dyDescent="0.4">
      <c r="A26562" t="s">
        <v>28</v>
      </c>
      <c r="B26562">
        <v>90.801502999999997</v>
      </c>
    </row>
    <row r="26563" spans="1:2" x14ac:dyDescent="0.4">
      <c r="A26563" t="s">
        <v>28</v>
      </c>
      <c r="B26563">
        <v>90.634834999999995</v>
      </c>
    </row>
    <row r="26564" spans="1:2" x14ac:dyDescent="0.4">
      <c r="A26564" t="s">
        <v>28</v>
      </c>
      <c r="B26564">
        <v>90.468164000000002</v>
      </c>
    </row>
    <row r="26565" spans="1:2" x14ac:dyDescent="0.4">
      <c r="A26565" t="s">
        <v>28</v>
      </c>
      <c r="B26565">
        <v>90.301494000000005</v>
      </c>
    </row>
    <row r="26566" spans="1:2" x14ac:dyDescent="0.4">
      <c r="A26566" t="s">
        <v>28</v>
      </c>
      <c r="B26566">
        <v>90.134823999999995</v>
      </c>
    </row>
    <row r="26567" spans="1:2" x14ac:dyDescent="0.4">
      <c r="A26567" t="s">
        <v>28</v>
      </c>
      <c r="B26567">
        <v>89.968153000000001</v>
      </c>
    </row>
    <row r="26568" spans="1:2" x14ac:dyDescent="0.4">
      <c r="A26568" t="s">
        <v>28</v>
      </c>
      <c r="B26568">
        <v>89.801483000000005</v>
      </c>
    </row>
    <row r="26569" spans="1:2" x14ac:dyDescent="0.4">
      <c r="A26569" t="s">
        <v>28</v>
      </c>
      <c r="B26569">
        <v>89.634811999999997</v>
      </c>
    </row>
    <row r="26570" spans="1:2" x14ac:dyDescent="0.4">
      <c r="A26570" t="s">
        <v>28</v>
      </c>
      <c r="B26570">
        <v>89.468142999999998</v>
      </c>
    </row>
    <row r="26571" spans="1:2" x14ac:dyDescent="0.4">
      <c r="A26571" t="s">
        <v>28</v>
      </c>
      <c r="B26571">
        <v>89.301474999999996</v>
      </c>
    </row>
    <row r="26572" spans="1:2" x14ac:dyDescent="0.4">
      <c r="A26572" t="s">
        <v>28</v>
      </c>
      <c r="B26572">
        <v>89.134808000000007</v>
      </c>
    </row>
    <row r="26573" spans="1:2" x14ac:dyDescent="0.4">
      <c r="A26573" t="s">
        <v>28</v>
      </c>
      <c r="B26573">
        <v>88.968137999999996</v>
      </c>
    </row>
    <row r="26574" spans="1:2" x14ac:dyDescent="0.4">
      <c r="A26574" t="s">
        <v>28</v>
      </c>
      <c r="B26574">
        <v>88.801468999999997</v>
      </c>
    </row>
    <row r="26575" spans="1:2" x14ac:dyDescent="0.4">
      <c r="A26575" t="s">
        <v>28</v>
      </c>
      <c r="B26575">
        <v>88.634795999999994</v>
      </c>
    </row>
    <row r="26576" spans="1:2" x14ac:dyDescent="0.4">
      <c r="A26576" t="s">
        <v>28</v>
      </c>
      <c r="B26576">
        <v>88.468126999999996</v>
      </c>
    </row>
    <row r="26577" spans="1:2" x14ac:dyDescent="0.4">
      <c r="A26577" t="s">
        <v>28</v>
      </c>
      <c r="B26577">
        <v>88.301457999999997</v>
      </c>
    </row>
    <row r="26578" spans="1:2" x14ac:dyDescent="0.4">
      <c r="A26578" t="s">
        <v>28</v>
      </c>
      <c r="B26578">
        <v>88.134788999999998</v>
      </c>
    </row>
    <row r="26579" spans="1:2" x14ac:dyDescent="0.4">
      <c r="A26579" t="s">
        <v>28</v>
      </c>
      <c r="B26579">
        <v>87.968119999999999</v>
      </c>
    </row>
    <row r="26580" spans="1:2" x14ac:dyDescent="0.4">
      <c r="A26580" t="s">
        <v>28</v>
      </c>
      <c r="B26580">
        <v>87.801447999999993</v>
      </c>
    </row>
    <row r="26581" spans="1:2" x14ac:dyDescent="0.4">
      <c r="A26581" t="s">
        <v>28</v>
      </c>
      <c r="B26581">
        <v>87.634780000000006</v>
      </c>
    </row>
    <row r="26582" spans="1:2" x14ac:dyDescent="0.4">
      <c r="A26582" t="s">
        <v>28</v>
      </c>
      <c r="B26582">
        <v>87.468109999999996</v>
      </c>
    </row>
    <row r="26583" spans="1:2" x14ac:dyDescent="0.4">
      <c r="A26583" t="s">
        <v>28</v>
      </c>
      <c r="B26583">
        <v>87.301439000000002</v>
      </c>
    </row>
    <row r="26584" spans="1:2" x14ac:dyDescent="0.4">
      <c r="A26584" t="s">
        <v>28</v>
      </c>
      <c r="B26584">
        <v>87.134765999999999</v>
      </c>
    </row>
    <row r="26585" spans="1:2" x14ac:dyDescent="0.4">
      <c r="A26585" t="s">
        <v>28</v>
      </c>
      <c r="B26585">
        <v>86.968097999999998</v>
      </c>
    </row>
    <row r="26586" spans="1:2" x14ac:dyDescent="0.4">
      <c r="A26586" t="s">
        <v>28</v>
      </c>
      <c r="B26586">
        <v>86.801424999999995</v>
      </c>
    </row>
    <row r="26587" spans="1:2" x14ac:dyDescent="0.4">
      <c r="A26587" t="s">
        <v>28</v>
      </c>
      <c r="B26587">
        <v>86.634755999999996</v>
      </c>
    </row>
    <row r="26588" spans="1:2" x14ac:dyDescent="0.4">
      <c r="A26588" t="s">
        <v>28</v>
      </c>
      <c r="B26588">
        <v>86.468086999999997</v>
      </c>
    </row>
    <row r="26589" spans="1:2" x14ac:dyDescent="0.4">
      <c r="A26589" t="s">
        <v>28</v>
      </c>
      <c r="B26589">
        <v>86.301418999999996</v>
      </c>
    </row>
    <row r="26590" spans="1:2" x14ac:dyDescent="0.4">
      <c r="A26590" t="s">
        <v>28</v>
      </c>
      <c r="B26590">
        <v>86.134749999999997</v>
      </c>
    </row>
    <row r="26591" spans="1:2" x14ac:dyDescent="0.4">
      <c r="A26591" t="s">
        <v>28</v>
      </c>
      <c r="B26591">
        <v>85.968081999999995</v>
      </c>
    </row>
    <row r="26592" spans="1:2" x14ac:dyDescent="0.4">
      <c r="A26592" t="s">
        <v>28</v>
      </c>
      <c r="B26592">
        <v>95.968081999999995</v>
      </c>
    </row>
    <row r="26593" spans="1:2" x14ac:dyDescent="0.4">
      <c r="A26593" t="s">
        <v>28</v>
      </c>
      <c r="B26593">
        <v>95.801410000000004</v>
      </c>
    </row>
    <row r="26594" spans="1:2" x14ac:dyDescent="0.4">
      <c r="A26594" t="s">
        <v>28</v>
      </c>
      <c r="B26594">
        <v>95.634677999999994</v>
      </c>
    </row>
    <row r="26595" spans="1:2" x14ac:dyDescent="0.4">
      <c r="A26595" t="s">
        <v>28</v>
      </c>
      <c r="B26595">
        <v>95.468006000000003</v>
      </c>
    </row>
    <row r="26596" spans="1:2" x14ac:dyDescent="0.4">
      <c r="A26596" t="s">
        <v>28</v>
      </c>
      <c r="B26596">
        <v>95.301333999999997</v>
      </c>
    </row>
    <row r="26597" spans="1:2" x14ac:dyDescent="0.4">
      <c r="A26597" t="s">
        <v>28</v>
      </c>
      <c r="B26597">
        <v>95.134664000000001</v>
      </c>
    </row>
    <row r="26598" spans="1:2" x14ac:dyDescent="0.4">
      <c r="A26598" t="s">
        <v>28</v>
      </c>
      <c r="B26598">
        <v>94.967995999999999</v>
      </c>
    </row>
    <row r="26599" spans="1:2" x14ac:dyDescent="0.4">
      <c r="A26599" t="s">
        <v>28</v>
      </c>
      <c r="B26599">
        <v>94.801328999999996</v>
      </c>
    </row>
    <row r="26600" spans="1:2" x14ac:dyDescent="0.4">
      <c r="A26600" t="s">
        <v>28</v>
      </c>
      <c r="B26600">
        <v>94.634656000000007</v>
      </c>
    </row>
    <row r="26601" spans="1:2" x14ac:dyDescent="0.4">
      <c r="A26601" t="s">
        <v>28</v>
      </c>
      <c r="B26601">
        <v>94.467984000000001</v>
      </c>
    </row>
    <row r="26602" spans="1:2" x14ac:dyDescent="0.4">
      <c r="A26602" t="s">
        <v>28</v>
      </c>
      <c r="B26602">
        <v>94.301315000000002</v>
      </c>
    </row>
    <row r="26603" spans="1:2" x14ac:dyDescent="0.4">
      <c r="A26603" t="s">
        <v>28</v>
      </c>
      <c r="B26603">
        <v>94.134642999999997</v>
      </c>
    </row>
    <row r="26604" spans="1:2" x14ac:dyDescent="0.4">
      <c r="A26604" t="s">
        <v>28</v>
      </c>
      <c r="B26604">
        <v>93.967971000000006</v>
      </c>
    </row>
    <row r="26605" spans="1:2" x14ac:dyDescent="0.4">
      <c r="A26605" t="s">
        <v>28</v>
      </c>
      <c r="B26605">
        <v>93.801302000000007</v>
      </c>
    </row>
    <row r="26606" spans="1:2" x14ac:dyDescent="0.4">
      <c r="A26606" t="s">
        <v>28</v>
      </c>
      <c r="B26606">
        <v>93.634630999999999</v>
      </c>
    </row>
    <row r="26607" spans="1:2" x14ac:dyDescent="0.4">
      <c r="A26607" t="s">
        <v>28</v>
      </c>
      <c r="B26607">
        <v>93.467962999999997</v>
      </c>
    </row>
    <row r="26608" spans="1:2" x14ac:dyDescent="0.4">
      <c r="A26608" t="s">
        <v>28</v>
      </c>
      <c r="B26608">
        <v>93.301291000000006</v>
      </c>
    </row>
    <row r="26609" spans="1:2" x14ac:dyDescent="0.4">
      <c r="A26609" t="s">
        <v>28</v>
      </c>
      <c r="B26609">
        <v>93.134618000000003</v>
      </c>
    </row>
    <row r="26610" spans="1:2" x14ac:dyDescent="0.4">
      <c r="A26610" t="s">
        <v>28</v>
      </c>
      <c r="B26610">
        <v>92.967945</v>
      </c>
    </row>
    <row r="26611" spans="1:2" x14ac:dyDescent="0.4">
      <c r="A26611" t="s">
        <v>28</v>
      </c>
      <c r="B26611">
        <v>92.801272999999995</v>
      </c>
    </row>
    <row r="26612" spans="1:2" x14ac:dyDescent="0.4">
      <c r="A26612" t="s">
        <v>28</v>
      </c>
      <c r="B26612">
        <v>92.634601000000004</v>
      </c>
    </row>
    <row r="26613" spans="1:2" x14ac:dyDescent="0.4">
      <c r="A26613" t="s">
        <v>28</v>
      </c>
      <c r="B26613">
        <v>92.467932000000005</v>
      </c>
    </row>
    <row r="26614" spans="1:2" x14ac:dyDescent="0.4">
      <c r="A26614" t="s">
        <v>28</v>
      </c>
      <c r="B26614">
        <v>92.301250999999993</v>
      </c>
    </row>
    <row r="26615" spans="1:2" x14ac:dyDescent="0.4">
      <c r="A26615" t="s">
        <v>28</v>
      </c>
      <c r="B26615">
        <v>92.134578000000005</v>
      </c>
    </row>
    <row r="26616" spans="1:2" x14ac:dyDescent="0.4">
      <c r="A26616" t="s">
        <v>28</v>
      </c>
      <c r="B26616">
        <v>91.967911000000001</v>
      </c>
    </row>
    <row r="26617" spans="1:2" x14ac:dyDescent="0.4">
      <c r="A26617" t="s">
        <v>28</v>
      </c>
      <c r="B26617">
        <v>91.801241000000005</v>
      </c>
    </row>
    <row r="26618" spans="1:2" x14ac:dyDescent="0.4">
      <c r="A26618" t="s">
        <v>28</v>
      </c>
      <c r="B26618">
        <v>91.634568000000002</v>
      </c>
    </row>
    <row r="26619" spans="1:2" x14ac:dyDescent="0.4">
      <c r="A26619" t="s">
        <v>28</v>
      </c>
      <c r="B26619">
        <v>91.467894999999999</v>
      </c>
    </row>
    <row r="26620" spans="1:2" x14ac:dyDescent="0.4">
      <c r="A26620" t="s">
        <v>28</v>
      </c>
      <c r="B26620">
        <v>91.301224000000005</v>
      </c>
    </row>
    <row r="26621" spans="1:2" x14ac:dyDescent="0.4">
      <c r="A26621" t="s">
        <v>28</v>
      </c>
      <c r="B26621">
        <v>91.134556000000003</v>
      </c>
    </row>
    <row r="26622" spans="1:2" x14ac:dyDescent="0.4">
      <c r="A26622" t="s">
        <v>28</v>
      </c>
      <c r="B26622">
        <v>90.967885999999993</v>
      </c>
    </row>
    <row r="26623" spans="1:2" x14ac:dyDescent="0.4">
      <c r="A26623" t="s">
        <v>28</v>
      </c>
      <c r="B26623">
        <v>90.801212000000007</v>
      </c>
    </row>
    <row r="26624" spans="1:2" x14ac:dyDescent="0.4">
      <c r="A26624" t="s">
        <v>28</v>
      </c>
      <c r="B26624">
        <v>90.634542999999994</v>
      </c>
    </row>
    <row r="26625" spans="1:2" x14ac:dyDescent="0.4">
      <c r="A26625" t="s">
        <v>28</v>
      </c>
      <c r="B26625">
        <v>90.467872999999997</v>
      </c>
    </row>
    <row r="26626" spans="1:2" x14ac:dyDescent="0.4">
      <c r="A26626" t="s">
        <v>28</v>
      </c>
      <c r="B26626">
        <v>90.301203999999998</v>
      </c>
    </row>
    <row r="26627" spans="1:2" x14ac:dyDescent="0.4">
      <c r="A26627" t="s">
        <v>28</v>
      </c>
      <c r="B26627">
        <v>90.134531999999993</v>
      </c>
    </row>
    <row r="26628" spans="1:2" x14ac:dyDescent="0.4">
      <c r="A26628" t="s">
        <v>28</v>
      </c>
      <c r="B26628">
        <v>89.967859000000004</v>
      </c>
    </row>
    <row r="26629" spans="1:2" x14ac:dyDescent="0.4">
      <c r="A26629" t="s">
        <v>28</v>
      </c>
      <c r="B26629">
        <v>89.801190000000005</v>
      </c>
    </row>
    <row r="26630" spans="1:2" x14ac:dyDescent="0.4">
      <c r="A26630" t="s">
        <v>28</v>
      </c>
      <c r="B26630">
        <v>89.634516000000005</v>
      </c>
    </row>
    <row r="26631" spans="1:2" x14ac:dyDescent="0.4">
      <c r="A26631" t="s">
        <v>28</v>
      </c>
      <c r="B26631">
        <v>89.467844999999997</v>
      </c>
    </row>
    <row r="26632" spans="1:2" x14ac:dyDescent="0.4">
      <c r="A26632" t="s">
        <v>28</v>
      </c>
      <c r="B26632">
        <v>89.301177999999993</v>
      </c>
    </row>
    <row r="26633" spans="1:2" x14ac:dyDescent="0.4">
      <c r="A26633" t="s">
        <v>28</v>
      </c>
      <c r="B26633">
        <v>89.134511000000003</v>
      </c>
    </row>
    <row r="26634" spans="1:2" x14ac:dyDescent="0.4">
      <c r="A26634" t="s">
        <v>28</v>
      </c>
      <c r="B26634">
        <v>88.967843999999999</v>
      </c>
    </row>
    <row r="26635" spans="1:2" x14ac:dyDescent="0.4">
      <c r="A26635" t="s">
        <v>28</v>
      </c>
      <c r="B26635">
        <v>88.801173000000006</v>
      </c>
    </row>
    <row r="26636" spans="1:2" x14ac:dyDescent="0.4">
      <c r="A26636" t="s">
        <v>28</v>
      </c>
      <c r="B26636">
        <v>88.634505000000004</v>
      </c>
    </row>
    <row r="26637" spans="1:2" x14ac:dyDescent="0.4">
      <c r="A26637" t="s">
        <v>28</v>
      </c>
      <c r="B26637">
        <v>88.467837000000003</v>
      </c>
    </row>
    <row r="26638" spans="1:2" x14ac:dyDescent="0.4">
      <c r="A26638" t="s">
        <v>28</v>
      </c>
      <c r="B26638">
        <v>88.301167000000007</v>
      </c>
    </row>
    <row r="26639" spans="1:2" x14ac:dyDescent="0.4">
      <c r="A26639" t="s">
        <v>28</v>
      </c>
      <c r="B26639">
        <v>88.134495999999999</v>
      </c>
    </row>
    <row r="26640" spans="1:2" x14ac:dyDescent="0.4">
      <c r="A26640" t="s">
        <v>28</v>
      </c>
      <c r="B26640">
        <v>87.967828999999995</v>
      </c>
    </row>
    <row r="26641" spans="1:2" x14ac:dyDescent="0.4">
      <c r="A26641" t="s">
        <v>28</v>
      </c>
      <c r="B26641">
        <v>87.801158999999998</v>
      </c>
    </row>
    <row r="26642" spans="1:2" x14ac:dyDescent="0.4">
      <c r="A26642" t="s">
        <v>28</v>
      </c>
      <c r="B26642">
        <v>87.63449</v>
      </c>
    </row>
    <row r="26643" spans="1:2" x14ac:dyDescent="0.4">
      <c r="A26643" t="s">
        <v>28</v>
      </c>
      <c r="B26643">
        <v>87.467821999999998</v>
      </c>
    </row>
    <row r="26644" spans="1:2" x14ac:dyDescent="0.4">
      <c r="A26644" t="s">
        <v>28</v>
      </c>
      <c r="B26644">
        <v>87.301152000000002</v>
      </c>
    </row>
    <row r="26645" spans="1:2" x14ac:dyDescent="0.4">
      <c r="A26645" t="s">
        <v>28</v>
      </c>
      <c r="B26645">
        <v>87.134483000000003</v>
      </c>
    </row>
    <row r="26646" spans="1:2" x14ac:dyDescent="0.4">
      <c r="A26646" t="s">
        <v>28</v>
      </c>
      <c r="B26646">
        <v>86.967810999999998</v>
      </c>
    </row>
    <row r="26647" spans="1:2" x14ac:dyDescent="0.4">
      <c r="A26647" t="s">
        <v>28</v>
      </c>
      <c r="B26647">
        <v>86.801139000000006</v>
      </c>
    </row>
    <row r="26648" spans="1:2" x14ac:dyDescent="0.4">
      <c r="A26648" t="s">
        <v>28</v>
      </c>
      <c r="B26648">
        <v>86.634471000000005</v>
      </c>
    </row>
    <row r="26649" spans="1:2" x14ac:dyDescent="0.4">
      <c r="A26649" t="s">
        <v>28</v>
      </c>
      <c r="B26649">
        <v>86.467800999999994</v>
      </c>
    </row>
    <row r="26650" spans="1:2" x14ac:dyDescent="0.4">
      <c r="A26650" t="s">
        <v>28</v>
      </c>
      <c r="B26650">
        <v>86.301130000000001</v>
      </c>
    </row>
    <row r="26651" spans="1:2" x14ac:dyDescent="0.4">
      <c r="A26651" t="s">
        <v>28</v>
      </c>
      <c r="B26651">
        <v>86.134457999999995</v>
      </c>
    </row>
    <row r="26652" spans="1:2" x14ac:dyDescent="0.4">
      <c r="A26652" t="s">
        <v>28</v>
      </c>
      <c r="B26652">
        <v>85.967789999999994</v>
      </c>
    </row>
    <row r="26653" spans="1:2" x14ac:dyDescent="0.4">
      <c r="A26653" t="s">
        <v>28</v>
      </c>
      <c r="B26653">
        <v>85.801119</v>
      </c>
    </row>
    <row r="26654" spans="1:2" x14ac:dyDescent="0.4">
      <c r="A26654" t="s">
        <v>28</v>
      </c>
      <c r="B26654">
        <v>85.634450000000001</v>
      </c>
    </row>
    <row r="26655" spans="1:2" x14ac:dyDescent="0.4">
      <c r="A26655" t="s">
        <v>28</v>
      </c>
      <c r="B26655">
        <v>85.467778999999993</v>
      </c>
    </row>
    <row r="26656" spans="1:2" x14ac:dyDescent="0.4">
      <c r="A26656" t="s">
        <v>28</v>
      </c>
      <c r="B26656">
        <v>85.301111000000006</v>
      </c>
    </row>
    <row r="26657" spans="1:2" x14ac:dyDescent="0.4">
      <c r="A26657" t="s">
        <v>28</v>
      </c>
      <c r="B26657">
        <v>85.134439</v>
      </c>
    </row>
    <row r="26658" spans="1:2" x14ac:dyDescent="0.4">
      <c r="A26658" t="s">
        <v>28</v>
      </c>
      <c r="B26658">
        <v>84.967770000000002</v>
      </c>
    </row>
    <row r="26659" spans="1:2" x14ac:dyDescent="0.4">
      <c r="A26659" t="s">
        <v>28</v>
      </c>
      <c r="B26659">
        <v>84.801097999999996</v>
      </c>
    </row>
    <row r="26660" spans="1:2" x14ac:dyDescent="0.4">
      <c r="A26660" t="s">
        <v>28</v>
      </c>
      <c r="B26660">
        <v>84.634428</v>
      </c>
    </row>
    <row r="26661" spans="1:2" x14ac:dyDescent="0.4">
      <c r="A26661" t="s">
        <v>28</v>
      </c>
      <c r="B26661">
        <v>84.467760999999996</v>
      </c>
    </row>
    <row r="26662" spans="1:2" x14ac:dyDescent="0.4">
      <c r="A26662" t="s">
        <v>28</v>
      </c>
      <c r="B26662">
        <v>84.301087999999993</v>
      </c>
    </row>
    <row r="26663" spans="1:2" x14ac:dyDescent="0.4">
      <c r="A26663" t="s">
        <v>28</v>
      </c>
      <c r="B26663">
        <v>84.134420000000006</v>
      </c>
    </row>
    <row r="26664" spans="1:2" x14ac:dyDescent="0.4">
      <c r="A26664" t="s">
        <v>28</v>
      </c>
      <c r="B26664">
        <v>83.967753000000002</v>
      </c>
    </row>
    <row r="26665" spans="1:2" x14ac:dyDescent="0.4">
      <c r="A26665" t="s">
        <v>28</v>
      </c>
      <c r="B26665">
        <v>83.801085</v>
      </c>
    </row>
    <row r="26666" spans="1:2" x14ac:dyDescent="0.4">
      <c r="A26666" t="s">
        <v>28</v>
      </c>
      <c r="B26666">
        <v>83.634414000000007</v>
      </c>
    </row>
    <row r="26667" spans="1:2" x14ac:dyDescent="0.4">
      <c r="A26667" t="s">
        <v>28</v>
      </c>
      <c r="B26667">
        <v>83.467744999999994</v>
      </c>
    </row>
    <row r="26668" spans="1:2" x14ac:dyDescent="0.4">
      <c r="A26668" t="s">
        <v>28</v>
      </c>
      <c r="B26668">
        <v>83.301074</v>
      </c>
    </row>
    <row r="26669" spans="1:2" x14ac:dyDescent="0.4">
      <c r="A26669" t="s">
        <v>28</v>
      </c>
      <c r="B26669">
        <v>83.134403000000006</v>
      </c>
    </row>
    <row r="26670" spans="1:2" x14ac:dyDescent="0.4">
      <c r="A26670" t="s">
        <v>28</v>
      </c>
      <c r="B26670">
        <v>82.967733999999993</v>
      </c>
    </row>
    <row r="26671" spans="1:2" x14ac:dyDescent="0.4">
      <c r="A26671" t="s">
        <v>28</v>
      </c>
      <c r="B26671">
        <v>82.801064999999994</v>
      </c>
    </row>
    <row r="26672" spans="1:2" x14ac:dyDescent="0.4">
      <c r="A26672" t="s">
        <v>28</v>
      </c>
      <c r="B26672">
        <v>82.634392000000005</v>
      </c>
    </row>
    <row r="26673" spans="1:2" x14ac:dyDescent="0.4">
      <c r="A26673" t="s">
        <v>28</v>
      </c>
      <c r="B26673">
        <v>82.467719000000002</v>
      </c>
    </row>
    <row r="26674" spans="1:2" x14ac:dyDescent="0.4">
      <c r="A26674" t="s">
        <v>28</v>
      </c>
      <c r="B26674">
        <v>82.301050000000004</v>
      </c>
    </row>
    <row r="26675" spans="1:2" x14ac:dyDescent="0.4">
      <c r="A26675" t="s">
        <v>28</v>
      </c>
      <c r="B26675">
        <v>82.134383</v>
      </c>
    </row>
    <row r="26676" spans="1:2" x14ac:dyDescent="0.4">
      <c r="A26676" t="s">
        <v>28</v>
      </c>
      <c r="B26676">
        <v>81.967712000000006</v>
      </c>
    </row>
    <row r="26677" spans="1:2" x14ac:dyDescent="0.4">
      <c r="A26677" t="s">
        <v>28</v>
      </c>
      <c r="B26677">
        <v>81.801040999999998</v>
      </c>
    </row>
    <row r="26678" spans="1:2" x14ac:dyDescent="0.4">
      <c r="A26678" t="s">
        <v>28</v>
      </c>
      <c r="B26678">
        <v>81.634367999999995</v>
      </c>
    </row>
    <row r="26679" spans="1:2" x14ac:dyDescent="0.4">
      <c r="A26679" t="s">
        <v>28</v>
      </c>
      <c r="B26679">
        <v>81.467697000000001</v>
      </c>
    </row>
    <row r="26680" spans="1:2" x14ac:dyDescent="0.4">
      <c r="A26680" t="s">
        <v>28</v>
      </c>
      <c r="B26680">
        <v>81.301027000000005</v>
      </c>
    </row>
    <row r="26681" spans="1:2" x14ac:dyDescent="0.4">
      <c r="A26681" t="s">
        <v>28</v>
      </c>
      <c r="B26681">
        <v>81.134356999999994</v>
      </c>
    </row>
    <row r="26682" spans="1:2" x14ac:dyDescent="0.4">
      <c r="A26682" t="s">
        <v>28</v>
      </c>
      <c r="B26682">
        <v>80.967687999999995</v>
      </c>
    </row>
    <row r="26683" spans="1:2" x14ac:dyDescent="0.4">
      <c r="A26683" t="s">
        <v>28</v>
      </c>
      <c r="B26683">
        <v>80.801017999999999</v>
      </c>
    </row>
    <row r="26684" spans="1:2" x14ac:dyDescent="0.4">
      <c r="A26684" t="s">
        <v>28</v>
      </c>
      <c r="B26684">
        <v>80.634344999999996</v>
      </c>
    </row>
    <row r="26685" spans="1:2" x14ac:dyDescent="0.4">
      <c r="A26685" t="s">
        <v>28</v>
      </c>
      <c r="B26685">
        <v>80.467675</v>
      </c>
    </row>
    <row r="26686" spans="1:2" x14ac:dyDescent="0.4">
      <c r="A26686" t="s">
        <v>28</v>
      </c>
      <c r="B26686">
        <v>80.301002999999994</v>
      </c>
    </row>
    <row r="26687" spans="1:2" x14ac:dyDescent="0.4">
      <c r="A26687" t="s">
        <v>28</v>
      </c>
      <c r="B26687">
        <v>80.134333999999996</v>
      </c>
    </row>
    <row r="26688" spans="1:2" x14ac:dyDescent="0.4">
      <c r="A26688" t="s">
        <v>28</v>
      </c>
      <c r="B26688">
        <v>79.967662000000004</v>
      </c>
    </row>
    <row r="26689" spans="1:2" x14ac:dyDescent="0.4">
      <c r="A26689" t="s">
        <v>28</v>
      </c>
      <c r="B26689">
        <v>79.800990999999996</v>
      </c>
    </row>
    <row r="26690" spans="1:2" x14ac:dyDescent="0.4">
      <c r="A26690" t="s">
        <v>28</v>
      </c>
      <c r="B26690">
        <v>79.634319000000005</v>
      </c>
    </row>
    <row r="26691" spans="1:2" x14ac:dyDescent="0.4">
      <c r="A26691" t="s">
        <v>28</v>
      </c>
      <c r="B26691">
        <v>79.467648999999994</v>
      </c>
    </row>
    <row r="26692" spans="1:2" x14ac:dyDescent="0.4">
      <c r="A26692" t="s">
        <v>28</v>
      </c>
      <c r="B26692">
        <v>79.300979999999996</v>
      </c>
    </row>
    <row r="26693" spans="1:2" x14ac:dyDescent="0.4">
      <c r="A26693" t="s">
        <v>28</v>
      </c>
      <c r="B26693">
        <v>79.134309999999999</v>
      </c>
    </row>
    <row r="26694" spans="1:2" x14ac:dyDescent="0.4">
      <c r="A26694" t="s">
        <v>28</v>
      </c>
      <c r="B26694">
        <v>78.967640000000003</v>
      </c>
    </row>
    <row r="26695" spans="1:2" x14ac:dyDescent="0.4">
      <c r="A26695" t="s">
        <v>28</v>
      </c>
      <c r="B26695">
        <v>78.800971000000004</v>
      </c>
    </row>
    <row r="26696" spans="1:2" x14ac:dyDescent="0.4">
      <c r="A26696" t="s">
        <v>28</v>
      </c>
      <c r="B26696">
        <v>78.634298999999999</v>
      </c>
    </row>
    <row r="26697" spans="1:2" x14ac:dyDescent="0.4">
      <c r="A26697" t="s">
        <v>28</v>
      </c>
      <c r="B26697">
        <v>78.467630999999997</v>
      </c>
    </row>
    <row r="26698" spans="1:2" x14ac:dyDescent="0.4">
      <c r="A26698" t="s">
        <v>28</v>
      </c>
      <c r="B26698">
        <v>78.300962999999996</v>
      </c>
    </row>
    <row r="26699" spans="1:2" x14ac:dyDescent="0.4">
      <c r="A26699" t="s">
        <v>28</v>
      </c>
      <c r="B26699">
        <v>78.134292000000002</v>
      </c>
    </row>
    <row r="26700" spans="1:2" x14ac:dyDescent="0.4">
      <c r="A26700" t="s">
        <v>28</v>
      </c>
      <c r="B26700">
        <v>77.967380000000006</v>
      </c>
    </row>
    <row r="26701" spans="1:2" x14ac:dyDescent="0.4">
      <c r="A26701" t="s">
        <v>28</v>
      </c>
      <c r="B26701">
        <v>77.800708</v>
      </c>
    </row>
    <row r="26702" spans="1:2" x14ac:dyDescent="0.4">
      <c r="A26702" t="s">
        <v>28</v>
      </c>
      <c r="B26702">
        <v>77.634040999999996</v>
      </c>
    </row>
    <row r="26703" spans="1:2" x14ac:dyDescent="0.4">
      <c r="A26703" t="s">
        <v>28</v>
      </c>
      <c r="B26703">
        <v>77.467369000000005</v>
      </c>
    </row>
    <row r="26704" spans="1:2" x14ac:dyDescent="0.4">
      <c r="A26704" t="s">
        <v>28</v>
      </c>
      <c r="B26704">
        <v>77.300697999999997</v>
      </c>
    </row>
    <row r="26705" spans="1:2" x14ac:dyDescent="0.4">
      <c r="A26705" t="s">
        <v>28</v>
      </c>
      <c r="B26705">
        <v>77.134027000000003</v>
      </c>
    </row>
    <row r="26706" spans="1:2" x14ac:dyDescent="0.4">
      <c r="A26706" t="s">
        <v>28</v>
      </c>
      <c r="B26706">
        <v>76.967358000000004</v>
      </c>
    </row>
    <row r="26707" spans="1:2" x14ac:dyDescent="0.4">
      <c r="A26707" t="s">
        <v>28</v>
      </c>
      <c r="B26707">
        <v>76.800687999999994</v>
      </c>
    </row>
    <row r="26708" spans="1:2" x14ac:dyDescent="0.4">
      <c r="A26708" t="s">
        <v>28</v>
      </c>
      <c r="B26708">
        <v>76.634016000000003</v>
      </c>
    </row>
    <row r="26709" spans="1:2" x14ac:dyDescent="0.4">
      <c r="A26709" t="s">
        <v>28</v>
      </c>
      <c r="B26709">
        <v>76.467343999999997</v>
      </c>
    </row>
    <row r="26710" spans="1:2" x14ac:dyDescent="0.4">
      <c r="A26710" t="s">
        <v>28</v>
      </c>
      <c r="B26710">
        <v>76.300675999999996</v>
      </c>
    </row>
    <row r="26711" spans="1:2" x14ac:dyDescent="0.4">
      <c r="A26711" t="s">
        <v>28</v>
      </c>
      <c r="B26711">
        <v>76.134009000000006</v>
      </c>
    </row>
    <row r="26712" spans="1:2" x14ac:dyDescent="0.4">
      <c r="A26712" t="s">
        <v>28</v>
      </c>
      <c r="B26712">
        <v>75.967337999999998</v>
      </c>
    </row>
    <row r="26713" spans="1:2" x14ac:dyDescent="0.4">
      <c r="A26713" t="s">
        <v>28</v>
      </c>
      <c r="B26713">
        <v>75.800667000000004</v>
      </c>
    </row>
    <row r="26714" spans="1:2" x14ac:dyDescent="0.4">
      <c r="A26714" t="s">
        <v>28</v>
      </c>
      <c r="B26714">
        <v>75.634</v>
      </c>
    </row>
    <row r="26715" spans="1:2" x14ac:dyDescent="0.4">
      <c r="A26715" t="s">
        <v>28</v>
      </c>
      <c r="B26715">
        <v>75.467330000000004</v>
      </c>
    </row>
    <row r="26716" spans="1:2" x14ac:dyDescent="0.4">
      <c r="A26716" t="s">
        <v>28</v>
      </c>
      <c r="B26716">
        <v>75.300659999999993</v>
      </c>
    </row>
    <row r="26717" spans="1:2" x14ac:dyDescent="0.4">
      <c r="A26717" t="s">
        <v>28</v>
      </c>
      <c r="B26717">
        <v>75.133988000000002</v>
      </c>
    </row>
    <row r="26718" spans="1:2" x14ac:dyDescent="0.4">
      <c r="A26718" t="s">
        <v>28</v>
      </c>
      <c r="B26718">
        <v>74.967316999999994</v>
      </c>
    </row>
    <row r="26719" spans="1:2" x14ac:dyDescent="0.4">
      <c r="A26719" t="s">
        <v>28</v>
      </c>
      <c r="B26719">
        <v>74.800646999999998</v>
      </c>
    </row>
    <row r="26720" spans="1:2" x14ac:dyDescent="0.4">
      <c r="A26720" t="s">
        <v>28</v>
      </c>
      <c r="B26720">
        <v>74.633977000000002</v>
      </c>
    </row>
    <row r="26721" spans="1:2" x14ac:dyDescent="0.4">
      <c r="A26721" t="s">
        <v>28</v>
      </c>
      <c r="B26721">
        <v>74.467308000000003</v>
      </c>
    </row>
    <row r="26722" spans="1:2" x14ac:dyDescent="0.4">
      <c r="A26722" t="s">
        <v>28</v>
      </c>
      <c r="B26722">
        <v>74.300636999999995</v>
      </c>
    </row>
    <row r="26723" spans="1:2" x14ac:dyDescent="0.4">
      <c r="A26723" t="s">
        <v>28</v>
      </c>
      <c r="B26723">
        <v>74.133966000000001</v>
      </c>
    </row>
    <row r="26724" spans="1:2" x14ac:dyDescent="0.4">
      <c r="A26724" t="s">
        <v>28</v>
      </c>
      <c r="B26724">
        <v>73.967298999999997</v>
      </c>
    </row>
    <row r="26725" spans="1:2" x14ac:dyDescent="0.4">
      <c r="A26725" t="s">
        <v>28</v>
      </c>
      <c r="B26725">
        <v>73.800629000000001</v>
      </c>
    </row>
    <row r="26726" spans="1:2" x14ac:dyDescent="0.4">
      <c r="A26726" t="s">
        <v>28</v>
      </c>
      <c r="B26726">
        <v>73.633958000000007</v>
      </c>
    </row>
    <row r="26727" spans="1:2" x14ac:dyDescent="0.4">
      <c r="A26727" t="s">
        <v>28</v>
      </c>
      <c r="B26727">
        <v>73.467288999999994</v>
      </c>
    </row>
    <row r="26728" spans="1:2" x14ac:dyDescent="0.4">
      <c r="A26728" t="s">
        <v>28</v>
      </c>
      <c r="B26728">
        <v>73.300618999999998</v>
      </c>
    </row>
    <row r="26729" spans="1:2" x14ac:dyDescent="0.4">
      <c r="A26729" t="s">
        <v>28</v>
      </c>
      <c r="B26729">
        <v>73.133945999999995</v>
      </c>
    </row>
    <row r="26730" spans="1:2" x14ac:dyDescent="0.4">
      <c r="A26730" t="s">
        <v>28</v>
      </c>
      <c r="B26730">
        <v>72.967274000000003</v>
      </c>
    </row>
    <row r="26731" spans="1:2" x14ac:dyDescent="0.4">
      <c r="A26731" t="s">
        <v>28</v>
      </c>
      <c r="B26731">
        <v>72.800606000000002</v>
      </c>
    </row>
    <row r="26732" spans="1:2" x14ac:dyDescent="0.4">
      <c r="A26732" t="s">
        <v>28</v>
      </c>
      <c r="B26732">
        <v>72.633936000000006</v>
      </c>
    </row>
    <row r="26733" spans="1:2" x14ac:dyDescent="0.4">
      <c r="A26733" t="s">
        <v>28</v>
      </c>
      <c r="B26733">
        <v>72.467264999999998</v>
      </c>
    </row>
    <row r="26734" spans="1:2" x14ac:dyDescent="0.4">
      <c r="A26734" t="s">
        <v>28</v>
      </c>
      <c r="B26734">
        <v>72.300591999999995</v>
      </c>
    </row>
    <row r="26735" spans="1:2" x14ac:dyDescent="0.4">
      <c r="A26735" t="s">
        <v>28</v>
      </c>
      <c r="B26735">
        <v>72.133922999999996</v>
      </c>
    </row>
    <row r="26736" spans="1:2" x14ac:dyDescent="0.4">
      <c r="A26736" t="s">
        <v>28</v>
      </c>
      <c r="B26736">
        <v>71.967253999999997</v>
      </c>
    </row>
    <row r="26737" spans="1:2" x14ac:dyDescent="0.4">
      <c r="A26737" t="s">
        <v>28</v>
      </c>
      <c r="B26737">
        <v>71.800582000000006</v>
      </c>
    </row>
    <row r="26738" spans="1:2" x14ac:dyDescent="0.4">
      <c r="A26738" t="s">
        <v>28</v>
      </c>
      <c r="B26738">
        <v>71.633914000000004</v>
      </c>
    </row>
    <row r="26739" spans="1:2" x14ac:dyDescent="0.4">
      <c r="A26739" t="s">
        <v>28</v>
      </c>
      <c r="B26739">
        <v>81.633914000000004</v>
      </c>
    </row>
    <row r="26740" spans="1:2" x14ac:dyDescent="0.4">
      <c r="A26740" t="s">
        <v>28</v>
      </c>
      <c r="B26740">
        <v>81.467242999999996</v>
      </c>
    </row>
    <row r="26741" spans="1:2" x14ac:dyDescent="0.4">
      <c r="A26741" t="s">
        <v>28</v>
      </c>
      <c r="B26741">
        <v>81.300572000000003</v>
      </c>
    </row>
    <row r="26742" spans="1:2" x14ac:dyDescent="0.4">
      <c r="A26742" t="s">
        <v>28</v>
      </c>
      <c r="B26742">
        <v>81.133895999999993</v>
      </c>
    </row>
    <row r="26743" spans="1:2" x14ac:dyDescent="0.4">
      <c r="A26743" t="s">
        <v>28</v>
      </c>
      <c r="B26743">
        <v>80.967228000000006</v>
      </c>
    </row>
    <row r="26744" spans="1:2" x14ac:dyDescent="0.4">
      <c r="A26744" t="s">
        <v>28</v>
      </c>
      <c r="B26744">
        <v>80.800560000000004</v>
      </c>
    </row>
    <row r="26745" spans="1:2" x14ac:dyDescent="0.4">
      <c r="A26745" t="s">
        <v>28</v>
      </c>
      <c r="B26745">
        <v>80.633892000000003</v>
      </c>
    </row>
    <row r="26746" spans="1:2" x14ac:dyDescent="0.4">
      <c r="A26746" t="s">
        <v>28</v>
      </c>
      <c r="B26746">
        <v>80.467223000000004</v>
      </c>
    </row>
    <row r="26747" spans="1:2" x14ac:dyDescent="0.4">
      <c r="A26747" t="s">
        <v>28</v>
      </c>
      <c r="B26747">
        <v>80.300552999999994</v>
      </c>
    </row>
    <row r="26748" spans="1:2" x14ac:dyDescent="0.4">
      <c r="A26748" t="s">
        <v>28</v>
      </c>
      <c r="B26748">
        <v>80.133880000000005</v>
      </c>
    </row>
    <row r="26749" spans="1:2" x14ac:dyDescent="0.4">
      <c r="A26749" t="s">
        <v>28</v>
      </c>
      <c r="B26749">
        <v>79.967212000000004</v>
      </c>
    </row>
    <row r="26750" spans="1:2" x14ac:dyDescent="0.4">
      <c r="A26750" t="s">
        <v>28</v>
      </c>
      <c r="B26750">
        <v>79.800539999999998</v>
      </c>
    </row>
    <row r="26751" spans="1:2" x14ac:dyDescent="0.4">
      <c r="A26751" t="s">
        <v>28</v>
      </c>
      <c r="B26751">
        <v>79.633870000000002</v>
      </c>
    </row>
    <row r="26752" spans="1:2" x14ac:dyDescent="0.4">
      <c r="A26752" t="s">
        <v>28</v>
      </c>
      <c r="B26752">
        <v>79.467197999999996</v>
      </c>
    </row>
    <row r="26753" spans="1:2" x14ac:dyDescent="0.4">
      <c r="A26753" t="s">
        <v>28</v>
      </c>
      <c r="B26753">
        <v>79.300528999999997</v>
      </c>
    </row>
    <row r="26754" spans="1:2" x14ac:dyDescent="0.4">
      <c r="A26754" t="s">
        <v>28</v>
      </c>
      <c r="B26754">
        <v>79.133859999999999</v>
      </c>
    </row>
    <row r="26755" spans="1:2" x14ac:dyDescent="0.4">
      <c r="A26755" t="s">
        <v>28</v>
      </c>
      <c r="B26755">
        <v>78.967192999999995</v>
      </c>
    </row>
    <row r="26756" spans="1:2" x14ac:dyDescent="0.4">
      <c r="A26756" t="s">
        <v>28</v>
      </c>
      <c r="B26756">
        <v>78.800524999999993</v>
      </c>
    </row>
    <row r="26757" spans="1:2" x14ac:dyDescent="0.4">
      <c r="A26757" t="s">
        <v>28</v>
      </c>
      <c r="B26757">
        <v>78.633853000000002</v>
      </c>
    </row>
    <row r="26758" spans="1:2" x14ac:dyDescent="0.4">
      <c r="A26758" t="s">
        <v>28</v>
      </c>
      <c r="B26758">
        <v>78.467179999999999</v>
      </c>
    </row>
    <row r="26759" spans="1:2" x14ac:dyDescent="0.4">
      <c r="A26759" t="s">
        <v>28</v>
      </c>
      <c r="B26759">
        <v>78.300506999999996</v>
      </c>
    </row>
    <row r="26760" spans="1:2" x14ac:dyDescent="0.4">
      <c r="A26760" t="s">
        <v>28</v>
      </c>
      <c r="B26760">
        <v>78.133835000000005</v>
      </c>
    </row>
    <row r="26761" spans="1:2" x14ac:dyDescent="0.4">
      <c r="A26761" t="s">
        <v>28</v>
      </c>
      <c r="B26761">
        <v>77.967168000000001</v>
      </c>
    </row>
    <row r="26762" spans="1:2" x14ac:dyDescent="0.4">
      <c r="A26762" t="s">
        <v>28</v>
      </c>
      <c r="B26762">
        <v>77.8005</v>
      </c>
    </row>
    <row r="26763" spans="1:2" x14ac:dyDescent="0.4">
      <c r="A26763" t="s">
        <v>28</v>
      </c>
      <c r="B26763">
        <v>77.633829000000006</v>
      </c>
    </row>
    <row r="26764" spans="1:2" x14ac:dyDescent="0.4">
      <c r="A26764" t="s">
        <v>28</v>
      </c>
      <c r="B26764">
        <v>77.467161000000004</v>
      </c>
    </row>
    <row r="26765" spans="1:2" x14ac:dyDescent="0.4">
      <c r="A26765" t="s">
        <v>28</v>
      </c>
      <c r="B26765">
        <v>77.300493000000003</v>
      </c>
    </row>
    <row r="26766" spans="1:2" x14ac:dyDescent="0.4">
      <c r="A26766" t="s">
        <v>28</v>
      </c>
      <c r="B26766">
        <v>77.133824000000004</v>
      </c>
    </row>
    <row r="26767" spans="1:2" x14ac:dyDescent="0.4">
      <c r="A26767" t="s">
        <v>28</v>
      </c>
      <c r="B26767">
        <v>76.967153999999994</v>
      </c>
    </row>
    <row r="26768" spans="1:2" x14ac:dyDescent="0.4">
      <c r="A26768" t="s">
        <v>28</v>
      </c>
      <c r="B26768">
        <v>76.800483999999997</v>
      </c>
    </row>
    <row r="26769" spans="1:2" x14ac:dyDescent="0.4">
      <c r="A26769" t="s">
        <v>28</v>
      </c>
      <c r="B26769">
        <v>76.633812000000006</v>
      </c>
    </row>
    <row r="26770" spans="1:2" x14ac:dyDescent="0.4">
      <c r="A26770" t="s">
        <v>28</v>
      </c>
      <c r="B26770">
        <v>76.467142999999993</v>
      </c>
    </row>
    <row r="26771" spans="1:2" x14ac:dyDescent="0.4">
      <c r="A26771" t="s">
        <v>28</v>
      </c>
      <c r="B26771">
        <v>76.300472999999997</v>
      </c>
    </row>
    <row r="26772" spans="1:2" x14ac:dyDescent="0.4">
      <c r="A26772" t="s">
        <v>28</v>
      </c>
      <c r="B26772">
        <v>76.133803</v>
      </c>
    </row>
    <row r="26773" spans="1:2" x14ac:dyDescent="0.4">
      <c r="A26773" t="s">
        <v>28</v>
      </c>
      <c r="B26773">
        <v>75.967133000000004</v>
      </c>
    </row>
    <row r="26774" spans="1:2" x14ac:dyDescent="0.4">
      <c r="A26774" t="s">
        <v>28</v>
      </c>
      <c r="B26774">
        <v>75.800465000000003</v>
      </c>
    </row>
    <row r="26775" spans="1:2" x14ac:dyDescent="0.4">
      <c r="A26775" t="s">
        <v>28</v>
      </c>
      <c r="B26775">
        <v>75.633793999999995</v>
      </c>
    </row>
    <row r="26776" spans="1:2" x14ac:dyDescent="0.4">
      <c r="A26776" t="s">
        <v>28</v>
      </c>
      <c r="B26776">
        <v>75.467121000000006</v>
      </c>
    </row>
    <row r="26777" spans="1:2" x14ac:dyDescent="0.4">
      <c r="A26777" t="s">
        <v>28</v>
      </c>
      <c r="B26777">
        <v>75.300449</v>
      </c>
    </row>
    <row r="26778" spans="1:2" x14ac:dyDescent="0.4">
      <c r="A26778" t="s">
        <v>28</v>
      </c>
      <c r="B26778">
        <v>75.133781999999997</v>
      </c>
    </row>
    <row r="26779" spans="1:2" x14ac:dyDescent="0.4">
      <c r="A26779" t="s">
        <v>28</v>
      </c>
      <c r="B26779">
        <v>74.967110000000005</v>
      </c>
    </row>
    <row r="26780" spans="1:2" x14ac:dyDescent="0.4">
      <c r="A26780" t="s">
        <v>28</v>
      </c>
      <c r="B26780">
        <v>74.800443000000001</v>
      </c>
    </row>
    <row r="26781" spans="1:2" x14ac:dyDescent="0.4">
      <c r="A26781" t="s">
        <v>28</v>
      </c>
      <c r="B26781">
        <v>74.633770999999996</v>
      </c>
    </row>
    <row r="26782" spans="1:2" x14ac:dyDescent="0.4">
      <c r="A26782" t="s">
        <v>28</v>
      </c>
      <c r="B26782">
        <v>74.467102999999994</v>
      </c>
    </row>
    <row r="26783" spans="1:2" x14ac:dyDescent="0.4">
      <c r="A26783" t="s">
        <v>28</v>
      </c>
      <c r="B26783">
        <v>74.300430000000006</v>
      </c>
    </row>
    <row r="26784" spans="1:2" x14ac:dyDescent="0.4">
      <c r="A26784" t="s">
        <v>28</v>
      </c>
      <c r="B26784">
        <v>74.133758999999998</v>
      </c>
    </row>
    <row r="26785" spans="1:2" x14ac:dyDescent="0.4">
      <c r="A26785" t="s">
        <v>28</v>
      </c>
      <c r="B26785">
        <v>73.967089000000001</v>
      </c>
    </row>
    <row r="26786" spans="1:2" x14ac:dyDescent="0.4">
      <c r="A26786" t="s">
        <v>28</v>
      </c>
      <c r="B26786">
        <v>73.800421999999998</v>
      </c>
    </row>
    <row r="26787" spans="1:2" x14ac:dyDescent="0.4">
      <c r="A26787" t="s">
        <v>28</v>
      </c>
      <c r="B26787">
        <v>73.633753999999996</v>
      </c>
    </row>
    <row r="26788" spans="1:2" x14ac:dyDescent="0.4">
      <c r="A26788" t="s">
        <v>28</v>
      </c>
      <c r="B26788">
        <v>73.467082000000005</v>
      </c>
    </row>
    <row r="26789" spans="1:2" x14ac:dyDescent="0.4">
      <c r="A26789" t="s">
        <v>28</v>
      </c>
      <c r="B26789">
        <v>73.300411999999994</v>
      </c>
    </row>
    <row r="26790" spans="1:2" x14ac:dyDescent="0.4">
      <c r="A26790" t="s">
        <v>28</v>
      </c>
      <c r="B26790">
        <v>73.133745000000005</v>
      </c>
    </row>
    <row r="26791" spans="1:2" x14ac:dyDescent="0.4">
      <c r="A26791" t="s">
        <v>28</v>
      </c>
      <c r="B26791">
        <v>72.967074999999994</v>
      </c>
    </row>
    <row r="26792" spans="1:2" x14ac:dyDescent="0.4">
      <c r="A26792" t="s">
        <v>28</v>
      </c>
      <c r="B26792">
        <v>72.800404</v>
      </c>
    </row>
    <row r="26793" spans="1:2" x14ac:dyDescent="0.4">
      <c r="A26793" t="s">
        <v>28</v>
      </c>
      <c r="B26793">
        <v>72.633736999999996</v>
      </c>
    </row>
    <row r="26794" spans="1:2" x14ac:dyDescent="0.4">
      <c r="A26794" t="s">
        <v>28</v>
      </c>
      <c r="B26794">
        <v>72.467066000000003</v>
      </c>
    </row>
    <row r="26795" spans="1:2" x14ac:dyDescent="0.4">
      <c r="A26795" t="s">
        <v>28</v>
      </c>
      <c r="B26795">
        <v>72.300389999999993</v>
      </c>
    </row>
    <row r="26796" spans="1:2" x14ac:dyDescent="0.4">
      <c r="A26796" t="s">
        <v>28</v>
      </c>
      <c r="B26796">
        <v>72.133716000000007</v>
      </c>
    </row>
    <row r="26797" spans="1:2" x14ac:dyDescent="0.4">
      <c r="A26797" t="s">
        <v>28</v>
      </c>
      <c r="B26797">
        <v>71.967045999999996</v>
      </c>
    </row>
    <row r="26798" spans="1:2" x14ac:dyDescent="0.4">
      <c r="A26798" t="s">
        <v>28</v>
      </c>
      <c r="B26798">
        <v>71.800376</v>
      </c>
    </row>
    <row r="26799" spans="1:2" x14ac:dyDescent="0.4">
      <c r="A26799" t="s">
        <v>28</v>
      </c>
      <c r="B26799">
        <v>71.633705000000006</v>
      </c>
    </row>
    <row r="26800" spans="1:2" x14ac:dyDescent="0.4">
      <c r="A26800" t="s">
        <v>28</v>
      </c>
      <c r="B26800">
        <v>71.467033999999998</v>
      </c>
    </row>
    <row r="26801" spans="1:2" x14ac:dyDescent="0.4">
      <c r="A26801" t="s">
        <v>28</v>
      </c>
      <c r="B26801">
        <v>71.300364999999999</v>
      </c>
    </row>
    <row r="26802" spans="1:2" x14ac:dyDescent="0.4">
      <c r="A26802" t="s">
        <v>28</v>
      </c>
      <c r="B26802">
        <v>71.133695000000003</v>
      </c>
    </row>
    <row r="26803" spans="1:2" x14ac:dyDescent="0.4">
      <c r="A26803" t="s">
        <v>28</v>
      </c>
      <c r="B26803">
        <v>70.967023999999995</v>
      </c>
    </row>
    <row r="26804" spans="1:2" x14ac:dyDescent="0.4">
      <c r="A26804" t="s">
        <v>28</v>
      </c>
      <c r="B26804">
        <v>70.800351000000006</v>
      </c>
    </row>
    <row r="26805" spans="1:2" x14ac:dyDescent="0.4">
      <c r="A26805" t="s">
        <v>28</v>
      </c>
      <c r="B26805">
        <v>70.633684000000002</v>
      </c>
    </row>
    <row r="26806" spans="1:2" x14ac:dyDescent="0.4">
      <c r="A26806" t="s">
        <v>28</v>
      </c>
      <c r="B26806">
        <v>70.467016999999998</v>
      </c>
    </row>
    <row r="26807" spans="1:2" x14ac:dyDescent="0.4">
      <c r="A26807" t="s">
        <v>28</v>
      </c>
      <c r="B26807">
        <v>70.300348</v>
      </c>
    </row>
    <row r="26808" spans="1:2" x14ac:dyDescent="0.4">
      <c r="A26808" t="s">
        <v>28</v>
      </c>
      <c r="B26808">
        <v>70.133679999999998</v>
      </c>
    </row>
    <row r="26809" spans="1:2" x14ac:dyDescent="0.4">
      <c r="A26809" t="s">
        <v>28</v>
      </c>
      <c r="B26809">
        <v>69.967008000000007</v>
      </c>
    </row>
    <row r="26810" spans="1:2" x14ac:dyDescent="0.4">
      <c r="A26810" t="s">
        <v>28</v>
      </c>
      <c r="B26810">
        <v>69.800336000000001</v>
      </c>
    </row>
    <row r="26811" spans="1:2" x14ac:dyDescent="0.4">
      <c r="A26811" t="s">
        <v>28</v>
      </c>
      <c r="B26811">
        <v>69.633668999999998</v>
      </c>
    </row>
    <row r="26812" spans="1:2" x14ac:dyDescent="0.4">
      <c r="A26812" t="s">
        <v>28</v>
      </c>
      <c r="B26812">
        <v>69.466998000000004</v>
      </c>
    </row>
    <row r="26813" spans="1:2" x14ac:dyDescent="0.4">
      <c r="A26813" t="s">
        <v>28</v>
      </c>
      <c r="B26813">
        <v>69.300330000000002</v>
      </c>
    </row>
    <row r="26814" spans="1:2" x14ac:dyDescent="0.4">
      <c r="A26814" t="s">
        <v>28</v>
      </c>
      <c r="B26814">
        <v>69.133660000000006</v>
      </c>
    </row>
    <row r="26815" spans="1:2" x14ac:dyDescent="0.4">
      <c r="A26815" t="s">
        <v>28</v>
      </c>
      <c r="B26815">
        <v>68.966990999999993</v>
      </c>
    </row>
    <row r="26816" spans="1:2" x14ac:dyDescent="0.4">
      <c r="A26816" t="s">
        <v>28</v>
      </c>
      <c r="B26816">
        <v>68.800323000000006</v>
      </c>
    </row>
    <row r="26817" spans="1:2" x14ac:dyDescent="0.4">
      <c r="A26817" t="s">
        <v>28</v>
      </c>
      <c r="B26817">
        <v>68.633652999999995</v>
      </c>
    </row>
    <row r="26818" spans="1:2" x14ac:dyDescent="0.4">
      <c r="A26818" t="s">
        <v>28</v>
      </c>
      <c r="B26818">
        <v>68.466982000000002</v>
      </c>
    </row>
    <row r="26819" spans="1:2" x14ac:dyDescent="0.4">
      <c r="A26819" t="s">
        <v>28</v>
      </c>
      <c r="B26819">
        <v>68.300309999999996</v>
      </c>
    </row>
    <row r="26820" spans="1:2" x14ac:dyDescent="0.4">
      <c r="A26820" t="s">
        <v>28</v>
      </c>
      <c r="B26820">
        <v>68.133640999999997</v>
      </c>
    </row>
    <row r="26821" spans="1:2" x14ac:dyDescent="0.4">
      <c r="A26821" t="s">
        <v>28</v>
      </c>
      <c r="B26821">
        <v>67.966973999999993</v>
      </c>
    </row>
    <row r="26822" spans="1:2" x14ac:dyDescent="0.4">
      <c r="A26822" t="s">
        <v>28</v>
      </c>
      <c r="B26822">
        <v>67.800304999999994</v>
      </c>
    </row>
    <row r="26823" spans="1:2" x14ac:dyDescent="0.4">
      <c r="A26823" t="s">
        <v>28</v>
      </c>
      <c r="B26823">
        <v>67.633636999999993</v>
      </c>
    </row>
    <row r="26824" spans="1:2" x14ac:dyDescent="0.4">
      <c r="A26824" t="s">
        <v>28</v>
      </c>
      <c r="B26824">
        <v>67.466966999999997</v>
      </c>
    </row>
    <row r="26825" spans="1:2" x14ac:dyDescent="0.4">
      <c r="A26825" t="s">
        <v>28</v>
      </c>
      <c r="B26825">
        <v>67.300296000000003</v>
      </c>
    </row>
    <row r="26826" spans="1:2" x14ac:dyDescent="0.4">
      <c r="A26826" t="s">
        <v>28</v>
      </c>
      <c r="B26826">
        <v>67.133624999999995</v>
      </c>
    </row>
    <row r="26827" spans="1:2" x14ac:dyDescent="0.4">
      <c r="A26827" t="s">
        <v>28</v>
      </c>
      <c r="B26827">
        <v>66.966954000000001</v>
      </c>
    </row>
    <row r="26828" spans="1:2" x14ac:dyDescent="0.4">
      <c r="A26828" t="s">
        <v>28</v>
      </c>
      <c r="B26828">
        <v>66.800281999999996</v>
      </c>
    </row>
    <row r="26829" spans="1:2" x14ac:dyDescent="0.4">
      <c r="A26829" t="s">
        <v>28</v>
      </c>
      <c r="B26829">
        <v>66.633611000000002</v>
      </c>
    </row>
    <row r="26830" spans="1:2" x14ac:dyDescent="0.4">
      <c r="A26830" t="s">
        <v>28</v>
      </c>
      <c r="B26830">
        <v>66.466943999999998</v>
      </c>
    </row>
    <row r="26831" spans="1:2" x14ac:dyDescent="0.4">
      <c r="A26831" t="s">
        <v>28</v>
      </c>
      <c r="B26831">
        <v>76.466943999999998</v>
      </c>
    </row>
    <row r="26832" spans="1:2" x14ac:dyDescent="0.4">
      <c r="A26832" t="s">
        <v>28</v>
      </c>
      <c r="B26832">
        <v>76.300272000000007</v>
      </c>
    </row>
    <row r="26833" spans="1:2" x14ac:dyDescent="0.4">
      <c r="A26833" t="s">
        <v>28</v>
      </c>
      <c r="B26833">
        <v>76.133604000000005</v>
      </c>
    </row>
    <row r="26834" spans="1:2" x14ac:dyDescent="0.4">
      <c r="A26834" t="s">
        <v>28</v>
      </c>
      <c r="B26834">
        <v>75.966935000000007</v>
      </c>
    </row>
    <row r="26835" spans="1:2" x14ac:dyDescent="0.4">
      <c r="A26835" t="s">
        <v>28</v>
      </c>
      <c r="B26835">
        <v>75.800265999999993</v>
      </c>
    </row>
    <row r="26836" spans="1:2" x14ac:dyDescent="0.4">
      <c r="A26836" t="s">
        <v>28</v>
      </c>
      <c r="B26836">
        <v>75.633599000000004</v>
      </c>
    </row>
    <row r="26837" spans="1:2" x14ac:dyDescent="0.4">
      <c r="A26837" t="s">
        <v>28</v>
      </c>
      <c r="B26837">
        <v>75.466931000000002</v>
      </c>
    </row>
    <row r="26838" spans="1:2" x14ac:dyDescent="0.4">
      <c r="A26838" t="s">
        <v>28</v>
      </c>
      <c r="B26838">
        <v>75.300258999999997</v>
      </c>
    </row>
    <row r="26839" spans="1:2" x14ac:dyDescent="0.4">
      <c r="A26839" t="s">
        <v>28</v>
      </c>
      <c r="B26839">
        <v>75.133587000000006</v>
      </c>
    </row>
    <row r="26840" spans="1:2" x14ac:dyDescent="0.4">
      <c r="A26840" t="s">
        <v>28</v>
      </c>
      <c r="B26840">
        <v>74.966915999999998</v>
      </c>
    </row>
    <row r="26841" spans="1:2" x14ac:dyDescent="0.4">
      <c r="A26841" t="s">
        <v>28</v>
      </c>
      <c r="B26841">
        <v>74.800245000000004</v>
      </c>
    </row>
    <row r="26842" spans="1:2" x14ac:dyDescent="0.4">
      <c r="A26842" t="s">
        <v>28</v>
      </c>
      <c r="B26842">
        <v>74.633574999999993</v>
      </c>
    </row>
    <row r="26843" spans="1:2" x14ac:dyDescent="0.4">
      <c r="A26843" t="s">
        <v>28</v>
      </c>
      <c r="B26843">
        <v>74.466907000000006</v>
      </c>
    </row>
    <row r="26844" spans="1:2" x14ac:dyDescent="0.4">
      <c r="A26844" t="s">
        <v>28</v>
      </c>
      <c r="B26844">
        <v>74.300237999999993</v>
      </c>
    </row>
    <row r="26845" spans="1:2" x14ac:dyDescent="0.4">
      <c r="A26845" t="s">
        <v>28</v>
      </c>
      <c r="B26845">
        <v>74.133568999999994</v>
      </c>
    </row>
    <row r="26846" spans="1:2" x14ac:dyDescent="0.4">
      <c r="A26846" t="s">
        <v>28</v>
      </c>
      <c r="B26846">
        <v>73.966900999999993</v>
      </c>
    </row>
    <row r="26847" spans="1:2" x14ac:dyDescent="0.4">
      <c r="A26847" t="s">
        <v>28</v>
      </c>
      <c r="B26847">
        <v>73.800231999999994</v>
      </c>
    </row>
    <row r="26848" spans="1:2" x14ac:dyDescent="0.4">
      <c r="A26848" t="s">
        <v>28</v>
      </c>
      <c r="B26848">
        <v>73.633493999999999</v>
      </c>
    </row>
    <row r="26849" spans="1:2" x14ac:dyDescent="0.4">
      <c r="A26849" t="s">
        <v>28</v>
      </c>
      <c r="B26849">
        <v>73.466824000000003</v>
      </c>
    </row>
    <row r="26850" spans="1:2" x14ac:dyDescent="0.4">
      <c r="A26850" t="s">
        <v>28</v>
      </c>
      <c r="B26850">
        <v>73.300155000000004</v>
      </c>
    </row>
    <row r="26851" spans="1:2" x14ac:dyDescent="0.4">
      <c r="A26851" t="s">
        <v>28</v>
      </c>
      <c r="B26851">
        <v>73.133487000000002</v>
      </c>
    </row>
    <row r="26852" spans="1:2" x14ac:dyDescent="0.4">
      <c r="A26852" t="s">
        <v>28</v>
      </c>
      <c r="B26852">
        <v>72.966817000000006</v>
      </c>
    </row>
    <row r="26853" spans="1:2" x14ac:dyDescent="0.4">
      <c r="A26853" t="s">
        <v>28</v>
      </c>
      <c r="B26853">
        <v>72.800145000000001</v>
      </c>
    </row>
    <row r="26854" spans="1:2" x14ac:dyDescent="0.4">
      <c r="A26854" t="s">
        <v>28</v>
      </c>
      <c r="B26854">
        <v>72.633476999999999</v>
      </c>
    </row>
    <row r="26855" spans="1:2" x14ac:dyDescent="0.4">
      <c r="A26855" t="s">
        <v>28</v>
      </c>
      <c r="B26855">
        <v>72.466806000000005</v>
      </c>
    </row>
    <row r="26856" spans="1:2" x14ac:dyDescent="0.4">
      <c r="A26856" t="s">
        <v>28</v>
      </c>
      <c r="B26856">
        <v>72.300138000000004</v>
      </c>
    </row>
    <row r="26857" spans="1:2" x14ac:dyDescent="0.4">
      <c r="A26857" t="s">
        <v>28</v>
      </c>
      <c r="B26857">
        <v>72.133470000000003</v>
      </c>
    </row>
    <row r="26858" spans="1:2" x14ac:dyDescent="0.4">
      <c r="A26858" t="s">
        <v>28</v>
      </c>
      <c r="B26858">
        <v>71.966801000000004</v>
      </c>
    </row>
    <row r="26859" spans="1:2" x14ac:dyDescent="0.4">
      <c r="A26859" t="s">
        <v>28</v>
      </c>
      <c r="B26859">
        <v>71.800132000000005</v>
      </c>
    </row>
    <row r="26860" spans="1:2" x14ac:dyDescent="0.4">
      <c r="A26860" t="s">
        <v>28</v>
      </c>
      <c r="B26860">
        <v>71.633463000000006</v>
      </c>
    </row>
    <row r="26861" spans="1:2" x14ac:dyDescent="0.4">
      <c r="A26861" t="s">
        <v>28</v>
      </c>
      <c r="B26861">
        <v>71.466795000000005</v>
      </c>
    </row>
    <row r="26862" spans="1:2" x14ac:dyDescent="0.4">
      <c r="A26862" t="s">
        <v>28</v>
      </c>
      <c r="B26862">
        <v>71.300122999999999</v>
      </c>
    </row>
    <row r="26863" spans="1:2" x14ac:dyDescent="0.4">
      <c r="A26863" t="s">
        <v>28</v>
      </c>
      <c r="B26863">
        <v>71.133455999999995</v>
      </c>
    </row>
    <row r="26864" spans="1:2" x14ac:dyDescent="0.4">
      <c r="A26864" t="s">
        <v>28</v>
      </c>
      <c r="B26864">
        <v>70.966789000000006</v>
      </c>
    </row>
    <row r="26865" spans="1:2" x14ac:dyDescent="0.4">
      <c r="A26865" t="s">
        <v>28</v>
      </c>
      <c r="B26865">
        <v>70.800120000000007</v>
      </c>
    </row>
    <row r="26866" spans="1:2" x14ac:dyDescent="0.4">
      <c r="A26866" t="s">
        <v>28</v>
      </c>
      <c r="B26866">
        <v>70.633448999999999</v>
      </c>
    </row>
    <row r="26867" spans="1:2" x14ac:dyDescent="0.4">
      <c r="A26867" t="s">
        <v>28</v>
      </c>
      <c r="B26867">
        <v>70.466774999999998</v>
      </c>
    </row>
    <row r="26868" spans="1:2" x14ac:dyDescent="0.4">
      <c r="A26868" t="s">
        <v>28</v>
      </c>
      <c r="B26868">
        <v>70.300106</v>
      </c>
    </row>
    <row r="26869" spans="1:2" x14ac:dyDescent="0.4">
      <c r="A26869" t="s">
        <v>28</v>
      </c>
      <c r="B26869">
        <v>70.133433999999994</v>
      </c>
    </row>
    <row r="26870" spans="1:2" x14ac:dyDescent="0.4">
      <c r="A26870" t="s">
        <v>28</v>
      </c>
      <c r="B26870">
        <v>69.966762000000003</v>
      </c>
    </row>
    <row r="26871" spans="1:2" x14ac:dyDescent="0.4">
      <c r="A26871" t="s">
        <v>28</v>
      </c>
      <c r="B26871">
        <v>69.800093000000004</v>
      </c>
    </row>
    <row r="26872" spans="1:2" x14ac:dyDescent="0.4">
      <c r="A26872" t="s">
        <v>28</v>
      </c>
      <c r="B26872">
        <v>69.633420000000001</v>
      </c>
    </row>
    <row r="26873" spans="1:2" x14ac:dyDescent="0.4">
      <c r="A26873" t="s">
        <v>28</v>
      </c>
      <c r="B26873">
        <v>69.466752</v>
      </c>
    </row>
    <row r="26874" spans="1:2" x14ac:dyDescent="0.4">
      <c r="A26874" t="s">
        <v>28</v>
      </c>
      <c r="B26874">
        <v>69.300083000000001</v>
      </c>
    </row>
    <row r="26875" spans="1:2" x14ac:dyDescent="0.4">
      <c r="A26875" t="s">
        <v>28</v>
      </c>
      <c r="B26875">
        <v>69.133410999999995</v>
      </c>
    </row>
    <row r="26876" spans="1:2" x14ac:dyDescent="0.4">
      <c r="A26876" t="s">
        <v>28</v>
      </c>
      <c r="B26876">
        <v>68.966739000000004</v>
      </c>
    </row>
    <row r="26877" spans="1:2" x14ac:dyDescent="0.4">
      <c r="A26877" t="s">
        <v>28</v>
      </c>
      <c r="B26877">
        <v>68.800072</v>
      </c>
    </row>
    <row r="26878" spans="1:2" x14ac:dyDescent="0.4">
      <c r="A26878" t="s">
        <v>28</v>
      </c>
      <c r="B26878">
        <v>68.633402000000004</v>
      </c>
    </row>
    <row r="26879" spans="1:2" x14ac:dyDescent="0.4">
      <c r="A26879" t="s">
        <v>28</v>
      </c>
      <c r="B26879">
        <v>68.466731999999993</v>
      </c>
    </row>
    <row r="26880" spans="1:2" x14ac:dyDescent="0.4">
      <c r="A26880" t="s">
        <v>28</v>
      </c>
      <c r="B26880">
        <v>68.299950999999993</v>
      </c>
    </row>
    <row r="26881" spans="1:2" x14ac:dyDescent="0.4">
      <c r="A26881" t="s">
        <v>28</v>
      </c>
      <c r="B26881">
        <v>68.133281999999994</v>
      </c>
    </row>
    <row r="26882" spans="1:2" x14ac:dyDescent="0.4">
      <c r="A26882" t="s">
        <v>28</v>
      </c>
      <c r="B26882">
        <v>67.966612999999995</v>
      </c>
    </row>
    <row r="26883" spans="1:2" x14ac:dyDescent="0.4">
      <c r="A26883" t="s">
        <v>28</v>
      </c>
      <c r="B26883">
        <v>67.799944999999994</v>
      </c>
    </row>
    <row r="26884" spans="1:2" x14ac:dyDescent="0.4">
      <c r="A26884" t="s">
        <v>28</v>
      </c>
      <c r="B26884">
        <v>67.633277000000007</v>
      </c>
    </row>
    <row r="26885" spans="1:2" x14ac:dyDescent="0.4">
      <c r="A26885" t="s">
        <v>28</v>
      </c>
      <c r="B26885">
        <v>67.466606999999996</v>
      </c>
    </row>
    <row r="26886" spans="1:2" x14ac:dyDescent="0.4">
      <c r="A26886" t="s">
        <v>28</v>
      </c>
      <c r="B26886">
        <v>67.299938999999995</v>
      </c>
    </row>
    <row r="26887" spans="1:2" x14ac:dyDescent="0.4">
      <c r="A26887" t="s">
        <v>28</v>
      </c>
      <c r="B26887">
        <v>67.133269999999996</v>
      </c>
    </row>
    <row r="26888" spans="1:2" x14ac:dyDescent="0.4">
      <c r="A26888" t="s">
        <v>28</v>
      </c>
      <c r="B26888">
        <v>66.966599000000002</v>
      </c>
    </row>
    <row r="26889" spans="1:2" x14ac:dyDescent="0.4">
      <c r="A26889" t="s">
        <v>28</v>
      </c>
      <c r="B26889">
        <v>66.799926999999997</v>
      </c>
    </row>
    <row r="26890" spans="1:2" x14ac:dyDescent="0.4">
      <c r="A26890" t="s">
        <v>28</v>
      </c>
      <c r="B26890">
        <v>66.633256000000003</v>
      </c>
    </row>
    <row r="26891" spans="1:2" x14ac:dyDescent="0.4">
      <c r="A26891" t="s">
        <v>28</v>
      </c>
      <c r="B26891">
        <v>66.466588000000002</v>
      </c>
    </row>
    <row r="26892" spans="1:2" x14ac:dyDescent="0.4">
      <c r="A26892" t="s">
        <v>28</v>
      </c>
      <c r="B26892">
        <v>66.299918000000005</v>
      </c>
    </row>
    <row r="26893" spans="1:2" x14ac:dyDescent="0.4">
      <c r="A26893" t="s">
        <v>28</v>
      </c>
      <c r="B26893">
        <v>66.133246999999997</v>
      </c>
    </row>
    <row r="26894" spans="1:2" x14ac:dyDescent="0.4">
      <c r="A26894" t="s">
        <v>28</v>
      </c>
      <c r="B26894">
        <v>65.966577999999998</v>
      </c>
    </row>
    <row r="26895" spans="1:2" x14ac:dyDescent="0.4">
      <c r="A26895" t="s">
        <v>28</v>
      </c>
      <c r="B26895">
        <v>65.799910999999994</v>
      </c>
    </row>
    <row r="26896" spans="1:2" x14ac:dyDescent="0.4">
      <c r="A26896" t="s">
        <v>28</v>
      </c>
      <c r="B26896">
        <v>65.633236999999994</v>
      </c>
    </row>
    <row r="26897" spans="1:2" x14ac:dyDescent="0.4">
      <c r="A26897" t="s">
        <v>28</v>
      </c>
      <c r="B26897">
        <v>65.466569000000007</v>
      </c>
    </row>
    <row r="26898" spans="1:2" x14ac:dyDescent="0.4">
      <c r="A26898" t="s">
        <v>28</v>
      </c>
      <c r="B26898">
        <v>65.299901000000006</v>
      </c>
    </row>
    <row r="26899" spans="1:2" x14ac:dyDescent="0.4">
      <c r="A26899" t="s">
        <v>28</v>
      </c>
      <c r="B26899">
        <v>65.133234000000002</v>
      </c>
    </row>
    <row r="26900" spans="1:2" x14ac:dyDescent="0.4">
      <c r="A26900" t="s">
        <v>28</v>
      </c>
      <c r="B26900">
        <v>64.966562999999994</v>
      </c>
    </row>
    <row r="26901" spans="1:2" x14ac:dyDescent="0.4">
      <c r="A26901" t="s">
        <v>28</v>
      </c>
      <c r="B26901">
        <v>64.799895000000006</v>
      </c>
    </row>
    <row r="26902" spans="1:2" x14ac:dyDescent="0.4">
      <c r="A26902" t="s">
        <v>28</v>
      </c>
      <c r="B26902">
        <v>64.633225999999993</v>
      </c>
    </row>
    <row r="26903" spans="1:2" x14ac:dyDescent="0.4">
      <c r="A26903" t="s">
        <v>28</v>
      </c>
      <c r="B26903">
        <v>64.466555999999997</v>
      </c>
    </row>
    <row r="26904" spans="1:2" x14ac:dyDescent="0.4">
      <c r="A26904" t="s">
        <v>28</v>
      </c>
      <c r="B26904">
        <v>64.299882999999994</v>
      </c>
    </row>
    <row r="26905" spans="1:2" x14ac:dyDescent="0.4">
      <c r="A26905" t="s">
        <v>28</v>
      </c>
      <c r="B26905">
        <v>64.133215000000007</v>
      </c>
    </row>
    <row r="26906" spans="1:2" x14ac:dyDescent="0.4">
      <c r="A26906" t="s">
        <v>28</v>
      </c>
      <c r="B26906">
        <v>63.966545000000004</v>
      </c>
    </row>
    <row r="26907" spans="1:2" x14ac:dyDescent="0.4">
      <c r="A26907" t="s">
        <v>28</v>
      </c>
      <c r="B26907">
        <v>63.799872999999998</v>
      </c>
    </row>
    <row r="26908" spans="1:2" x14ac:dyDescent="0.4">
      <c r="A26908" t="s">
        <v>28</v>
      </c>
      <c r="B26908">
        <v>63.633201999999997</v>
      </c>
    </row>
    <row r="26909" spans="1:2" x14ac:dyDescent="0.4">
      <c r="A26909" t="s">
        <v>28</v>
      </c>
      <c r="B26909">
        <v>63.466532000000001</v>
      </c>
    </row>
    <row r="26910" spans="1:2" x14ac:dyDescent="0.4">
      <c r="A26910" t="s">
        <v>28</v>
      </c>
      <c r="B26910">
        <v>63.299861999999997</v>
      </c>
    </row>
    <row r="26911" spans="1:2" x14ac:dyDescent="0.4">
      <c r="A26911" t="s">
        <v>28</v>
      </c>
      <c r="B26911">
        <v>63.133192000000001</v>
      </c>
    </row>
    <row r="26912" spans="1:2" x14ac:dyDescent="0.4">
      <c r="A26912" t="s">
        <v>28</v>
      </c>
      <c r="B26912">
        <v>62.966521</v>
      </c>
    </row>
    <row r="26913" spans="1:2" x14ac:dyDescent="0.4">
      <c r="A26913" t="s">
        <v>28</v>
      </c>
      <c r="B26913">
        <v>62.799852999999999</v>
      </c>
    </row>
    <row r="26914" spans="1:2" x14ac:dyDescent="0.4">
      <c r="A26914" t="s">
        <v>28</v>
      </c>
      <c r="B26914">
        <v>62.633184999999997</v>
      </c>
    </row>
    <row r="26915" spans="1:2" x14ac:dyDescent="0.4">
      <c r="A26915" t="s">
        <v>28</v>
      </c>
      <c r="B26915">
        <v>62.466513999999997</v>
      </c>
    </row>
    <row r="26916" spans="1:2" x14ac:dyDescent="0.4">
      <c r="A26916" t="s">
        <v>28</v>
      </c>
      <c r="B26916">
        <v>62.299844999999998</v>
      </c>
    </row>
    <row r="26917" spans="1:2" x14ac:dyDescent="0.4">
      <c r="A26917" t="s">
        <v>28</v>
      </c>
      <c r="B26917">
        <v>62.133175999999999</v>
      </c>
    </row>
    <row r="26918" spans="1:2" x14ac:dyDescent="0.4">
      <c r="A26918" t="s">
        <v>28</v>
      </c>
      <c r="B26918">
        <v>61.966504999999998</v>
      </c>
    </row>
    <row r="26919" spans="1:2" x14ac:dyDescent="0.4">
      <c r="A26919" t="s">
        <v>28</v>
      </c>
      <c r="B26919">
        <v>61.799832000000002</v>
      </c>
    </row>
    <row r="26920" spans="1:2" x14ac:dyDescent="0.4">
      <c r="A26920" t="s">
        <v>28</v>
      </c>
      <c r="B26920">
        <v>61.633163000000003</v>
      </c>
    </row>
    <row r="26921" spans="1:2" x14ac:dyDescent="0.4">
      <c r="A26921" t="s">
        <v>28</v>
      </c>
      <c r="B26921">
        <v>61.466493</v>
      </c>
    </row>
    <row r="26922" spans="1:2" x14ac:dyDescent="0.4">
      <c r="A26922" t="s">
        <v>28</v>
      </c>
      <c r="B26922">
        <v>61.299821999999999</v>
      </c>
    </row>
    <row r="26923" spans="1:2" x14ac:dyDescent="0.4">
      <c r="A26923" t="s">
        <v>28</v>
      </c>
      <c r="B26923">
        <v>61.133153999999998</v>
      </c>
    </row>
    <row r="26924" spans="1:2" x14ac:dyDescent="0.4">
      <c r="A26924" t="s">
        <v>28</v>
      </c>
      <c r="B26924">
        <v>60.966481000000002</v>
      </c>
    </row>
    <row r="26925" spans="1:2" x14ac:dyDescent="0.4">
      <c r="A26925" t="s">
        <v>28</v>
      </c>
      <c r="B26925">
        <v>60.799708000000003</v>
      </c>
    </row>
    <row r="26926" spans="1:2" x14ac:dyDescent="0.4">
      <c r="A26926" t="s">
        <v>28</v>
      </c>
      <c r="B26926">
        <v>60.633038999999997</v>
      </c>
    </row>
    <row r="26927" spans="1:2" x14ac:dyDescent="0.4">
      <c r="A26927" t="s">
        <v>28</v>
      </c>
      <c r="B26927">
        <v>60.466372</v>
      </c>
    </row>
    <row r="26928" spans="1:2" x14ac:dyDescent="0.4">
      <c r="A26928" t="s">
        <v>28</v>
      </c>
      <c r="B26928">
        <v>60.299703000000001</v>
      </c>
    </row>
    <row r="26929" spans="1:2" x14ac:dyDescent="0.4">
      <c r="A26929" t="s">
        <v>28</v>
      </c>
      <c r="B26929">
        <v>60.133032999999998</v>
      </c>
    </row>
    <row r="26930" spans="1:2" x14ac:dyDescent="0.4">
      <c r="A26930" t="s">
        <v>28</v>
      </c>
      <c r="B26930">
        <v>59.966361999999997</v>
      </c>
    </row>
    <row r="26931" spans="1:2" x14ac:dyDescent="0.4">
      <c r="A26931" t="s">
        <v>28</v>
      </c>
      <c r="B26931">
        <v>59.799689999999998</v>
      </c>
    </row>
    <row r="26932" spans="1:2" x14ac:dyDescent="0.4">
      <c r="A26932" t="s">
        <v>28</v>
      </c>
      <c r="B26932">
        <v>59.633021999999997</v>
      </c>
    </row>
    <row r="26933" spans="1:2" x14ac:dyDescent="0.4">
      <c r="A26933" t="s">
        <v>28</v>
      </c>
      <c r="B26933">
        <v>59.466354000000003</v>
      </c>
    </row>
    <row r="26934" spans="1:2" x14ac:dyDescent="0.4">
      <c r="A26934" t="s">
        <v>28</v>
      </c>
      <c r="B26934">
        <v>59.299683999999999</v>
      </c>
    </row>
    <row r="26935" spans="1:2" x14ac:dyDescent="0.4">
      <c r="A26935" t="s">
        <v>28</v>
      </c>
      <c r="B26935">
        <v>59.133017000000002</v>
      </c>
    </row>
    <row r="26936" spans="1:2" x14ac:dyDescent="0.4">
      <c r="A26936" t="s">
        <v>28</v>
      </c>
      <c r="B26936">
        <v>58.966344999999997</v>
      </c>
    </row>
    <row r="26937" spans="1:2" x14ac:dyDescent="0.4">
      <c r="A26937" t="s">
        <v>28</v>
      </c>
      <c r="B26937">
        <v>58.799678</v>
      </c>
    </row>
    <row r="26938" spans="1:2" x14ac:dyDescent="0.4">
      <c r="A26938" t="s">
        <v>28</v>
      </c>
      <c r="B26938">
        <v>58.633004999999997</v>
      </c>
    </row>
    <row r="26939" spans="1:2" x14ac:dyDescent="0.4">
      <c r="A26939" t="s">
        <v>28</v>
      </c>
      <c r="B26939">
        <v>58.466338</v>
      </c>
    </row>
    <row r="26940" spans="1:2" x14ac:dyDescent="0.4">
      <c r="A26940" t="s">
        <v>28</v>
      </c>
      <c r="B26940">
        <v>58.299667999999997</v>
      </c>
    </row>
    <row r="26941" spans="1:2" x14ac:dyDescent="0.4">
      <c r="A26941" t="s">
        <v>28</v>
      </c>
      <c r="B26941">
        <v>58.132998999999998</v>
      </c>
    </row>
    <row r="26942" spans="1:2" x14ac:dyDescent="0.4">
      <c r="A26942" t="s">
        <v>28</v>
      </c>
      <c r="B26942">
        <v>68.132998999999998</v>
      </c>
    </row>
    <row r="26943" spans="1:2" x14ac:dyDescent="0.4">
      <c r="A26943" t="s">
        <v>28</v>
      </c>
      <c r="B26943">
        <v>67.966331999999994</v>
      </c>
    </row>
    <row r="26944" spans="1:2" x14ac:dyDescent="0.4">
      <c r="A26944" t="s">
        <v>28</v>
      </c>
      <c r="B26944">
        <v>67.799665000000005</v>
      </c>
    </row>
    <row r="26945" spans="1:2" x14ac:dyDescent="0.4">
      <c r="A26945" t="s">
        <v>28</v>
      </c>
      <c r="B26945">
        <v>67.632994999999994</v>
      </c>
    </row>
    <row r="26946" spans="1:2" x14ac:dyDescent="0.4">
      <c r="A26946" t="s">
        <v>28</v>
      </c>
      <c r="B26946">
        <v>67.466323000000003</v>
      </c>
    </row>
    <row r="26947" spans="1:2" x14ac:dyDescent="0.4">
      <c r="A26947" t="s">
        <v>28</v>
      </c>
      <c r="B26947">
        <v>67.299655999999999</v>
      </c>
    </row>
    <row r="26948" spans="1:2" x14ac:dyDescent="0.4">
      <c r="A26948" t="s">
        <v>28</v>
      </c>
      <c r="B26948">
        <v>67.132988999999995</v>
      </c>
    </row>
    <row r="26949" spans="1:2" x14ac:dyDescent="0.4">
      <c r="A26949" t="s">
        <v>28</v>
      </c>
      <c r="B26949">
        <v>66.966318000000001</v>
      </c>
    </row>
    <row r="26950" spans="1:2" x14ac:dyDescent="0.4">
      <c r="A26950" t="s">
        <v>28</v>
      </c>
      <c r="B26950">
        <v>66.799649000000002</v>
      </c>
    </row>
    <row r="26951" spans="1:2" x14ac:dyDescent="0.4">
      <c r="A26951" t="s">
        <v>28</v>
      </c>
      <c r="B26951">
        <v>66.632980000000003</v>
      </c>
    </row>
    <row r="26952" spans="1:2" x14ac:dyDescent="0.4">
      <c r="A26952" t="s">
        <v>28</v>
      </c>
      <c r="B26952">
        <v>66.466312000000002</v>
      </c>
    </row>
    <row r="26953" spans="1:2" x14ac:dyDescent="0.4">
      <c r="A26953" t="s">
        <v>28</v>
      </c>
      <c r="B26953">
        <v>66.299644000000001</v>
      </c>
    </row>
    <row r="26954" spans="1:2" x14ac:dyDescent="0.4">
      <c r="A26954" t="s">
        <v>28</v>
      </c>
      <c r="B26954">
        <v>66.132975999999999</v>
      </c>
    </row>
    <row r="26955" spans="1:2" x14ac:dyDescent="0.4">
      <c r="A26955" t="s">
        <v>28</v>
      </c>
      <c r="B26955">
        <v>65.966303999999994</v>
      </c>
    </row>
    <row r="26956" spans="1:2" x14ac:dyDescent="0.4">
      <c r="A26956" t="s">
        <v>28</v>
      </c>
      <c r="B26956">
        <v>65.799633999999998</v>
      </c>
    </row>
    <row r="26957" spans="1:2" x14ac:dyDescent="0.4">
      <c r="A26957" t="s">
        <v>28</v>
      </c>
      <c r="B26957">
        <v>65.632964000000001</v>
      </c>
    </row>
    <row r="26958" spans="1:2" x14ac:dyDescent="0.4">
      <c r="A26958" t="s">
        <v>28</v>
      </c>
      <c r="B26958">
        <v>65.466295000000002</v>
      </c>
    </row>
    <row r="26959" spans="1:2" x14ac:dyDescent="0.4">
      <c r="A26959" t="s">
        <v>28</v>
      </c>
      <c r="B26959">
        <v>65.299559000000002</v>
      </c>
    </row>
    <row r="26960" spans="1:2" x14ac:dyDescent="0.4">
      <c r="A26960" t="s">
        <v>28</v>
      </c>
      <c r="B26960">
        <v>65.132891000000001</v>
      </c>
    </row>
    <row r="26961" spans="1:2" x14ac:dyDescent="0.4">
      <c r="A26961" t="s">
        <v>28</v>
      </c>
      <c r="B26961">
        <v>64.966222000000002</v>
      </c>
    </row>
    <row r="26962" spans="1:2" x14ac:dyDescent="0.4">
      <c r="A26962" t="s">
        <v>28</v>
      </c>
      <c r="B26962">
        <v>64.799554000000001</v>
      </c>
    </row>
    <row r="26963" spans="1:2" x14ac:dyDescent="0.4">
      <c r="A26963" t="s">
        <v>28</v>
      </c>
      <c r="B26963">
        <v>64.632884000000004</v>
      </c>
    </row>
    <row r="26964" spans="1:2" x14ac:dyDescent="0.4">
      <c r="A26964" t="s">
        <v>28</v>
      </c>
      <c r="B26964">
        <v>64.466211999999999</v>
      </c>
    </row>
    <row r="26965" spans="1:2" x14ac:dyDescent="0.4">
      <c r="A26965" t="s">
        <v>28</v>
      </c>
      <c r="B26965">
        <v>64.299544999999995</v>
      </c>
    </row>
    <row r="26966" spans="1:2" x14ac:dyDescent="0.4">
      <c r="A26966" t="s">
        <v>28</v>
      </c>
      <c r="B26966">
        <v>64.132875999999996</v>
      </c>
    </row>
    <row r="26967" spans="1:2" x14ac:dyDescent="0.4">
      <c r="A26967" t="s">
        <v>28</v>
      </c>
      <c r="B26967">
        <v>63.966203999999998</v>
      </c>
    </row>
    <row r="26968" spans="1:2" x14ac:dyDescent="0.4">
      <c r="A26968" t="s">
        <v>28</v>
      </c>
      <c r="B26968">
        <v>63.799536000000003</v>
      </c>
    </row>
    <row r="26969" spans="1:2" x14ac:dyDescent="0.4">
      <c r="A26969" t="s">
        <v>28</v>
      </c>
      <c r="B26969">
        <v>63.632866999999997</v>
      </c>
    </row>
    <row r="26970" spans="1:2" x14ac:dyDescent="0.4">
      <c r="A26970" t="s">
        <v>28</v>
      </c>
      <c r="B26970">
        <v>63.466197999999999</v>
      </c>
    </row>
    <row r="26971" spans="1:2" x14ac:dyDescent="0.4">
      <c r="A26971" t="s">
        <v>28</v>
      </c>
      <c r="B26971">
        <v>63.299529999999997</v>
      </c>
    </row>
    <row r="26972" spans="1:2" x14ac:dyDescent="0.4">
      <c r="A26972" t="s">
        <v>28</v>
      </c>
      <c r="B26972">
        <v>63.132860999999998</v>
      </c>
    </row>
    <row r="26973" spans="1:2" x14ac:dyDescent="0.4">
      <c r="A26973" t="s">
        <v>28</v>
      </c>
      <c r="B26973">
        <v>62.966188000000002</v>
      </c>
    </row>
    <row r="26974" spans="1:2" x14ac:dyDescent="0.4">
      <c r="A26974" t="s">
        <v>28</v>
      </c>
      <c r="B26974">
        <v>62.799515</v>
      </c>
    </row>
    <row r="26975" spans="1:2" x14ac:dyDescent="0.4">
      <c r="A26975" t="s">
        <v>28</v>
      </c>
      <c r="B26975">
        <v>62.632846999999998</v>
      </c>
    </row>
    <row r="26976" spans="1:2" x14ac:dyDescent="0.4">
      <c r="A26976" t="s">
        <v>28</v>
      </c>
      <c r="B26976">
        <v>62.466178999999997</v>
      </c>
    </row>
    <row r="26977" spans="1:2" x14ac:dyDescent="0.4">
      <c r="A26977" t="s">
        <v>28</v>
      </c>
      <c r="B26977">
        <v>62.299509999999998</v>
      </c>
    </row>
    <row r="26978" spans="1:2" x14ac:dyDescent="0.4">
      <c r="A26978" t="s">
        <v>28</v>
      </c>
      <c r="B26978">
        <v>62.132843000000001</v>
      </c>
    </row>
    <row r="26979" spans="1:2" x14ac:dyDescent="0.4">
      <c r="A26979" t="s">
        <v>28</v>
      </c>
      <c r="B26979">
        <v>61.966174000000002</v>
      </c>
    </row>
    <row r="26980" spans="1:2" x14ac:dyDescent="0.4">
      <c r="A26980" t="s">
        <v>28</v>
      </c>
      <c r="B26980">
        <v>61.799503999999999</v>
      </c>
    </row>
    <row r="26981" spans="1:2" x14ac:dyDescent="0.4">
      <c r="A26981" t="s">
        <v>28</v>
      </c>
      <c r="B26981">
        <v>61.632835</v>
      </c>
    </row>
    <row r="26982" spans="1:2" x14ac:dyDescent="0.4">
      <c r="A26982" t="s">
        <v>28</v>
      </c>
      <c r="B26982">
        <v>61.466166000000001</v>
      </c>
    </row>
    <row r="26983" spans="1:2" x14ac:dyDescent="0.4">
      <c r="A26983" t="s">
        <v>28</v>
      </c>
      <c r="B26983">
        <v>61.299498</v>
      </c>
    </row>
    <row r="26984" spans="1:2" x14ac:dyDescent="0.4">
      <c r="A26984" t="s">
        <v>28</v>
      </c>
      <c r="B26984">
        <v>61.132826999999999</v>
      </c>
    </row>
    <row r="26985" spans="1:2" x14ac:dyDescent="0.4">
      <c r="A26985" t="s">
        <v>28</v>
      </c>
      <c r="B26985">
        <v>60.966160000000002</v>
      </c>
    </row>
    <row r="26986" spans="1:2" x14ac:dyDescent="0.4">
      <c r="A26986" t="s">
        <v>28</v>
      </c>
      <c r="B26986">
        <v>60.799489999999999</v>
      </c>
    </row>
    <row r="26987" spans="1:2" x14ac:dyDescent="0.4">
      <c r="A26987" t="s">
        <v>28</v>
      </c>
      <c r="B26987">
        <v>60.632820000000002</v>
      </c>
    </row>
    <row r="26988" spans="1:2" x14ac:dyDescent="0.4">
      <c r="A26988" t="s">
        <v>28</v>
      </c>
      <c r="B26988">
        <v>60.466149000000001</v>
      </c>
    </row>
    <row r="26989" spans="1:2" x14ac:dyDescent="0.4">
      <c r="A26989" t="s">
        <v>28</v>
      </c>
      <c r="B26989">
        <v>60.299481999999998</v>
      </c>
    </row>
    <row r="26990" spans="1:2" x14ac:dyDescent="0.4">
      <c r="A26990" t="s">
        <v>28</v>
      </c>
      <c r="B26990">
        <v>60.132809999999999</v>
      </c>
    </row>
    <row r="26991" spans="1:2" x14ac:dyDescent="0.4">
      <c r="A26991" t="s">
        <v>28</v>
      </c>
      <c r="B26991">
        <v>59.966141</v>
      </c>
    </row>
    <row r="26992" spans="1:2" x14ac:dyDescent="0.4">
      <c r="A26992" t="s">
        <v>28</v>
      </c>
      <c r="B26992">
        <v>59.799472000000002</v>
      </c>
    </row>
    <row r="26993" spans="1:2" x14ac:dyDescent="0.4">
      <c r="A26993" t="s">
        <v>28</v>
      </c>
      <c r="B26993">
        <v>59.632801000000001</v>
      </c>
    </row>
    <row r="26994" spans="1:2" x14ac:dyDescent="0.4">
      <c r="A26994" t="s">
        <v>28</v>
      </c>
      <c r="B26994">
        <v>59.466132999999999</v>
      </c>
    </row>
    <row r="26995" spans="1:2" x14ac:dyDescent="0.4">
      <c r="A26995" t="s">
        <v>28</v>
      </c>
      <c r="B26995">
        <v>59.299464999999998</v>
      </c>
    </row>
    <row r="26996" spans="1:2" x14ac:dyDescent="0.4">
      <c r="A26996" t="s">
        <v>28</v>
      </c>
      <c r="B26996">
        <v>59.132796999999997</v>
      </c>
    </row>
    <row r="26997" spans="1:2" x14ac:dyDescent="0.4">
      <c r="A26997" t="s">
        <v>28</v>
      </c>
      <c r="B26997">
        <v>58.966127999999998</v>
      </c>
    </row>
    <row r="26998" spans="1:2" x14ac:dyDescent="0.4">
      <c r="A26998" t="s">
        <v>28</v>
      </c>
      <c r="B26998">
        <v>58.799455999999999</v>
      </c>
    </row>
    <row r="26999" spans="1:2" x14ac:dyDescent="0.4">
      <c r="A26999" t="s">
        <v>28</v>
      </c>
      <c r="B26999">
        <v>58.632789000000002</v>
      </c>
    </row>
    <row r="27000" spans="1:2" x14ac:dyDescent="0.4">
      <c r="A27000" t="s">
        <v>28</v>
      </c>
      <c r="B27000">
        <v>58.466116999999997</v>
      </c>
    </row>
    <row r="27001" spans="1:2" x14ac:dyDescent="0.4">
      <c r="A27001" t="s">
        <v>28</v>
      </c>
      <c r="B27001">
        <v>58.299447000000001</v>
      </c>
    </row>
    <row r="27002" spans="1:2" x14ac:dyDescent="0.4">
      <c r="A27002" t="s">
        <v>28</v>
      </c>
      <c r="B27002">
        <v>58.132775000000002</v>
      </c>
    </row>
    <row r="27003" spans="1:2" x14ac:dyDescent="0.4">
      <c r="A27003" t="s">
        <v>28</v>
      </c>
      <c r="B27003">
        <v>57.966102999999997</v>
      </c>
    </row>
    <row r="27004" spans="1:2" x14ac:dyDescent="0.4">
      <c r="A27004" t="s">
        <v>28</v>
      </c>
      <c r="B27004">
        <v>57.799433999999998</v>
      </c>
    </row>
    <row r="27005" spans="1:2" x14ac:dyDescent="0.4">
      <c r="A27005" t="s">
        <v>28</v>
      </c>
      <c r="B27005">
        <v>57.632762</v>
      </c>
    </row>
    <row r="27006" spans="1:2" x14ac:dyDescent="0.4">
      <c r="A27006" t="s">
        <v>28</v>
      </c>
      <c r="B27006">
        <v>57.466093999999998</v>
      </c>
    </row>
    <row r="27007" spans="1:2" x14ac:dyDescent="0.4">
      <c r="A27007" t="s">
        <v>28</v>
      </c>
      <c r="B27007">
        <v>57.299422999999997</v>
      </c>
    </row>
    <row r="27008" spans="1:2" x14ac:dyDescent="0.4">
      <c r="A27008" t="s">
        <v>28</v>
      </c>
      <c r="B27008">
        <v>57.132753999999998</v>
      </c>
    </row>
    <row r="27009" spans="1:2" x14ac:dyDescent="0.4">
      <c r="A27009" t="s">
        <v>28</v>
      </c>
      <c r="B27009">
        <v>56.966084000000002</v>
      </c>
    </row>
    <row r="27010" spans="1:2" x14ac:dyDescent="0.4">
      <c r="A27010" t="s">
        <v>28</v>
      </c>
      <c r="B27010">
        <v>56.799410000000002</v>
      </c>
    </row>
    <row r="27011" spans="1:2" x14ac:dyDescent="0.4">
      <c r="A27011" t="s">
        <v>28</v>
      </c>
      <c r="B27011">
        <v>56.632707000000003</v>
      </c>
    </row>
    <row r="27012" spans="1:2" x14ac:dyDescent="0.4">
      <c r="A27012" t="s">
        <v>28</v>
      </c>
      <c r="B27012">
        <v>56.466036000000003</v>
      </c>
    </row>
    <row r="27013" spans="1:2" x14ac:dyDescent="0.4">
      <c r="A27013" t="s">
        <v>28</v>
      </c>
      <c r="B27013">
        <v>56.299365999999999</v>
      </c>
    </row>
    <row r="27014" spans="1:2" x14ac:dyDescent="0.4">
      <c r="A27014" t="s">
        <v>28</v>
      </c>
      <c r="B27014">
        <v>56.132694000000001</v>
      </c>
    </row>
    <row r="27015" spans="1:2" x14ac:dyDescent="0.4">
      <c r="A27015" t="s">
        <v>28</v>
      </c>
      <c r="B27015">
        <v>55.966020999999998</v>
      </c>
    </row>
    <row r="27016" spans="1:2" x14ac:dyDescent="0.4">
      <c r="A27016" t="s">
        <v>28</v>
      </c>
      <c r="B27016">
        <v>55.438943999999999</v>
      </c>
    </row>
    <row r="27017" spans="1:2" x14ac:dyDescent="0.4">
      <c r="A27017" t="s">
        <v>28</v>
      </c>
      <c r="B27017">
        <v>65.438944000000006</v>
      </c>
    </row>
    <row r="27018" spans="1:2" x14ac:dyDescent="0.4">
      <c r="A27018" t="s">
        <v>28</v>
      </c>
      <c r="B27018">
        <v>65.272272000000001</v>
      </c>
    </row>
    <row r="27019" spans="1:2" x14ac:dyDescent="0.4">
      <c r="A27019" t="s">
        <v>28</v>
      </c>
      <c r="B27019">
        <v>65.105604</v>
      </c>
    </row>
    <row r="27020" spans="1:2" x14ac:dyDescent="0.4">
      <c r="A27020" t="s">
        <v>28</v>
      </c>
      <c r="B27020">
        <v>64.938931999999994</v>
      </c>
    </row>
    <row r="27021" spans="1:2" x14ac:dyDescent="0.4">
      <c r="A27021" t="s">
        <v>28</v>
      </c>
      <c r="B27021">
        <v>64.772260000000003</v>
      </c>
    </row>
    <row r="27022" spans="1:2" x14ac:dyDescent="0.4">
      <c r="A27022" t="s">
        <v>28</v>
      </c>
      <c r="B27022">
        <v>64.605588999999995</v>
      </c>
    </row>
    <row r="27023" spans="1:2" x14ac:dyDescent="0.4">
      <c r="A27023" t="s">
        <v>28</v>
      </c>
      <c r="B27023">
        <v>64.438918999999999</v>
      </c>
    </row>
    <row r="27024" spans="1:2" x14ac:dyDescent="0.4">
      <c r="A27024" t="s">
        <v>28</v>
      </c>
      <c r="B27024">
        <v>64.27225</v>
      </c>
    </row>
    <row r="27025" spans="1:2" x14ac:dyDescent="0.4">
      <c r="A27025" t="s">
        <v>28</v>
      </c>
      <c r="B27025">
        <v>64.105581999999998</v>
      </c>
    </row>
    <row r="27026" spans="1:2" x14ac:dyDescent="0.4">
      <c r="A27026" t="s">
        <v>28</v>
      </c>
      <c r="B27026">
        <v>63.938915000000001</v>
      </c>
    </row>
    <row r="27027" spans="1:2" x14ac:dyDescent="0.4">
      <c r="A27027" t="s">
        <v>28</v>
      </c>
      <c r="B27027">
        <v>63.772243000000003</v>
      </c>
    </row>
    <row r="27028" spans="1:2" x14ac:dyDescent="0.4">
      <c r="A27028" t="s">
        <v>28</v>
      </c>
      <c r="B27028">
        <v>63.605573999999997</v>
      </c>
    </row>
    <row r="27029" spans="1:2" x14ac:dyDescent="0.4">
      <c r="A27029" t="s">
        <v>28</v>
      </c>
      <c r="B27029">
        <v>63.438901999999999</v>
      </c>
    </row>
    <row r="27030" spans="1:2" x14ac:dyDescent="0.4">
      <c r="A27030" t="s">
        <v>28</v>
      </c>
      <c r="B27030">
        <v>63.272235000000002</v>
      </c>
    </row>
    <row r="27031" spans="1:2" x14ac:dyDescent="0.4">
      <c r="A27031" t="s">
        <v>28</v>
      </c>
      <c r="B27031">
        <v>63.105567000000001</v>
      </c>
    </row>
    <row r="27032" spans="1:2" x14ac:dyDescent="0.4">
      <c r="A27032" t="s">
        <v>28</v>
      </c>
      <c r="B27032">
        <v>62.938893999999998</v>
      </c>
    </row>
    <row r="27033" spans="1:2" x14ac:dyDescent="0.4">
      <c r="A27033" t="s">
        <v>28</v>
      </c>
      <c r="B27033">
        <v>62.772221999999999</v>
      </c>
    </row>
    <row r="27034" spans="1:2" x14ac:dyDescent="0.4">
      <c r="A27034" t="s">
        <v>28</v>
      </c>
      <c r="B27034">
        <v>62.605550000000001</v>
      </c>
    </row>
    <row r="27035" spans="1:2" x14ac:dyDescent="0.4">
      <c r="A27035" t="s">
        <v>28</v>
      </c>
      <c r="B27035">
        <v>62.438881000000002</v>
      </c>
    </row>
    <row r="27036" spans="1:2" x14ac:dyDescent="0.4">
      <c r="A27036" t="s">
        <v>28</v>
      </c>
      <c r="B27036">
        <v>62.272207999999999</v>
      </c>
    </row>
    <row r="27037" spans="1:2" x14ac:dyDescent="0.4">
      <c r="A27037" t="s">
        <v>28</v>
      </c>
      <c r="B27037">
        <v>62.105536000000001</v>
      </c>
    </row>
    <row r="27038" spans="1:2" x14ac:dyDescent="0.4">
      <c r="A27038" t="s">
        <v>28</v>
      </c>
      <c r="B27038">
        <v>61.938867999999999</v>
      </c>
    </row>
    <row r="27039" spans="1:2" x14ac:dyDescent="0.4">
      <c r="A27039" t="s">
        <v>28</v>
      </c>
      <c r="B27039">
        <v>61.772201000000003</v>
      </c>
    </row>
    <row r="27040" spans="1:2" x14ac:dyDescent="0.4">
      <c r="A27040" t="s">
        <v>28</v>
      </c>
      <c r="B27040">
        <v>61.605531999999997</v>
      </c>
    </row>
    <row r="27041" spans="1:2" x14ac:dyDescent="0.4">
      <c r="A27041" t="s">
        <v>28</v>
      </c>
      <c r="B27041">
        <v>61.438862999999998</v>
      </c>
    </row>
    <row r="27042" spans="1:2" x14ac:dyDescent="0.4">
      <c r="A27042" t="s">
        <v>28</v>
      </c>
      <c r="B27042">
        <v>61.272195000000004</v>
      </c>
    </row>
    <row r="27043" spans="1:2" x14ac:dyDescent="0.4">
      <c r="A27043" t="s">
        <v>28</v>
      </c>
      <c r="B27043">
        <v>61.105527000000002</v>
      </c>
    </row>
    <row r="27044" spans="1:2" x14ac:dyDescent="0.4">
      <c r="A27044" t="s">
        <v>28</v>
      </c>
      <c r="B27044">
        <v>60.938858000000003</v>
      </c>
    </row>
    <row r="27045" spans="1:2" x14ac:dyDescent="0.4">
      <c r="A27045" t="s">
        <v>28</v>
      </c>
      <c r="B27045">
        <v>60.772188999999997</v>
      </c>
    </row>
    <row r="27046" spans="1:2" x14ac:dyDescent="0.4">
      <c r="A27046" t="s">
        <v>28</v>
      </c>
      <c r="B27046">
        <v>60.605519000000001</v>
      </c>
    </row>
    <row r="27047" spans="1:2" x14ac:dyDescent="0.4">
      <c r="A27047" t="s">
        <v>28</v>
      </c>
      <c r="B27047">
        <v>60.438848</v>
      </c>
    </row>
    <row r="27048" spans="1:2" x14ac:dyDescent="0.4">
      <c r="A27048" t="s">
        <v>28</v>
      </c>
      <c r="B27048">
        <v>60.272177999999997</v>
      </c>
    </row>
    <row r="27049" spans="1:2" x14ac:dyDescent="0.4">
      <c r="A27049" t="s">
        <v>28</v>
      </c>
      <c r="B27049">
        <v>60.105508999999998</v>
      </c>
    </row>
    <row r="27050" spans="1:2" x14ac:dyDescent="0.4">
      <c r="A27050" t="s">
        <v>28</v>
      </c>
      <c r="B27050">
        <v>59.938836000000002</v>
      </c>
    </row>
    <row r="27051" spans="1:2" x14ac:dyDescent="0.4">
      <c r="A27051" t="s">
        <v>28</v>
      </c>
      <c r="B27051">
        <v>59.772168000000001</v>
      </c>
    </row>
    <row r="27052" spans="1:2" x14ac:dyDescent="0.4">
      <c r="A27052" t="s">
        <v>28</v>
      </c>
      <c r="B27052">
        <v>59.605499000000002</v>
      </c>
    </row>
    <row r="27053" spans="1:2" x14ac:dyDescent="0.4">
      <c r="A27053" t="s">
        <v>28</v>
      </c>
      <c r="B27053">
        <v>59.438825999999999</v>
      </c>
    </row>
    <row r="27054" spans="1:2" x14ac:dyDescent="0.4">
      <c r="A27054" t="s">
        <v>28</v>
      </c>
      <c r="B27054">
        <v>59.272159000000002</v>
      </c>
    </row>
    <row r="27055" spans="1:2" x14ac:dyDescent="0.4">
      <c r="A27055" t="s">
        <v>28</v>
      </c>
      <c r="B27055">
        <v>59.105488999999999</v>
      </c>
    </row>
    <row r="27056" spans="1:2" x14ac:dyDescent="0.4">
      <c r="A27056" t="s">
        <v>28</v>
      </c>
      <c r="B27056">
        <v>58.938819000000002</v>
      </c>
    </row>
    <row r="27057" spans="1:2" x14ac:dyDescent="0.4">
      <c r="A27057" t="s">
        <v>28</v>
      </c>
      <c r="B27057">
        <v>58.772148999999999</v>
      </c>
    </row>
    <row r="27058" spans="1:2" x14ac:dyDescent="0.4">
      <c r="A27058" t="s">
        <v>28</v>
      </c>
      <c r="B27058">
        <v>58.605480999999997</v>
      </c>
    </row>
    <row r="27059" spans="1:2" x14ac:dyDescent="0.4">
      <c r="A27059" t="s">
        <v>28</v>
      </c>
      <c r="B27059">
        <v>58.438808999999999</v>
      </c>
    </row>
    <row r="27060" spans="1:2" x14ac:dyDescent="0.4">
      <c r="A27060" t="s">
        <v>28</v>
      </c>
      <c r="B27060">
        <v>58.272137999999998</v>
      </c>
    </row>
    <row r="27061" spans="1:2" x14ac:dyDescent="0.4">
      <c r="A27061" t="s">
        <v>28</v>
      </c>
      <c r="B27061">
        <v>58.105469999999997</v>
      </c>
    </row>
    <row r="27062" spans="1:2" x14ac:dyDescent="0.4">
      <c r="A27062" t="s">
        <v>28</v>
      </c>
      <c r="B27062">
        <v>57.938800999999998</v>
      </c>
    </row>
    <row r="27063" spans="1:2" x14ac:dyDescent="0.4">
      <c r="A27063" t="s">
        <v>28</v>
      </c>
      <c r="B27063">
        <v>57.772132999999997</v>
      </c>
    </row>
    <row r="27064" spans="1:2" x14ac:dyDescent="0.4">
      <c r="A27064" t="s">
        <v>28</v>
      </c>
      <c r="B27064">
        <v>57.605462000000003</v>
      </c>
    </row>
    <row r="27065" spans="1:2" x14ac:dyDescent="0.4">
      <c r="A27065" t="s">
        <v>28</v>
      </c>
      <c r="B27065">
        <v>57.438789</v>
      </c>
    </row>
    <row r="27066" spans="1:2" x14ac:dyDescent="0.4">
      <c r="A27066" t="s">
        <v>28</v>
      </c>
      <c r="B27066">
        <v>57.272117999999999</v>
      </c>
    </row>
    <row r="27067" spans="1:2" x14ac:dyDescent="0.4">
      <c r="A27067" t="s">
        <v>28</v>
      </c>
      <c r="B27067">
        <v>57.105446999999998</v>
      </c>
    </row>
    <row r="27068" spans="1:2" x14ac:dyDescent="0.4">
      <c r="A27068" t="s">
        <v>28</v>
      </c>
      <c r="B27068">
        <v>56.938775999999997</v>
      </c>
    </row>
    <row r="27069" spans="1:2" x14ac:dyDescent="0.4">
      <c r="A27069" t="s">
        <v>28</v>
      </c>
      <c r="B27069">
        <v>56.772106999999998</v>
      </c>
    </row>
    <row r="27070" spans="1:2" x14ac:dyDescent="0.4">
      <c r="A27070" t="s">
        <v>28</v>
      </c>
      <c r="B27070">
        <v>56.605438999999997</v>
      </c>
    </row>
    <row r="27071" spans="1:2" x14ac:dyDescent="0.4">
      <c r="A27071" t="s">
        <v>28</v>
      </c>
      <c r="B27071">
        <v>56.438766999999999</v>
      </c>
    </row>
    <row r="27072" spans="1:2" x14ac:dyDescent="0.4">
      <c r="A27072" t="s">
        <v>28</v>
      </c>
      <c r="B27072">
        <v>56.272097000000002</v>
      </c>
    </row>
    <row r="27073" spans="1:2" x14ac:dyDescent="0.4">
      <c r="A27073" t="s">
        <v>28</v>
      </c>
      <c r="B27073">
        <v>56.105429000000001</v>
      </c>
    </row>
    <row r="27074" spans="1:2" x14ac:dyDescent="0.4">
      <c r="A27074" t="s">
        <v>28</v>
      </c>
      <c r="B27074">
        <v>55.938758999999997</v>
      </c>
    </row>
    <row r="27075" spans="1:2" x14ac:dyDescent="0.4">
      <c r="A27075" t="s">
        <v>28</v>
      </c>
      <c r="B27075">
        <v>55.772092000000001</v>
      </c>
    </row>
    <row r="27076" spans="1:2" x14ac:dyDescent="0.4">
      <c r="A27076" t="s">
        <v>28</v>
      </c>
      <c r="B27076">
        <v>55.605418</v>
      </c>
    </row>
    <row r="27077" spans="1:2" x14ac:dyDescent="0.4">
      <c r="A27077" t="s">
        <v>28</v>
      </c>
      <c r="B27077">
        <v>55.438747999999997</v>
      </c>
    </row>
    <row r="27078" spans="1:2" x14ac:dyDescent="0.4">
      <c r="A27078" t="s">
        <v>28</v>
      </c>
      <c r="B27078">
        <v>55.272075999999998</v>
      </c>
    </row>
    <row r="27079" spans="1:2" x14ac:dyDescent="0.4">
      <c r="A27079" t="s">
        <v>28</v>
      </c>
      <c r="B27079">
        <v>55.105404</v>
      </c>
    </row>
    <row r="27080" spans="1:2" x14ac:dyDescent="0.4">
      <c r="A27080" t="s">
        <v>28</v>
      </c>
      <c r="B27080">
        <v>54.938735999999999</v>
      </c>
    </row>
    <row r="27081" spans="1:2" x14ac:dyDescent="0.4">
      <c r="A27081" t="s">
        <v>28</v>
      </c>
      <c r="B27081">
        <v>54.772067999999997</v>
      </c>
    </row>
    <row r="27082" spans="1:2" x14ac:dyDescent="0.4">
      <c r="A27082" t="s">
        <v>28</v>
      </c>
      <c r="B27082">
        <v>54.605398999999998</v>
      </c>
    </row>
    <row r="27083" spans="1:2" x14ac:dyDescent="0.4">
      <c r="A27083" t="s">
        <v>28</v>
      </c>
      <c r="B27083">
        <v>54.438732000000002</v>
      </c>
    </row>
    <row r="27084" spans="1:2" x14ac:dyDescent="0.4">
      <c r="A27084" t="s">
        <v>28</v>
      </c>
      <c r="B27084">
        <v>54.272061999999998</v>
      </c>
    </row>
    <row r="27085" spans="1:2" x14ac:dyDescent="0.4">
      <c r="A27085" t="s">
        <v>28</v>
      </c>
      <c r="B27085">
        <v>54.10539</v>
      </c>
    </row>
    <row r="27086" spans="1:2" x14ac:dyDescent="0.4">
      <c r="A27086" t="s">
        <v>28</v>
      </c>
      <c r="B27086">
        <v>53.938721999999999</v>
      </c>
    </row>
    <row r="27087" spans="1:2" x14ac:dyDescent="0.4">
      <c r="A27087" t="s">
        <v>28</v>
      </c>
      <c r="B27087">
        <v>53.772050999999998</v>
      </c>
    </row>
    <row r="27088" spans="1:2" x14ac:dyDescent="0.4">
      <c r="A27088" t="s">
        <v>28</v>
      </c>
      <c r="B27088">
        <v>53.605381000000001</v>
      </c>
    </row>
    <row r="27089" spans="1:2" x14ac:dyDescent="0.4">
      <c r="A27089" t="s">
        <v>28</v>
      </c>
      <c r="B27089">
        <v>53.438709000000003</v>
      </c>
    </row>
    <row r="27090" spans="1:2" x14ac:dyDescent="0.4">
      <c r="A27090" t="s">
        <v>28</v>
      </c>
      <c r="B27090">
        <v>53.272036999999997</v>
      </c>
    </row>
    <row r="27091" spans="1:2" x14ac:dyDescent="0.4">
      <c r="A27091" t="s">
        <v>28</v>
      </c>
      <c r="B27091">
        <v>53.105369000000003</v>
      </c>
    </row>
    <row r="27092" spans="1:2" x14ac:dyDescent="0.4">
      <c r="A27092" t="s">
        <v>28</v>
      </c>
      <c r="B27092">
        <v>52.938696</v>
      </c>
    </row>
    <row r="27093" spans="1:2" x14ac:dyDescent="0.4">
      <c r="A27093" t="s">
        <v>28</v>
      </c>
      <c r="B27093">
        <v>52.772024999999999</v>
      </c>
    </row>
    <row r="27094" spans="1:2" x14ac:dyDescent="0.4">
      <c r="A27094" t="s">
        <v>28</v>
      </c>
      <c r="B27094">
        <v>52.605353000000001</v>
      </c>
    </row>
    <row r="27095" spans="1:2" x14ac:dyDescent="0.4">
      <c r="A27095" t="s">
        <v>28</v>
      </c>
      <c r="B27095">
        <v>52.438685999999997</v>
      </c>
    </row>
    <row r="27096" spans="1:2" x14ac:dyDescent="0.4">
      <c r="A27096" t="s">
        <v>28</v>
      </c>
      <c r="B27096">
        <v>52.272018000000003</v>
      </c>
    </row>
    <row r="27097" spans="1:2" x14ac:dyDescent="0.4">
      <c r="A27097" t="s">
        <v>28</v>
      </c>
      <c r="B27097">
        <v>52.105345999999997</v>
      </c>
    </row>
    <row r="27098" spans="1:2" x14ac:dyDescent="0.4">
      <c r="A27098" t="s">
        <v>28</v>
      </c>
      <c r="B27098">
        <v>51.938675000000003</v>
      </c>
    </row>
    <row r="27099" spans="1:2" x14ac:dyDescent="0.4">
      <c r="A27099" t="s">
        <v>28</v>
      </c>
      <c r="B27099">
        <v>51.772004000000003</v>
      </c>
    </row>
    <row r="27100" spans="1:2" x14ac:dyDescent="0.4">
      <c r="A27100" t="s">
        <v>28</v>
      </c>
      <c r="B27100">
        <v>51.605333000000002</v>
      </c>
    </row>
    <row r="27101" spans="1:2" x14ac:dyDescent="0.4">
      <c r="A27101" t="s">
        <v>28</v>
      </c>
      <c r="B27101">
        <v>51.438662000000001</v>
      </c>
    </row>
    <row r="27102" spans="1:2" x14ac:dyDescent="0.4">
      <c r="A27102" t="s">
        <v>28</v>
      </c>
      <c r="B27102">
        <v>51.271988999999998</v>
      </c>
    </row>
    <row r="27103" spans="1:2" x14ac:dyDescent="0.4">
      <c r="A27103" t="s">
        <v>28</v>
      </c>
      <c r="B27103">
        <v>51.105321000000004</v>
      </c>
    </row>
    <row r="27104" spans="1:2" x14ac:dyDescent="0.4">
      <c r="A27104" t="s">
        <v>28</v>
      </c>
      <c r="B27104">
        <v>50.938654</v>
      </c>
    </row>
    <row r="27105" spans="1:2" x14ac:dyDescent="0.4">
      <c r="A27105" t="s">
        <v>28</v>
      </c>
      <c r="B27105">
        <v>50.771982999999999</v>
      </c>
    </row>
    <row r="27106" spans="1:2" x14ac:dyDescent="0.4">
      <c r="A27106" t="s">
        <v>28</v>
      </c>
      <c r="B27106">
        <v>50.605314</v>
      </c>
    </row>
    <row r="27107" spans="1:2" x14ac:dyDescent="0.4">
      <c r="A27107" t="s">
        <v>28</v>
      </c>
      <c r="B27107">
        <v>50.438640999999997</v>
      </c>
    </row>
    <row r="27108" spans="1:2" x14ac:dyDescent="0.4">
      <c r="A27108" t="s">
        <v>28</v>
      </c>
      <c r="B27108">
        <v>50.271968999999999</v>
      </c>
    </row>
    <row r="27109" spans="1:2" x14ac:dyDescent="0.4">
      <c r="A27109" t="s">
        <v>28</v>
      </c>
      <c r="B27109">
        <v>50.105297999999998</v>
      </c>
    </row>
    <row r="27110" spans="1:2" x14ac:dyDescent="0.4">
      <c r="A27110" t="s">
        <v>28</v>
      </c>
      <c r="B27110">
        <v>49.938628999999999</v>
      </c>
    </row>
    <row r="27111" spans="1:2" x14ac:dyDescent="0.4">
      <c r="A27111" t="s">
        <v>28</v>
      </c>
      <c r="B27111">
        <v>49.771957</v>
      </c>
    </row>
    <row r="27112" spans="1:2" x14ac:dyDescent="0.4">
      <c r="A27112" t="s">
        <v>28</v>
      </c>
      <c r="B27112">
        <v>49.605288000000002</v>
      </c>
    </row>
    <row r="27113" spans="1:2" x14ac:dyDescent="0.4">
      <c r="A27113" t="s">
        <v>28</v>
      </c>
      <c r="B27113">
        <v>49.438620999999998</v>
      </c>
    </row>
    <row r="27114" spans="1:2" x14ac:dyDescent="0.4">
      <c r="A27114" t="s">
        <v>28</v>
      </c>
      <c r="B27114">
        <v>49.271951999999999</v>
      </c>
    </row>
    <row r="27115" spans="1:2" x14ac:dyDescent="0.4">
      <c r="A27115" t="s">
        <v>28</v>
      </c>
      <c r="B27115">
        <v>49.105283</v>
      </c>
    </row>
    <row r="27116" spans="1:2" x14ac:dyDescent="0.4">
      <c r="A27116" t="s">
        <v>28</v>
      </c>
      <c r="B27116">
        <v>48.938612999999997</v>
      </c>
    </row>
    <row r="27117" spans="1:2" x14ac:dyDescent="0.4">
      <c r="A27117" t="s">
        <v>28</v>
      </c>
      <c r="B27117">
        <v>48.771943</v>
      </c>
    </row>
    <row r="27118" spans="1:2" x14ac:dyDescent="0.4">
      <c r="A27118" t="s">
        <v>28</v>
      </c>
      <c r="B27118">
        <v>48.605274999999999</v>
      </c>
    </row>
    <row r="27119" spans="1:2" x14ac:dyDescent="0.4">
      <c r="A27119" t="s">
        <v>28</v>
      </c>
      <c r="B27119">
        <v>48.438606</v>
      </c>
    </row>
    <row r="27120" spans="1:2" x14ac:dyDescent="0.4">
      <c r="A27120" t="s">
        <v>28</v>
      </c>
      <c r="B27120">
        <v>48.271935999999997</v>
      </c>
    </row>
    <row r="27121" spans="1:2" x14ac:dyDescent="0.4">
      <c r="A27121" t="s">
        <v>28</v>
      </c>
      <c r="B27121">
        <v>48.105263999999998</v>
      </c>
    </row>
    <row r="27122" spans="1:2" x14ac:dyDescent="0.4">
      <c r="A27122" t="s">
        <v>28</v>
      </c>
      <c r="B27122">
        <v>47.938592999999997</v>
      </c>
    </row>
    <row r="27123" spans="1:2" x14ac:dyDescent="0.4">
      <c r="A27123" t="s">
        <v>28</v>
      </c>
      <c r="B27123">
        <v>47.771925000000003</v>
      </c>
    </row>
    <row r="27124" spans="1:2" x14ac:dyDescent="0.4">
      <c r="A27124" t="s">
        <v>28</v>
      </c>
      <c r="B27124">
        <v>47.605255999999997</v>
      </c>
    </row>
    <row r="27125" spans="1:2" x14ac:dyDescent="0.4">
      <c r="A27125" t="s">
        <v>28</v>
      </c>
      <c r="B27125">
        <v>47.438583999999999</v>
      </c>
    </row>
    <row r="27126" spans="1:2" x14ac:dyDescent="0.4">
      <c r="A27126" t="s">
        <v>28</v>
      </c>
      <c r="B27126">
        <v>47.271912999999998</v>
      </c>
    </row>
    <row r="27127" spans="1:2" x14ac:dyDescent="0.4">
      <c r="A27127" t="s">
        <v>28</v>
      </c>
      <c r="B27127">
        <v>47.105240999999999</v>
      </c>
    </row>
    <row r="27128" spans="1:2" x14ac:dyDescent="0.4">
      <c r="A27128" t="s">
        <v>28</v>
      </c>
      <c r="B27128">
        <v>46.938572999999998</v>
      </c>
    </row>
    <row r="27129" spans="1:2" x14ac:dyDescent="0.4">
      <c r="A27129" t="s">
        <v>28</v>
      </c>
      <c r="B27129">
        <v>46.771901999999997</v>
      </c>
    </row>
    <row r="27130" spans="1:2" x14ac:dyDescent="0.4">
      <c r="A27130" t="s">
        <v>28</v>
      </c>
      <c r="B27130">
        <v>46.605231000000003</v>
      </c>
    </row>
    <row r="27131" spans="1:2" x14ac:dyDescent="0.4">
      <c r="A27131" t="s">
        <v>28</v>
      </c>
      <c r="B27131">
        <v>46.438561999999997</v>
      </c>
    </row>
    <row r="27132" spans="1:2" x14ac:dyDescent="0.4">
      <c r="A27132" t="s">
        <v>28</v>
      </c>
      <c r="B27132">
        <v>46.271892000000001</v>
      </c>
    </row>
    <row r="27133" spans="1:2" x14ac:dyDescent="0.4">
      <c r="A27133" t="s">
        <v>28</v>
      </c>
      <c r="B27133">
        <v>46.105218999999998</v>
      </c>
    </row>
    <row r="27134" spans="1:2" x14ac:dyDescent="0.4">
      <c r="A27134" t="s">
        <v>28</v>
      </c>
      <c r="B27134">
        <v>45.938550999999997</v>
      </c>
    </row>
    <row r="27135" spans="1:2" x14ac:dyDescent="0.4">
      <c r="A27135" t="s">
        <v>28</v>
      </c>
      <c r="B27135">
        <v>45.771878000000001</v>
      </c>
    </row>
    <row r="27136" spans="1:2" x14ac:dyDescent="0.4">
      <c r="A27136" t="s">
        <v>28</v>
      </c>
      <c r="B27136">
        <v>45.605210999999997</v>
      </c>
    </row>
    <row r="27137" spans="1:2" x14ac:dyDescent="0.4">
      <c r="A27137" t="s">
        <v>28</v>
      </c>
      <c r="B27137">
        <v>45.438541000000001</v>
      </c>
    </row>
    <row r="27138" spans="1:2" x14ac:dyDescent="0.4">
      <c r="A27138" t="s">
        <v>28</v>
      </c>
      <c r="B27138">
        <v>45.271872000000002</v>
      </c>
    </row>
    <row r="27139" spans="1:2" x14ac:dyDescent="0.4">
      <c r="A27139" t="s">
        <v>28</v>
      </c>
      <c r="B27139">
        <v>45.105203000000003</v>
      </c>
    </row>
    <row r="27140" spans="1:2" x14ac:dyDescent="0.4">
      <c r="A27140" t="s">
        <v>28</v>
      </c>
      <c r="B27140">
        <v>44.938530999999998</v>
      </c>
    </row>
    <row r="27141" spans="1:2" x14ac:dyDescent="0.4">
      <c r="A27141" t="s">
        <v>28</v>
      </c>
      <c r="B27141">
        <v>44.771861000000001</v>
      </c>
    </row>
    <row r="27142" spans="1:2" x14ac:dyDescent="0.4">
      <c r="A27142" t="s">
        <v>28</v>
      </c>
      <c r="B27142">
        <v>44.605189000000003</v>
      </c>
    </row>
    <row r="27143" spans="1:2" x14ac:dyDescent="0.4">
      <c r="A27143" t="s">
        <v>28</v>
      </c>
      <c r="B27143">
        <v>44.438516</v>
      </c>
    </row>
    <row r="27144" spans="1:2" x14ac:dyDescent="0.4">
      <c r="A27144" t="s">
        <v>28</v>
      </c>
      <c r="B27144">
        <v>44.271844000000002</v>
      </c>
    </row>
    <row r="27145" spans="1:2" x14ac:dyDescent="0.4">
      <c r="A27145" t="s">
        <v>28</v>
      </c>
      <c r="B27145">
        <v>44.105173999999998</v>
      </c>
    </row>
    <row r="27146" spans="1:2" x14ac:dyDescent="0.4">
      <c r="A27146" t="s">
        <v>28</v>
      </c>
      <c r="B27146">
        <v>43.938505999999997</v>
      </c>
    </row>
    <row r="27147" spans="1:2" x14ac:dyDescent="0.4">
      <c r="A27147" t="s">
        <v>28</v>
      </c>
      <c r="B27147">
        <v>43.771836</v>
      </c>
    </row>
    <row r="27148" spans="1:2" x14ac:dyDescent="0.4">
      <c r="A27148" t="s">
        <v>28</v>
      </c>
      <c r="B27148">
        <v>43.605165</v>
      </c>
    </row>
    <row r="27149" spans="1:2" x14ac:dyDescent="0.4">
      <c r="A27149" t="s">
        <v>28</v>
      </c>
      <c r="B27149">
        <v>43.438493000000001</v>
      </c>
    </row>
    <row r="27150" spans="1:2" x14ac:dyDescent="0.4">
      <c r="A27150" t="s">
        <v>28</v>
      </c>
      <c r="B27150">
        <v>43.271821000000003</v>
      </c>
    </row>
    <row r="27151" spans="1:2" x14ac:dyDescent="0.4">
      <c r="A27151" t="s">
        <v>28</v>
      </c>
      <c r="B27151">
        <v>43.105153999999999</v>
      </c>
    </row>
    <row r="27152" spans="1:2" x14ac:dyDescent="0.4">
      <c r="A27152" t="s">
        <v>28</v>
      </c>
      <c r="B27152">
        <v>42.938482999999998</v>
      </c>
    </row>
    <row r="27153" spans="1:2" x14ac:dyDescent="0.4">
      <c r="A27153" t="s">
        <v>28</v>
      </c>
      <c r="B27153">
        <v>42.771814999999997</v>
      </c>
    </row>
    <row r="27154" spans="1:2" x14ac:dyDescent="0.4">
      <c r="A27154" t="s">
        <v>28</v>
      </c>
      <c r="B27154">
        <v>42.605147000000002</v>
      </c>
    </row>
    <row r="27155" spans="1:2" x14ac:dyDescent="0.4">
      <c r="A27155" t="s">
        <v>28</v>
      </c>
      <c r="B27155">
        <v>42.438479000000001</v>
      </c>
    </row>
    <row r="27156" spans="1:2" x14ac:dyDescent="0.4">
      <c r="A27156" t="s">
        <v>28</v>
      </c>
      <c r="B27156">
        <v>42.271810000000002</v>
      </c>
    </row>
    <row r="27157" spans="1:2" x14ac:dyDescent="0.4">
      <c r="A27157" t="s">
        <v>28</v>
      </c>
      <c r="B27157">
        <v>42.105139999999999</v>
      </c>
    </row>
    <row r="27158" spans="1:2" x14ac:dyDescent="0.4">
      <c r="A27158" t="s">
        <v>28</v>
      </c>
      <c r="B27158">
        <v>41.938468999999998</v>
      </c>
    </row>
    <row r="27159" spans="1:2" x14ac:dyDescent="0.4">
      <c r="A27159" t="s">
        <v>28</v>
      </c>
      <c r="B27159">
        <v>41.771799999999999</v>
      </c>
    </row>
    <row r="27160" spans="1:2" x14ac:dyDescent="0.4">
      <c r="A27160" t="s">
        <v>28</v>
      </c>
      <c r="B27160">
        <v>41.605131999999998</v>
      </c>
    </row>
    <row r="27161" spans="1:2" x14ac:dyDescent="0.4">
      <c r="A27161" t="s">
        <v>28</v>
      </c>
      <c r="B27161">
        <v>41.438459999999999</v>
      </c>
    </row>
    <row r="27162" spans="1:2" x14ac:dyDescent="0.4">
      <c r="A27162" t="s">
        <v>28</v>
      </c>
      <c r="B27162">
        <v>41.271793000000002</v>
      </c>
    </row>
    <row r="27163" spans="1:2" x14ac:dyDescent="0.4">
      <c r="A27163" t="s">
        <v>28</v>
      </c>
      <c r="B27163">
        <v>41.105119000000002</v>
      </c>
    </row>
    <row r="27164" spans="1:2" x14ac:dyDescent="0.4">
      <c r="A27164" t="s">
        <v>28</v>
      </c>
      <c r="B27164">
        <v>40.938448999999999</v>
      </c>
    </row>
    <row r="27165" spans="1:2" x14ac:dyDescent="0.4">
      <c r="A27165" t="s">
        <v>28</v>
      </c>
      <c r="B27165">
        <v>40.771782000000002</v>
      </c>
    </row>
    <row r="27166" spans="1:2" x14ac:dyDescent="0.4">
      <c r="A27166" t="s">
        <v>28</v>
      </c>
      <c r="B27166">
        <v>40.605114</v>
      </c>
    </row>
    <row r="27167" spans="1:2" x14ac:dyDescent="0.4">
      <c r="A27167" t="s">
        <v>28</v>
      </c>
      <c r="B27167">
        <v>40.438442999999999</v>
      </c>
    </row>
    <row r="27168" spans="1:2" x14ac:dyDescent="0.4">
      <c r="A27168" t="s">
        <v>28</v>
      </c>
      <c r="B27168">
        <v>40.271771000000001</v>
      </c>
    </row>
    <row r="27169" spans="1:2" x14ac:dyDescent="0.4">
      <c r="A27169" t="s">
        <v>28</v>
      </c>
      <c r="B27169">
        <v>40.1051</v>
      </c>
    </row>
    <row r="27170" spans="1:2" x14ac:dyDescent="0.4">
      <c r="A27170" t="s">
        <v>28</v>
      </c>
      <c r="B27170">
        <v>39.938431999999999</v>
      </c>
    </row>
    <row r="27171" spans="1:2" x14ac:dyDescent="0.4">
      <c r="A27171" t="s">
        <v>28</v>
      </c>
      <c r="B27171">
        <v>39.77176</v>
      </c>
    </row>
    <row r="27172" spans="1:2" x14ac:dyDescent="0.4">
      <c r="A27172" t="s">
        <v>28</v>
      </c>
      <c r="B27172">
        <v>39.605091999999999</v>
      </c>
    </row>
    <row r="27173" spans="1:2" x14ac:dyDescent="0.4">
      <c r="A27173" t="s">
        <v>28</v>
      </c>
      <c r="B27173">
        <v>39.438423</v>
      </c>
    </row>
    <row r="27174" spans="1:2" x14ac:dyDescent="0.4">
      <c r="A27174" t="s">
        <v>28</v>
      </c>
      <c r="B27174">
        <v>39.271754999999999</v>
      </c>
    </row>
    <row r="27175" spans="1:2" x14ac:dyDescent="0.4">
      <c r="A27175" t="s">
        <v>28</v>
      </c>
      <c r="B27175">
        <v>39.105086999999997</v>
      </c>
    </row>
    <row r="27176" spans="1:2" x14ac:dyDescent="0.4">
      <c r="A27176" t="s">
        <v>28</v>
      </c>
      <c r="B27176">
        <v>38.938417000000001</v>
      </c>
    </row>
    <row r="27177" spans="1:2" x14ac:dyDescent="0.4">
      <c r="A27177" t="s">
        <v>28</v>
      </c>
      <c r="B27177">
        <v>38.771746999999998</v>
      </c>
    </row>
    <row r="27178" spans="1:2" x14ac:dyDescent="0.4">
      <c r="A27178" t="s">
        <v>28</v>
      </c>
      <c r="B27178">
        <v>38.605077000000001</v>
      </c>
    </row>
    <row r="27179" spans="1:2" x14ac:dyDescent="0.4">
      <c r="A27179" t="s">
        <v>28</v>
      </c>
      <c r="B27179">
        <v>38.438406999999998</v>
      </c>
    </row>
    <row r="27180" spans="1:2" x14ac:dyDescent="0.4">
      <c r="A27180" t="s">
        <v>28</v>
      </c>
      <c r="B27180">
        <v>38.271740000000001</v>
      </c>
    </row>
    <row r="27181" spans="1:2" x14ac:dyDescent="0.4">
      <c r="A27181" t="s">
        <v>28</v>
      </c>
      <c r="B27181">
        <v>38.105069</v>
      </c>
    </row>
    <row r="27182" spans="1:2" x14ac:dyDescent="0.4">
      <c r="A27182" t="s">
        <v>28</v>
      </c>
      <c r="B27182">
        <v>37.938398999999997</v>
      </c>
    </row>
    <row r="27183" spans="1:2" x14ac:dyDescent="0.4">
      <c r="A27183" t="s">
        <v>28</v>
      </c>
      <c r="B27183">
        <v>37.771729000000001</v>
      </c>
    </row>
    <row r="27184" spans="1:2" x14ac:dyDescent="0.4">
      <c r="A27184" t="s">
        <v>28</v>
      </c>
      <c r="B27184">
        <v>37.605061999999997</v>
      </c>
    </row>
    <row r="27185" spans="1:2" x14ac:dyDescent="0.4">
      <c r="A27185" t="s">
        <v>28</v>
      </c>
      <c r="B27185">
        <v>37.438389999999998</v>
      </c>
    </row>
    <row r="27186" spans="1:2" x14ac:dyDescent="0.4">
      <c r="A27186" t="s">
        <v>28</v>
      </c>
      <c r="B27186">
        <v>37.271718</v>
      </c>
    </row>
    <row r="27187" spans="1:2" x14ac:dyDescent="0.4">
      <c r="A27187" t="s">
        <v>28</v>
      </c>
      <c r="B27187">
        <v>37.105051000000003</v>
      </c>
    </row>
    <row r="27188" spans="1:2" x14ac:dyDescent="0.4">
      <c r="A27188" t="s">
        <v>28</v>
      </c>
      <c r="B27188">
        <v>36.938378</v>
      </c>
    </row>
    <row r="27189" spans="1:2" x14ac:dyDescent="0.4">
      <c r="A27189" t="s">
        <v>28</v>
      </c>
      <c r="B27189">
        <v>36.771709999999999</v>
      </c>
    </row>
    <row r="27190" spans="1:2" x14ac:dyDescent="0.4">
      <c r="A27190" t="s">
        <v>28</v>
      </c>
      <c r="B27190">
        <v>36.605041</v>
      </c>
    </row>
    <row r="27191" spans="1:2" x14ac:dyDescent="0.4">
      <c r="A27191" t="s">
        <v>28</v>
      </c>
      <c r="B27191">
        <v>36.438367999999997</v>
      </c>
    </row>
    <row r="27192" spans="1:2" x14ac:dyDescent="0.4">
      <c r="A27192" t="s">
        <v>28</v>
      </c>
      <c r="B27192">
        <v>36.271700000000003</v>
      </c>
    </row>
    <row r="27193" spans="1:2" x14ac:dyDescent="0.4">
      <c r="A27193" t="s">
        <v>28</v>
      </c>
      <c r="B27193">
        <v>36.105032000000001</v>
      </c>
    </row>
    <row r="27194" spans="1:2" x14ac:dyDescent="0.4">
      <c r="A27194" t="s">
        <v>28</v>
      </c>
      <c r="B27194">
        <v>35.938360000000003</v>
      </c>
    </row>
    <row r="27195" spans="1:2" x14ac:dyDescent="0.4">
      <c r="A27195" t="s">
        <v>28</v>
      </c>
      <c r="B27195">
        <v>35.771692000000002</v>
      </c>
    </row>
    <row r="27196" spans="1:2" x14ac:dyDescent="0.4">
      <c r="A27196" t="s">
        <v>28</v>
      </c>
      <c r="B27196">
        <v>35.605021000000001</v>
      </c>
    </row>
    <row r="27197" spans="1:2" x14ac:dyDescent="0.4">
      <c r="A27197" t="s">
        <v>28</v>
      </c>
      <c r="B27197">
        <v>35.438352000000002</v>
      </c>
    </row>
    <row r="27198" spans="1:2" x14ac:dyDescent="0.4">
      <c r="A27198" t="s">
        <v>28</v>
      </c>
      <c r="B27198">
        <v>35.271684</v>
      </c>
    </row>
    <row r="27199" spans="1:2" x14ac:dyDescent="0.4">
      <c r="A27199" t="s">
        <v>28</v>
      </c>
      <c r="B27199">
        <v>35.105015999999999</v>
      </c>
    </row>
    <row r="27200" spans="1:2" x14ac:dyDescent="0.4">
      <c r="A27200" t="s">
        <v>28</v>
      </c>
      <c r="B27200">
        <v>34.938347</v>
      </c>
    </row>
    <row r="27201" spans="1:2" x14ac:dyDescent="0.4">
      <c r="A27201" t="s">
        <v>28</v>
      </c>
      <c r="B27201">
        <v>34.771678999999999</v>
      </c>
    </row>
    <row r="27202" spans="1:2" x14ac:dyDescent="0.4">
      <c r="A27202" t="s">
        <v>28</v>
      </c>
      <c r="B27202">
        <v>34.605010999999998</v>
      </c>
    </row>
    <row r="27203" spans="1:2" x14ac:dyDescent="0.4">
      <c r="A27203" t="s">
        <v>28</v>
      </c>
      <c r="B27203">
        <v>34.438338999999999</v>
      </c>
    </row>
    <row r="27204" spans="1:2" x14ac:dyDescent="0.4">
      <c r="A27204" t="s">
        <v>28</v>
      </c>
      <c r="B27204">
        <v>34.27167</v>
      </c>
    </row>
    <row r="27205" spans="1:2" x14ac:dyDescent="0.4">
      <c r="A27205" t="s">
        <v>28</v>
      </c>
      <c r="B27205">
        <v>34.104999999999997</v>
      </c>
    </row>
    <row r="27206" spans="1:2" x14ac:dyDescent="0.4">
      <c r="A27206" t="s">
        <v>28</v>
      </c>
      <c r="B27206">
        <v>33.938332000000003</v>
      </c>
    </row>
    <row r="27207" spans="1:2" x14ac:dyDescent="0.4">
      <c r="A27207" t="s">
        <v>28</v>
      </c>
      <c r="B27207">
        <v>33.771661999999999</v>
      </c>
    </row>
    <row r="27208" spans="1:2" x14ac:dyDescent="0.4">
      <c r="A27208" t="s">
        <v>28</v>
      </c>
      <c r="B27208">
        <v>33.604990000000001</v>
      </c>
    </row>
    <row r="27209" spans="1:2" x14ac:dyDescent="0.4">
      <c r="A27209" t="s">
        <v>28</v>
      </c>
      <c r="B27209">
        <v>33.438319999999997</v>
      </c>
    </row>
    <row r="27210" spans="1:2" x14ac:dyDescent="0.4">
      <c r="A27210" t="s">
        <v>28</v>
      </c>
      <c r="B27210">
        <v>33.271647999999999</v>
      </c>
    </row>
    <row r="27211" spans="1:2" x14ac:dyDescent="0.4">
      <c r="A27211" t="s">
        <v>28</v>
      </c>
      <c r="B27211">
        <v>33.104978000000003</v>
      </c>
    </row>
    <row r="27212" spans="1:2" x14ac:dyDescent="0.4">
      <c r="A27212" t="s">
        <v>28</v>
      </c>
      <c r="B27212">
        <v>32.938310000000001</v>
      </c>
    </row>
    <row r="27213" spans="1:2" x14ac:dyDescent="0.4">
      <c r="A27213" t="s">
        <v>28</v>
      </c>
      <c r="B27213">
        <v>32.771642</v>
      </c>
    </row>
    <row r="27214" spans="1:2" x14ac:dyDescent="0.4">
      <c r="A27214" t="s">
        <v>28</v>
      </c>
      <c r="B27214">
        <v>32.604970000000002</v>
      </c>
    </row>
    <row r="27215" spans="1:2" x14ac:dyDescent="0.4">
      <c r="A27215" t="s">
        <v>28</v>
      </c>
      <c r="B27215">
        <v>32.438298000000003</v>
      </c>
    </row>
    <row r="27216" spans="1:2" x14ac:dyDescent="0.4">
      <c r="A27216" t="s">
        <v>28</v>
      </c>
      <c r="B27216">
        <v>32.271627000000002</v>
      </c>
    </row>
    <row r="27217" spans="1:2" x14ac:dyDescent="0.4">
      <c r="A27217" t="s">
        <v>28</v>
      </c>
      <c r="B27217">
        <v>32.104956999999999</v>
      </c>
    </row>
    <row r="27218" spans="1:2" x14ac:dyDescent="0.4">
      <c r="A27218" t="s">
        <v>28</v>
      </c>
      <c r="B27218">
        <v>31.938285</v>
      </c>
    </row>
    <row r="27219" spans="1:2" x14ac:dyDescent="0.4">
      <c r="A27219" t="s">
        <v>28</v>
      </c>
      <c r="B27219">
        <v>31.771616999999999</v>
      </c>
    </row>
    <row r="27220" spans="1:2" x14ac:dyDescent="0.4">
      <c r="A27220" t="s">
        <v>28</v>
      </c>
      <c r="B27220">
        <v>31.604945000000001</v>
      </c>
    </row>
    <row r="27221" spans="1:2" x14ac:dyDescent="0.4">
      <c r="A27221" t="s">
        <v>28</v>
      </c>
      <c r="B27221">
        <v>31.438274</v>
      </c>
    </row>
    <row r="27222" spans="1:2" x14ac:dyDescent="0.4">
      <c r="A27222" t="s">
        <v>28</v>
      </c>
      <c r="B27222">
        <v>31.271601</v>
      </c>
    </row>
    <row r="27223" spans="1:2" x14ac:dyDescent="0.4">
      <c r="A27223" t="s">
        <v>28</v>
      </c>
      <c r="B27223">
        <v>31.10493</v>
      </c>
    </row>
    <row r="27224" spans="1:2" x14ac:dyDescent="0.4">
      <c r="A27224" t="s">
        <v>28</v>
      </c>
      <c r="B27224">
        <v>30.938257</v>
      </c>
    </row>
    <row r="27225" spans="1:2" x14ac:dyDescent="0.4">
      <c r="A27225" t="s">
        <v>28</v>
      </c>
      <c r="B27225">
        <v>30.771585000000002</v>
      </c>
    </row>
    <row r="27226" spans="1:2" x14ac:dyDescent="0.4">
      <c r="A27226" t="s">
        <v>28</v>
      </c>
      <c r="B27226">
        <v>30.604915999999999</v>
      </c>
    </row>
    <row r="27227" spans="1:2" x14ac:dyDescent="0.4">
      <c r="A27227" t="s">
        <v>28</v>
      </c>
      <c r="B27227">
        <v>30.438244999999998</v>
      </c>
    </row>
    <row r="27228" spans="1:2" x14ac:dyDescent="0.4">
      <c r="A27228" t="s">
        <v>28</v>
      </c>
      <c r="B27228">
        <v>30.271576</v>
      </c>
    </row>
    <row r="27229" spans="1:2" x14ac:dyDescent="0.4">
      <c r="A27229" t="s">
        <v>28</v>
      </c>
      <c r="B27229">
        <v>30.104904999999999</v>
      </c>
    </row>
    <row r="27230" spans="1:2" x14ac:dyDescent="0.4">
      <c r="A27230" t="s">
        <v>28</v>
      </c>
      <c r="B27230">
        <v>29.938234999999999</v>
      </c>
    </row>
    <row r="27231" spans="1:2" x14ac:dyDescent="0.4">
      <c r="A27231" t="s">
        <v>28</v>
      </c>
      <c r="B27231">
        <v>29.771567000000001</v>
      </c>
    </row>
    <row r="27232" spans="1:2" x14ac:dyDescent="0.4">
      <c r="A27232" t="s">
        <v>28</v>
      </c>
      <c r="B27232">
        <v>29.604897000000001</v>
      </c>
    </row>
    <row r="27233" spans="1:2" x14ac:dyDescent="0.4">
      <c r="A27233" t="s">
        <v>28</v>
      </c>
      <c r="B27233">
        <v>29.438229</v>
      </c>
    </row>
    <row r="27234" spans="1:2" x14ac:dyDescent="0.4">
      <c r="A27234" t="s">
        <v>28</v>
      </c>
      <c r="B27234">
        <v>29.271560000000001</v>
      </c>
    </row>
    <row r="27235" spans="1:2" x14ac:dyDescent="0.4">
      <c r="A27235" t="s">
        <v>28</v>
      </c>
      <c r="B27235">
        <v>29.104887999999999</v>
      </c>
    </row>
    <row r="27236" spans="1:2" x14ac:dyDescent="0.4">
      <c r="A27236" t="s">
        <v>28</v>
      </c>
      <c r="B27236">
        <v>28.938215</v>
      </c>
    </row>
    <row r="27237" spans="1:2" x14ac:dyDescent="0.4">
      <c r="A27237" t="s">
        <v>28</v>
      </c>
      <c r="B27237">
        <v>28.771543000000001</v>
      </c>
    </row>
    <row r="27238" spans="1:2" x14ac:dyDescent="0.4">
      <c r="A27238" t="s">
        <v>28</v>
      </c>
      <c r="B27238">
        <v>28.604872</v>
      </c>
    </row>
    <row r="27239" spans="1:2" x14ac:dyDescent="0.4">
      <c r="A27239" t="s">
        <v>28</v>
      </c>
      <c r="B27239">
        <v>28.438200999999999</v>
      </c>
    </row>
    <row r="27240" spans="1:2" x14ac:dyDescent="0.4">
      <c r="A27240" t="s">
        <v>28</v>
      </c>
      <c r="B27240">
        <v>28.271533000000002</v>
      </c>
    </row>
    <row r="27241" spans="1:2" x14ac:dyDescent="0.4">
      <c r="A27241" t="s">
        <v>28</v>
      </c>
      <c r="B27241">
        <v>28.104861</v>
      </c>
    </row>
    <row r="27242" spans="1:2" x14ac:dyDescent="0.4">
      <c r="A27242" t="s">
        <v>28</v>
      </c>
      <c r="B27242">
        <v>27.938192999999998</v>
      </c>
    </row>
    <row r="27243" spans="1:2" x14ac:dyDescent="0.4">
      <c r="A27243" t="s">
        <v>28</v>
      </c>
      <c r="B27243">
        <v>27.771519999999999</v>
      </c>
    </row>
    <row r="27244" spans="1:2" x14ac:dyDescent="0.4">
      <c r="A27244" t="s">
        <v>28</v>
      </c>
      <c r="B27244">
        <v>27.604851</v>
      </c>
    </row>
    <row r="27245" spans="1:2" x14ac:dyDescent="0.4">
      <c r="A27245" t="s">
        <v>28</v>
      </c>
      <c r="B27245">
        <v>27.438182000000001</v>
      </c>
    </row>
    <row r="27246" spans="1:2" x14ac:dyDescent="0.4">
      <c r="A27246" t="s">
        <v>28</v>
      </c>
      <c r="B27246">
        <v>27.271512999999999</v>
      </c>
    </row>
    <row r="27247" spans="1:2" x14ac:dyDescent="0.4">
      <c r="A27247" t="s">
        <v>28</v>
      </c>
      <c r="B27247">
        <v>27.104841</v>
      </c>
    </row>
    <row r="27248" spans="1:2" x14ac:dyDescent="0.4">
      <c r="A27248" t="s">
        <v>28</v>
      </c>
      <c r="B27248">
        <v>26.938168999999998</v>
      </c>
    </row>
    <row r="27249" spans="1:2" x14ac:dyDescent="0.4">
      <c r="A27249" t="s">
        <v>28</v>
      </c>
      <c r="B27249">
        <v>26.771498999999999</v>
      </c>
    </row>
    <row r="27250" spans="1:2" x14ac:dyDescent="0.4">
      <c r="A27250" t="s">
        <v>28</v>
      </c>
      <c r="B27250">
        <v>26.60483</v>
      </c>
    </row>
    <row r="27251" spans="1:2" x14ac:dyDescent="0.4">
      <c r="A27251" t="s">
        <v>28</v>
      </c>
      <c r="B27251">
        <v>26.438158000000001</v>
      </c>
    </row>
    <row r="27252" spans="1:2" x14ac:dyDescent="0.4">
      <c r="A27252" t="s">
        <v>28</v>
      </c>
      <c r="B27252">
        <v>26.271487</v>
      </c>
    </row>
    <row r="27253" spans="1:2" x14ac:dyDescent="0.4">
      <c r="A27253" t="s">
        <v>28</v>
      </c>
      <c r="B27253">
        <v>26.104817000000001</v>
      </c>
    </row>
    <row r="27254" spans="1:2" x14ac:dyDescent="0.4">
      <c r="A27254" t="s">
        <v>28</v>
      </c>
      <c r="B27254">
        <v>25.938144000000001</v>
      </c>
    </row>
    <row r="27255" spans="1:2" x14ac:dyDescent="0.4">
      <c r="A27255" t="s">
        <v>28</v>
      </c>
      <c r="B27255">
        <v>25.771474999999999</v>
      </c>
    </row>
    <row r="27256" spans="1:2" x14ac:dyDescent="0.4">
      <c r="A27256" t="s">
        <v>28</v>
      </c>
      <c r="B27256">
        <v>25.604807999999998</v>
      </c>
    </row>
    <row r="27257" spans="1:2" x14ac:dyDescent="0.4">
      <c r="A27257" t="s">
        <v>28</v>
      </c>
      <c r="B27257">
        <v>25.438139</v>
      </c>
    </row>
    <row r="27258" spans="1:2" x14ac:dyDescent="0.4">
      <c r="A27258" t="s">
        <v>28</v>
      </c>
      <c r="B27258">
        <v>25.271470999999998</v>
      </c>
    </row>
    <row r="27259" spans="1:2" x14ac:dyDescent="0.4">
      <c r="A27259" t="s">
        <v>28</v>
      </c>
      <c r="B27259">
        <v>25.104803</v>
      </c>
    </row>
    <row r="27260" spans="1:2" x14ac:dyDescent="0.4">
      <c r="A27260" t="s">
        <v>28</v>
      </c>
      <c r="B27260">
        <v>24.938134000000002</v>
      </c>
    </row>
    <row r="27261" spans="1:2" x14ac:dyDescent="0.4">
      <c r="A27261" t="s">
        <v>28</v>
      </c>
      <c r="B27261">
        <v>24.771462</v>
      </c>
    </row>
    <row r="27262" spans="1:2" x14ac:dyDescent="0.4">
      <c r="A27262" t="s">
        <v>28</v>
      </c>
      <c r="B27262">
        <v>24.604793000000001</v>
      </c>
    </row>
    <row r="27263" spans="1:2" x14ac:dyDescent="0.4">
      <c r="A27263" t="s">
        <v>28</v>
      </c>
      <c r="B27263">
        <v>24.438123000000001</v>
      </c>
    </row>
    <row r="27264" spans="1:2" x14ac:dyDescent="0.4">
      <c r="A27264" t="s">
        <v>28</v>
      </c>
      <c r="B27264">
        <v>24.271455</v>
      </c>
    </row>
    <row r="27265" spans="1:2" x14ac:dyDescent="0.4">
      <c r="A27265" t="s">
        <v>28</v>
      </c>
      <c r="B27265">
        <v>24.104787999999999</v>
      </c>
    </row>
    <row r="27266" spans="1:2" x14ac:dyDescent="0.4">
      <c r="A27266" t="s">
        <v>28</v>
      </c>
      <c r="B27266">
        <v>23.938115</v>
      </c>
    </row>
    <row r="27267" spans="1:2" x14ac:dyDescent="0.4">
      <c r="A27267" t="s">
        <v>28</v>
      </c>
      <c r="B27267">
        <v>23.771443000000001</v>
      </c>
    </row>
    <row r="27268" spans="1:2" x14ac:dyDescent="0.4">
      <c r="A27268" t="s">
        <v>28</v>
      </c>
      <c r="B27268">
        <v>23.604771</v>
      </c>
    </row>
    <row r="27269" spans="1:2" x14ac:dyDescent="0.4">
      <c r="A27269" t="s">
        <v>28</v>
      </c>
      <c r="B27269">
        <v>23.437964999999998</v>
      </c>
    </row>
    <row r="27270" spans="1:2" x14ac:dyDescent="0.4">
      <c r="A27270" t="s">
        <v>28</v>
      </c>
      <c r="B27270">
        <v>23.271294000000001</v>
      </c>
    </row>
    <row r="27271" spans="1:2" x14ac:dyDescent="0.4">
      <c r="A27271" t="s">
        <v>28</v>
      </c>
      <c r="B27271">
        <v>23.104624000000001</v>
      </c>
    </row>
    <row r="27272" spans="1:2" x14ac:dyDescent="0.4">
      <c r="A27272" t="s">
        <v>28</v>
      </c>
      <c r="B27272">
        <v>22.937954999999999</v>
      </c>
    </row>
    <row r="27273" spans="1:2" x14ac:dyDescent="0.4">
      <c r="A27273" t="s">
        <v>28</v>
      </c>
      <c r="B27273">
        <v>22.771284000000001</v>
      </c>
    </row>
    <row r="27274" spans="1:2" x14ac:dyDescent="0.4">
      <c r="A27274" t="s">
        <v>28</v>
      </c>
      <c r="B27274">
        <v>22.604614999999999</v>
      </c>
    </row>
    <row r="27275" spans="1:2" x14ac:dyDescent="0.4">
      <c r="A27275" t="s">
        <v>28</v>
      </c>
      <c r="B27275">
        <v>22.437944000000002</v>
      </c>
    </row>
    <row r="27276" spans="1:2" x14ac:dyDescent="0.4">
      <c r="A27276" t="s">
        <v>28</v>
      </c>
      <c r="B27276">
        <v>22.271273999999998</v>
      </c>
    </row>
    <row r="27277" spans="1:2" x14ac:dyDescent="0.4">
      <c r="A27277" t="s">
        <v>28</v>
      </c>
      <c r="B27277">
        <v>22.104606</v>
      </c>
    </row>
    <row r="27278" spans="1:2" x14ac:dyDescent="0.4">
      <c r="A27278" t="s">
        <v>28</v>
      </c>
      <c r="B27278">
        <v>21.937935</v>
      </c>
    </row>
    <row r="27279" spans="1:2" x14ac:dyDescent="0.4">
      <c r="A27279" t="s">
        <v>28</v>
      </c>
      <c r="B27279">
        <v>21.771266000000001</v>
      </c>
    </row>
    <row r="27280" spans="1:2" x14ac:dyDescent="0.4">
      <c r="A27280" t="s">
        <v>28</v>
      </c>
      <c r="B27280">
        <v>21.604596999999998</v>
      </c>
    </row>
    <row r="27281" spans="1:2" x14ac:dyDescent="0.4">
      <c r="A27281" t="s">
        <v>28</v>
      </c>
      <c r="B27281">
        <v>21.437925</v>
      </c>
    </row>
    <row r="27282" spans="1:2" x14ac:dyDescent="0.4">
      <c r="A27282" t="s">
        <v>28</v>
      </c>
      <c r="B27282">
        <v>21.271255</v>
      </c>
    </row>
    <row r="27283" spans="1:2" x14ac:dyDescent="0.4">
      <c r="A27283" t="s">
        <v>28</v>
      </c>
      <c r="B27283">
        <v>21.104588</v>
      </c>
    </row>
    <row r="27284" spans="1:2" x14ac:dyDescent="0.4">
      <c r="A27284" t="s">
        <v>28</v>
      </c>
      <c r="B27284">
        <v>20.937918</v>
      </c>
    </row>
    <row r="27285" spans="1:2" x14ac:dyDescent="0.4">
      <c r="A27285" t="s">
        <v>28</v>
      </c>
      <c r="B27285">
        <v>20.771248</v>
      </c>
    </row>
    <row r="27286" spans="1:2" x14ac:dyDescent="0.4">
      <c r="A27286" t="s">
        <v>28</v>
      </c>
      <c r="B27286">
        <v>20.604581</v>
      </c>
    </row>
    <row r="27287" spans="1:2" x14ac:dyDescent="0.4">
      <c r="A27287" t="s">
        <v>28</v>
      </c>
      <c r="B27287">
        <v>20.437911</v>
      </c>
    </row>
    <row r="27288" spans="1:2" x14ac:dyDescent="0.4">
      <c r="A27288" t="s">
        <v>28</v>
      </c>
      <c r="B27288">
        <v>20.271242999999998</v>
      </c>
    </row>
    <row r="27289" spans="1:2" x14ac:dyDescent="0.4">
      <c r="A27289" t="s">
        <v>28</v>
      </c>
      <c r="B27289">
        <v>20.104576000000002</v>
      </c>
    </row>
    <row r="27290" spans="1:2" x14ac:dyDescent="0.4">
      <c r="A27290" t="s">
        <v>28</v>
      </c>
      <c r="B27290">
        <v>19.937906000000002</v>
      </c>
    </row>
    <row r="27291" spans="1:2" x14ac:dyDescent="0.4">
      <c r="A27291" t="s">
        <v>28</v>
      </c>
      <c r="B27291">
        <v>19.771234</v>
      </c>
    </row>
    <row r="27292" spans="1:2" x14ac:dyDescent="0.4">
      <c r="A27292" t="s">
        <v>28</v>
      </c>
      <c r="B27292">
        <v>19.604565000000001</v>
      </c>
    </row>
    <row r="27293" spans="1:2" x14ac:dyDescent="0.4">
      <c r="A27293" t="s">
        <v>28</v>
      </c>
      <c r="B27293">
        <v>19.437894</v>
      </c>
    </row>
    <row r="27294" spans="1:2" x14ac:dyDescent="0.4">
      <c r="A27294" t="s">
        <v>28</v>
      </c>
      <c r="B27294">
        <v>19.271225999999999</v>
      </c>
    </row>
    <row r="27295" spans="1:2" x14ac:dyDescent="0.4">
      <c r="A27295" t="s">
        <v>28</v>
      </c>
      <c r="B27295">
        <v>19.104555000000001</v>
      </c>
    </row>
    <row r="27296" spans="1:2" x14ac:dyDescent="0.4">
      <c r="A27296" t="s">
        <v>28</v>
      </c>
      <c r="B27296">
        <v>18.937887</v>
      </c>
    </row>
    <row r="27297" spans="1:2" x14ac:dyDescent="0.4">
      <c r="A27297" t="s">
        <v>28</v>
      </c>
      <c r="B27297">
        <v>18.771215999999999</v>
      </c>
    </row>
    <row r="27298" spans="1:2" x14ac:dyDescent="0.4">
      <c r="A27298" t="s">
        <v>28</v>
      </c>
      <c r="B27298">
        <v>18.604544000000001</v>
      </c>
    </row>
    <row r="27299" spans="1:2" x14ac:dyDescent="0.4">
      <c r="A27299" t="s">
        <v>28</v>
      </c>
      <c r="B27299">
        <v>18.437874999999998</v>
      </c>
    </row>
    <row r="27300" spans="1:2" x14ac:dyDescent="0.4">
      <c r="A27300" t="s">
        <v>28</v>
      </c>
      <c r="B27300">
        <v>18.271207</v>
      </c>
    </row>
    <row r="27301" spans="1:2" x14ac:dyDescent="0.4">
      <c r="A27301" t="s">
        <v>28</v>
      </c>
      <c r="B27301">
        <v>18.104534999999998</v>
      </c>
    </row>
    <row r="27302" spans="1:2" x14ac:dyDescent="0.4">
      <c r="A27302" t="s">
        <v>28</v>
      </c>
      <c r="B27302">
        <v>17.937861999999999</v>
      </c>
    </row>
    <row r="27303" spans="1:2" x14ac:dyDescent="0.4">
      <c r="A27303" t="s">
        <v>28</v>
      </c>
      <c r="B27303">
        <v>17.771191000000002</v>
      </c>
    </row>
    <row r="27304" spans="1:2" x14ac:dyDescent="0.4">
      <c r="A27304" t="s">
        <v>28</v>
      </c>
      <c r="B27304">
        <v>17.604520000000001</v>
      </c>
    </row>
    <row r="27305" spans="1:2" x14ac:dyDescent="0.4">
      <c r="A27305" t="s">
        <v>28</v>
      </c>
      <c r="B27305">
        <v>17.437853</v>
      </c>
    </row>
    <row r="27306" spans="1:2" x14ac:dyDescent="0.4">
      <c r="A27306" t="s">
        <v>28</v>
      </c>
      <c r="B27306">
        <v>17.271180999999999</v>
      </c>
    </row>
    <row r="27307" spans="1:2" x14ac:dyDescent="0.4">
      <c r="A27307" t="s">
        <v>28</v>
      </c>
      <c r="B27307">
        <v>17.104510999999999</v>
      </c>
    </row>
    <row r="27308" spans="1:2" x14ac:dyDescent="0.4">
      <c r="A27308" t="s">
        <v>28</v>
      </c>
      <c r="B27308">
        <v>16.937843999999998</v>
      </c>
    </row>
    <row r="27309" spans="1:2" x14ac:dyDescent="0.4">
      <c r="A27309" t="s">
        <v>28</v>
      </c>
      <c r="B27309">
        <v>16.771172</v>
      </c>
    </row>
    <row r="27310" spans="1:2" x14ac:dyDescent="0.4">
      <c r="A27310" t="s">
        <v>28</v>
      </c>
      <c r="B27310">
        <v>16.604499000000001</v>
      </c>
    </row>
    <row r="27311" spans="1:2" x14ac:dyDescent="0.4">
      <c r="A27311" t="s">
        <v>28</v>
      </c>
      <c r="B27311">
        <v>16.437832</v>
      </c>
    </row>
    <row r="27312" spans="1:2" x14ac:dyDescent="0.4">
      <c r="A27312" t="s">
        <v>28</v>
      </c>
      <c r="B27312">
        <v>16.271162</v>
      </c>
    </row>
    <row r="27313" spans="1:2" x14ac:dyDescent="0.4">
      <c r="A27313" t="s">
        <v>28</v>
      </c>
      <c r="B27313">
        <v>16.104493999999999</v>
      </c>
    </row>
    <row r="27314" spans="1:2" x14ac:dyDescent="0.4">
      <c r="A27314" t="s">
        <v>28</v>
      </c>
      <c r="B27314">
        <v>15.937823</v>
      </c>
    </row>
    <row r="27315" spans="1:2" x14ac:dyDescent="0.4">
      <c r="A27315" t="s">
        <v>28</v>
      </c>
      <c r="B27315">
        <v>15.771153</v>
      </c>
    </row>
    <row r="27316" spans="1:2" x14ac:dyDescent="0.4">
      <c r="A27316" t="s">
        <v>28</v>
      </c>
      <c r="B27316">
        <v>15.604485</v>
      </c>
    </row>
    <row r="27317" spans="1:2" x14ac:dyDescent="0.4">
      <c r="A27317" t="s">
        <v>28</v>
      </c>
      <c r="B27317">
        <v>15.437817000000001</v>
      </c>
    </row>
    <row r="27318" spans="1:2" x14ac:dyDescent="0.4">
      <c r="A27318" t="s">
        <v>28</v>
      </c>
      <c r="B27318">
        <v>15.271144</v>
      </c>
    </row>
    <row r="27319" spans="1:2" x14ac:dyDescent="0.4">
      <c r="A27319" t="s">
        <v>28</v>
      </c>
      <c r="B27319">
        <v>15.104471</v>
      </c>
    </row>
    <row r="27320" spans="1:2" x14ac:dyDescent="0.4">
      <c r="A27320" t="s">
        <v>28</v>
      </c>
      <c r="B27320">
        <v>14.937798000000001</v>
      </c>
    </row>
    <row r="27321" spans="1:2" x14ac:dyDescent="0.4">
      <c r="A27321" t="s">
        <v>28</v>
      </c>
      <c r="B27321">
        <v>14.771129</v>
      </c>
    </row>
    <row r="27322" spans="1:2" x14ac:dyDescent="0.4">
      <c r="A27322" t="s">
        <v>28</v>
      </c>
      <c r="B27322">
        <v>14.604457999999999</v>
      </c>
    </row>
    <row r="27323" spans="1:2" x14ac:dyDescent="0.4">
      <c r="A27323" t="s">
        <v>28</v>
      </c>
      <c r="B27323">
        <v>14.437789</v>
      </c>
    </row>
    <row r="27324" spans="1:2" x14ac:dyDescent="0.4">
      <c r="A27324" t="s">
        <v>28</v>
      </c>
      <c r="B27324">
        <v>24.437788999999999</v>
      </c>
    </row>
    <row r="27325" spans="1:2" x14ac:dyDescent="0.4">
      <c r="A27325" t="s">
        <v>28</v>
      </c>
      <c r="B27325">
        <v>24.271121000000001</v>
      </c>
    </row>
    <row r="27326" spans="1:2" x14ac:dyDescent="0.4">
      <c r="A27326" t="s">
        <v>28</v>
      </c>
      <c r="B27326">
        <v>24.104451999999998</v>
      </c>
    </row>
    <row r="27327" spans="1:2" x14ac:dyDescent="0.4">
      <c r="A27327" t="s">
        <v>28</v>
      </c>
      <c r="B27327">
        <v>23.937784000000001</v>
      </c>
    </row>
    <row r="27328" spans="1:2" x14ac:dyDescent="0.4">
      <c r="A27328" t="s">
        <v>28</v>
      </c>
      <c r="B27328">
        <v>23.771111999999999</v>
      </c>
    </row>
    <row r="27329" spans="1:2" x14ac:dyDescent="0.4">
      <c r="A27329" t="s">
        <v>28</v>
      </c>
      <c r="B27329">
        <v>23.604438999999999</v>
      </c>
    </row>
    <row r="27330" spans="1:2" x14ac:dyDescent="0.4">
      <c r="A27330" t="s">
        <v>28</v>
      </c>
      <c r="B27330">
        <v>23.437771000000001</v>
      </c>
    </row>
    <row r="27331" spans="1:2" x14ac:dyDescent="0.4">
      <c r="A27331" t="s">
        <v>28</v>
      </c>
      <c r="B27331">
        <v>23.271100000000001</v>
      </c>
    </row>
    <row r="27332" spans="1:2" x14ac:dyDescent="0.4">
      <c r="A27332" t="s">
        <v>28</v>
      </c>
      <c r="B27332">
        <v>23.104431999999999</v>
      </c>
    </row>
    <row r="27333" spans="1:2" x14ac:dyDescent="0.4">
      <c r="A27333" t="s">
        <v>28</v>
      </c>
      <c r="B27333">
        <v>22.937763</v>
      </c>
    </row>
    <row r="27334" spans="1:2" x14ac:dyDescent="0.4">
      <c r="A27334" t="s">
        <v>28</v>
      </c>
      <c r="B27334">
        <v>22.771093</v>
      </c>
    </row>
    <row r="27335" spans="1:2" x14ac:dyDescent="0.4">
      <c r="A27335" t="s">
        <v>28</v>
      </c>
      <c r="B27335">
        <v>22.604420000000001</v>
      </c>
    </row>
    <row r="27336" spans="1:2" x14ac:dyDescent="0.4">
      <c r="A27336" t="s">
        <v>28</v>
      </c>
      <c r="B27336">
        <v>22.437750000000001</v>
      </c>
    </row>
    <row r="27337" spans="1:2" x14ac:dyDescent="0.4">
      <c r="A27337" t="s">
        <v>28</v>
      </c>
      <c r="B27337">
        <v>22.271080999999999</v>
      </c>
    </row>
    <row r="27338" spans="1:2" x14ac:dyDescent="0.4">
      <c r="A27338" t="s">
        <v>28</v>
      </c>
      <c r="B27338">
        <v>22.104412</v>
      </c>
    </row>
    <row r="27339" spans="1:2" x14ac:dyDescent="0.4">
      <c r="A27339" t="s">
        <v>28</v>
      </c>
      <c r="B27339">
        <v>21.937743999999999</v>
      </c>
    </row>
    <row r="27340" spans="1:2" x14ac:dyDescent="0.4">
      <c r="A27340" t="s">
        <v>28</v>
      </c>
      <c r="B27340">
        <v>21.771070999999999</v>
      </c>
    </row>
    <row r="27341" spans="1:2" x14ac:dyDescent="0.4">
      <c r="A27341" t="s">
        <v>28</v>
      </c>
      <c r="B27341">
        <v>21.603933999999999</v>
      </c>
    </row>
    <row r="27342" spans="1:2" x14ac:dyDescent="0.4">
      <c r="A27342" t="s">
        <v>28</v>
      </c>
      <c r="B27342">
        <v>21.437266000000001</v>
      </c>
    </row>
    <row r="27343" spans="1:2" x14ac:dyDescent="0.4">
      <c r="A27343" t="s">
        <v>28</v>
      </c>
      <c r="B27343">
        <v>21.270596000000001</v>
      </c>
    </row>
    <row r="27344" spans="1:2" x14ac:dyDescent="0.4">
      <c r="A27344" t="s">
        <v>28</v>
      </c>
      <c r="B27344">
        <v>21.103925</v>
      </c>
    </row>
    <row r="27345" spans="1:2" x14ac:dyDescent="0.4">
      <c r="A27345" t="s">
        <v>28</v>
      </c>
      <c r="B27345">
        <v>20.937255</v>
      </c>
    </row>
    <row r="27346" spans="1:2" x14ac:dyDescent="0.4">
      <c r="A27346" t="s">
        <v>28</v>
      </c>
      <c r="B27346">
        <v>20.770582000000001</v>
      </c>
    </row>
    <row r="27347" spans="1:2" x14ac:dyDescent="0.4">
      <c r="A27347" t="s">
        <v>28</v>
      </c>
      <c r="B27347">
        <v>20.603911</v>
      </c>
    </row>
    <row r="27348" spans="1:2" x14ac:dyDescent="0.4">
      <c r="A27348" t="s">
        <v>28</v>
      </c>
      <c r="B27348">
        <v>20.437244</v>
      </c>
    </row>
    <row r="27349" spans="1:2" x14ac:dyDescent="0.4">
      <c r="A27349" t="s">
        <v>28</v>
      </c>
      <c r="B27349">
        <v>20.270572000000001</v>
      </c>
    </row>
    <row r="27350" spans="1:2" x14ac:dyDescent="0.4">
      <c r="A27350" t="s">
        <v>28</v>
      </c>
      <c r="B27350">
        <v>20.103901</v>
      </c>
    </row>
    <row r="27351" spans="1:2" x14ac:dyDescent="0.4">
      <c r="A27351" t="s">
        <v>28</v>
      </c>
      <c r="B27351">
        <v>19.937232000000002</v>
      </c>
    </row>
    <row r="27352" spans="1:2" x14ac:dyDescent="0.4">
      <c r="A27352" t="s">
        <v>28</v>
      </c>
      <c r="B27352">
        <v>19.770565000000001</v>
      </c>
    </row>
    <row r="27353" spans="1:2" x14ac:dyDescent="0.4">
      <c r="A27353" t="s">
        <v>28</v>
      </c>
      <c r="B27353">
        <v>19.603895999999999</v>
      </c>
    </row>
    <row r="27354" spans="1:2" x14ac:dyDescent="0.4">
      <c r="A27354" t="s">
        <v>28</v>
      </c>
      <c r="B27354">
        <v>19.437225000000002</v>
      </c>
    </row>
    <row r="27355" spans="1:2" x14ac:dyDescent="0.4">
      <c r="A27355" t="s">
        <v>28</v>
      </c>
      <c r="B27355">
        <v>19.270557</v>
      </c>
    </row>
    <row r="27356" spans="1:2" x14ac:dyDescent="0.4">
      <c r="A27356" t="s">
        <v>28</v>
      </c>
      <c r="B27356">
        <v>19.103888999999999</v>
      </c>
    </row>
    <row r="27357" spans="1:2" x14ac:dyDescent="0.4">
      <c r="A27357" t="s">
        <v>28</v>
      </c>
      <c r="B27357">
        <v>18.937221000000001</v>
      </c>
    </row>
    <row r="27358" spans="1:2" x14ac:dyDescent="0.4">
      <c r="A27358" t="s">
        <v>28</v>
      </c>
      <c r="B27358">
        <v>18.77055</v>
      </c>
    </row>
    <row r="27359" spans="1:2" x14ac:dyDescent="0.4">
      <c r="A27359" t="s">
        <v>28</v>
      </c>
      <c r="B27359">
        <v>18.603881999999999</v>
      </c>
    </row>
    <row r="27360" spans="1:2" x14ac:dyDescent="0.4">
      <c r="A27360" t="s">
        <v>28</v>
      </c>
      <c r="B27360">
        <v>18.437211999999999</v>
      </c>
    </row>
    <row r="27361" spans="1:2" x14ac:dyDescent="0.4">
      <c r="A27361" t="s">
        <v>28</v>
      </c>
      <c r="B27361">
        <v>18.270544999999998</v>
      </c>
    </row>
    <row r="27362" spans="1:2" x14ac:dyDescent="0.4">
      <c r="A27362" t="s">
        <v>28</v>
      </c>
      <c r="B27362">
        <v>18.103873</v>
      </c>
    </row>
    <row r="27363" spans="1:2" x14ac:dyDescent="0.4">
      <c r="A27363" t="s">
        <v>28</v>
      </c>
      <c r="B27363">
        <v>17.937200000000001</v>
      </c>
    </row>
    <row r="27364" spans="1:2" x14ac:dyDescent="0.4">
      <c r="A27364" t="s">
        <v>28</v>
      </c>
      <c r="B27364">
        <v>17.770530000000001</v>
      </c>
    </row>
    <row r="27365" spans="1:2" x14ac:dyDescent="0.4">
      <c r="A27365" t="s">
        <v>28</v>
      </c>
      <c r="B27365">
        <v>17.603860000000001</v>
      </c>
    </row>
    <row r="27366" spans="1:2" x14ac:dyDescent="0.4">
      <c r="A27366" t="s">
        <v>28</v>
      </c>
      <c r="B27366">
        <v>17.437187000000002</v>
      </c>
    </row>
    <row r="27367" spans="1:2" x14ac:dyDescent="0.4">
      <c r="A27367" t="s">
        <v>28</v>
      </c>
      <c r="B27367">
        <v>17.270515</v>
      </c>
    </row>
    <row r="27368" spans="1:2" x14ac:dyDescent="0.4">
      <c r="A27368" t="s">
        <v>28</v>
      </c>
      <c r="B27368">
        <v>17.103846999999998</v>
      </c>
    </row>
    <row r="27369" spans="1:2" x14ac:dyDescent="0.4">
      <c r="A27369" t="s">
        <v>28</v>
      </c>
      <c r="B27369">
        <v>16.937176000000001</v>
      </c>
    </row>
    <row r="27370" spans="1:2" x14ac:dyDescent="0.4">
      <c r="A27370" t="s">
        <v>28</v>
      </c>
      <c r="B27370">
        <v>16.770503999999999</v>
      </c>
    </row>
    <row r="27371" spans="1:2" x14ac:dyDescent="0.4">
      <c r="A27371" t="s">
        <v>28</v>
      </c>
      <c r="B27371">
        <v>16.603833999999999</v>
      </c>
    </row>
    <row r="27372" spans="1:2" x14ac:dyDescent="0.4">
      <c r="A27372" t="s">
        <v>28</v>
      </c>
      <c r="B27372">
        <v>16.437166999999999</v>
      </c>
    </row>
    <row r="27373" spans="1:2" x14ac:dyDescent="0.4">
      <c r="A27373" t="s">
        <v>28</v>
      </c>
      <c r="B27373">
        <v>16.270498</v>
      </c>
    </row>
    <row r="27374" spans="1:2" x14ac:dyDescent="0.4">
      <c r="A27374" t="s">
        <v>28</v>
      </c>
      <c r="B27374">
        <v>16.103826999999999</v>
      </c>
    </row>
    <row r="27375" spans="1:2" x14ac:dyDescent="0.4">
      <c r="A27375" t="s">
        <v>28</v>
      </c>
      <c r="B27375">
        <v>15.937156</v>
      </c>
    </row>
    <row r="27376" spans="1:2" x14ac:dyDescent="0.4">
      <c r="A27376" t="s">
        <v>28</v>
      </c>
      <c r="B27376">
        <v>15.770488</v>
      </c>
    </row>
    <row r="27377" spans="1:2" x14ac:dyDescent="0.4">
      <c r="A27377" t="s">
        <v>28</v>
      </c>
      <c r="B27377">
        <v>15.603821</v>
      </c>
    </row>
    <row r="27378" spans="1:2" x14ac:dyDescent="0.4">
      <c r="A27378" t="s">
        <v>28</v>
      </c>
      <c r="B27378">
        <v>15.437150000000001</v>
      </c>
    </row>
    <row r="27379" spans="1:2" x14ac:dyDescent="0.4">
      <c r="A27379" t="s">
        <v>28</v>
      </c>
      <c r="B27379">
        <v>15.270479</v>
      </c>
    </row>
    <row r="27380" spans="1:2" x14ac:dyDescent="0.4">
      <c r="A27380" t="s">
        <v>28</v>
      </c>
      <c r="B27380">
        <v>15.103809</v>
      </c>
    </row>
    <row r="27381" spans="1:2" x14ac:dyDescent="0.4">
      <c r="A27381" t="s">
        <v>28</v>
      </c>
      <c r="B27381">
        <v>14.937137999999999</v>
      </c>
    </row>
    <row r="27382" spans="1:2" x14ac:dyDescent="0.4">
      <c r="A27382" t="s">
        <v>28</v>
      </c>
      <c r="B27382">
        <v>14.770469</v>
      </c>
    </row>
    <row r="27383" spans="1:2" x14ac:dyDescent="0.4">
      <c r="A27383" t="s">
        <v>28</v>
      </c>
      <c r="B27383">
        <v>14.603726</v>
      </c>
    </row>
    <row r="27384" spans="1:2" x14ac:dyDescent="0.4">
      <c r="A27384" t="s">
        <v>28</v>
      </c>
      <c r="B27384">
        <v>14.437059</v>
      </c>
    </row>
    <row r="27385" spans="1:2" x14ac:dyDescent="0.4">
      <c r="A27385" t="s">
        <v>28</v>
      </c>
      <c r="B27385">
        <v>14.270389</v>
      </c>
    </row>
    <row r="27386" spans="1:2" x14ac:dyDescent="0.4">
      <c r="A27386" t="s">
        <v>28</v>
      </c>
      <c r="B27386">
        <v>14.103721</v>
      </c>
    </row>
    <row r="27387" spans="1:2" x14ac:dyDescent="0.4">
      <c r="A27387" t="s">
        <v>28</v>
      </c>
      <c r="B27387">
        <v>13.937052</v>
      </c>
    </row>
    <row r="27388" spans="1:2" x14ac:dyDescent="0.4">
      <c r="A27388" t="s">
        <v>28</v>
      </c>
      <c r="B27388">
        <v>13.770379999999999</v>
      </c>
    </row>
    <row r="27389" spans="1:2" x14ac:dyDescent="0.4">
      <c r="A27389" t="s">
        <v>28</v>
      </c>
      <c r="B27389">
        <v>13.603712</v>
      </c>
    </row>
    <row r="27390" spans="1:2" x14ac:dyDescent="0.4">
      <c r="A27390" t="s">
        <v>28</v>
      </c>
      <c r="B27390">
        <v>13.437039</v>
      </c>
    </row>
    <row r="27391" spans="1:2" x14ac:dyDescent="0.4">
      <c r="A27391" t="s">
        <v>28</v>
      </c>
      <c r="B27391">
        <v>13.270367999999999</v>
      </c>
    </row>
    <row r="27392" spans="1:2" x14ac:dyDescent="0.4">
      <c r="A27392" t="s">
        <v>28</v>
      </c>
      <c r="B27392">
        <v>13.1037</v>
      </c>
    </row>
    <row r="27393" spans="1:2" x14ac:dyDescent="0.4">
      <c r="A27393" t="s">
        <v>28</v>
      </c>
      <c r="B27393">
        <v>12.937032</v>
      </c>
    </row>
    <row r="27394" spans="1:2" x14ac:dyDescent="0.4">
      <c r="A27394" t="s">
        <v>28</v>
      </c>
      <c r="B27394">
        <v>12.770364000000001</v>
      </c>
    </row>
    <row r="27395" spans="1:2" x14ac:dyDescent="0.4">
      <c r="A27395" t="s">
        <v>28</v>
      </c>
      <c r="B27395">
        <v>12.603694000000001</v>
      </c>
    </row>
    <row r="27396" spans="1:2" x14ac:dyDescent="0.4">
      <c r="A27396" t="s">
        <v>28</v>
      </c>
      <c r="B27396">
        <v>12.437025999999999</v>
      </c>
    </row>
    <row r="27397" spans="1:2" x14ac:dyDescent="0.4">
      <c r="A27397" t="s">
        <v>28</v>
      </c>
      <c r="B27397">
        <v>12.270356</v>
      </c>
    </row>
    <row r="27398" spans="1:2" x14ac:dyDescent="0.4">
      <c r="A27398" t="s">
        <v>28</v>
      </c>
      <c r="B27398">
        <v>12.103683999999999</v>
      </c>
    </row>
    <row r="27399" spans="1:2" x14ac:dyDescent="0.4">
      <c r="A27399" t="s">
        <v>28</v>
      </c>
      <c r="B27399">
        <v>11.937016</v>
      </c>
    </row>
    <row r="27400" spans="1:2" x14ac:dyDescent="0.4">
      <c r="A27400" t="s">
        <v>28</v>
      </c>
      <c r="B27400">
        <v>11.770348</v>
      </c>
    </row>
    <row r="27401" spans="1:2" x14ac:dyDescent="0.4">
      <c r="A27401" t="s">
        <v>28</v>
      </c>
      <c r="B27401">
        <v>11.603680000000001</v>
      </c>
    </row>
    <row r="27402" spans="1:2" x14ac:dyDescent="0.4">
      <c r="A27402" t="s">
        <v>28</v>
      </c>
      <c r="B27402">
        <v>11.437011999999999</v>
      </c>
    </row>
    <row r="27403" spans="1:2" x14ac:dyDescent="0.4">
      <c r="A27403" t="s">
        <v>28</v>
      </c>
      <c r="B27403">
        <v>11.270339999999999</v>
      </c>
    </row>
    <row r="27404" spans="1:2" x14ac:dyDescent="0.4">
      <c r="A27404" t="s">
        <v>28</v>
      </c>
      <c r="B27404">
        <v>11.103668000000001</v>
      </c>
    </row>
    <row r="27405" spans="1:2" x14ac:dyDescent="0.4">
      <c r="A27405" t="s">
        <v>28</v>
      </c>
      <c r="B27405">
        <v>10.936998000000001</v>
      </c>
    </row>
    <row r="27406" spans="1:2" x14ac:dyDescent="0.4">
      <c r="A27406" t="s">
        <v>28</v>
      </c>
      <c r="B27406">
        <v>10.770327999999999</v>
      </c>
    </row>
    <row r="27407" spans="1:2" x14ac:dyDescent="0.4">
      <c r="A27407" t="s">
        <v>28</v>
      </c>
      <c r="B27407">
        <v>10.603659</v>
      </c>
    </row>
    <row r="27408" spans="1:2" x14ac:dyDescent="0.4">
      <c r="A27408" t="s">
        <v>28</v>
      </c>
      <c r="B27408">
        <v>20.603659</v>
      </c>
    </row>
    <row r="27409" spans="1:2" x14ac:dyDescent="0.4">
      <c r="A27409" t="s">
        <v>28</v>
      </c>
      <c r="B27409">
        <v>20.436990999999999</v>
      </c>
    </row>
    <row r="27410" spans="1:2" x14ac:dyDescent="0.4">
      <c r="A27410" t="s">
        <v>28</v>
      </c>
      <c r="B27410">
        <v>20.270319000000001</v>
      </c>
    </row>
    <row r="27411" spans="1:2" x14ac:dyDescent="0.4">
      <c r="A27411" t="s">
        <v>28</v>
      </c>
      <c r="B27411">
        <v>20.103648</v>
      </c>
    </row>
    <row r="27412" spans="1:2" x14ac:dyDescent="0.4">
      <c r="A27412" t="s">
        <v>28</v>
      </c>
      <c r="B27412">
        <v>19.936979999999998</v>
      </c>
    </row>
    <row r="27413" spans="1:2" x14ac:dyDescent="0.4">
      <c r="A27413" t="s">
        <v>28</v>
      </c>
      <c r="B27413">
        <v>19.770306999999999</v>
      </c>
    </row>
    <row r="27414" spans="1:2" x14ac:dyDescent="0.4">
      <c r="A27414" t="s">
        <v>28</v>
      </c>
      <c r="B27414">
        <v>19.603639999999999</v>
      </c>
    </row>
    <row r="27415" spans="1:2" x14ac:dyDescent="0.4">
      <c r="A27415" t="s">
        <v>28</v>
      </c>
      <c r="B27415">
        <v>19.436969000000001</v>
      </c>
    </row>
    <row r="27416" spans="1:2" x14ac:dyDescent="0.4">
      <c r="A27416" t="s">
        <v>28</v>
      </c>
      <c r="B27416">
        <v>19.270296999999999</v>
      </c>
    </row>
    <row r="27417" spans="1:2" x14ac:dyDescent="0.4">
      <c r="A27417" t="s">
        <v>28</v>
      </c>
      <c r="B27417">
        <v>19.103625000000001</v>
      </c>
    </row>
    <row r="27418" spans="1:2" x14ac:dyDescent="0.4">
      <c r="A27418" t="s">
        <v>28</v>
      </c>
      <c r="B27418">
        <v>18.936955999999999</v>
      </c>
    </row>
    <row r="27419" spans="1:2" x14ac:dyDescent="0.4">
      <c r="A27419" t="s">
        <v>28</v>
      </c>
      <c r="B27419">
        <v>18.770282999999999</v>
      </c>
    </row>
    <row r="27420" spans="1:2" x14ac:dyDescent="0.4">
      <c r="A27420" t="s">
        <v>28</v>
      </c>
      <c r="B27420">
        <v>18.603614</v>
      </c>
    </row>
    <row r="27421" spans="1:2" x14ac:dyDescent="0.4">
      <c r="A27421" t="s">
        <v>28</v>
      </c>
      <c r="B27421">
        <v>18.436947</v>
      </c>
    </row>
    <row r="27422" spans="1:2" x14ac:dyDescent="0.4">
      <c r="A27422" t="s">
        <v>28</v>
      </c>
      <c r="B27422">
        <v>18.270277</v>
      </c>
    </row>
    <row r="27423" spans="1:2" x14ac:dyDescent="0.4">
      <c r="A27423" t="s">
        <v>28</v>
      </c>
      <c r="B27423">
        <v>18.10361</v>
      </c>
    </row>
    <row r="27424" spans="1:2" x14ac:dyDescent="0.4">
      <c r="A27424" t="s">
        <v>28</v>
      </c>
      <c r="B27424">
        <v>17.936941000000001</v>
      </c>
    </row>
    <row r="27425" spans="1:2" x14ac:dyDescent="0.4">
      <c r="A27425" t="s">
        <v>28</v>
      </c>
      <c r="B27425">
        <v>17.770271000000001</v>
      </c>
    </row>
    <row r="27426" spans="1:2" x14ac:dyDescent="0.4">
      <c r="A27426" t="s">
        <v>28</v>
      </c>
      <c r="B27426">
        <v>17.603598999999999</v>
      </c>
    </row>
    <row r="27427" spans="1:2" x14ac:dyDescent="0.4">
      <c r="A27427" t="s">
        <v>28</v>
      </c>
      <c r="B27427">
        <v>17.436927000000001</v>
      </c>
    </row>
    <row r="27428" spans="1:2" x14ac:dyDescent="0.4">
      <c r="A27428" t="s">
        <v>28</v>
      </c>
      <c r="B27428">
        <v>17.270254000000001</v>
      </c>
    </row>
    <row r="27429" spans="1:2" x14ac:dyDescent="0.4">
      <c r="A27429" t="s">
        <v>28</v>
      </c>
      <c r="B27429">
        <v>17.103583</v>
      </c>
    </row>
    <row r="27430" spans="1:2" x14ac:dyDescent="0.4">
      <c r="A27430" t="s">
        <v>28</v>
      </c>
      <c r="B27430">
        <v>16.936910999999998</v>
      </c>
    </row>
    <row r="27431" spans="1:2" x14ac:dyDescent="0.4">
      <c r="A27431" t="s">
        <v>28</v>
      </c>
      <c r="B27431">
        <v>16.770243000000001</v>
      </c>
    </row>
    <row r="27432" spans="1:2" x14ac:dyDescent="0.4">
      <c r="A27432" t="s">
        <v>28</v>
      </c>
      <c r="B27432">
        <v>16.603572</v>
      </c>
    </row>
    <row r="27433" spans="1:2" x14ac:dyDescent="0.4">
      <c r="A27433" t="s">
        <v>28</v>
      </c>
      <c r="B27433">
        <v>16.436903000000001</v>
      </c>
    </row>
    <row r="27434" spans="1:2" x14ac:dyDescent="0.4">
      <c r="A27434" t="s">
        <v>28</v>
      </c>
      <c r="B27434">
        <v>16.270212999999998</v>
      </c>
    </row>
    <row r="27435" spans="1:2" x14ac:dyDescent="0.4">
      <c r="A27435" t="s">
        <v>28</v>
      </c>
      <c r="B27435">
        <v>16.103541</v>
      </c>
    </row>
    <row r="27436" spans="1:2" x14ac:dyDescent="0.4">
      <c r="A27436" t="s">
        <v>28</v>
      </c>
      <c r="B27436">
        <v>15.936871999999999</v>
      </c>
    </row>
    <row r="27437" spans="1:2" x14ac:dyDescent="0.4">
      <c r="A27437" t="s">
        <v>28</v>
      </c>
      <c r="B27437">
        <v>15.770201</v>
      </c>
    </row>
    <row r="27438" spans="1:2" x14ac:dyDescent="0.4">
      <c r="A27438" t="s">
        <v>28</v>
      </c>
      <c r="B27438">
        <v>15.603528000000001</v>
      </c>
    </row>
    <row r="27439" spans="1:2" x14ac:dyDescent="0.4">
      <c r="A27439" t="s">
        <v>28</v>
      </c>
      <c r="B27439">
        <v>15.436859</v>
      </c>
    </row>
    <row r="27440" spans="1:2" x14ac:dyDescent="0.4">
      <c r="A27440" t="s">
        <v>28</v>
      </c>
      <c r="B27440">
        <v>15.270189</v>
      </c>
    </row>
    <row r="27441" spans="1:2" x14ac:dyDescent="0.4">
      <c r="A27441" t="s">
        <v>28</v>
      </c>
      <c r="B27441">
        <v>15.103519</v>
      </c>
    </row>
    <row r="27442" spans="1:2" x14ac:dyDescent="0.4">
      <c r="A27442" t="s">
        <v>28</v>
      </c>
      <c r="B27442">
        <v>14.936847</v>
      </c>
    </row>
    <row r="27443" spans="1:2" x14ac:dyDescent="0.4">
      <c r="A27443" t="s">
        <v>28</v>
      </c>
      <c r="B27443">
        <v>14.77018</v>
      </c>
    </row>
    <row r="27444" spans="1:2" x14ac:dyDescent="0.4">
      <c r="A27444" t="s">
        <v>28</v>
      </c>
      <c r="B27444">
        <v>14.603509000000001</v>
      </c>
    </row>
    <row r="27445" spans="1:2" x14ac:dyDescent="0.4">
      <c r="A27445" t="s">
        <v>28</v>
      </c>
      <c r="B27445">
        <v>14.436838</v>
      </c>
    </row>
    <row r="27446" spans="1:2" x14ac:dyDescent="0.4">
      <c r="A27446" t="s">
        <v>28</v>
      </c>
      <c r="B27446">
        <v>14.270144999999999</v>
      </c>
    </row>
    <row r="27447" spans="1:2" x14ac:dyDescent="0.4">
      <c r="A27447" t="s">
        <v>28</v>
      </c>
      <c r="B27447">
        <v>14.103474</v>
      </c>
    </row>
    <row r="27448" spans="1:2" x14ac:dyDescent="0.4">
      <c r="A27448" t="s">
        <v>28</v>
      </c>
      <c r="B27448">
        <v>13.936807</v>
      </c>
    </row>
    <row r="27449" spans="1:2" x14ac:dyDescent="0.4">
      <c r="A27449" t="s">
        <v>28</v>
      </c>
      <c r="B27449">
        <v>13.770136000000001</v>
      </c>
    </row>
    <row r="27450" spans="1:2" x14ac:dyDescent="0.4">
      <c r="A27450" t="s">
        <v>28</v>
      </c>
      <c r="B27450">
        <v>13.603465</v>
      </c>
    </row>
    <row r="27451" spans="1:2" x14ac:dyDescent="0.4">
      <c r="A27451" t="s">
        <v>28</v>
      </c>
      <c r="B27451">
        <v>13.436798</v>
      </c>
    </row>
    <row r="27452" spans="1:2" x14ac:dyDescent="0.4">
      <c r="A27452" t="s">
        <v>28</v>
      </c>
      <c r="B27452">
        <v>13.270130999999999</v>
      </c>
    </row>
    <row r="27453" spans="1:2" x14ac:dyDescent="0.4">
      <c r="A27453" t="s">
        <v>28</v>
      </c>
      <c r="B27453">
        <v>13.103460999999999</v>
      </c>
    </row>
    <row r="27454" spans="1:2" x14ac:dyDescent="0.4">
      <c r="A27454" t="s">
        <v>28</v>
      </c>
      <c r="B27454">
        <v>12.936792000000001</v>
      </c>
    </row>
    <row r="27455" spans="1:2" x14ac:dyDescent="0.4">
      <c r="A27455" t="s">
        <v>28</v>
      </c>
      <c r="B27455">
        <v>12.77012</v>
      </c>
    </row>
    <row r="27456" spans="1:2" x14ac:dyDescent="0.4">
      <c r="A27456" t="s">
        <v>28</v>
      </c>
      <c r="B27456">
        <v>12.603448999999999</v>
      </c>
    </row>
    <row r="27457" spans="1:2" x14ac:dyDescent="0.4">
      <c r="A27457" t="s">
        <v>28</v>
      </c>
      <c r="B27457">
        <v>12.436776999999999</v>
      </c>
    </row>
    <row r="27458" spans="1:2" x14ac:dyDescent="0.4">
      <c r="A27458" t="s">
        <v>28</v>
      </c>
      <c r="B27458">
        <v>12.270108</v>
      </c>
    </row>
    <row r="27459" spans="1:2" x14ac:dyDescent="0.4">
      <c r="A27459" t="s">
        <v>28</v>
      </c>
      <c r="B27459">
        <v>12.103436</v>
      </c>
    </row>
    <row r="27460" spans="1:2" x14ac:dyDescent="0.4">
      <c r="A27460" t="s">
        <v>28</v>
      </c>
      <c r="B27460">
        <v>11.936766</v>
      </c>
    </row>
    <row r="27461" spans="1:2" x14ac:dyDescent="0.4">
      <c r="A27461" t="s">
        <v>28</v>
      </c>
      <c r="B27461">
        <v>11.770094</v>
      </c>
    </row>
    <row r="27462" spans="1:2" x14ac:dyDescent="0.4">
      <c r="A27462" t="s">
        <v>28</v>
      </c>
      <c r="B27462">
        <v>11.603422999999999</v>
      </c>
    </row>
    <row r="27463" spans="1:2" x14ac:dyDescent="0.4">
      <c r="A27463" t="s">
        <v>28</v>
      </c>
      <c r="B27463">
        <v>11.436754000000001</v>
      </c>
    </row>
    <row r="27464" spans="1:2" x14ac:dyDescent="0.4">
      <c r="A27464" t="s">
        <v>28</v>
      </c>
      <c r="B27464">
        <v>11.270085</v>
      </c>
    </row>
    <row r="27465" spans="1:2" x14ac:dyDescent="0.4">
      <c r="A27465" t="s">
        <v>28</v>
      </c>
      <c r="B27465">
        <v>11.103417</v>
      </c>
    </row>
    <row r="27466" spans="1:2" x14ac:dyDescent="0.4">
      <c r="A27466" t="s">
        <v>28</v>
      </c>
      <c r="B27466">
        <v>10.936747</v>
      </c>
    </row>
    <row r="27467" spans="1:2" x14ac:dyDescent="0.4">
      <c r="A27467" t="s">
        <v>28</v>
      </c>
      <c r="B27467">
        <v>10.770077000000001</v>
      </c>
    </row>
    <row r="27468" spans="1:2" x14ac:dyDescent="0.4">
      <c r="A27468" t="s">
        <v>28</v>
      </c>
      <c r="B27468">
        <v>10.603406</v>
      </c>
    </row>
    <row r="27469" spans="1:2" x14ac:dyDescent="0.4">
      <c r="A27469" t="s">
        <v>28</v>
      </c>
      <c r="B27469">
        <v>10.436733</v>
      </c>
    </row>
    <row r="27470" spans="1:2" x14ac:dyDescent="0.4">
      <c r="A27470" t="s">
        <v>28</v>
      </c>
      <c r="B27470">
        <v>10.270065000000001</v>
      </c>
    </row>
    <row r="27471" spans="1:2" x14ac:dyDescent="0.4">
      <c r="A27471" t="s">
        <v>28</v>
      </c>
      <c r="B27471">
        <v>10.103393000000001</v>
      </c>
    </row>
    <row r="27472" spans="1:2" x14ac:dyDescent="0.4">
      <c r="A27472" t="s">
        <v>28</v>
      </c>
      <c r="B27472">
        <v>9.9367210000000004</v>
      </c>
    </row>
    <row r="27473" spans="1:2" x14ac:dyDescent="0.4">
      <c r="A27473" t="s">
        <v>28</v>
      </c>
      <c r="B27473">
        <v>9.7700530000000008</v>
      </c>
    </row>
    <row r="27474" spans="1:2" x14ac:dyDescent="0.4">
      <c r="A27474" t="s">
        <v>28</v>
      </c>
      <c r="B27474">
        <v>9.6033849999999994</v>
      </c>
    </row>
    <row r="27475" spans="1:2" x14ac:dyDescent="0.4">
      <c r="A27475" t="s">
        <v>28</v>
      </c>
      <c r="B27475">
        <v>9.4367160000000005</v>
      </c>
    </row>
    <row r="27476" spans="1:2" x14ac:dyDescent="0.4">
      <c r="A27476" t="s">
        <v>28</v>
      </c>
      <c r="B27476">
        <v>9.2700479999999992</v>
      </c>
    </row>
    <row r="27477" spans="1:2" x14ac:dyDescent="0.4">
      <c r="A27477" t="s">
        <v>28</v>
      </c>
      <c r="B27477">
        <v>9.1033810000000006</v>
      </c>
    </row>
    <row r="27478" spans="1:2" x14ac:dyDescent="0.4">
      <c r="A27478" t="s">
        <v>28</v>
      </c>
      <c r="B27478">
        <v>8.9367099999999997</v>
      </c>
    </row>
    <row r="27479" spans="1:2" x14ac:dyDescent="0.4">
      <c r="A27479" t="s">
        <v>28</v>
      </c>
      <c r="B27479">
        <v>8.7700410000000009</v>
      </c>
    </row>
    <row r="27480" spans="1:2" x14ac:dyDescent="0.4">
      <c r="A27480" t="s">
        <v>28</v>
      </c>
      <c r="B27480">
        <v>8.6033729999999995</v>
      </c>
    </row>
    <row r="27481" spans="1:2" x14ac:dyDescent="0.4">
      <c r="A27481" t="s">
        <v>28</v>
      </c>
      <c r="B27481">
        <v>8.4367040000000006</v>
      </c>
    </row>
    <row r="27482" spans="1:2" x14ac:dyDescent="0.4">
      <c r="A27482" t="s">
        <v>28</v>
      </c>
      <c r="B27482">
        <v>8.2700370000000003</v>
      </c>
    </row>
    <row r="27483" spans="1:2" x14ac:dyDescent="0.4">
      <c r="A27483" t="s">
        <v>28</v>
      </c>
      <c r="B27483">
        <v>8.1033659999999994</v>
      </c>
    </row>
    <row r="27484" spans="1:2" x14ac:dyDescent="0.4">
      <c r="A27484" t="s">
        <v>28</v>
      </c>
      <c r="B27484">
        <v>7.9366960000000004</v>
      </c>
    </row>
    <row r="27485" spans="1:2" x14ac:dyDescent="0.4">
      <c r="A27485" t="s">
        <v>28</v>
      </c>
      <c r="B27485">
        <v>7.7700250000000004</v>
      </c>
    </row>
    <row r="27486" spans="1:2" x14ac:dyDescent="0.4">
      <c r="A27486" t="s">
        <v>28</v>
      </c>
      <c r="B27486">
        <v>7.6033549999999996</v>
      </c>
    </row>
    <row r="27487" spans="1:2" x14ac:dyDescent="0.4">
      <c r="A27487" t="s">
        <v>28</v>
      </c>
      <c r="B27487">
        <v>7.4366859999999999</v>
      </c>
    </row>
    <row r="27488" spans="1:2" x14ac:dyDescent="0.4">
      <c r="A27488" t="s">
        <v>28</v>
      </c>
      <c r="B27488">
        <v>7.2700170000000002</v>
      </c>
    </row>
    <row r="27489" spans="1:2" x14ac:dyDescent="0.4">
      <c r="A27489" t="s">
        <v>28</v>
      </c>
      <c r="B27489">
        <v>7.1033460000000002</v>
      </c>
    </row>
    <row r="27490" spans="1:2" x14ac:dyDescent="0.4">
      <c r="A27490" t="s">
        <v>28</v>
      </c>
      <c r="B27490">
        <v>6.9366789999999998</v>
      </c>
    </row>
    <row r="27491" spans="1:2" x14ac:dyDescent="0.4">
      <c r="A27491" t="s">
        <v>28</v>
      </c>
      <c r="B27491">
        <v>6.7700050000000003</v>
      </c>
    </row>
    <row r="27492" spans="1:2" x14ac:dyDescent="0.4">
      <c r="A27492" t="s">
        <v>28</v>
      </c>
      <c r="B27492">
        <v>6.6033369999999998</v>
      </c>
    </row>
    <row r="27493" spans="1:2" x14ac:dyDescent="0.4">
      <c r="A27493" t="s">
        <v>28</v>
      </c>
      <c r="B27493">
        <v>6.4366640000000004</v>
      </c>
    </row>
    <row r="27494" spans="1:2" x14ac:dyDescent="0.4">
      <c r="A27494" t="s">
        <v>28</v>
      </c>
      <c r="B27494">
        <v>6.2699030000000002</v>
      </c>
    </row>
    <row r="27495" spans="1:2" x14ac:dyDescent="0.4">
      <c r="A27495" t="s">
        <v>28</v>
      </c>
      <c r="B27495">
        <v>16.269902999999999</v>
      </c>
    </row>
    <row r="27496" spans="1:2" x14ac:dyDescent="0.4">
      <c r="A27496" t="s">
        <v>28</v>
      </c>
      <c r="B27496">
        <v>16.103234</v>
      </c>
    </row>
    <row r="27497" spans="1:2" x14ac:dyDescent="0.4">
      <c r="A27497" t="s">
        <v>28</v>
      </c>
      <c r="B27497">
        <v>15.936564000000001</v>
      </c>
    </row>
    <row r="27498" spans="1:2" x14ac:dyDescent="0.4">
      <c r="A27498" t="s">
        <v>28</v>
      </c>
      <c r="B27498">
        <v>15.769897</v>
      </c>
    </row>
    <row r="27499" spans="1:2" x14ac:dyDescent="0.4">
      <c r="A27499" t="s">
        <v>28</v>
      </c>
      <c r="B27499">
        <v>15.603225</v>
      </c>
    </row>
    <row r="27500" spans="1:2" x14ac:dyDescent="0.4">
      <c r="A27500" t="s">
        <v>28</v>
      </c>
      <c r="B27500">
        <v>15.436557000000001</v>
      </c>
    </row>
    <row r="27501" spans="1:2" x14ac:dyDescent="0.4">
      <c r="A27501" t="s">
        <v>28</v>
      </c>
      <c r="B27501">
        <v>15.269888</v>
      </c>
    </row>
    <row r="27502" spans="1:2" x14ac:dyDescent="0.4">
      <c r="A27502" t="s">
        <v>28</v>
      </c>
      <c r="B27502">
        <v>15.103216</v>
      </c>
    </row>
    <row r="27503" spans="1:2" x14ac:dyDescent="0.4">
      <c r="A27503" t="s">
        <v>28</v>
      </c>
      <c r="B27503">
        <v>14.936546</v>
      </c>
    </row>
    <row r="27504" spans="1:2" x14ac:dyDescent="0.4">
      <c r="A27504" t="s">
        <v>28</v>
      </c>
      <c r="B27504">
        <v>14.769876</v>
      </c>
    </row>
    <row r="27505" spans="1:2" x14ac:dyDescent="0.4">
      <c r="A27505" t="s">
        <v>28</v>
      </c>
      <c r="B27505">
        <v>14.603208</v>
      </c>
    </row>
    <row r="27506" spans="1:2" x14ac:dyDescent="0.4">
      <c r="A27506" t="s">
        <v>28</v>
      </c>
      <c r="B27506">
        <v>14.436540000000001</v>
      </c>
    </row>
    <row r="27507" spans="1:2" x14ac:dyDescent="0.4">
      <c r="A27507" t="s">
        <v>28</v>
      </c>
      <c r="B27507">
        <v>14.269871</v>
      </c>
    </row>
    <row r="27508" spans="1:2" x14ac:dyDescent="0.4">
      <c r="A27508" t="s">
        <v>28</v>
      </c>
      <c r="B27508">
        <v>14.103201</v>
      </c>
    </row>
    <row r="27509" spans="1:2" x14ac:dyDescent="0.4">
      <c r="A27509" t="s">
        <v>28</v>
      </c>
      <c r="B27509">
        <v>13.936533000000001</v>
      </c>
    </row>
    <row r="27510" spans="1:2" x14ac:dyDescent="0.4">
      <c r="A27510" t="s">
        <v>28</v>
      </c>
      <c r="B27510">
        <v>13.769864999999999</v>
      </c>
    </row>
    <row r="27511" spans="1:2" x14ac:dyDescent="0.4">
      <c r="A27511" t="s">
        <v>28</v>
      </c>
      <c r="B27511">
        <v>13.603196000000001</v>
      </c>
    </row>
    <row r="27512" spans="1:2" x14ac:dyDescent="0.4">
      <c r="A27512" t="s">
        <v>28</v>
      </c>
      <c r="B27512">
        <v>13.436524</v>
      </c>
    </row>
    <row r="27513" spans="1:2" x14ac:dyDescent="0.4">
      <c r="A27513" t="s">
        <v>28</v>
      </c>
      <c r="B27513">
        <v>13.269854</v>
      </c>
    </row>
    <row r="27514" spans="1:2" x14ac:dyDescent="0.4">
      <c r="A27514" t="s">
        <v>28</v>
      </c>
      <c r="B27514">
        <v>13.103180999999999</v>
      </c>
    </row>
    <row r="27515" spans="1:2" x14ac:dyDescent="0.4">
      <c r="A27515" t="s">
        <v>28</v>
      </c>
      <c r="B27515">
        <v>12.936513</v>
      </c>
    </row>
    <row r="27516" spans="1:2" x14ac:dyDescent="0.4">
      <c r="A27516" t="s">
        <v>28</v>
      </c>
      <c r="B27516">
        <v>12.769844000000001</v>
      </c>
    </row>
    <row r="27517" spans="1:2" x14ac:dyDescent="0.4">
      <c r="A27517" t="s">
        <v>28</v>
      </c>
      <c r="B27517">
        <v>12.603173999999999</v>
      </c>
    </row>
    <row r="27518" spans="1:2" x14ac:dyDescent="0.4">
      <c r="A27518" t="s">
        <v>28</v>
      </c>
      <c r="B27518">
        <v>12.436503</v>
      </c>
    </row>
    <row r="27519" spans="1:2" x14ac:dyDescent="0.4">
      <c r="A27519" t="s">
        <v>28</v>
      </c>
      <c r="B27519">
        <v>12.269831</v>
      </c>
    </row>
    <row r="27520" spans="1:2" x14ac:dyDescent="0.4">
      <c r="A27520" t="s">
        <v>28</v>
      </c>
      <c r="B27520">
        <v>12.103161</v>
      </c>
    </row>
    <row r="27521" spans="1:2" x14ac:dyDescent="0.4">
      <c r="A27521" t="s">
        <v>28</v>
      </c>
      <c r="B27521">
        <v>11.936488000000001</v>
      </c>
    </row>
    <row r="27522" spans="1:2" x14ac:dyDescent="0.4">
      <c r="A27522" t="s">
        <v>28</v>
      </c>
      <c r="B27522">
        <v>11.769816</v>
      </c>
    </row>
    <row r="27523" spans="1:2" x14ac:dyDescent="0.4">
      <c r="A27523" t="s">
        <v>28</v>
      </c>
      <c r="B27523">
        <v>11.603146000000001</v>
      </c>
    </row>
    <row r="27524" spans="1:2" x14ac:dyDescent="0.4">
      <c r="A27524" t="s">
        <v>28</v>
      </c>
      <c r="B27524">
        <v>11.436476000000001</v>
      </c>
    </row>
    <row r="27525" spans="1:2" x14ac:dyDescent="0.4">
      <c r="A27525" t="s">
        <v>28</v>
      </c>
      <c r="B27525">
        <v>11.269804000000001</v>
      </c>
    </row>
    <row r="27526" spans="1:2" x14ac:dyDescent="0.4">
      <c r="A27526" t="s">
        <v>28</v>
      </c>
      <c r="B27526">
        <v>11.103134000000001</v>
      </c>
    </row>
    <row r="27527" spans="1:2" x14ac:dyDescent="0.4">
      <c r="A27527" t="s">
        <v>28</v>
      </c>
      <c r="B27527">
        <v>10.936465</v>
      </c>
    </row>
    <row r="27528" spans="1:2" x14ac:dyDescent="0.4">
      <c r="A27528" t="s">
        <v>28</v>
      </c>
      <c r="B27528">
        <v>10.769793999999999</v>
      </c>
    </row>
    <row r="27529" spans="1:2" x14ac:dyDescent="0.4">
      <c r="A27529" t="s">
        <v>28</v>
      </c>
      <c r="B27529">
        <v>10.603123999999999</v>
      </c>
    </row>
    <row r="27530" spans="1:2" x14ac:dyDescent="0.4">
      <c r="A27530" t="s">
        <v>28</v>
      </c>
      <c r="B27530">
        <v>10.436453999999999</v>
      </c>
    </row>
    <row r="27531" spans="1:2" x14ac:dyDescent="0.4">
      <c r="A27531" t="s">
        <v>28</v>
      </c>
      <c r="B27531">
        <v>10.269785000000001</v>
      </c>
    </row>
    <row r="27532" spans="1:2" x14ac:dyDescent="0.4">
      <c r="A27532" t="s">
        <v>28</v>
      </c>
      <c r="B27532">
        <v>10.103116999999999</v>
      </c>
    </row>
    <row r="27533" spans="1:2" x14ac:dyDescent="0.4">
      <c r="A27533" t="s">
        <v>28</v>
      </c>
      <c r="B27533">
        <v>9.9364500000000007</v>
      </c>
    </row>
    <row r="27534" spans="1:2" x14ac:dyDescent="0.4">
      <c r="A27534" t="s">
        <v>28</v>
      </c>
      <c r="B27534">
        <v>9.7697780000000005</v>
      </c>
    </row>
    <row r="27535" spans="1:2" x14ac:dyDescent="0.4">
      <c r="A27535" t="s">
        <v>28</v>
      </c>
      <c r="B27535">
        <v>9.6031080000000006</v>
      </c>
    </row>
    <row r="27536" spans="1:2" x14ac:dyDescent="0.4">
      <c r="A27536" t="s">
        <v>28</v>
      </c>
      <c r="B27536">
        <v>9.4364399999999993</v>
      </c>
    </row>
    <row r="27537" spans="1:2" x14ac:dyDescent="0.4">
      <c r="A27537" t="s">
        <v>28</v>
      </c>
      <c r="B27537">
        <v>9.2697669999999999</v>
      </c>
    </row>
    <row r="27538" spans="1:2" x14ac:dyDescent="0.4">
      <c r="A27538" t="s">
        <v>28</v>
      </c>
      <c r="B27538">
        <v>9.1030990000000003</v>
      </c>
    </row>
    <row r="27539" spans="1:2" x14ac:dyDescent="0.4">
      <c r="A27539" t="s">
        <v>28</v>
      </c>
      <c r="B27539">
        <v>8.9364319999999999</v>
      </c>
    </row>
    <row r="27540" spans="1:2" x14ac:dyDescent="0.4">
      <c r="A27540" t="s">
        <v>28</v>
      </c>
      <c r="B27540">
        <v>8.7696909999999999</v>
      </c>
    </row>
    <row r="27541" spans="1:2" x14ac:dyDescent="0.4">
      <c r="A27541" t="s">
        <v>28</v>
      </c>
      <c r="B27541">
        <v>8.6030230000000003</v>
      </c>
    </row>
    <row r="27542" spans="1:2" x14ac:dyDescent="0.4">
      <c r="A27542" t="s">
        <v>28</v>
      </c>
      <c r="B27542">
        <v>8.4363539999999997</v>
      </c>
    </row>
    <row r="27543" spans="1:2" x14ac:dyDescent="0.4">
      <c r="A27543" t="s">
        <v>28</v>
      </c>
      <c r="B27543">
        <v>8.2696819999999995</v>
      </c>
    </row>
    <row r="27544" spans="1:2" x14ac:dyDescent="0.4">
      <c r="A27544" t="s">
        <v>28</v>
      </c>
      <c r="B27544">
        <v>8.1030139999999999</v>
      </c>
    </row>
    <row r="27545" spans="1:2" x14ac:dyDescent="0.4">
      <c r="A27545" t="s">
        <v>28</v>
      </c>
      <c r="B27545">
        <v>7.9363409999999996</v>
      </c>
    </row>
    <row r="27546" spans="1:2" x14ac:dyDescent="0.4">
      <c r="A27546" t="s">
        <v>28</v>
      </c>
      <c r="B27546">
        <v>7.7696680000000002</v>
      </c>
    </row>
    <row r="27547" spans="1:2" x14ac:dyDescent="0.4">
      <c r="A27547" t="s">
        <v>28</v>
      </c>
      <c r="B27547">
        <v>7.6029999999999998</v>
      </c>
    </row>
    <row r="27548" spans="1:2" x14ac:dyDescent="0.4">
      <c r="A27548" t="s">
        <v>28</v>
      </c>
      <c r="B27548">
        <v>7.4363279999999996</v>
      </c>
    </row>
    <row r="27549" spans="1:2" x14ac:dyDescent="0.4">
      <c r="A27549" t="s">
        <v>28</v>
      </c>
      <c r="B27549">
        <v>7.2696589999999999</v>
      </c>
    </row>
    <row r="27550" spans="1:2" x14ac:dyDescent="0.4">
      <c r="A27550" t="s">
        <v>28</v>
      </c>
      <c r="B27550">
        <v>7.1029920000000004</v>
      </c>
    </row>
    <row r="27551" spans="1:2" x14ac:dyDescent="0.4">
      <c r="A27551" t="s">
        <v>28</v>
      </c>
      <c r="B27551">
        <v>6.9363200000000003</v>
      </c>
    </row>
    <row r="27552" spans="1:2" x14ac:dyDescent="0.4">
      <c r="A27552" t="s">
        <v>28</v>
      </c>
      <c r="B27552">
        <v>6.7696529999999999</v>
      </c>
    </row>
    <row r="27553" spans="1:2" x14ac:dyDescent="0.4">
      <c r="A27553" t="s">
        <v>28</v>
      </c>
      <c r="B27553">
        <v>6.6029809999999998</v>
      </c>
    </row>
    <row r="27554" spans="1:2" x14ac:dyDescent="0.4">
      <c r="A27554" t="s">
        <v>28</v>
      </c>
      <c r="B27554">
        <v>6.4363130000000002</v>
      </c>
    </row>
    <row r="27555" spans="1:2" x14ac:dyDescent="0.4">
      <c r="A27555" t="s">
        <v>28</v>
      </c>
      <c r="B27555">
        <v>6.2696440000000004</v>
      </c>
    </row>
    <row r="27556" spans="1:2" x14ac:dyDescent="0.4">
      <c r="A27556" t="s">
        <v>28</v>
      </c>
      <c r="B27556">
        <v>6.1029720000000003</v>
      </c>
    </row>
    <row r="27557" spans="1:2" x14ac:dyDescent="0.4">
      <c r="A27557" t="s">
        <v>28</v>
      </c>
      <c r="B27557">
        <v>5.9363010000000003</v>
      </c>
    </row>
    <row r="27558" spans="1:2" x14ac:dyDescent="0.4">
      <c r="A27558" t="s">
        <v>28</v>
      </c>
      <c r="B27558">
        <v>5.7696290000000001</v>
      </c>
    </row>
    <row r="27559" spans="1:2" x14ac:dyDescent="0.4">
      <c r="A27559" t="s">
        <v>28</v>
      </c>
      <c r="B27559">
        <v>5.602957</v>
      </c>
    </row>
    <row r="27560" spans="1:2" x14ac:dyDescent="0.4">
      <c r="A27560" t="s">
        <v>28</v>
      </c>
      <c r="B27560">
        <v>5.4362839999999997</v>
      </c>
    </row>
    <row r="27561" spans="1:2" x14ac:dyDescent="0.4">
      <c r="A27561" t="s">
        <v>28</v>
      </c>
      <c r="B27561">
        <v>5.2696129999999997</v>
      </c>
    </row>
    <row r="27562" spans="1:2" x14ac:dyDescent="0.4">
      <c r="A27562" t="s">
        <v>28</v>
      </c>
      <c r="B27562">
        <v>5.1029439999999999</v>
      </c>
    </row>
    <row r="27563" spans="1:2" x14ac:dyDescent="0.4">
      <c r="A27563" t="s">
        <v>28</v>
      </c>
      <c r="B27563">
        <v>4.9362719999999998</v>
      </c>
    </row>
    <row r="27564" spans="1:2" x14ac:dyDescent="0.4">
      <c r="A27564" t="s">
        <v>28</v>
      </c>
      <c r="B27564">
        <v>4.769603</v>
      </c>
    </row>
    <row r="27565" spans="1:2" x14ac:dyDescent="0.4">
      <c r="A27565" t="s">
        <v>28</v>
      </c>
      <c r="B27565">
        <v>4.6029350000000004</v>
      </c>
    </row>
    <row r="27566" spans="1:2" x14ac:dyDescent="0.4">
      <c r="A27566" t="s">
        <v>28</v>
      </c>
      <c r="B27566">
        <v>4.4362630000000003</v>
      </c>
    </row>
    <row r="27567" spans="1:2" x14ac:dyDescent="0.4">
      <c r="A27567" t="s">
        <v>28</v>
      </c>
      <c r="B27567">
        <v>4.2695959999999999</v>
      </c>
    </row>
    <row r="27568" spans="1:2" x14ac:dyDescent="0.4">
      <c r="A27568" t="s">
        <v>28</v>
      </c>
      <c r="B27568">
        <v>4.1029270000000002</v>
      </c>
    </row>
    <row r="27569" spans="1:2" x14ac:dyDescent="0.4">
      <c r="A27569" t="s">
        <v>28</v>
      </c>
      <c r="B27569">
        <v>3.9362560000000002</v>
      </c>
    </row>
    <row r="27570" spans="1:2" x14ac:dyDescent="0.4">
      <c r="A27570" t="s">
        <v>28</v>
      </c>
      <c r="B27570">
        <v>3.769584</v>
      </c>
    </row>
    <row r="27571" spans="1:2" x14ac:dyDescent="0.4">
      <c r="A27571" t="s">
        <v>28</v>
      </c>
      <c r="B27571">
        <v>3.6029170000000001</v>
      </c>
    </row>
    <row r="27572" spans="1:2" x14ac:dyDescent="0.4">
      <c r="A27572" t="s">
        <v>28</v>
      </c>
      <c r="B27572">
        <v>3.436248</v>
      </c>
    </row>
    <row r="27573" spans="1:2" x14ac:dyDescent="0.4">
      <c r="A27573" t="s">
        <v>28</v>
      </c>
      <c r="B27573">
        <v>3.269577</v>
      </c>
    </row>
    <row r="27574" spans="1:2" x14ac:dyDescent="0.4">
      <c r="A27574" t="s">
        <v>28</v>
      </c>
      <c r="B27574">
        <v>3.1029080000000002</v>
      </c>
    </row>
    <row r="27575" spans="1:2" x14ac:dyDescent="0.4">
      <c r="A27575" t="s">
        <v>28</v>
      </c>
      <c r="B27575">
        <v>2.9362360000000001</v>
      </c>
    </row>
    <row r="27576" spans="1:2" x14ac:dyDescent="0.4">
      <c r="A27576" t="s">
        <v>28</v>
      </c>
      <c r="B27576">
        <v>2.7695660000000002</v>
      </c>
    </row>
    <row r="27577" spans="1:2" x14ac:dyDescent="0.4">
      <c r="A27577" t="s">
        <v>28</v>
      </c>
      <c r="B27577">
        <v>2.6028950000000002</v>
      </c>
    </row>
    <row r="27578" spans="1:2" x14ac:dyDescent="0.4">
      <c r="A27578" t="s">
        <v>28</v>
      </c>
      <c r="B27578">
        <v>2.4362249999999999</v>
      </c>
    </row>
    <row r="27579" spans="1:2" x14ac:dyDescent="0.4">
      <c r="A27579" t="s">
        <v>28</v>
      </c>
      <c r="B27579">
        <v>2.269558</v>
      </c>
    </row>
    <row r="27580" spans="1:2" x14ac:dyDescent="0.4">
      <c r="A27580" t="s">
        <v>28</v>
      </c>
      <c r="B27580">
        <v>2.1028899999999999</v>
      </c>
    </row>
    <row r="27581" spans="1:2" x14ac:dyDescent="0.4">
      <c r="A27581" t="s">
        <v>28</v>
      </c>
      <c r="B27581">
        <v>1.936223</v>
      </c>
    </row>
    <row r="27582" spans="1:2" x14ac:dyDescent="0.4">
      <c r="A27582" t="s">
        <v>28</v>
      </c>
      <c r="B27582">
        <v>1.7695559999999999</v>
      </c>
    </row>
    <row r="27583" spans="1:2" x14ac:dyDescent="0.4">
      <c r="A27583" t="s">
        <v>28</v>
      </c>
      <c r="B27583">
        <v>1.602884</v>
      </c>
    </row>
    <row r="27584" spans="1:2" x14ac:dyDescent="0.4">
      <c r="A27584" t="s">
        <v>28</v>
      </c>
      <c r="B27584">
        <v>1.436213</v>
      </c>
    </row>
    <row r="27585" spans="1:2" x14ac:dyDescent="0.4">
      <c r="A27585" t="s">
        <v>28</v>
      </c>
      <c r="B27585">
        <v>11.436213</v>
      </c>
    </row>
    <row r="27586" spans="1:2" x14ac:dyDescent="0.4">
      <c r="A27586" t="s">
        <v>28</v>
      </c>
      <c r="B27586">
        <v>11.269539999999999</v>
      </c>
    </row>
    <row r="27587" spans="1:2" x14ac:dyDescent="0.4">
      <c r="A27587" t="s">
        <v>28</v>
      </c>
      <c r="B27587">
        <v>11.102872</v>
      </c>
    </row>
    <row r="27588" spans="1:2" x14ac:dyDescent="0.4">
      <c r="A27588" t="s">
        <v>28</v>
      </c>
      <c r="B27588">
        <v>10.936201000000001</v>
      </c>
    </row>
    <row r="27589" spans="1:2" x14ac:dyDescent="0.4">
      <c r="A27589" t="s">
        <v>28</v>
      </c>
      <c r="B27589">
        <v>10.769531000000001</v>
      </c>
    </row>
    <row r="27590" spans="1:2" x14ac:dyDescent="0.4">
      <c r="A27590" t="s">
        <v>28</v>
      </c>
      <c r="B27590">
        <v>10.602862</v>
      </c>
    </row>
    <row r="27591" spans="1:2" x14ac:dyDescent="0.4">
      <c r="A27591" t="s">
        <v>28</v>
      </c>
      <c r="B27591">
        <v>10.436191000000001</v>
      </c>
    </row>
    <row r="27592" spans="1:2" x14ac:dyDescent="0.4">
      <c r="A27592" t="s">
        <v>28</v>
      </c>
      <c r="B27592">
        <v>10.269519000000001</v>
      </c>
    </row>
    <row r="27593" spans="1:2" x14ac:dyDescent="0.4">
      <c r="A27593" t="s">
        <v>28</v>
      </c>
      <c r="B27593">
        <v>10.102849000000001</v>
      </c>
    </row>
    <row r="27594" spans="1:2" x14ac:dyDescent="0.4">
      <c r="A27594" t="s">
        <v>28</v>
      </c>
      <c r="B27594">
        <v>9.936178</v>
      </c>
    </row>
    <row r="27595" spans="1:2" x14ac:dyDescent="0.4">
      <c r="A27595" t="s">
        <v>28</v>
      </c>
      <c r="B27595">
        <v>9.7695100000000004</v>
      </c>
    </row>
    <row r="27596" spans="1:2" x14ac:dyDescent="0.4">
      <c r="A27596" t="s">
        <v>28</v>
      </c>
      <c r="B27596">
        <v>9.6028400000000005</v>
      </c>
    </row>
    <row r="27597" spans="1:2" x14ac:dyDescent="0.4">
      <c r="A27597" t="s">
        <v>28</v>
      </c>
      <c r="B27597">
        <v>9.4361689999999996</v>
      </c>
    </row>
    <row r="27598" spans="1:2" x14ac:dyDescent="0.4">
      <c r="A27598" t="s">
        <v>28</v>
      </c>
      <c r="B27598">
        <v>9.2694989999999997</v>
      </c>
    </row>
    <row r="27599" spans="1:2" x14ac:dyDescent="0.4">
      <c r="A27599" t="s">
        <v>28</v>
      </c>
      <c r="B27599">
        <v>9.1028280000000006</v>
      </c>
    </row>
    <row r="27600" spans="1:2" x14ac:dyDescent="0.4">
      <c r="A27600" t="s">
        <v>28</v>
      </c>
      <c r="B27600">
        <v>8.9361610000000002</v>
      </c>
    </row>
    <row r="27601" spans="1:2" x14ac:dyDescent="0.4">
      <c r="A27601" t="s">
        <v>28</v>
      </c>
      <c r="B27601">
        <v>8.7694919999999996</v>
      </c>
    </row>
    <row r="27602" spans="1:2" x14ac:dyDescent="0.4">
      <c r="A27602" t="s">
        <v>28</v>
      </c>
      <c r="B27602">
        <v>8.6028230000000008</v>
      </c>
    </row>
    <row r="27603" spans="1:2" x14ac:dyDescent="0.4">
      <c r="A27603" t="s">
        <v>28</v>
      </c>
      <c r="B27603">
        <v>8.4361529999999991</v>
      </c>
    </row>
    <row r="27604" spans="1:2" x14ac:dyDescent="0.4">
      <c r="A27604" t="s">
        <v>28</v>
      </c>
      <c r="B27604">
        <v>8.2694829999999993</v>
      </c>
    </row>
    <row r="27605" spans="1:2" x14ac:dyDescent="0.4">
      <c r="A27605" t="s">
        <v>28</v>
      </c>
      <c r="B27605">
        <v>8.1028110000000009</v>
      </c>
    </row>
    <row r="27606" spans="1:2" x14ac:dyDescent="0.4">
      <c r="A27606" t="s">
        <v>28</v>
      </c>
      <c r="B27606">
        <v>7.9361439999999996</v>
      </c>
    </row>
    <row r="27607" spans="1:2" x14ac:dyDescent="0.4">
      <c r="A27607" t="s">
        <v>28</v>
      </c>
      <c r="B27607">
        <v>7.7694720000000004</v>
      </c>
    </row>
    <row r="27608" spans="1:2" x14ac:dyDescent="0.4">
      <c r="A27608" t="s">
        <v>28</v>
      </c>
      <c r="B27608">
        <v>7.6028000000000002</v>
      </c>
    </row>
    <row r="27609" spans="1:2" x14ac:dyDescent="0.4">
      <c r="A27609" t="s">
        <v>28</v>
      </c>
      <c r="B27609">
        <v>7.4361280000000001</v>
      </c>
    </row>
    <row r="27610" spans="1:2" x14ac:dyDescent="0.4">
      <c r="A27610" t="s">
        <v>28</v>
      </c>
      <c r="B27610">
        <v>7.2694559999999999</v>
      </c>
    </row>
    <row r="27611" spans="1:2" x14ac:dyDescent="0.4">
      <c r="A27611" t="s">
        <v>28</v>
      </c>
      <c r="B27611">
        <v>7.1027839999999998</v>
      </c>
    </row>
    <row r="27612" spans="1:2" x14ac:dyDescent="0.4">
      <c r="A27612" t="s">
        <v>28</v>
      </c>
      <c r="B27612">
        <v>6.9361170000000003</v>
      </c>
    </row>
    <row r="27613" spans="1:2" x14ac:dyDescent="0.4">
      <c r="A27613" t="s">
        <v>28</v>
      </c>
      <c r="B27613">
        <v>6.7694479999999997</v>
      </c>
    </row>
    <row r="27614" spans="1:2" x14ac:dyDescent="0.4">
      <c r="A27614" t="s">
        <v>28</v>
      </c>
      <c r="B27614">
        <v>6.6027769999999997</v>
      </c>
    </row>
    <row r="27615" spans="1:2" x14ac:dyDescent="0.4">
      <c r="A27615" t="s">
        <v>28</v>
      </c>
      <c r="B27615">
        <v>6.4360179999999998</v>
      </c>
    </row>
    <row r="27616" spans="1:2" x14ac:dyDescent="0.4">
      <c r="A27616" t="s">
        <v>28</v>
      </c>
      <c r="B27616">
        <v>6.2693500000000002</v>
      </c>
    </row>
    <row r="27617" spans="1:2" x14ac:dyDescent="0.4">
      <c r="A27617" t="s">
        <v>28</v>
      </c>
      <c r="B27617">
        <v>6.1026790000000002</v>
      </c>
    </row>
    <row r="27618" spans="1:2" x14ac:dyDescent="0.4">
      <c r="A27618" t="s">
        <v>28</v>
      </c>
      <c r="B27618">
        <v>5.9360090000000003</v>
      </c>
    </row>
    <row r="27619" spans="1:2" x14ac:dyDescent="0.4">
      <c r="A27619" t="s">
        <v>28</v>
      </c>
      <c r="B27619">
        <v>5.769342</v>
      </c>
    </row>
    <row r="27620" spans="1:2" x14ac:dyDescent="0.4">
      <c r="A27620" t="s">
        <v>28</v>
      </c>
      <c r="B27620">
        <v>5.6026730000000002</v>
      </c>
    </row>
    <row r="27621" spans="1:2" x14ac:dyDescent="0.4">
      <c r="A27621" t="s">
        <v>28</v>
      </c>
      <c r="B27621">
        <v>5.4360030000000004</v>
      </c>
    </row>
    <row r="27622" spans="1:2" x14ac:dyDescent="0.4">
      <c r="A27622" t="s">
        <v>28</v>
      </c>
      <c r="B27622">
        <v>5.2693329999999996</v>
      </c>
    </row>
    <row r="27623" spans="1:2" x14ac:dyDescent="0.4">
      <c r="A27623" t="s">
        <v>28</v>
      </c>
      <c r="B27623">
        <v>5.1026610000000003</v>
      </c>
    </row>
    <row r="27624" spans="1:2" x14ac:dyDescent="0.4">
      <c r="A27624" t="s">
        <v>28</v>
      </c>
      <c r="B27624">
        <v>4.9359909999999996</v>
      </c>
    </row>
    <row r="27625" spans="1:2" x14ac:dyDescent="0.4">
      <c r="A27625" t="s">
        <v>28</v>
      </c>
      <c r="B27625">
        <v>4.769323</v>
      </c>
    </row>
    <row r="27626" spans="1:2" x14ac:dyDescent="0.4">
      <c r="A27626" t="s">
        <v>28</v>
      </c>
      <c r="B27626">
        <v>4.6026499999999997</v>
      </c>
    </row>
    <row r="27627" spans="1:2" x14ac:dyDescent="0.4">
      <c r="A27627" t="s">
        <v>28</v>
      </c>
      <c r="B27627">
        <v>4.4359780000000004</v>
      </c>
    </row>
    <row r="27628" spans="1:2" x14ac:dyDescent="0.4">
      <c r="A27628" t="s">
        <v>28</v>
      </c>
      <c r="B27628">
        <v>4.2693089999999998</v>
      </c>
    </row>
    <row r="27629" spans="1:2" x14ac:dyDescent="0.4">
      <c r="A27629" t="s">
        <v>28</v>
      </c>
      <c r="B27629">
        <v>4.1026389999999999</v>
      </c>
    </row>
    <row r="27630" spans="1:2" x14ac:dyDescent="0.4">
      <c r="A27630" t="s">
        <v>28</v>
      </c>
      <c r="B27630">
        <v>3.9359709999999999</v>
      </c>
    </row>
    <row r="27631" spans="1:2" x14ac:dyDescent="0.4">
      <c r="A27631" t="s">
        <v>28</v>
      </c>
      <c r="B27631">
        <v>3.7692999999999999</v>
      </c>
    </row>
    <row r="27632" spans="1:2" x14ac:dyDescent="0.4">
      <c r="A27632" t="s">
        <v>28</v>
      </c>
      <c r="B27632">
        <v>3.6026319999999998</v>
      </c>
    </row>
    <row r="27633" spans="1:2" x14ac:dyDescent="0.4">
      <c r="A27633" t="s">
        <v>28</v>
      </c>
      <c r="B27633">
        <v>3.435962</v>
      </c>
    </row>
    <row r="27634" spans="1:2" x14ac:dyDescent="0.4">
      <c r="A27634" t="s">
        <v>28</v>
      </c>
      <c r="B27634">
        <v>3.2692899999999998</v>
      </c>
    </row>
    <row r="27635" spans="1:2" x14ac:dyDescent="0.4">
      <c r="A27635" t="s">
        <v>28</v>
      </c>
      <c r="B27635">
        <v>3.1026180000000001</v>
      </c>
    </row>
    <row r="27636" spans="1:2" x14ac:dyDescent="0.4">
      <c r="A27636" t="s">
        <v>28</v>
      </c>
      <c r="B27636">
        <v>13.102618</v>
      </c>
    </row>
    <row r="27637" spans="1:2" x14ac:dyDescent="0.4">
      <c r="A27637" t="s">
        <v>28</v>
      </c>
      <c r="B27637">
        <v>12.93595</v>
      </c>
    </row>
    <row r="27638" spans="1:2" x14ac:dyDescent="0.4">
      <c r="A27638" t="s">
        <v>28</v>
      </c>
      <c r="B27638">
        <v>12.769282</v>
      </c>
    </row>
    <row r="27639" spans="1:2" x14ac:dyDescent="0.4">
      <c r="A27639" t="s">
        <v>28</v>
      </c>
      <c r="B27639">
        <v>12.60261</v>
      </c>
    </row>
    <row r="27640" spans="1:2" x14ac:dyDescent="0.4">
      <c r="A27640" t="s">
        <v>28</v>
      </c>
      <c r="B27640">
        <v>12.435941</v>
      </c>
    </row>
    <row r="27641" spans="1:2" x14ac:dyDescent="0.4">
      <c r="A27641" t="s">
        <v>28</v>
      </c>
      <c r="B27641">
        <v>12.269269</v>
      </c>
    </row>
    <row r="27642" spans="1:2" x14ac:dyDescent="0.4">
      <c r="A27642" t="s">
        <v>28</v>
      </c>
      <c r="B27642">
        <v>12.102596999999999</v>
      </c>
    </row>
    <row r="27643" spans="1:2" x14ac:dyDescent="0.4">
      <c r="A27643" t="s">
        <v>28</v>
      </c>
      <c r="B27643">
        <v>11.935928000000001</v>
      </c>
    </row>
    <row r="27644" spans="1:2" x14ac:dyDescent="0.4">
      <c r="A27644" t="s">
        <v>28</v>
      </c>
      <c r="B27644">
        <v>11.769258000000001</v>
      </c>
    </row>
    <row r="27645" spans="1:2" x14ac:dyDescent="0.4">
      <c r="A27645" t="s">
        <v>28</v>
      </c>
      <c r="B27645">
        <v>11.602589999999999</v>
      </c>
    </row>
    <row r="27646" spans="1:2" x14ac:dyDescent="0.4">
      <c r="A27646" t="s">
        <v>28</v>
      </c>
      <c r="B27646">
        <v>11.435917</v>
      </c>
    </row>
    <row r="27647" spans="1:2" x14ac:dyDescent="0.4">
      <c r="A27647" t="s">
        <v>28</v>
      </c>
      <c r="B27647">
        <v>11.269247999999999</v>
      </c>
    </row>
    <row r="27648" spans="1:2" x14ac:dyDescent="0.4">
      <c r="A27648" t="s">
        <v>28</v>
      </c>
      <c r="B27648">
        <v>11.102577</v>
      </c>
    </row>
    <row r="27649" spans="1:2" x14ac:dyDescent="0.4">
      <c r="A27649" t="s">
        <v>28</v>
      </c>
      <c r="B27649">
        <v>10.935907</v>
      </c>
    </row>
    <row r="27650" spans="1:2" x14ac:dyDescent="0.4">
      <c r="A27650" t="s">
        <v>28</v>
      </c>
      <c r="B27650">
        <v>10.769239000000001</v>
      </c>
    </row>
    <row r="27651" spans="1:2" x14ac:dyDescent="0.4">
      <c r="A27651" t="s">
        <v>28</v>
      </c>
      <c r="B27651">
        <v>10.60257</v>
      </c>
    </row>
    <row r="27652" spans="1:2" x14ac:dyDescent="0.4">
      <c r="A27652" t="s">
        <v>28</v>
      </c>
      <c r="B27652">
        <v>10.4359</v>
      </c>
    </row>
    <row r="27653" spans="1:2" x14ac:dyDescent="0.4">
      <c r="A27653" t="s">
        <v>28</v>
      </c>
      <c r="B27653">
        <v>10.269231</v>
      </c>
    </row>
    <row r="27654" spans="1:2" x14ac:dyDescent="0.4">
      <c r="A27654" t="s">
        <v>28</v>
      </c>
      <c r="B27654">
        <v>10.10256</v>
      </c>
    </row>
    <row r="27655" spans="1:2" x14ac:dyDescent="0.4">
      <c r="A27655" t="s">
        <v>28</v>
      </c>
      <c r="B27655">
        <v>9.9358900000000006</v>
      </c>
    </row>
    <row r="27656" spans="1:2" x14ac:dyDescent="0.4">
      <c r="A27656" t="s">
        <v>28</v>
      </c>
      <c r="B27656">
        <v>9.7692200000000007</v>
      </c>
    </row>
    <row r="27657" spans="1:2" x14ac:dyDescent="0.4">
      <c r="A27657" t="s">
        <v>28</v>
      </c>
      <c r="B27657">
        <v>9.6025489999999998</v>
      </c>
    </row>
    <row r="27658" spans="1:2" x14ac:dyDescent="0.4">
      <c r="A27658" t="s">
        <v>28</v>
      </c>
      <c r="B27658">
        <v>9.4358799999999992</v>
      </c>
    </row>
    <row r="27659" spans="1:2" x14ac:dyDescent="0.4">
      <c r="A27659" t="s">
        <v>28</v>
      </c>
      <c r="B27659">
        <v>9.269209</v>
      </c>
    </row>
    <row r="27660" spans="1:2" x14ac:dyDescent="0.4">
      <c r="A27660" t="s">
        <v>28</v>
      </c>
      <c r="B27660">
        <v>9.1025419999999997</v>
      </c>
    </row>
    <row r="27661" spans="1:2" x14ac:dyDescent="0.4">
      <c r="A27661" t="s">
        <v>28</v>
      </c>
      <c r="B27661">
        <v>8.9358710000000006</v>
      </c>
    </row>
    <row r="27662" spans="1:2" x14ac:dyDescent="0.4">
      <c r="A27662" t="s">
        <v>28</v>
      </c>
      <c r="B27662">
        <v>8.7692019999999999</v>
      </c>
    </row>
    <row r="27663" spans="1:2" x14ac:dyDescent="0.4">
      <c r="A27663" t="s">
        <v>28</v>
      </c>
      <c r="B27663">
        <v>8.6025310000000008</v>
      </c>
    </row>
    <row r="27664" spans="1:2" x14ac:dyDescent="0.4">
      <c r="A27664" t="s">
        <v>28</v>
      </c>
      <c r="B27664">
        <v>8.4358620000000002</v>
      </c>
    </row>
    <row r="27665" spans="1:2" x14ac:dyDescent="0.4">
      <c r="A27665" t="s">
        <v>28</v>
      </c>
      <c r="B27665">
        <v>8.2691909999999993</v>
      </c>
    </row>
    <row r="27666" spans="1:2" x14ac:dyDescent="0.4">
      <c r="A27666" t="s">
        <v>28</v>
      </c>
      <c r="B27666">
        <v>8.1025179999999999</v>
      </c>
    </row>
    <row r="27667" spans="1:2" x14ac:dyDescent="0.4">
      <c r="A27667" t="s">
        <v>28</v>
      </c>
      <c r="B27667">
        <v>7.9358500000000003</v>
      </c>
    </row>
    <row r="27668" spans="1:2" x14ac:dyDescent="0.4">
      <c r="A27668" t="s">
        <v>28</v>
      </c>
      <c r="B27668">
        <v>7.769183</v>
      </c>
    </row>
    <row r="27669" spans="1:2" x14ac:dyDescent="0.4">
      <c r="A27669" t="s">
        <v>28</v>
      </c>
      <c r="B27669">
        <v>7.6025130000000001</v>
      </c>
    </row>
    <row r="27670" spans="1:2" x14ac:dyDescent="0.4">
      <c r="A27670" t="s">
        <v>28</v>
      </c>
      <c r="B27670">
        <v>7.4358420000000001</v>
      </c>
    </row>
    <row r="27671" spans="1:2" x14ac:dyDescent="0.4">
      <c r="A27671" t="s">
        <v>28</v>
      </c>
      <c r="B27671">
        <v>7.2691739999999996</v>
      </c>
    </row>
    <row r="27672" spans="1:2" x14ac:dyDescent="0.4">
      <c r="A27672" t="s">
        <v>28</v>
      </c>
      <c r="B27672">
        <v>7.102506</v>
      </c>
    </row>
    <row r="27673" spans="1:2" x14ac:dyDescent="0.4">
      <c r="A27673" t="s">
        <v>28</v>
      </c>
      <c r="B27673">
        <v>6.9358370000000003</v>
      </c>
    </row>
    <row r="27674" spans="1:2" x14ac:dyDescent="0.4">
      <c r="A27674" t="s">
        <v>28</v>
      </c>
      <c r="B27674">
        <v>6.7691650000000001</v>
      </c>
    </row>
    <row r="27675" spans="1:2" x14ac:dyDescent="0.4">
      <c r="A27675" t="s">
        <v>28</v>
      </c>
      <c r="B27675">
        <v>6.6024950000000002</v>
      </c>
    </row>
    <row r="27676" spans="1:2" x14ac:dyDescent="0.4">
      <c r="A27676" t="s">
        <v>28</v>
      </c>
      <c r="B27676">
        <v>6.4358240000000002</v>
      </c>
    </row>
    <row r="27677" spans="1:2" x14ac:dyDescent="0.4">
      <c r="A27677" t="s">
        <v>28</v>
      </c>
      <c r="B27677">
        <v>6.2691559999999997</v>
      </c>
    </row>
    <row r="27678" spans="1:2" x14ac:dyDescent="0.4">
      <c r="A27678" t="s">
        <v>28</v>
      </c>
      <c r="B27678">
        <v>6.102487</v>
      </c>
    </row>
    <row r="27679" spans="1:2" x14ac:dyDescent="0.4">
      <c r="A27679" t="s">
        <v>28</v>
      </c>
      <c r="B27679">
        <v>5.9358139999999997</v>
      </c>
    </row>
    <row r="27680" spans="1:2" x14ac:dyDescent="0.4">
      <c r="A27680" t="s">
        <v>28</v>
      </c>
      <c r="B27680">
        <v>5.769145</v>
      </c>
    </row>
    <row r="27681" spans="1:2" x14ac:dyDescent="0.4">
      <c r="A27681" t="s">
        <v>28</v>
      </c>
      <c r="B27681">
        <v>5.6024750000000001</v>
      </c>
    </row>
    <row r="27682" spans="1:2" x14ac:dyDescent="0.4">
      <c r="A27682" t="s">
        <v>28</v>
      </c>
      <c r="B27682">
        <v>5.4358079999999998</v>
      </c>
    </row>
    <row r="27683" spans="1:2" x14ac:dyDescent="0.4">
      <c r="A27683" t="s">
        <v>28</v>
      </c>
      <c r="B27683">
        <v>5.269139</v>
      </c>
    </row>
    <row r="27684" spans="1:2" x14ac:dyDescent="0.4">
      <c r="A27684" t="s">
        <v>28</v>
      </c>
      <c r="B27684">
        <v>5.102468</v>
      </c>
    </row>
    <row r="27685" spans="1:2" x14ac:dyDescent="0.4">
      <c r="A27685" t="s">
        <v>28</v>
      </c>
      <c r="B27685">
        <v>4.9357980000000001</v>
      </c>
    </row>
    <row r="27686" spans="1:2" x14ac:dyDescent="0.4">
      <c r="A27686" t="s">
        <v>28</v>
      </c>
      <c r="B27686">
        <v>4.7691280000000003</v>
      </c>
    </row>
    <row r="27687" spans="1:2" x14ac:dyDescent="0.4">
      <c r="A27687" t="s">
        <v>28</v>
      </c>
      <c r="B27687">
        <v>4.6024560000000001</v>
      </c>
    </row>
    <row r="27688" spans="1:2" x14ac:dyDescent="0.4">
      <c r="A27688" t="s">
        <v>28</v>
      </c>
      <c r="B27688">
        <v>4.4357889999999998</v>
      </c>
    </row>
    <row r="27689" spans="1:2" x14ac:dyDescent="0.4">
      <c r="A27689" t="s">
        <v>28</v>
      </c>
      <c r="B27689">
        <v>4.2691179999999997</v>
      </c>
    </row>
    <row r="27690" spans="1:2" x14ac:dyDescent="0.4">
      <c r="A27690" t="s">
        <v>28</v>
      </c>
      <c r="B27690">
        <v>4.10222</v>
      </c>
    </row>
    <row r="27691" spans="1:2" x14ac:dyDescent="0.4">
      <c r="A27691" t="s">
        <v>28</v>
      </c>
      <c r="B27691">
        <v>3.9355530000000001</v>
      </c>
    </row>
    <row r="27692" spans="1:2" x14ac:dyDescent="0.4">
      <c r="A27692" t="s">
        <v>28</v>
      </c>
      <c r="B27692">
        <v>3.7688830000000002</v>
      </c>
    </row>
    <row r="27693" spans="1:2" x14ac:dyDescent="0.4">
      <c r="A27693" t="s">
        <v>28</v>
      </c>
      <c r="B27693">
        <v>13.768883000000001</v>
      </c>
    </row>
    <row r="27694" spans="1:2" x14ac:dyDescent="0.4">
      <c r="A27694" t="s">
        <v>28</v>
      </c>
      <c r="B27694">
        <v>13.602212</v>
      </c>
    </row>
    <row r="27695" spans="1:2" x14ac:dyDescent="0.4">
      <c r="A27695" t="s">
        <v>28</v>
      </c>
      <c r="B27695">
        <v>13.435544999999999</v>
      </c>
    </row>
    <row r="27696" spans="1:2" x14ac:dyDescent="0.4">
      <c r="A27696" t="s">
        <v>28</v>
      </c>
      <c r="B27696">
        <v>13.268872999999999</v>
      </c>
    </row>
    <row r="27697" spans="1:2" x14ac:dyDescent="0.4">
      <c r="A27697" t="s">
        <v>28</v>
      </c>
      <c r="B27697">
        <v>13.102198</v>
      </c>
    </row>
    <row r="27698" spans="1:2" x14ac:dyDescent="0.4">
      <c r="A27698" t="s">
        <v>28</v>
      </c>
      <c r="B27698">
        <v>12.935529000000001</v>
      </c>
    </row>
    <row r="27699" spans="1:2" x14ac:dyDescent="0.4">
      <c r="A27699" t="s">
        <v>28</v>
      </c>
      <c r="B27699">
        <v>12.768858</v>
      </c>
    </row>
    <row r="27700" spans="1:2" x14ac:dyDescent="0.4">
      <c r="A27700" t="s">
        <v>28</v>
      </c>
      <c r="B27700">
        <v>12.602187000000001</v>
      </c>
    </row>
    <row r="27701" spans="1:2" x14ac:dyDescent="0.4">
      <c r="A27701" t="s">
        <v>28</v>
      </c>
      <c r="B27701">
        <v>12.435516</v>
      </c>
    </row>
    <row r="27702" spans="1:2" x14ac:dyDescent="0.4">
      <c r="A27702" t="s">
        <v>28</v>
      </c>
      <c r="B27702">
        <v>12.268846</v>
      </c>
    </row>
    <row r="27703" spans="1:2" x14ac:dyDescent="0.4">
      <c r="A27703" t="s">
        <v>28</v>
      </c>
      <c r="B27703">
        <v>12.102179</v>
      </c>
    </row>
    <row r="27704" spans="1:2" x14ac:dyDescent="0.4">
      <c r="A27704" t="s">
        <v>28</v>
      </c>
      <c r="B27704">
        <v>11.935506999999999</v>
      </c>
    </row>
    <row r="27705" spans="1:2" x14ac:dyDescent="0.4">
      <c r="A27705" t="s">
        <v>28</v>
      </c>
      <c r="B27705">
        <v>11.768840000000001</v>
      </c>
    </row>
    <row r="27706" spans="1:2" x14ac:dyDescent="0.4">
      <c r="A27706" t="s">
        <v>28</v>
      </c>
      <c r="B27706">
        <v>11.602169</v>
      </c>
    </row>
    <row r="27707" spans="1:2" x14ac:dyDescent="0.4">
      <c r="A27707" t="s">
        <v>28</v>
      </c>
      <c r="B27707">
        <v>11.435498000000001</v>
      </c>
    </row>
    <row r="27708" spans="1:2" x14ac:dyDescent="0.4">
      <c r="A27708" t="s">
        <v>28</v>
      </c>
      <c r="B27708">
        <v>11.268826000000001</v>
      </c>
    </row>
    <row r="27709" spans="1:2" x14ac:dyDescent="0.4">
      <c r="A27709" t="s">
        <v>28</v>
      </c>
      <c r="B27709">
        <v>11.102159</v>
      </c>
    </row>
    <row r="27710" spans="1:2" x14ac:dyDescent="0.4">
      <c r="A27710" t="s">
        <v>28</v>
      </c>
      <c r="B27710">
        <v>10.935487999999999</v>
      </c>
    </row>
    <row r="27711" spans="1:2" x14ac:dyDescent="0.4">
      <c r="A27711" t="s">
        <v>28</v>
      </c>
      <c r="B27711">
        <v>10.76882</v>
      </c>
    </row>
    <row r="27712" spans="1:2" x14ac:dyDescent="0.4">
      <c r="A27712" t="s">
        <v>28</v>
      </c>
      <c r="B27712">
        <v>10.602148</v>
      </c>
    </row>
    <row r="27713" spans="1:2" x14ac:dyDescent="0.4">
      <c r="A27713" t="s">
        <v>28</v>
      </c>
      <c r="B27713">
        <v>10.435477000000001</v>
      </c>
    </row>
    <row r="27714" spans="1:2" x14ac:dyDescent="0.4">
      <c r="A27714" t="s">
        <v>28</v>
      </c>
      <c r="B27714">
        <v>10.268807000000001</v>
      </c>
    </row>
    <row r="27715" spans="1:2" x14ac:dyDescent="0.4">
      <c r="A27715" t="s">
        <v>28</v>
      </c>
      <c r="B27715">
        <v>10.102138</v>
      </c>
    </row>
    <row r="27716" spans="1:2" x14ac:dyDescent="0.4">
      <c r="A27716" t="s">
        <v>28</v>
      </c>
      <c r="B27716">
        <v>9.9354700000000005</v>
      </c>
    </row>
    <row r="27717" spans="1:2" x14ac:dyDescent="0.4">
      <c r="A27717" t="s">
        <v>28</v>
      </c>
      <c r="B27717">
        <v>9.7687969999999993</v>
      </c>
    </row>
    <row r="27718" spans="1:2" x14ac:dyDescent="0.4">
      <c r="A27718" t="s">
        <v>28</v>
      </c>
      <c r="B27718">
        <v>9.6021249999999991</v>
      </c>
    </row>
    <row r="27719" spans="1:2" x14ac:dyDescent="0.4">
      <c r="A27719" t="s">
        <v>28</v>
      </c>
      <c r="B27719">
        <v>9.4354549999999993</v>
      </c>
    </row>
    <row r="27720" spans="1:2" x14ac:dyDescent="0.4">
      <c r="A27720" t="s">
        <v>28</v>
      </c>
      <c r="B27720">
        <v>9.2687869999999997</v>
      </c>
    </row>
    <row r="27721" spans="1:2" x14ac:dyDescent="0.4">
      <c r="A27721" t="s">
        <v>28</v>
      </c>
      <c r="B27721">
        <v>9.1021190000000001</v>
      </c>
    </row>
    <row r="27722" spans="1:2" x14ac:dyDescent="0.4">
      <c r="A27722" t="s">
        <v>28</v>
      </c>
      <c r="B27722">
        <v>8.9354519999999997</v>
      </c>
    </row>
    <row r="27723" spans="1:2" x14ac:dyDescent="0.4">
      <c r="A27723" t="s">
        <v>28</v>
      </c>
      <c r="B27723">
        <v>8.7687819999999999</v>
      </c>
    </row>
    <row r="27724" spans="1:2" x14ac:dyDescent="0.4">
      <c r="A27724" t="s">
        <v>28</v>
      </c>
      <c r="B27724">
        <v>8.6021110000000007</v>
      </c>
    </row>
    <row r="27725" spans="1:2" x14ac:dyDescent="0.4">
      <c r="A27725" t="s">
        <v>28</v>
      </c>
      <c r="B27725">
        <v>8.4354420000000001</v>
      </c>
    </row>
    <row r="27726" spans="1:2" x14ac:dyDescent="0.4">
      <c r="A27726" t="s">
        <v>28</v>
      </c>
      <c r="B27726">
        <v>8.2687720000000002</v>
      </c>
    </row>
    <row r="27727" spans="1:2" x14ac:dyDescent="0.4">
      <c r="A27727" t="s">
        <v>28</v>
      </c>
      <c r="B27727">
        <v>8.1021009999999993</v>
      </c>
    </row>
    <row r="27728" spans="1:2" x14ac:dyDescent="0.4">
      <c r="A27728" t="s">
        <v>28</v>
      </c>
      <c r="B27728">
        <v>7.9354339999999999</v>
      </c>
    </row>
    <row r="27729" spans="1:2" x14ac:dyDescent="0.4">
      <c r="A27729" t="s">
        <v>28</v>
      </c>
      <c r="B27729">
        <v>7.7687629999999999</v>
      </c>
    </row>
    <row r="27730" spans="1:2" x14ac:dyDescent="0.4">
      <c r="A27730" t="s">
        <v>28</v>
      </c>
      <c r="B27730">
        <v>7.6020919999999998</v>
      </c>
    </row>
    <row r="27731" spans="1:2" x14ac:dyDescent="0.4">
      <c r="A27731" t="s">
        <v>28</v>
      </c>
      <c r="B27731">
        <v>7.4354230000000001</v>
      </c>
    </row>
    <row r="27732" spans="1:2" x14ac:dyDescent="0.4">
      <c r="A27732" t="s">
        <v>28</v>
      </c>
      <c r="B27732">
        <v>7.2687530000000002</v>
      </c>
    </row>
    <row r="27733" spans="1:2" x14ac:dyDescent="0.4">
      <c r="A27733" t="s">
        <v>28</v>
      </c>
      <c r="B27733">
        <v>7.1020820000000002</v>
      </c>
    </row>
    <row r="27734" spans="1:2" x14ac:dyDescent="0.4">
      <c r="A27734" t="s">
        <v>28</v>
      </c>
      <c r="B27734">
        <v>6.9354120000000004</v>
      </c>
    </row>
    <row r="27735" spans="1:2" x14ac:dyDescent="0.4">
      <c r="A27735" t="s">
        <v>28</v>
      </c>
      <c r="B27735">
        <v>6.7687439999999999</v>
      </c>
    </row>
    <row r="27736" spans="1:2" x14ac:dyDescent="0.4">
      <c r="A27736" t="s">
        <v>28</v>
      </c>
      <c r="B27736">
        <v>6.6020719999999997</v>
      </c>
    </row>
    <row r="27737" spans="1:2" x14ac:dyDescent="0.4">
      <c r="A27737" t="s">
        <v>28</v>
      </c>
      <c r="B27737">
        <v>6.435403</v>
      </c>
    </row>
    <row r="27738" spans="1:2" x14ac:dyDescent="0.4">
      <c r="A27738" t="s">
        <v>28</v>
      </c>
      <c r="B27738">
        <v>6.2687309999999998</v>
      </c>
    </row>
    <row r="27739" spans="1:2" x14ac:dyDescent="0.4">
      <c r="A27739" t="s">
        <v>28</v>
      </c>
      <c r="B27739">
        <v>6.1020620000000001</v>
      </c>
    </row>
    <row r="27740" spans="1:2" x14ac:dyDescent="0.4">
      <c r="A27740" t="s">
        <v>28</v>
      </c>
      <c r="B27740">
        <v>5.9353930000000004</v>
      </c>
    </row>
    <row r="27741" spans="1:2" x14ac:dyDescent="0.4">
      <c r="A27741" t="s">
        <v>28</v>
      </c>
      <c r="B27741">
        <v>5.7687229999999996</v>
      </c>
    </row>
    <row r="27742" spans="1:2" x14ac:dyDescent="0.4">
      <c r="A27742" t="s">
        <v>28</v>
      </c>
      <c r="B27742">
        <v>5.602055</v>
      </c>
    </row>
    <row r="27743" spans="1:2" x14ac:dyDescent="0.4">
      <c r="A27743" t="s">
        <v>28</v>
      </c>
      <c r="B27743">
        <v>5.4353879999999997</v>
      </c>
    </row>
    <row r="27744" spans="1:2" x14ac:dyDescent="0.4">
      <c r="A27744" t="s">
        <v>28</v>
      </c>
      <c r="B27744">
        <v>5.2686710000000003</v>
      </c>
    </row>
    <row r="27745" spans="1:2" x14ac:dyDescent="0.4">
      <c r="A27745" t="s">
        <v>28</v>
      </c>
      <c r="B27745">
        <v>5.1019990000000002</v>
      </c>
    </row>
    <row r="27746" spans="1:2" x14ac:dyDescent="0.4">
      <c r="A27746" t="s">
        <v>28</v>
      </c>
      <c r="B27746">
        <v>4.9353309999999997</v>
      </c>
    </row>
    <row r="27747" spans="1:2" x14ac:dyDescent="0.4">
      <c r="A27747" t="s">
        <v>28</v>
      </c>
      <c r="B27747">
        <v>4.7686630000000001</v>
      </c>
    </row>
    <row r="27748" spans="1:2" x14ac:dyDescent="0.4">
      <c r="A27748" t="s">
        <v>28</v>
      </c>
      <c r="B27748">
        <v>4.6019920000000001</v>
      </c>
    </row>
    <row r="27749" spans="1:2" x14ac:dyDescent="0.4">
      <c r="A27749" t="s">
        <v>28</v>
      </c>
      <c r="B27749">
        <v>4.4353199999999999</v>
      </c>
    </row>
    <row r="27750" spans="1:2" x14ac:dyDescent="0.4">
      <c r="A27750" t="s">
        <v>28</v>
      </c>
      <c r="B27750">
        <v>4.2686500000000001</v>
      </c>
    </row>
    <row r="27751" spans="1:2" x14ac:dyDescent="0.4">
      <c r="A27751" t="s">
        <v>28</v>
      </c>
      <c r="B27751">
        <v>4.1019810000000003</v>
      </c>
    </row>
    <row r="27752" spans="1:2" x14ac:dyDescent="0.4">
      <c r="A27752" t="s">
        <v>28</v>
      </c>
      <c r="B27752">
        <v>3.9353090000000002</v>
      </c>
    </row>
    <row r="27753" spans="1:2" x14ac:dyDescent="0.4">
      <c r="A27753" t="s">
        <v>28</v>
      </c>
      <c r="B27753">
        <v>3.7686380000000002</v>
      </c>
    </row>
    <row r="27754" spans="1:2" x14ac:dyDescent="0.4">
      <c r="A27754" t="s">
        <v>28</v>
      </c>
      <c r="B27754">
        <v>3.6019679999999998</v>
      </c>
    </row>
    <row r="27755" spans="1:2" x14ac:dyDescent="0.4">
      <c r="A27755" t="s">
        <v>28</v>
      </c>
      <c r="B27755">
        <v>3.4352999999999998</v>
      </c>
    </row>
    <row r="27756" spans="1:2" x14ac:dyDescent="0.4">
      <c r="A27756" t="s">
        <v>28</v>
      </c>
      <c r="B27756">
        <v>3.2686329999999999</v>
      </c>
    </row>
    <row r="27757" spans="1:2" x14ac:dyDescent="0.4">
      <c r="A27757" t="s">
        <v>28</v>
      </c>
      <c r="B27757">
        <v>3.1019610000000002</v>
      </c>
    </row>
    <row r="27758" spans="1:2" x14ac:dyDescent="0.4">
      <c r="A27758" t="s">
        <v>28</v>
      </c>
      <c r="B27758">
        <v>2.9352909999999999</v>
      </c>
    </row>
    <row r="27759" spans="1:2" x14ac:dyDescent="0.4">
      <c r="A27759" t="s">
        <v>28</v>
      </c>
      <c r="B27759">
        <v>2.7686220000000001</v>
      </c>
    </row>
    <row r="27760" spans="1:2" x14ac:dyDescent="0.4">
      <c r="A27760" t="s">
        <v>28</v>
      </c>
      <c r="B27760">
        <v>2.601953</v>
      </c>
    </row>
    <row r="27761" spans="1:2" x14ac:dyDescent="0.4">
      <c r="A27761" t="s">
        <v>28</v>
      </c>
      <c r="B27761">
        <v>2.4352839999999998</v>
      </c>
    </row>
    <row r="27762" spans="1:2" x14ac:dyDescent="0.4">
      <c r="A27762" t="s">
        <v>28</v>
      </c>
      <c r="B27762">
        <v>2.2686139999999999</v>
      </c>
    </row>
    <row r="27763" spans="1:2" x14ac:dyDescent="0.4">
      <c r="A27763" t="s">
        <v>28</v>
      </c>
      <c r="B27763">
        <v>2.1019459999999999</v>
      </c>
    </row>
    <row r="27764" spans="1:2" x14ac:dyDescent="0.4">
      <c r="A27764" t="s">
        <v>28</v>
      </c>
      <c r="B27764">
        <v>1.935276</v>
      </c>
    </row>
    <row r="27765" spans="1:2" x14ac:dyDescent="0.4">
      <c r="A27765" t="s">
        <v>28</v>
      </c>
      <c r="B27765">
        <v>1.7686059999999999</v>
      </c>
    </row>
    <row r="27766" spans="1:2" x14ac:dyDescent="0.4">
      <c r="A27766" t="s">
        <v>28</v>
      </c>
      <c r="B27766">
        <v>1.601934</v>
      </c>
    </row>
    <row r="27767" spans="1:2" x14ac:dyDescent="0.4">
      <c r="A27767" t="s">
        <v>28</v>
      </c>
      <c r="B27767">
        <v>1.435262</v>
      </c>
    </row>
    <row r="27768" spans="1:2" x14ac:dyDescent="0.4">
      <c r="A27768" t="s">
        <v>28</v>
      </c>
      <c r="B27768">
        <v>1.2685930000000001</v>
      </c>
    </row>
    <row r="27769" spans="1:2" x14ac:dyDescent="0.4">
      <c r="A27769" t="s">
        <v>28</v>
      </c>
      <c r="B27769">
        <v>1.101925</v>
      </c>
    </row>
    <row r="27770" spans="1:2" x14ac:dyDescent="0.4">
      <c r="A27770" t="s">
        <v>28</v>
      </c>
      <c r="B27770">
        <v>0.935253</v>
      </c>
    </row>
    <row r="27771" spans="1:2" x14ac:dyDescent="0.4">
      <c r="A27771" t="s">
        <v>28</v>
      </c>
      <c r="B27771">
        <v>0.76858000000000004</v>
      </c>
    </row>
    <row r="27772" spans="1:2" x14ac:dyDescent="0.4">
      <c r="A27772" t="s">
        <v>28</v>
      </c>
      <c r="B27772">
        <v>0.601912</v>
      </c>
    </row>
    <row r="27773" spans="1:2" x14ac:dyDescent="0.4">
      <c r="A27773" t="s">
        <v>28</v>
      </c>
      <c r="B27773">
        <v>0.43524000000000002</v>
      </c>
    </row>
    <row r="27774" spans="1:2" x14ac:dyDescent="0.4">
      <c r="A27774" t="s">
        <v>28</v>
      </c>
      <c r="B27774">
        <v>0.26856799999999997</v>
      </c>
    </row>
    <row r="27775" spans="1:2" x14ac:dyDescent="0.4">
      <c r="A27775" t="s">
        <v>28</v>
      </c>
      <c r="B27775">
        <v>0.101897</v>
      </c>
    </row>
    <row r="27776" spans="1:2" x14ac:dyDescent="0.4">
      <c r="A27776" t="s">
        <v>28</v>
      </c>
      <c r="B27776">
        <v>-6.4769999999999994E-2</v>
      </c>
    </row>
    <row r="27777" spans="1:2" x14ac:dyDescent="0.4">
      <c r="A27777" t="s">
        <v>29</v>
      </c>
    </row>
    <row r="27778" spans="1:2" x14ac:dyDescent="0.4">
      <c r="A27778" t="s">
        <v>29</v>
      </c>
      <c r="B27778">
        <v>99.797370000000001</v>
      </c>
    </row>
    <row r="27779" spans="1:2" x14ac:dyDescent="0.4">
      <c r="A27779" t="s">
        <v>29</v>
      </c>
      <c r="B27779">
        <v>98.174837999999994</v>
      </c>
    </row>
    <row r="27780" spans="1:2" x14ac:dyDescent="0.4">
      <c r="A27780" t="s">
        <v>29</v>
      </c>
      <c r="B27780">
        <v>97.802273999999997</v>
      </c>
    </row>
    <row r="27781" spans="1:2" x14ac:dyDescent="0.4">
      <c r="A27781" t="s">
        <v>29</v>
      </c>
      <c r="B27781">
        <v>97.635604000000001</v>
      </c>
    </row>
    <row r="27782" spans="1:2" x14ac:dyDescent="0.4">
      <c r="A27782" t="s">
        <v>29</v>
      </c>
      <c r="B27782">
        <v>97.468935999999999</v>
      </c>
    </row>
    <row r="27783" spans="1:2" x14ac:dyDescent="0.4">
      <c r="A27783" t="s">
        <v>29</v>
      </c>
      <c r="B27783">
        <v>97.302268999999995</v>
      </c>
    </row>
    <row r="27784" spans="1:2" x14ac:dyDescent="0.4">
      <c r="A27784" t="s">
        <v>29</v>
      </c>
      <c r="B27784">
        <v>97.135599999999997</v>
      </c>
    </row>
    <row r="27785" spans="1:2" x14ac:dyDescent="0.4">
      <c r="A27785" t="s">
        <v>29</v>
      </c>
      <c r="B27785">
        <v>96.968929000000003</v>
      </c>
    </row>
    <row r="27786" spans="1:2" x14ac:dyDescent="0.4">
      <c r="A27786" t="s">
        <v>29</v>
      </c>
      <c r="B27786">
        <v>96.802260000000004</v>
      </c>
    </row>
    <row r="27787" spans="1:2" x14ac:dyDescent="0.4">
      <c r="A27787" t="s">
        <v>29</v>
      </c>
      <c r="B27787">
        <v>96.635591000000005</v>
      </c>
    </row>
    <row r="27788" spans="1:2" x14ac:dyDescent="0.4">
      <c r="A27788" t="s">
        <v>29</v>
      </c>
      <c r="B27788">
        <v>96.468919999999997</v>
      </c>
    </row>
    <row r="27789" spans="1:2" x14ac:dyDescent="0.4">
      <c r="A27789" t="s">
        <v>29</v>
      </c>
      <c r="B27789">
        <v>96.302248000000006</v>
      </c>
    </row>
    <row r="27790" spans="1:2" x14ac:dyDescent="0.4">
      <c r="A27790" t="s">
        <v>29</v>
      </c>
      <c r="B27790">
        <v>96.135576</v>
      </c>
    </row>
    <row r="27791" spans="1:2" x14ac:dyDescent="0.4">
      <c r="A27791" t="s">
        <v>29</v>
      </c>
      <c r="B27791">
        <v>95.968732000000003</v>
      </c>
    </row>
    <row r="27792" spans="1:2" x14ac:dyDescent="0.4">
      <c r="A27792" t="s">
        <v>29</v>
      </c>
      <c r="B27792">
        <v>95.802060999999995</v>
      </c>
    </row>
    <row r="27793" spans="1:2" x14ac:dyDescent="0.4">
      <c r="A27793" t="s">
        <v>29</v>
      </c>
      <c r="B27793">
        <v>95.635389000000004</v>
      </c>
    </row>
    <row r="27794" spans="1:2" x14ac:dyDescent="0.4">
      <c r="A27794" t="s">
        <v>29</v>
      </c>
      <c r="B27794">
        <v>95.468717999999996</v>
      </c>
    </row>
    <row r="27795" spans="1:2" x14ac:dyDescent="0.4">
      <c r="A27795" t="s">
        <v>29</v>
      </c>
      <c r="B27795">
        <v>95.302047000000002</v>
      </c>
    </row>
    <row r="27796" spans="1:2" x14ac:dyDescent="0.4">
      <c r="A27796" t="s">
        <v>29</v>
      </c>
      <c r="B27796">
        <v>95.135379</v>
      </c>
    </row>
    <row r="27797" spans="1:2" x14ac:dyDescent="0.4">
      <c r="A27797" t="s">
        <v>29</v>
      </c>
      <c r="B27797">
        <v>94.968710999999999</v>
      </c>
    </row>
    <row r="27798" spans="1:2" x14ac:dyDescent="0.4">
      <c r="A27798" t="s">
        <v>29</v>
      </c>
      <c r="B27798">
        <v>94.802042</v>
      </c>
    </row>
    <row r="27799" spans="1:2" x14ac:dyDescent="0.4">
      <c r="A27799" t="s">
        <v>29</v>
      </c>
      <c r="B27799">
        <v>94.635369999999995</v>
      </c>
    </row>
    <row r="27800" spans="1:2" x14ac:dyDescent="0.4">
      <c r="A27800" t="s">
        <v>29</v>
      </c>
      <c r="B27800">
        <v>94.468699000000001</v>
      </c>
    </row>
    <row r="27801" spans="1:2" x14ac:dyDescent="0.4">
      <c r="A27801" t="s">
        <v>29</v>
      </c>
      <c r="B27801">
        <v>94.302029000000005</v>
      </c>
    </row>
    <row r="27802" spans="1:2" x14ac:dyDescent="0.4">
      <c r="A27802" t="s">
        <v>29</v>
      </c>
      <c r="B27802">
        <v>94.135360000000006</v>
      </c>
    </row>
    <row r="27803" spans="1:2" x14ac:dyDescent="0.4">
      <c r="A27803" t="s">
        <v>29</v>
      </c>
      <c r="B27803">
        <v>93.968692000000004</v>
      </c>
    </row>
    <row r="27804" spans="1:2" x14ac:dyDescent="0.4">
      <c r="A27804" t="s">
        <v>29</v>
      </c>
      <c r="B27804">
        <v>93.802021999999994</v>
      </c>
    </row>
    <row r="27805" spans="1:2" x14ac:dyDescent="0.4">
      <c r="A27805" t="s">
        <v>29</v>
      </c>
      <c r="B27805">
        <v>93.635351999999997</v>
      </c>
    </row>
    <row r="27806" spans="1:2" x14ac:dyDescent="0.4">
      <c r="A27806" t="s">
        <v>29</v>
      </c>
      <c r="B27806">
        <v>93.468682000000001</v>
      </c>
    </row>
    <row r="27807" spans="1:2" x14ac:dyDescent="0.4">
      <c r="A27807" t="s">
        <v>29</v>
      </c>
      <c r="B27807">
        <v>93.302009999999996</v>
      </c>
    </row>
    <row r="27808" spans="1:2" x14ac:dyDescent="0.4">
      <c r="A27808" t="s">
        <v>29</v>
      </c>
      <c r="B27808">
        <v>93.135339000000002</v>
      </c>
    </row>
    <row r="27809" spans="1:2" x14ac:dyDescent="0.4">
      <c r="A27809" t="s">
        <v>29</v>
      </c>
      <c r="B27809">
        <v>92.968667999999994</v>
      </c>
    </row>
    <row r="27810" spans="1:2" x14ac:dyDescent="0.4">
      <c r="A27810" t="s">
        <v>29</v>
      </c>
      <c r="B27810">
        <v>92.801998999999995</v>
      </c>
    </row>
    <row r="27811" spans="1:2" x14ac:dyDescent="0.4">
      <c r="A27811" t="s">
        <v>29</v>
      </c>
      <c r="B27811">
        <v>92.635327000000004</v>
      </c>
    </row>
    <row r="27812" spans="1:2" x14ac:dyDescent="0.4">
      <c r="A27812" t="s">
        <v>29</v>
      </c>
      <c r="B27812">
        <v>92.468654999999998</v>
      </c>
    </row>
    <row r="27813" spans="1:2" x14ac:dyDescent="0.4">
      <c r="A27813" t="s">
        <v>29</v>
      </c>
      <c r="B27813">
        <v>92.301983000000007</v>
      </c>
    </row>
    <row r="27814" spans="1:2" x14ac:dyDescent="0.4">
      <c r="A27814" t="s">
        <v>29</v>
      </c>
      <c r="B27814">
        <v>92.135312999999996</v>
      </c>
    </row>
    <row r="27815" spans="1:2" x14ac:dyDescent="0.4">
      <c r="A27815" t="s">
        <v>29</v>
      </c>
      <c r="B27815">
        <v>91.968642000000003</v>
      </c>
    </row>
    <row r="27816" spans="1:2" x14ac:dyDescent="0.4">
      <c r="A27816" t="s">
        <v>29</v>
      </c>
      <c r="B27816">
        <v>91.801972000000006</v>
      </c>
    </row>
    <row r="27817" spans="1:2" x14ac:dyDescent="0.4">
      <c r="A27817" t="s">
        <v>29</v>
      </c>
      <c r="B27817">
        <v>91.635301999999996</v>
      </c>
    </row>
    <row r="27818" spans="1:2" x14ac:dyDescent="0.4">
      <c r="A27818" t="s">
        <v>29</v>
      </c>
      <c r="B27818">
        <v>91.468633999999994</v>
      </c>
    </row>
    <row r="27819" spans="1:2" x14ac:dyDescent="0.4">
      <c r="A27819" t="s">
        <v>29</v>
      </c>
      <c r="B27819">
        <v>91.301962000000003</v>
      </c>
    </row>
    <row r="27820" spans="1:2" x14ac:dyDescent="0.4">
      <c r="A27820" t="s">
        <v>29</v>
      </c>
      <c r="B27820">
        <v>91.135292000000007</v>
      </c>
    </row>
    <row r="27821" spans="1:2" x14ac:dyDescent="0.4">
      <c r="A27821" t="s">
        <v>29</v>
      </c>
      <c r="B27821">
        <v>90.968620000000001</v>
      </c>
    </row>
    <row r="27822" spans="1:2" x14ac:dyDescent="0.4">
      <c r="A27822" t="s">
        <v>29</v>
      </c>
      <c r="B27822">
        <v>90.801940999999999</v>
      </c>
    </row>
    <row r="27823" spans="1:2" x14ac:dyDescent="0.4">
      <c r="A27823" t="s">
        <v>29</v>
      </c>
      <c r="B27823">
        <v>90.635272000000001</v>
      </c>
    </row>
    <row r="27824" spans="1:2" x14ac:dyDescent="0.4">
      <c r="A27824" t="s">
        <v>29</v>
      </c>
      <c r="B27824">
        <v>90.468603000000002</v>
      </c>
    </row>
    <row r="27825" spans="1:2" x14ac:dyDescent="0.4">
      <c r="A27825" t="s">
        <v>29</v>
      </c>
      <c r="B27825">
        <v>90.301935999999998</v>
      </c>
    </row>
    <row r="27826" spans="1:2" x14ac:dyDescent="0.4">
      <c r="A27826" t="s">
        <v>29</v>
      </c>
      <c r="B27826">
        <v>90.135267999999996</v>
      </c>
    </row>
    <row r="27827" spans="1:2" x14ac:dyDescent="0.4">
      <c r="A27827" t="s">
        <v>29</v>
      </c>
      <c r="B27827">
        <v>89.968598999999998</v>
      </c>
    </row>
    <row r="27828" spans="1:2" x14ac:dyDescent="0.4">
      <c r="A27828" t="s">
        <v>29</v>
      </c>
      <c r="B27828">
        <v>89.801925999999995</v>
      </c>
    </row>
    <row r="27829" spans="1:2" x14ac:dyDescent="0.4">
      <c r="A27829" t="s">
        <v>29</v>
      </c>
      <c r="B27829">
        <v>89.635255999999998</v>
      </c>
    </row>
    <row r="27830" spans="1:2" x14ac:dyDescent="0.4">
      <c r="A27830" t="s">
        <v>29</v>
      </c>
      <c r="B27830">
        <v>89.468586000000002</v>
      </c>
    </row>
    <row r="27831" spans="1:2" x14ac:dyDescent="0.4">
      <c r="A27831" t="s">
        <v>29</v>
      </c>
      <c r="B27831">
        <v>89.301913999999996</v>
      </c>
    </row>
    <row r="27832" spans="1:2" x14ac:dyDescent="0.4">
      <c r="A27832" t="s">
        <v>29</v>
      </c>
      <c r="B27832">
        <v>89.135244</v>
      </c>
    </row>
    <row r="27833" spans="1:2" x14ac:dyDescent="0.4">
      <c r="A27833" t="s">
        <v>29</v>
      </c>
      <c r="B27833">
        <v>88.968576999999996</v>
      </c>
    </row>
    <row r="27834" spans="1:2" x14ac:dyDescent="0.4">
      <c r="A27834" t="s">
        <v>29</v>
      </c>
      <c r="B27834">
        <v>88.801908999999995</v>
      </c>
    </row>
    <row r="27835" spans="1:2" x14ac:dyDescent="0.4">
      <c r="A27835" t="s">
        <v>29</v>
      </c>
      <c r="B27835">
        <v>88.635236000000006</v>
      </c>
    </row>
    <row r="27836" spans="1:2" x14ac:dyDescent="0.4">
      <c r="A27836" t="s">
        <v>29</v>
      </c>
      <c r="B27836">
        <v>88.468566999999993</v>
      </c>
    </row>
    <row r="27837" spans="1:2" x14ac:dyDescent="0.4">
      <c r="A27837" t="s">
        <v>29</v>
      </c>
      <c r="B27837">
        <v>88.301895999999999</v>
      </c>
    </row>
    <row r="27838" spans="1:2" x14ac:dyDescent="0.4">
      <c r="A27838" t="s">
        <v>29</v>
      </c>
      <c r="B27838">
        <v>88.135225000000005</v>
      </c>
    </row>
    <row r="27839" spans="1:2" x14ac:dyDescent="0.4">
      <c r="A27839" t="s">
        <v>29</v>
      </c>
      <c r="B27839">
        <v>87.968554999999995</v>
      </c>
    </row>
    <row r="27840" spans="1:2" x14ac:dyDescent="0.4">
      <c r="A27840" t="s">
        <v>29</v>
      </c>
      <c r="B27840">
        <v>87.801801999999995</v>
      </c>
    </row>
    <row r="27841" spans="1:2" x14ac:dyDescent="0.4">
      <c r="A27841" t="s">
        <v>29</v>
      </c>
      <c r="B27841">
        <v>87.635135000000005</v>
      </c>
    </row>
    <row r="27842" spans="1:2" x14ac:dyDescent="0.4">
      <c r="A27842" t="s">
        <v>29</v>
      </c>
      <c r="B27842">
        <v>87.468467000000004</v>
      </c>
    </row>
    <row r="27843" spans="1:2" x14ac:dyDescent="0.4">
      <c r="A27843" t="s">
        <v>29</v>
      </c>
      <c r="B27843">
        <v>87.3018</v>
      </c>
    </row>
    <row r="27844" spans="1:2" x14ac:dyDescent="0.4">
      <c r="A27844" t="s">
        <v>29</v>
      </c>
      <c r="B27844">
        <v>87.135132999999996</v>
      </c>
    </row>
    <row r="27845" spans="1:2" x14ac:dyDescent="0.4">
      <c r="A27845" t="s">
        <v>29</v>
      </c>
      <c r="B27845">
        <v>86.968461000000005</v>
      </c>
    </row>
    <row r="27846" spans="1:2" x14ac:dyDescent="0.4">
      <c r="A27846" t="s">
        <v>29</v>
      </c>
      <c r="B27846">
        <v>86.801788999999999</v>
      </c>
    </row>
    <row r="27847" spans="1:2" x14ac:dyDescent="0.4">
      <c r="A27847" t="s">
        <v>29</v>
      </c>
      <c r="B27847">
        <v>86.635118000000006</v>
      </c>
    </row>
    <row r="27848" spans="1:2" x14ac:dyDescent="0.4">
      <c r="A27848" t="s">
        <v>29</v>
      </c>
      <c r="B27848">
        <v>86.468447999999995</v>
      </c>
    </row>
    <row r="27849" spans="1:2" x14ac:dyDescent="0.4">
      <c r="A27849" t="s">
        <v>29</v>
      </c>
      <c r="B27849">
        <v>86.301779999999994</v>
      </c>
    </row>
    <row r="27850" spans="1:2" x14ac:dyDescent="0.4">
      <c r="A27850" t="s">
        <v>29</v>
      </c>
      <c r="B27850">
        <v>86.135107000000005</v>
      </c>
    </row>
    <row r="27851" spans="1:2" x14ac:dyDescent="0.4">
      <c r="A27851" t="s">
        <v>29</v>
      </c>
      <c r="B27851">
        <v>85.968439000000004</v>
      </c>
    </row>
    <row r="27852" spans="1:2" x14ac:dyDescent="0.4">
      <c r="A27852" t="s">
        <v>29</v>
      </c>
      <c r="B27852">
        <v>85.801771000000002</v>
      </c>
    </row>
    <row r="27853" spans="1:2" x14ac:dyDescent="0.4">
      <c r="A27853" t="s">
        <v>29</v>
      </c>
      <c r="B27853">
        <v>95.801771000000002</v>
      </c>
    </row>
    <row r="27854" spans="1:2" x14ac:dyDescent="0.4">
      <c r="A27854" t="s">
        <v>29</v>
      </c>
      <c r="B27854">
        <v>95.635101000000006</v>
      </c>
    </row>
    <row r="27855" spans="1:2" x14ac:dyDescent="0.4">
      <c r="A27855" t="s">
        <v>29</v>
      </c>
      <c r="B27855">
        <v>95.468433000000005</v>
      </c>
    </row>
    <row r="27856" spans="1:2" x14ac:dyDescent="0.4">
      <c r="A27856" t="s">
        <v>29</v>
      </c>
      <c r="B27856">
        <v>95.301764000000006</v>
      </c>
    </row>
    <row r="27857" spans="1:2" x14ac:dyDescent="0.4">
      <c r="A27857" t="s">
        <v>29</v>
      </c>
      <c r="B27857">
        <v>95.135092</v>
      </c>
    </row>
    <row r="27858" spans="1:2" x14ac:dyDescent="0.4">
      <c r="A27858" t="s">
        <v>29</v>
      </c>
      <c r="B27858">
        <v>94.968421000000006</v>
      </c>
    </row>
    <row r="27859" spans="1:2" x14ac:dyDescent="0.4">
      <c r="A27859" t="s">
        <v>29</v>
      </c>
      <c r="B27859">
        <v>94.801753000000005</v>
      </c>
    </row>
    <row r="27860" spans="1:2" x14ac:dyDescent="0.4">
      <c r="A27860" t="s">
        <v>29</v>
      </c>
      <c r="B27860">
        <v>94.635081</v>
      </c>
    </row>
    <row r="27861" spans="1:2" x14ac:dyDescent="0.4">
      <c r="A27861" t="s">
        <v>29</v>
      </c>
      <c r="B27861">
        <v>94.468406000000002</v>
      </c>
    </row>
    <row r="27862" spans="1:2" x14ac:dyDescent="0.4">
      <c r="A27862" t="s">
        <v>29</v>
      </c>
      <c r="B27862">
        <v>94.301738999999998</v>
      </c>
    </row>
    <row r="27863" spans="1:2" x14ac:dyDescent="0.4">
      <c r="A27863" t="s">
        <v>29</v>
      </c>
      <c r="B27863">
        <v>94.135065999999995</v>
      </c>
    </row>
    <row r="27864" spans="1:2" x14ac:dyDescent="0.4">
      <c r="A27864" t="s">
        <v>29</v>
      </c>
      <c r="B27864">
        <v>93.968396999999996</v>
      </c>
    </row>
    <row r="27865" spans="1:2" x14ac:dyDescent="0.4">
      <c r="A27865" t="s">
        <v>29</v>
      </c>
      <c r="B27865">
        <v>93.801725000000005</v>
      </c>
    </row>
    <row r="27866" spans="1:2" x14ac:dyDescent="0.4">
      <c r="A27866" t="s">
        <v>29</v>
      </c>
      <c r="B27866">
        <v>93.635051000000004</v>
      </c>
    </row>
    <row r="27867" spans="1:2" x14ac:dyDescent="0.4">
      <c r="A27867" t="s">
        <v>29</v>
      </c>
      <c r="B27867">
        <v>93.468380999999994</v>
      </c>
    </row>
    <row r="27868" spans="1:2" x14ac:dyDescent="0.4">
      <c r="A27868" t="s">
        <v>29</v>
      </c>
      <c r="B27868">
        <v>93.301711999999995</v>
      </c>
    </row>
    <row r="27869" spans="1:2" x14ac:dyDescent="0.4">
      <c r="A27869" t="s">
        <v>29</v>
      </c>
      <c r="B27869">
        <v>93.135041000000001</v>
      </c>
    </row>
    <row r="27870" spans="1:2" x14ac:dyDescent="0.4">
      <c r="A27870" t="s">
        <v>29</v>
      </c>
      <c r="B27870">
        <v>92.968371000000005</v>
      </c>
    </row>
    <row r="27871" spans="1:2" x14ac:dyDescent="0.4">
      <c r="A27871" t="s">
        <v>29</v>
      </c>
      <c r="B27871">
        <v>92.801699999999997</v>
      </c>
    </row>
    <row r="27872" spans="1:2" x14ac:dyDescent="0.4">
      <c r="A27872" t="s">
        <v>29</v>
      </c>
      <c r="B27872">
        <v>92.635029000000003</v>
      </c>
    </row>
    <row r="27873" spans="1:2" x14ac:dyDescent="0.4">
      <c r="A27873" t="s">
        <v>29</v>
      </c>
      <c r="B27873">
        <v>92.468359000000007</v>
      </c>
    </row>
    <row r="27874" spans="1:2" x14ac:dyDescent="0.4">
      <c r="A27874" t="s">
        <v>29</v>
      </c>
      <c r="B27874">
        <v>92.301689999999994</v>
      </c>
    </row>
    <row r="27875" spans="1:2" x14ac:dyDescent="0.4">
      <c r="A27875" t="s">
        <v>29</v>
      </c>
      <c r="B27875">
        <v>92.135023000000004</v>
      </c>
    </row>
    <row r="27876" spans="1:2" x14ac:dyDescent="0.4">
      <c r="A27876" t="s">
        <v>29</v>
      </c>
      <c r="B27876">
        <v>91.968350000000001</v>
      </c>
    </row>
    <row r="27877" spans="1:2" x14ac:dyDescent="0.4">
      <c r="A27877" t="s">
        <v>29</v>
      </c>
      <c r="B27877">
        <v>91.801676999999998</v>
      </c>
    </row>
    <row r="27878" spans="1:2" x14ac:dyDescent="0.4">
      <c r="A27878" t="s">
        <v>29</v>
      </c>
      <c r="B27878">
        <v>91.635008999999997</v>
      </c>
    </row>
    <row r="27879" spans="1:2" x14ac:dyDescent="0.4">
      <c r="A27879" t="s">
        <v>29</v>
      </c>
      <c r="B27879">
        <v>91.468339</v>
      </c>
    </row>
    <row r="27880" spans="1:2" x14ac:dyDescent="0.4">
      <c r="A27880" t="s">
        <v>29</v>
      </c>
      <c r="B27880">
        <v>91.301666999999995</v>
      </c>
    </row>
    <row r="27881" spans="1:2" x14ac:dyDescent="0.4">
      <c r="A27881" t="s">
        <v>29</v>
      </c>
      <c r="B27881">
        <v>91.134995000000004</v>
      </c>
    </row>
    <row r="27882" spans="1:2" x14ac:dyDescent="0.4">
      <c r="A27882" t="s">
        <v>29</v>
      </c>
      <c r="B27882">
        <v>90.968322999999998</v>
      </c>
    </row>
    <row r="27883" spans="1:2" x14ac:dyDescent="0.4">
      <c r="A27883" t="s">
        <v>29</v>
      </c>
      <c r="B27883">
        <v>90.801652000000004</v>
      </c>
    </row>
    <row r="27884" spans="1:2" x14ac:dyDescent="0.4">
      <c r="A27884" t="s">
        <v>29</v>
      </c>
      <c r="B27884">
        <v>90.634984000000003</v>
      </c>
    </row>
    <row r="27885" spans="1:2" x14ac:dyDescent="0.4">
      <c r="A27885" t="s">
        <v>29</v>
      </c>
      <c r="B27885">
        <v>90.468312999999995</v>
      </c>
    </row>
    <row r="27886" spans="1:2" x14ac:dyDescent="0.4">
      <c r="A27886" t="s">
        <v>29</v>
      </c>
      <c r="B27886">
        <v>90.301641000000004</v>
      </c>
    </row>
    <row r="27887" spans="1:2" x14ac:dyDescent="0.4">
      <c r="A27887" t="s">
        <v>29</v>
      </c>
      <c r="B27887">
        <v>90.134968999999998</v>
      </c>
    </row>
    <row r="27888" spans="1:2" x14ac:dyDescent="0.4">
      <c r="A27888" t="s">
        <v>29</v>
      </c>
      <c r="B27888">
        <v>89.968295999999995</v>
      </c>
    </row>
    <row r="27889" spans="1:2" x14ac:dyDescent="0.4">
      <c r="A27889" t="s">
        <v>29</v>
      </c>
      <c r="B27889">
        <v>89.801626999999996</v>
      </c>
    </row>
    <row r="27890" spans="1:2" x14ac:dyDescent="0.4">
      <c r="A27890" t="s">
        <v>29</v>
      </c>
      <c r="B27890">
        <v>89.634957999999997</v>
      </c>
    </row>
    <row r="27891" spans="1:2" x14ac:dyDescent="0.4">
      <c r="A27891" t="s">
        <v>29</v>
      </c>
      <c r="B27891">
        <v>89.468289999999996</v>
      </c>
    </row>
    <row r="27892" spans="1:2" x14ac:dyDescent="0.4">
      <c r="A27892" t="s">
        <v>29</v>
      </c>
      <c r="B27892">
        <v>89.301621999999995</v>
      </c>
    </row>
    <row r="27893" spans="1:2" x14ac:dyDescent="0.4">
      <c r="A27893" t="s">
        <v>29</v>
      </c>
      <c r="B27893">
        <v>89.134949000000006</v>
      </c>
    </row>
    <row r="27894" spans="1:2" x14ac:dyDescent="0.4">
      <c r="A27894" t="s">
        <v>29</v>
      </c>
      <c r="B27894">
        <v>88.968281000000005</v>
      </c>
    </row>
    <row r="27895" spans="1:2" x14ac:dyDescent="0.4">
      <c r="A27895" t="s">
        <v>29</v>
      </c>
      <c r="B27895">
        <v>88.801610999999994</v>
      </c>
    </row>
    <row r="27896" spans="1:2" x14ac:dyDescent="0.4">
      <c r="A27896" t="s">
        <v>29</v>
      </c>
      <c r="B27896">
        <v>88.634944000000004</v>
      </c>
    </row>
    <row r="27897" spans="1:2" x14ac:dyDescent="0.4">
      <c r="A27897" t="s">
        <v>29</v>
      </c>
      <c r="B27897">
        <v>88.468272999999996</v>
      </c>
    </row>
    <row r="27898" spans="1:2" x14ac:dyDescent="0.4">
      <c r="A27898" t="s">
        <v>29</v>
      </c>
      <c r="B27898">
        <v>88.301570999999996</v>
      </c>
    </row>
    <row r="27899" spans="1:2" x14ac:dyDescent="0.4">
      <c r="A27899" t="s">
        <v>29</v>
      </c>
      <c r="B27899">
        <v>88.134900000000002</v>
      </c>
    </row>
    <row r="27900" spans="1:2" x14ac:dyDescent="0.4">
      <c r="A27900" t="s">
        <v>29</v>
      </c>
      <c r="B27900">
        <v>87.968228999999994</v>
      </c>
    </row>
    <row r="27901" spans="1:2" x14ac:dyDescent="0.4">
      <c r="A27901" t="s">
        <v>29</v>
      </c>
      <c r="B27901">
        <v>87.801495000000003</v>
      </c>
    </row>
    <row r="27902" spans="1:2" x14ac:dyDescent="0.4">
      <c r="A27902" t="s">
        <v>29</v>
      </c>
      <c r="B27902">
        <v>87.634826000000004</v>
      </c>
    </row>
    <row r="27903" spans="1:2" x14ac:dyDescent="0.4">
      <c r="A27903" t="s">
        <v>29</v>
      </c>
      <c r="B27903">
        <v>87.468154999999996</v>
      </c>
    </row>
    <row r="27904" spans="1:2" x14ac:dyDescent="0.4">
      <c r="A27904" t="s">
        <v>29</v>
      </c>
      <c r="B27904">
        <v>87.301484000000002</v>
      </c>
    </row>
    <row r="27905" spans="1:2" x14ac:dyDescent="0.4">
      <c r="A27905" t="s">
        <v>29</v>
      </c>
      <c r="B27905">
        <v>87.134811999999997</v>
      </c>
    </row>
    <row r="27906" spans="1:2" x14ac:dyDescent="0.4">
      <c r="A27906" t="s">
        <v>29</v>
      </c>
      <c r="B27906">
        <v>86.968145000000007</v>
      </c>
    </row>
    <row r="27907" spans="1:2" x14ac:dyDescent="0.4">
      <c r="A27907" t="s">
        <v>29</v>
      </c>
      <c r="B27907">
        <v>86.801474999999996</v>
      </c>
    </row>
    <row r="27908" spans="1:2" x14ac:dyDescent="0.4">
      <c r="A27908" t="s">
        <v>29</v>
      </c>
      <c r="B27908">
        <v>86.634805999999998</v>
      </c>
    </row>
    <row r="27909" spans="1:2" x14ac:dyDescent="0.4">
      <c r="A27909" t="s">
        <v>29</v>
      </c>
      <c r="B27909">
        <v>86.468136000000001</v>
      </c>
    </row>
    <row r="27910" spans="1:2" x14ac:dyDescent="0.4">
      <c r="A27910" t="s">
        <v>29</v>
      </c>
      <c r="B27910">
        <v>86.301463999999996</v>
      </c>
    </row>
    <row r="27911" spans="1:2" x14ac:dyDescent="0.4">
      <c r="A27911" t="s">
        <v>29</v>
      </c>
      <c r="B27911">
        <v>86.134795999999994</v>
      </c>
    </row>
    <row r="27912" spans="1:2" x14ac:dyDescent="0.4">
      <c r="A27912" t="s">
        <v>29</v>
      </c>
      <c r="B27912">
        <v>85.968124000000003</v>
      </c>
    </row>
    <row r="27913" spans="1:2" x14ac:dyDescent="0.4">
      <c r="A27913" t="s">
        <v>29</v>
      </c>
      <c r="B27913">
        <v>85.801456999999999</v>
      </c>
    </row>
    <row r="27914" spans="1:2" x14ac:dyDescent="0.4">
      <c r="A27914" t="s">
        <v>29</v>
      </c>
      <c r="B27914">
        <v>85.634786000000005</v>
      </c>
    </row>
    <row r="27915" spans="1:2" x14ac:dyDescent="0.4">
      <c r="A27915" t="s">
        <v>29</v>
      </c>
      <c r="B27915">
        <v>85.468114</v>
      </c>
    </row>
    <row r="27916" spans="1:2" x14ac:dyDescent="0.4">
      <c r="A27916" t="s">
        <v>29</v>
      </c>
      <c r="B27916">
        <v>85.301445999999999</v>
      </c>
    </row>
    <row r="27917" spans="1:2" x14ac:dyDescent="0.4">
      <c r="A27917" t="s">
        <v>29</v>
      </c>
      <c r="B27917">
        <v>85.134776000000002</v>
      </c>
    </row>
    <row r="27918" spans="1:2" x14ac:dyDescent="0.4">
      <c r="A27918" t="s">
        <v>29</v>
      </c>
      <c r="B27918">
        <v>95.134776000000002</v>
      </c>
    </row>
    <row r="27919" spans="1:2" x14ac:dyDescent="0.4">
      <c r="A27919" t="s">
        <v>29</v>
      </c>
      <c r="B27919">
        <v>94.968107000000003</v>
      </c>
    </row>
    <row r="27920" spans="1:2" x14ac:dyDescent="0.4">
      <c r="A27920" t="s">
        <v>29</v>
      </c>
      <c r="B27920">
        <v>94.801439999999999</v>
      </c>
    </row>
    <row r="27921" spans="1:2" x14ac:dyDescent="0.4">
      <c r="A27921" t="s">
        <v>29</v>
      </c>
      <c r="B27921">
        <v>94.634770000000003</v>
      </c>
    </row>
    <row r="27922" spans="1:2" x14ac:dyDescent="0.4">
      <c r="A27922" t="s">
        <v>29</v>
      </c>
      <c r="B27922">
        <v>94.468098999999995</v>
      </c>
    </row>
    <row r="27923" spans="1:2" x14ac:dyDescent="0.4">
      <c r="A27923" t="s">
        <v>29</v>
      </c>
      <c r="B27923">
        <v>94.301427000000004</v>
      </c>
    </row>
    <row r="27924" spans="1:2" x14ac:dyDescent="0.4">
      <c r="A27924" t="s">
        <v>29</v>
      </c>
      <c r="B27924">
        <v>94.13476</v>
      </c>
    </row>
    <row r="27925" spans="1:2" x14ac:dyDescent="0.4">
      <c r="A27925" t="s">
        <v>29</v>
      </c>
      <c r="B27925">
        <v>93.968091999999999</v>
      </c>
    </row>
    <row r="27926" spans="1:2" x14ac:dyDescent="0.4">
      <c r="A27926" t="s">
        <v>29</v>
      </c>
      <c r="B27926">
        <v>93.801418999999996</v>
      </c>
    </row>
    <row r="27927" spans="1:2" x14ac:dyDescent="0.4">
      <c r="A27927" t="s">
        <v>29</v>
      </c>
      <c r="B27927">
        <v>93.634750999999994</v>
      </c>
    </row>
    <row r="27928" spans="1:2" x14ac:dyDescent="0.4">
      <c r="A27928" t="s">
        <v>29</v>
      </c>
      <c r="B27928">
        <v>93.468082999999993</v>
      </c>
    </row>
    <row r="27929" spans="1:2" x14ac:dyDescent="0.4">
      <c r="A27929" t="s">
        <v>29</v>
      </c>
      <c r="B27929">
        <v>93.301413999999994</v>
      </c>
    </row>
    <row r="27930" spans="1:2" x14ac:dyDescent="0.4">
      <c r="A27930" t="s">
        <v>29</v>
      </c>
      <c r="B27930">
        <v>93.134743</v>
      </c>
    </row>
    <row r="27931" spans="1:2" x14ac:dyDescent="0.4">
      <c r="A27931" t="s">
        <v>29</v>
      </c>
      <c r="B27931">
        <v>92.968074999999999</v>
      </c>
    </row>
    <row r="27932" spans="1:2" x14ac:dyDescent="0.4">
      <c r="A27932" t="s">
        <v>29</v>
      </c>
      <c r="B27932">
        <v>92.801405000000003</v>
      </c>
    </row>
    <row r="27933" spans="1:2" x14ac:dyDescent="0.4">
      <c r="A27933" t="s">
        <v>29</v>
      </c>
      <c r="B27933">
        <v>92.634735000000006</v>
      </c>
    </row>
    <row r="27934" spans="1:2" x14ac:dyDescent="0.4">
      <c r="A27934" t="s">
        <v>29</v>
      </c>
      <c r="B27934">
        <v>92.468067000000005</v>
      </c>
    </row>
    <row r="27935" spans="1:2" x14ac:dyDescent="0.4">
      <c r="A27935" t="s">
        <v>29</v>
      </c>
      <c r="B27935">
        <v>92.301400000000001</v>
      </c>
    </row>
    <row r="27936" spans="1:2" x14ac:dyDescent="0.4">
      <c r="A27936" t="s">
        <v>29</v>
      </c>
      <c r="B27936">
        <v>92.134728999999993</v>
      </c>
    </row>
    <row r="27937" spans="1:2" x14ac:dyDescent="0.4">
      <c r="A27937" t="s">
        <v>29</v>
      </c>
      <c r="B27937">
        <v>91.968058999999997</v>
      </c>
    </row>
    <row r="27938" spans="1:2" x14ac:dyDescent="0.4">
      <c r="A27938" t="s">
        <v>29</v>
      </c>
      <c r="B27938">
        <v>91.801387000000005</v>
      </c>
    </row>
    <row r="27939" spans="1:2" x14ac:dyDescent="0.4">
      <c r="A27939" t="s">
        <v>29</v>
      </c>
      <c r="B27939">
        <v>91.634718000000007</v>
      </c>
    </row>
    <row r="27940" spans="1:2" x14ac:dyDescent="0.4">
      <c r="A27940" t="s">
        <v>29</v>
      </c>
      <c r="B27940">
        <v>91.468046000000001</v>
      </c>
    </row>
    <row r="27941" spans="1:2" x14ac:dyDescent="0.4">
      <c r="A27941" t="s">
        <v>29</v>
      </c>
      <c r="B27941">
        <v>91.301378</v>
      </c>
    </row>
    <row r="27942" spans="1:2" x14ac:dyDescent="0.4">
      <c r="A27942" t="s">
        <v>29</v>
      </c>
      <c r="B27942">
        <v>91.134705999999994</v>
      </c>
    </row>
    <row r="27943" spans="1:2" x14ac:dyDescent="0.4">
      <c r="A27943" t="s">
        <v>29</v>
      </c>
      <c r="B27943">
        <v>90.968038000000007</v>
      </c>
    </row>
    <row r="27944" spans="1:2" x14ac:dyDescent="0.4">
      <c r="A27944" t="s">
        <v>29</v>
      </c>
      <c r="B27944">
        <v>90.801368999999994</v>
      </c>
    </row>
    <row r="27945" spans="1:2" x14ac:dyDescent="0.4">
      <c r="A27945" t="s">
        <v>29</v>
      </c>
      <c r="B27945">
        <v>90.634698</v>
      </c>
    </row>
    <row r="27946" spans="1:2" x14ac:dyDescent="0.4">
      <c r="A27946" t="s">
        <v>29</v>
      </c>
      <c r="B27946">
        <v>90.468029000000001</v>
      </c>
    </row>
    <row r="27947" spans="1:2" x14ac:dyDescent="0.4">
      <c r="A27947" t="s">
        <v>29</v>
      </c>
      <c r="B27947">
        <v>90.301360000000003</v>
      </c>
    </row>
    <row r="27948" spans="1:2" x14ac:dyDescent="0.4">
      <c r="A27948" t="s">
        <v>29</v>
      </c>
      <c r="B27948">
        <v>90.134691000000004</v>
      </c>
    </row>
    <row r="27949" spans="1:2" x14ac:dyDescent="0.4">
      <c r="A27949" t="s">
        <v>29</v>
      </c>
      <c r="B27949">
        <v>89.968023000000002</v>
      </c>
    </row>
    <row r="27950" spans="1:2" x14ac:dyDescent="0.4">
      <c r="A27950" t="s">
        <v>29</v>
      </c>
      <c r="B27950">
        <v>89.801354000000003</v>
      </c>
    </row>
    <row r="27951" spans="1:2" x14ac:dyDescent="0.4">
      <c r="A27951" t="s">
        <v>29</v>
      </c>
      <c r="B27951">
        <v>89.634687</v>
      </c>
    </row>
    <row r="27952" spans="1:2" x14ac:dyDescent="0.4">
      <c r="A27952" t="s">
        <v>29</v>
      </c>
      <c r="B27952">
        <v>89.468018000000001</v>
      </c>
    </row>
    <row r="27953" spans="1:2" x14ac:dyDescent="0.4">
      <c r="A27953" t="s">
        <v>29</v>
      </c>
      <c r="B27953">
        <v>89.301350999999997</v>
      </c>
    </row>
    <row r="27954" spans="1:2" x14ac:dyDescent="0.4">
      <c r="A27954" t="s">
        <v>29</v>
      </c>
      <c r="B27954">
        <v>89.134683999999993</v>
      </c>
    </row>
    <row r="27955" spans="1:2" x14ac:dyDescent="0.4">
      <c r="A27955" t="s">
        <v>29</v>
      </c>
      <c r="B27955">
        <v>88.968016000000006</v>
      </c>
    </row>
    <row r="27956" spans="1:2" x14ac:dyDescent="0.4">
      <c r="A27956" t="s">
        <v>29</v>
      </c>
      <c r="B27956">
        <v>88.801344</v>
      </c>
    </row>
    <row r="27957" spans="1:2" x14ac:dyDescent="0.4">
      <c r="A27957" t="s">
        <v>29</v>
      </c>
      <c r="B27957">
        <v>88.634675000000001</v>
      </c>
    </row>
    <row r="27958" spans="1:2" x14ac:dyDescent="0.4">
      <c r="A27958" t="s">
        <v>29</v>
      </c>
      <c r="B27958">
        <v>88.468006000000003</v>
      </c>
    </row>
    <row r="27959" spans="1:2" x14ac:dyDescent="0.4">
      <c r="A27959" t="s">
        <v>29</v>
      </c>
      <c r="B27959">
        <v>88.301337000000004</v>
      </c>
    </row>
    <row r="27960" spans="1:2" x14ac:dyDescent="0.4">
      <c r="A27960" t="s">
        <v>29</v>
      </c>
      <c r="B27960">
        <v>88.134669000000002</v>
      </c>
    </row>
    <row r="27961" spans="1:2" x14ac:dyDescent="0.4">
      <c r="A27961" t="s">
        <v>29</v>
      </c>
      <c r="B27961">
        <v>87.967999000000006</v>
      </c>
    </row>
    <row r="27962" spans="1:2" x14ac:dyDescent="0.4">
      <c r="A27962" t="s">
        <v>29</v>
      </c>
      <c r="B27962">
        <v>87.801327000000001</v>
      </c>
    </row>
    <row r="27963" spans="1:2" x14ac:dyDescent="0.4">
      <c r="A27963" t="s">
        <v>29</v>
      </c>
      <c r="B27963">
        <v>87.634658999999999</v>
      </c>
    </row>
    <row r="27964" spans="1:2" x14ac:dyDescent="0.4">
      <c r="A27964" t="s">
        <v>29</v>
      </c>
      <c r="B27964">
        <v>87.467988000000005</v>
      </c>
    </row>
    <row r="27965" spans="1:2" x14ac:dyDescent="0.4">
      <c r="A27965" t="s">
        <v>29</v>
      </c>
      <c r="B27965">
        <v>87.301316</v>
      </c>
    </row>
    <row r="27966" spans="1:2" x14ac:dyDescent="0.4">
      <c r="A27966" t="s">
        <v>29</v>
      </c>
      <c r="B27966">
        <v>87.134643999999994</v>
      </c>
    </row>
    <row r="27967" spans="1:2" x14ac:dyDescent="0.4">
      <c r="A27967" t="s">
        <v>29</v>
      </c>
      <c r="B27967">
        <v>86.967975999999993</v>
      </c>
    </row>
    <row r="27968" spans="1:2" x14ac:dyDescent="0.4">
      <c r="A27968" t="s">
        <v>29</v>
      </c>
      <c r="B27968">
        <v>86.801308000000006</v>
      </c>
    </row>
    <row r="27969" spans="1:2" x14ac:dyDescent="0.4">
      <c r="A27969" t="s">
        <v>29</v>
      </c>
      <c r="B27969">
        <v>86.634637999999995</v>
      </c>
    </row>
    <row r="27970" spans="1:2" x14ac:dyDescent="0.4">
      <c r="A27970" t="s">
        <v>29</v>
      </c>
      <c r="B27970">
        <v>86.467966000000004</v>
      </c>
    </row>
    <row r="27971" spans="1:2" x14ac:dyDescent="0.4">
      <c r="A27971" t="s">
        <v>29</v>
      </c>
      <c r="B27971">
        <v>86.301293000000001</v>
      </c>
    </row>
    <row r="27972" spans="1:2" x14ac:dyDescent="0.4">
      <c r="A27972" t="s">
        <v>29</v>
      </c>
      <c r="B27972">
        <v>86.134623000000005</v>
      </c>
    </row>
    <row r="27973" spans="1:2" x14ac:dyDescent="0.4">
      <c r="A27973" t="s">
        <v>29</v>
      </c>
      <c r="B27973">
        <v>85.967950999999999</v>
      </c>
    </row>
    <row r="27974" spans="1:2" x14ac:dyDescent="0.4">
      <c r="A27974" t="s">
        <v>29</v>
      </c>
      <c r="B27974">
        <v>85.801280000000006</v>
      </c>
    </row>
    <row r="27975" spans="1:2" x14ac:dyDescent="0.4">
      <c r="A27975" t="s">
        <v>29</v>
      </c>
      <c r="B27975">
        <v>85.634608999999998</v>
      </c>
    </row>
    <row r="27976" spans="1:2" x14ac:dyDescent="0.4">
      <c r="A27976" t="s">
        <v>29</v>
      </c>
      <c r="B27976">
        <v>85.467939999999999</v>
      </c>
    </row>
    <row r="27977" spans="1:2" x14ac:dyDescent="0.4">
      <c r="A27977" t="s">
        <v>29</v>
      </c>
      <c r="B27977">
        <v>85.301271</v>
      </c>
    </row>
    <row r="27978" spans="1:2" x14ac:dyDescent="0.4">
      <c r="A27978" t="s">
        <v>29</v>
      </c>
      <c r="B27978">
        <v>85.134602000000001</v>
      </c>
    </row>
    <row r="27979" spans="1:2" x14ac:dyDescent="0.4">
      <c r="A27979" t="s">
        <v>29</v>
      </c>
      <c r="B27979">
        <v>84.967928999999998</v>
      </c>
    </row>
    <row r="27980" spans="1:2" x14ac:dyDescent="0.4">
      <c r="A27980" t="s">
        <v>29</v>
      </c>
      <c r="B27980">
        <v>84.801258000000004</v>
      </c>
    </row>
    <row r="27981" spans="1:2" x14ac:dyDescent="0.4">
      <c r="A27981" t="s">
        <v>29</v>
      </c>
      <c r="B27981">
        <v>84.634585000000001</v>
      </c>
    </row>
    <row r="27982" spans="1:2" x14ac:dyDescent="0.4">
      <c r="A27982" t="s">
        <v>29</v>
      </c>
      <c r="B27982">
        <v>84.467912999999996</v>
      </c>
    </row>
    <row r="27983" spans="1:2" x14ac:dyDescent="0.4">
      <c r="A27983" t="s">
        <v>29</v>
      </c>
      <c r="B27983">
        <v>84.301238999999995</v>
      </c>
    </row>
    <row r="27984" spans="1:2" x14ac:dyDescent="0.4">
      <c r="A27984" t="s">
        <v>29</v>
      </c>
      <c r="B27984">
        <v>84.134570999999994</v>
      </c>
    </row>
    <row r="27985" spans="1:2" x14ac:dyDescent="0.4">
      <c r="A27985" t="s">
        <v>29</v>
      </c>
      <c r="B27985">
        <v>83.967904000000004</v>
      </c>
    </row>
    <row r="27986" spans="1:2" x14ac:dyDescent="0.4">
      <c r="A27986" t="s">
        <v>29</v>
      </c>
      <c r="B27986">
        <v>83.801232999999996</v>
      </c>
    </row>
    <row r="27987" spans="1:2" x14ac:dyDescent="0.4">
      <c r="A27987" t="s">
        <v>29</v>
      </c>
      <c r="B27987">
        <v>83.634563</v>
      </c>
    </row>
    <row r="27988" spans="1:2" x14ac:dyDescent="0.4">
      <c r="A27988" t="s">
        <v>29</v>
      </c>
      <c r="B27988">
        <v>83.467895999999996</v>
      </c>
    </row>
    <row r="27989" spans="1:2" x14ac:dyDescent="0.4">
      <c r="A27989" t="s">
        <v>29</v>
      </c>
      <c r="B27989">
        <v>83.301226</v>
      </c>
    </row>
    <row r="27990" spans="1:2" x14ac:dyDescent="0.4">
      <c r="A27990" t="s">
        <v>29</v>
      </c>
      <c r="B27990">
        <v>83.134557999999998</v>
      </c>
    </row>
    <row r="27991" spans="1:2" x14ac:dyDescent="0.4">
      <c r="A27991" t="s">
        <v>29</v>
      </c>
      <c r="B27991">
        <v>82.967885999999993</v>
      </c>
    </row>
    <row r="27992" spans="1:2" x14ac:dyDescent="0.4">
      <c r="A27992" t="s">
        <v>29</v>
      </c>
      <c r="B27992">
        <v>82.801216999999994</v>
      </c>
    </row>
    <row r="27993" spans="1:2" x14ac:dyDescent="0.4">
      <c r="A27993" t="s">
        <v>29</v>
      </c>
      <c r="B27993">
        <v>92.801216999999994</v>
      </c>
    </row>
    <row r="27994" spans="1:2" x14ac:dyDescent="0.4">
      <c r="A27994" t="s">
        <v>29</v>
      </c>
      <c r="B27994">
        <v>92.634546</v>
      </c>
    </row>
    <row r="27995" spans="1:2" x14ac:dyDescent="0.4">
      <c r="A27995" t="s">
        <v>29</v>
      </c>
      <c r="B27995">
        <v>92.467876000000004</v>
      </c>
    </row>
    <row r="27996" spans="1:2" x14ac:dyDescent="0.4">
      <c r="A27996" t="s">
        <v>29</v>
      </c>
      <c r="B27996">
        <v>92.301203999999998</v>
      </c>
    </row>
    <row r="27997" spans="1:2" x14ac:dyDescent="0.4">
      <c r="A27997" t="s">
        <v>29</v>
      </c>
      <c r="B27997">
        <v>92.134468999999996</v>
      </c>
    </row>
    <row r="27998" spans="1:2" x14ac:dyDescent="0.4">
      <c r="A27998" t="s">
        <v>29</v>
      </c>
      <c r="B27998">
        <v>91.967798999999999</v>
      </c>
    </row>
    <row r="27999" spans="1:2" x14ac:dyDescent="0.4">
      <c r="A27999" t="s">
        <v>29</v>
      </c>
      <c r="B27999">
        <v>91.801130000000001</v>
      </c>
    </row>
    <row r="28000" spans="1:2" x14ac:dyDescent="0.4">
      <c r="A28000" t="s">
        <v>29</v>
      </c>
      <c r="B28000">
        <v>91.634460000000004</v>
      </c>
    </row>
    <row r="28001" spans="1:2" x14ac:dyDescent="0.4">
      <c r="A28001" t="s">
        <v>29</v>
      </c>
      <c r="B28001">
        <v>91.467787000000001</v>
      </c>
    </row>
    <row r="28002" spans="1:2" x14ac:dyDescent="0.4">
      <c r="A28002" t="s">
        <v>29</v>
      </c>
      <c r="B28002">
        <v>91.301118000000002</v>
      </c>
    </row>
    <row r="28003" spans="1:2" x14ac:dyDescent="0.4">
      <c r="A28003" t="s">
        <v>29</v>
      </c>
      <c r="B28003">
        <v>91.134450999999999</v>
      </c>
    </row>
    <row r="28004" spans="1:2" x14ac:dyDescent="0.4">
      <c r="A28004" t="s">
        <v>29</v>
      </c>
      <c r="B28004">
        <v>90.967782</v>
      </c>
    </row>
    <row r="28005" spans="1:2" x14ac:dyDescent="0.4">
      <c r="A28005" t="s">
        <v>29</v>
      </c>
      <c r="B28005">
        <v>90.801113000000001</v>
      </c>
    </row>
    <row r="28006" spans="1:2" x14ac:dyDescent="0.4">
      <c r="A28006" t="s">
        <v>29</v>
      </c>
      <c r="B28006">
        <v>90.634442000000007</v>
      </c>
    </row>
    <row r="28007" spans="1:2" x14ac:dyDescent="0.4">
      <c r="A28007" t="s">
        <v>29</v>
      </c>
      <c r="B28007">
        <v>90.467772999999994</v>
      </c>
    </row>
    <row r="28008" spans="1:2" x14ac:dyDescent="0.4">
      <c r="A28008" t="s">
        <v>29</v>
      </c>
      <c r="B28008">
        <v>90.301102</v>
      </c>
    </row>
    <row r="28009" spans="1:2" x14ac:dyDescent="0.4">
      <c r="A28009" t="s">
        <v>29</v>
      </c>
      <c r="B28009">
        <v>90.134392000000005</v>
      </c>
    </row>
    <row r="28010" spans="1:2" x14ac:dyDescent="0.4">
      <c r="A28010" t="s">
        <v>29</v>
      </c>
      <c r="B28010">
        <v>89.967723000000007</v>
      </c>
    </row>
    <row r="28011" spans="1:2" x14ac:dyDescent="0.4">
      <c r="A28011" t="s">
        <v>29</v>
      </c>
      <c r="B28011">
        <v>89.801051000000001</v>
      </c>
    </row>
    <row r="28012" spans="1:2" x14ac:dyDescent="0.4">
      <c r="A28012" t="s">
        <v>29</v>
      </c>
      <c r="B28012">
        <v>89.634383999999997</v>
      </c>
    </row>
    <row r="28013" spans="1:2" x14ac:dyDescent="0.4">
      <c r="A28013" t="s">
        <v>29</v>
      </c>
      <c r="B28013">
        <v>89.467712000000006</v>
      </c>
    </row>
    <row r="28014" spans="1:2" x14ac:dyDescent="0.4">
      <c r="A28014" t="s">
        <v>29</v>
      </c>
      <c r="B28014">
        <v>89.301044000000005</v>
      </c>
    </row>
    <row r="28015" spans="1:2" x14ac:dyDescent="0.4">
      <c r="A28015" t="s">
        <v>29</v>
      </c>
      <c r="B28015">
        <v>89.134376000000003</v>
      </c>
    </row>
    <row r="28016" spans="1:2" x14ac:dyDescent="0.4">
      <c r="A28016" t="s">
        <v>29</v>
      </c>
      <c r="B28016">
        <v>88.967703999999998</v>
      </c>
    </row>
    <row r="28017" spans="1:2" x14ac:dyDescent="0.4">
      <c r="A28017" t="s">
        <v>29</v>
      </c>
      <c r="B28017">
        <v>88.801032000000006</v>
      </c>
    </row>
    <row r="28018" spans="1:2" x14ac:dyDescent="0.4">
      <c r="A28018" t="s">
        <v>29</v>
      </c>
      <c r="B28018">
        <v>88.634359000000003</v>
      </c>
    </row>
    <row r="28019" spans="1:2" x14ac:dyDescent="0.4">
      <c r="A28019" t="s">
        <v>29</v>
      </c>
      <c r="B28019">
        <v>88.467663000000002</v>
      </c>
    </row>
    <row r="28020" spans="1:2" x14ac:dyDescent="0.4">
      <c r="A28020" t="s">
        <v>29</v>
      </c>
      <c r="B28020">
        <v>88.300991999999994</v>
      </c>
    </row>
    <row r="28021" spans="1:2" x14ac:dyDescent="0.4">
      <c r="A28021" t="s">
        <v>29</v>
      </c>
      <c r="B28021">
        <v>88.134321</v>
      </c>
    </row>
    <row r="28022" spans="1:2" x14ac:dyDescent="0.4">
      <c r="A28022" t="s">
        <v>29</v>
      </c>
      <c r="B28022">
        <v>87.967648999999994</v>
      </c>
    </row>
    <row r="28023" spans="1:2" x14ac:dyDescent="0.4">
      <c r="A28023" t="s">
        <v>29</v>
      </c>
      <c r="B28023">
        <v>87.800982000000005</v>
      </c>
    </row>
    <row r="28024" spans="1:2" x14ac:dyDescent="0.4">
      <c r="A28024" t="s">
        <v>29</v>
      </c>
      <c r="B28024">
        <v>87.634309000000002</v>
      </c>
    </row>
    <row r="28025" spans="1:2" x14ac:dyDescent="0.4">
      <c r="A28025" t="s">
        <v>29</v>
      </c>
      <c r="B28025">
        <v>87.467637999999994</v>
      </c>
    </row>
    <row r="28026" spans="1:2" x14ac:dyDescent="0.4">
      <c r="A28026" t="s">
        <v>29</v>
      </c>
      <c r="B28026">
        <v>87.300967</v>
      </c>
    </row>
    <row r="28027" spans="1:2" x14ac:dyDescent="0.4">
      <c r="A28027" t="s">
        <v>29</v>
      </c>
      <c r="B28027">
        <v>87.134297000000004</v>
      </c>
    </row>
    <row r="28028" spans="1:2" x14ac:dyDescent="0.4">
      <c r="A28028" t="s">
        <v>29</v>
      </c>
      <c r="B28028">
        <v>86.967626999999993</v>
      </c>
    </row>
    <row r="28029" spans="1:2" x14ac:dyDescent="0.4">
      <c r="A28029" t="s">
        <v>29</v>
      </c>
      <c r="B28029">
        <v>86.800955999999999</v>
      </c>
    </row>
    <row r="28030" spans="1:2" x14ac:dyDescent="0.4">
      <c r="A28030" t="s">
        <v>29</v>
      </c>
      <c r="B28030">
        <v>86.634283999999994</v>
      </c>
    </row>
    <row r="28031" spans="1:2" x14ac:dyDescent="0.4">
      <c r="A28031" t="s">
        <v>29</v>
      </c>
      <c r="B28031">
        <v>86.467613999999998</v>
      </c>
    </row>
    <row r="28032" spans="1:2" x14ac:dyDescent="0.4">
      <c r="A28032" t="s">
        <v>29</v>
      </c>
      <c r="B28032">
        <v>86.300944000000001</v>
      </c>
    </row>
    <row r="28033" spans="1:2" x14ac:dyDescent="0.4">
      <c r="A28033" t="s">
        <v>29</v>
      </c>
      <c r="B28033">
        <v>86.134272999999993</v>
      </c>
    </row>
    <row r="28034" spans="1:2" x14ac:dyDescent="0.4">
      <c r="A28034" t="s">
        <v>29</v>
      </c>
      <c r="B28034">
        <v>85.967601999999999</v>
      </c>
    </row>
    <row r="28035" spans="1:2" x14ac:dyDescent="0.4">
      <c r="A28035" t="s">
        <v>29</v>
      </c>
      <c r="B28035">
        <v>85.800933999999998</v>
      </c>
    </row>
    <row r="28036" spans="1:2" x14ac:dyDescent="0.4">
      <c r="A28036" t="s">
        <v>29</v>
      </c>
      <c r="B28036">
        <v>85.634264999999999</v>
      </c>
    </row>
    <row r="28037" spans="1:2" x14ac:dyDescent="0.4">
      <c r="A28037" t="s">
        <v>29</v>
      </c>
      <c r="B28037">
        <v>85.467594000000005</v>
      </c>
    </row>
    <row r="28038" spans="1:2" x14ac:dyDescent="0.4">
      <c r="A28038" t="s">
        <v>29</v>
      </c>
      <c r="B28038">
        <v>85.300921000000002</v>
      </c>
    </row>
    <row r="28039" spans="1:2" x14ac:dyDescent="0.4">
      <c r="A28039" t="s">
        <v>29</v>
      </c>
      <c r="B28039">
        <v>85.134247999999999</v>
      </c>
    </row>
    <row r="28040" spans="1:2" x14ac:dyDescent="0.4">
      <c r="A28040" t="s">
        <v>29</v>
      </c>
      <c r="B28040">
        <v>84.967579999999998</v>
      </c>
    </row>
    <row r="28041" spans="1:2" x14ac:dyDescent="0.4">
      <c r="A28041" t="s">
        <v>29</v>
      </c>
      <c r="B28041">
        <v>84.800909000000004</v>
      </c>
    </row>
    <row r="28042" spans="1:2" x14ac:dyDescent="0.4">
      <c r="A28042" t="s">
        <v>29</v>
      </c>
      <c r="B28042">
        <v>84.634240000000005</v>
      </c>
    </row>
    <row r="28043" spans="1:2" x14ac:dyDescent="0.4">
      <c r="A28043" t="s">
        <v>29</v>
      </c>
      <c r="B28043">
        <v>84.467573000000002</v>
      </c>
    </row>
    <row r="28044" spans="1:2" x14ac:dyDescent="0.4">
      <c r="A28044" t="s">
        <v>29</v>
      </c>
      <c r="B28044">
        <v>84.300905999999998</v>
      </c>
    </row>
    <row r="28045" spans="1:2" x14ac:dyDescent="0.4">
      <c r="A28045" t="s">
        <v>29</v>
      </c>
      <c r="B28045">
        <v>84.134235000000004</v>
      </c>
    </row>
    <row r="28046" spans="1:2" x14ac:dyDescent="0.4">
      <c r="A28046" t="s">
        <v>29</v>
      </c>
      <c r="B28046">
        <v>83.967563999999996</v>
      </c>
    </row>
    <row r="28047" spans="1:2" x14ac:dyDescent="0.4">
      <c r="A28047" t="s">
        <v>29</v>
      </c>
      <c r="B28047">
        <v>83.800894</v>
      </c>
    </row>
    <row r="28048" spans="1:2" x14ac:dyDescent="0.4">
      <c r="A28048" t="s">
        <v>29</v>
      </c>
      <c r="B28048">
        <v>83.634221999999994</v>
      </c>
    </row>
    <row r="28049" spans="1:2" x14ac:dyDescent="0.4">
      <c r="A28049" t="s">
        <v>29</v>
      </c>
      <c r="B28049">
        <v>83.467442000000005</v>
      </c>
    </row>
    <row r="28050" spans="1:2" x14ac:dyDescent="0.4">
      <c r="A28050" t="s">
        <v>29</v>
      </c>
      <c r="B28050">
        <v>83.30077</v>
      </c>
    </row>
    <row r="28051" spans="1:2" x14ac:dyDescent="0.4">
      <c r="A28051" t="s">
        <v>29</v>
      </c>
      <c r="B28051">
        <v>83.134101999999999</v>
      </c>
    </row>
    <row r="28052" spans="1:2" x14ac:dyDescent="0.4">
      <c r="A28052" t="s">
        <v>29</v>
      </c>
      <c r="B28052">
        <v>82.967429999999993</v>
      </c>
    </row>
    <row r="28053" spans="1:2" x14ac:dyDescent="0.4">
      <c r="A28053" t="s">
        <v>29</v>
      </c>
      <c r="B28053">
        <v>82.800595999999999</v>
      </c>
    </row>
    <row r="28054" spans="1:2" x14ac:dyDescent="0.4">
      <c r="A28054" t="s">
        <v>29</v>
      </c>
      <c r="B28054">
        <v>82.633926000000002</v>
      </c>
    </row>
    <row r="28055" spans="1:2" x14ac:dyDescent="0.4">
      <c r="A28055" t="s">
        <v>29</v>
      </c>
      <c r="B28055">
        <v>92.633926000000002</v>
      </c>
    </row>
    <row r="28056" spans="1:2" x14ac:dyDescent="0.4">
      <c r="A28056" t="s">
        <v>29</v>
      </c>
      <c r="B28056">
        <v>92.467252999999999</v>
      </c>
    </row>
    <row r="28057" spans="1:2" x14ac:dyDescent="0.4">
      <c r="A28057" t="s">
        <v>29</v>
      </c>
      <c r="B28057">
        <v>92.300582000000006</v>
      </c>
    </row>
    <row r="28058" spans="1:2" x14ac:dyDescent="0.4">
      <c r="A28058" t="s">
        <v>29</v>
      </c>
      <c r="B28058">
        <v>92.133915000000002</v>
      </c>
    </row>
    <row r="28059" spans="1:2" x14ac:dyDescent="0.4">
      <c r="A28059" t="s">
        <v>29</v>
      </c>
      <c r="B28059">
        <v>91.967243999999994</v>
      </c>
    </row>
    <row r="28060" spans="1:2" x14ac:dyDescent="0.4">
      <c r="A28060" t="s">
        <v>29</v>
      </c>
      <c r="B28060">
        <v>91.800577000000004</v>
      </c>
    </row>
    <row r="28061" spans="1:2" x14ac:dyDescent="0.4">
      <c r="A28061" t="s">
        <v>29</v>
      </c>
      <c r="B28061">
        <v>91.633909000000003</v>
      </c>
    </row>
    <row r="28062" spans="1:2" x14ac:dyDescent="0.4">
      <c r="A28062" t="s">
        <v>29</v>
      </c>
      <c r="B28062">
        <v>91.467240000000004</v>
      </c>
    </row>
    <row r="28063" spans="1:2" x14ac:dyDescent="0.4">
      <c r="A28063" t="s">
        <v>29</v>
      </c>
      <c r="B28063">
        <v>91.300571000000005</v>
      </c>
    </row>
    <row r="28064" spans="1:2" x14ac:dyDescent="0.4">
      <c r="A28064" t="s">
        <v>29</v>
      </c>
      <c r="B28064">
        <v>91.133899</v>
      </c>
    </row>
    <row r="28065" spans="1:2" x14ac:dyDescent="0.4">
      <c r="A28065" t="s">
        <v>29</v>
      </c>
      <c r="B28065">
        <v>90.967230999999998</v>
      </c>
    </row>
    <row r="28066" spans="1:2" x14ac:dyDescent="0.4">
      <c r="A28066" t="s">
        <v>29</v>
      </c>
      <c r="B28066">
        <v>90.800562999999997</v>
      </c>
    </row>
    <row r="28067" spans="1:2" x14ac:dyDescent="0.4">
      <c r="A28067" t="s">
        <v>29</v>
      </c>
      <c r="B28067">
        <v>90.633895999999993</v>
      </c>
    </row>
    <row r="28068" spans="1:2" x14ac:dyDescent="0.4">
      <c r="A28068" t="s">
        <v>29</v>
      </c>
      <c r="B28068">
        <v>90.467228000000006</v>
      </c>
    </row>
    <row r="28069" spans="1:2" x14ac:dyDescent="0.4">
      <c r="A28069" t="s">
        <v>29</v>
      </c>
      <c r="B28069">
        <v>90.300556999999998</v>
      </c>
    </row>
    <row r="28070" spans="1:2" x14ac:dyDescent="0.4">
      <c r="A28070" t="s">
        <v>29</v>
      </c>
      <c r="B28070">
        <v>90.133887999999999</v>
      </c>
    </row>
    <row r="28071" spans="1:2" x14ac:dyDescent="0.4">
      <c r="A28071" t="s">
        <v>29</v>
      </c>
      <c r="B28071">
        <v>89.967218000000003</v>
      </c>
    </row>
    <row r="28072" spans="1:2" x14ac:dyDescent="0.4">
      <c r="A28072" t="s">
        <v>29</v>
      </c>
      <c r="B28072">
        <v>89.800546999999995</v>
      </c>
    </row>
    <row r="28073" spans="1:2" x14ac:dyDescent="0.4">
      <c r="A28073" t="s">
        <v>29</v>
      </c>
      <c r="B28073">
        <v>89.633876000000001</v>
      </c>
    </row>
    <row r="28074" spans="1:2" x14ac:dyDescent="0.4">
      <c r="A28074" t="s">
        <v>29</v>
      </c>
      <c r="B28074">
        <v>89.467207000000002</v>
      </c>
    </row>
    <row r="28075" spans="1:2" x14ac:dyDescent="0.4">
      <c r="A28075" t="s">
        <v>29</v>
      </c>
      <c r="B28075">
        <v>89.300535999999994</v>
      </c>
    </row>
    <row r="28076" spans="1:2" x14ac:dyDescent="0.4">
      <c r="A28076" t="s">
        <v>29</v>
      </c>
      <c r="B28076">
        <v>89.133865</v>
      </c>
    </row>
    <row r="28077" spans="1:2" x14ac:dyDescent="0.4">
      <c r="A28077" t="s">
        <v>29</v>
      </c>
      <c r="B28077">
        <v>88.967196000000001</v>
      </c>
    </row>
    <row r="28078" spans="1:2" x14ac:dyDescent="0.4">
      <c r="A28078" t="s">
        <v>29</v>
      </c>
      <c r="B28078">
        <v>88.800527000000002</v>
      </c>
    </row>
    <row r="28079" spans="1:2" x14ac:dyDescent="0.4">
      <c r="A28079" t="s">
        <v>29</v>
      </c>
      <c r="B28079">
        <v>88.633859000000001</v>
      </c>
    </row>
    <row r="28080" spans="1:2" x14ac:dyDescent="0.4">
      <c r="A28080" t="s">
        <v>29</v>
      </c>
      <c r="B28080">
        <v>88.467187999999993</v>
      </c>
    </row>
    <row r="28081" spans="1:2" x14ac:dyDescent="0.4">
      <c r="A28081" t="s">
        <v>29</v>
      </c>
      <c r="B28081">
        <v>88.300520000000006</v>
      </c>
    </row>
    <row r="28082" spans="1:2" x14ac:dyDescent="0.4">
      <c r="A28082" t="s">
        <v>29</v>
      </c>
      <c r="B28082">
        <v>88.133851000000007</v>
      </c>
    </row>
    <row r="28083" spans="1:2" x14ac:dyDescent="0.4">
      <c r="A28083" t="s">
        <v>29</v>
      </c>
      <c r="B28083">
        <v>87.967181999999994</v>
      </c>
    </row>
    <row r="28084" spans="1:2" x14ac:dyDescent="0.4">
      <c r="A28084" t="s">
        <v>29</v>
      </c>
      <c r="B28084">
        <v>87.800511999999998</v>
      </c>
    </row>
    <row r="28085" spans="1:2" x14ac:dyDescent="0.4">
      <c r="A28085" t="s">
        <v>29</v>
      </c>
      <c r="B28085">
        <v>87.633842000000001</v>
      </c>
    </row>
    <row r="28086" spans="1:2" x14ac:dyDescent="0.4">
      <c r="A28086" t="s">
        <v>29</v>
      </c>
      <c r="B28086">
        <v>87.467174</v>
      </c>
    </row>
    <row r="28087" spans="1:2" x14ac:dyDescent="0.4">
      <c r="A28087" t="s">
        <v>29</v>
      </c>
      <c r="B28087">
        <v>87.300503000000006</v>
      </c>
    </row>
    <row r="28088" spans="1:2" x14ac:dyDescent="0.4">
      <c r="A28088" t="s">
        <v>29</v>
      </c>
      <c r="B28088">
        <v>87.133833999999993</v>
      </c>
    </row>
    <row r="28089" spans="1:2" x14ac:dyDescent="0.4">
      <c r="A28089" t="s">
        <v>29</v>
      </c>
      <c r="B28089">
        <v>86.967163999999997</v>
      </c>
    </row>
    <row r="28090" spans="1:2" x14ac:dyDescent="0.4">
      <c r="A28090" t="s">
        <v>29</v>
      </c>
      <c r="B28090">
        <v>86.800490999999994</v>
      </c>
    </row>
    <row r="28091" spans="1:2" x14ac:dyDescent="0.4">
      <c r="A28091" t="s">
        <v>29</v>
      </c>
      <c r="B28091">
        <v>86.633820999999998</v>
      </c>
    </row>
    <row r="28092" spans="1:2" x14ac:dyDescent="0.4">
      <c r="A28092" t="s">
        <v>29</v>
      </c>
      <c r="B28092">
        <v>86.467150000000004</v>
      </c>
    </row>
    <row r="28093" spans="1:2" x14ac:dyDescent="0.4">
      <c r="A28093" t="s">
        <v>29</v>
      </c>
      <c r="B28093">
        <v>86.300482000000002</v>
      </c>
    </row>
    <row r="28094" spans="1:2" x14ac:dyDescent="0.4">
      <c r="A28094" t="s">
        <v>29</v>
      </c>
      <c r="B28094">
        <v>86.133814000000001</v>
      </c>
    </row>
    <row r="28095" spans="1:2" x14ac:dyDescent="0.4">
      <c r="A28095" t="s">
        <v>29</v>
      </c>
      <c r="B28095">
        <v>85.967146</v>
      </c>
    </row>
    <row r="28096" spans="1:2" x14ac:dyDescent="0.4">
      <c r="A28096" t="s">
        <v>29</v>
      </c>
      <c r="B28096">
        <v>85.800475000000006</v>
      </c>
    </row>
    <row r="28097" spans="1:2" x14ac:dyDescent="0.4">
      <c r="A28097" t="s">
        <v>29</v>
      </c>
      <c r="B28097">
        <v>85.633803</v>
      </c>
    </row>
    <row r="28098" spans="1:2" x14ac:dyDescent="0.4">
      <c r="A28098" t="s">
        <v>29</v>
      </c>
      <c r="B28098">
        <v>85.467130999999995</v>
      </c>
    </row>
    <row r="28099" spans="1:2" x14ac:dyDescent="0.4">
      <c r="A28099" t="s">
        <v>29</v>
      </c>
      <c r="B28099">
        <v>85.300462999999993</v>
      </c>
    </row>
    <row r="28100" spans="1:2" x14ac:dyDescent="0.4">
      <c r="A28100" t="s">
        <v>29</v>
      </c>
      <c r="B28100">
        <v>85.133791000000002</v>
      </c>
    </row>
    <row r="28101" spans="1:2" x14ac:dyDescent="0.4">
      <c r="A28101" t="s">
        <v>29</v>
      </c>
      <c r="B28101">
        <v>84.967119999999994</v>
      </c>
    </row>
    <row r="28102" spans="1:2" x14ac:dyDescent="0.4">
      <c r="A28102" t="s">
        <v>29</v>
      </c>
      <c r="B28102">
        <v>84.800449</v>
      </c>
    </row>
    <row r="28103" spans="1:2" x14ac:dyDescent="0.4">
      <c r="A28103" t="s">
        <v>29</v>
      </c>
      <c r="B28103">
        <v>84.633780000000002</v>
      </c>
    </row>
    <row r="28104" spans="1:2" x14ac:dyDescent="0.4">
      <c r="A28104" t="s">
        <v>29</v>
      </c>
      <c r="B28104">
        <v>84.467111000000003</v>
      </c>
    </row>
    <row r="28105" spans="1:2" x14ac:dyDescent="0.4">
      <c r="A28105" t="s">
        <v>29</v>
      </c>
      <c r="B28105">
        <v>84.300443999999999</v>
      </c>
    </row>
    <row r="28106" spans="1:2" x14ac:dyDescent="0.4">
      <c r="A28106" t="s">
        <v>29</v>
      </c>
      <c r="B28106">
        <v>84.133773000000005</v>
      </c>
    </row>
    <row r="28107" spans="1:2" x14ac:dyDescent="0.4">
      <c r="A28107" t="s">
        <v>29</v>
      </c>
      <c r="B28107">
        <v>83.967102999999994</v>
      </c>
    </row>
    <row r="28108" spans="1:2" x14ac:dyDescent="0.4">
      <c r="A28108" t="s">
        <v>29</v>
      </c>
      <c r="B28108">
        <v>83.800433999999996</v>
      </c>
    </row>
    <row r="28109" spans="1:2" x14ac:dyDescent="0.4">
      <c r="A28109" t="s">
        <v>29</v>
      </c>
      <c r="B28109">
        <v>83.633763000000002</v>
      </c>
    </row>
    <row r="28110" spans="1:2" x14ac:dyDescent="0.4">
      <c r="A28110" t="s">
        <v>29</v>
      </c>
      <c r="B28110">
        <v>83.467095999999998</v>
      </c>
    </row>
    <row r="28111" spans="1:2" x14ac:dyDescent="0.4">
      <c r="A28111" t="s">
        <v>29</v>
      </c>
      <c r="B28111">
        <v>83.300426999999999</v>
      </c>
    </row>
    <row r="28112" spans="1:2" x14ac:dyDescent="0.4">
      <c r="A28112" t="s">
        <v>29</v>
      </c>
      <c r="B28112">
        <v>83.133758999999998</v>
      </c>
    </row>
    <row r="28113" spans="1:2" x14ac:dyDescent="0.4">
      <c r="A28113" t="s">
        <v>29</v>
      </c>
      <c r="B28113">
        <v>82.967088000000004</v>
      </c>
    </row>
    <row r="28114" spans="1:2" x14ac:dyDescent="0.4">
      <c r="A28114" t="s">
        <v>29</v>
      </c>
      <c r="B28114">
        <v>82.800415999999998</v>
      </c>
    </row>
    <row r="28115" spans="1:2" x14ac:dyDescent="0.4">
      <c r="A28115" t="s">
        <v>29</v>
      </c>
      <c r="B28115">
        <v>82.633746000000002</v>
      </c>
    </row>
    <row r="28116" spans="1:2" x14ac:dyDescent="0.4">
      <c r="A28116" t="s">
        <v>29</v>
      </c>
      <c r="B28116">
        <v>82.467077000000003</v>
      </c>
    </row>
    <row r="28117" spans="1:2" x14ac:dyDescent="0.4">
      <c r="A28117" t="s">
        <v>29</v>
      </c>
      <c r="B28117">
        <v>82.300409000000002</v>
      </c>
    </row>
    <row r="28118" spans="1:2" x14ac:dyDescent="0.4">
      <c r="A28118" t="s">
        <v>29</v>
      </c>
      <c r="B28118">
        <v>82.133736999999996</v>
      </c>
    </row>
    <row r="28119" spans="1:2" x14ac:dyDescent="0.4">
      <c r="A28119" t="s">
        <v>29</v>
      </c>
      <c r="B28119">
        <v>81.967067999999998</v>
      </c>
    </row>
    <row r="28120" spans="1:2" x14ac:dyDescent="0.4">
      <c r="A28120" t="s">
        <v>29</v>
      </c>
      <c r="B28120">
        <v>81.800394999999995</v>
      </c>
    </row>
    <row r="28121" spans="1:2" x14ac:dyDescent="0.4">
      <c r="A28121" t="s">
        <v>29</v>
      </c>
      <c r="B28121">
        <v>81.633724000000001</v>
      </c>
    </row>
    <row r="28122" spans="1:2" x14ac:dyDescent="0.4">
      <c r="A28122" t="s">
        <v>29</v>
      </c>
      <c r="B28122">
        <v>81.467054000000005</v>
      </c>
    </row>
    <row r="28123" spans="1:2" x14ac:dyDescent="0.4">
      <c r="A28123" t="s">
        <v>29</v>
      </c>
      <c r="B28123">
        <v>81.300381000000002</v>
      </c>
    </row>
    <row r="28124" spans="1:2" x14ac:dyDescent="0.4">
      <c r="A28124" t="s">
        <v>29</v>
      </c>
      <c r="B28124">
        <v>81.133712000000003</v>
      </c>
    </row>
    <row r="28125" spans="1:2" x14ac:dyDescent="0.4">
      <c r="A28125" t="s">
        <v>29</v>
      </c>
      <c r="B28125">
        <v>80.967039999999997</v>
      </c>
    </row>
    <row r="28126" spans="1:2" x14ac:dyDescent="0.4">
      <c r="A28126" t="s">
        <v>29</v>
      </c>
      <c r="B28126">
        <v>80.800368000000006</v>
      </c>
    </row>
    <row r="28127" spans="1:2" x14ac:dyDescent="0.4">
      <c r="A28127" t="s">
        <v>29</v>
      </c>
      <c r="B28127">
        <v>80.633695000000003</v>
      </c>
    </row>
    <row r="28128" spans="1:2" x14ac:dyDescent="0.4">
      <c r="A28128" t="s">
        <v>29</v>
      </c>
      <c r="B28128">
        <v>80.467022999999998</v>
      </c>
    </row>
    <row r="28129" spans="1:2" x14ac:dyDescent="0.4">
      <c r="A28129" t="s">
        <v>29</v>
      </c>
      <c r="B28129">
        <v>80.300355999999994</v>
      </c>
    </row>
    <row r="28130" spans="1:2" x14ac:dyDescent="0.4">
      <c r="A28130" t="s">
        <v>29</v>
      </c>
      <c r="B28130">
        <v>80.133686999999995</v>
      </c>
    </row>
    <row r="28131" spans="1:2" x14ac:dyDescent="0.4">
      <c r="A28131" t="s">
        <v>29</v>
      </c>
      <c r="B28131">
        <v>79.967017999999996</v>
      </c>
    </row>
    <row r="28132" spans="1:2" x14ac:dyDescent="0.4">
      <c r="A28132" t="s">
        <v>29</v>
      </c>
      <c r="B28132">
        <v>79.800344999999993</v>
      </c>
    </row>
    <row r="28133" spans="1:2" x14ac:dyDescent="0.4">
      <c r="A28133" t="s">
        <v>29</v>
      </c>
      <c r="B28133">
        <v>79.633673000000002</v>
      </c>
    </row>
    <row r="28134" spans="1:2" x14ac:dyDescent="0.4">
      <c r="A28134" t="s">
        <v>29</v>
      </c>
      <c r="B28134">
        <v>79.467003000000005</v>
      </c>
    </row>
    <row r="28135" spans="1:2" x14ac:dyDescent="0.4">
      <c r="A28135" t="s">
        <v>29</v>
      </c>
      <c r="B28135">
        <v>79.300334000000007</v>
      </c>
    </row>
    <row r="28136" spans="1:2" x14ac:dyDescent="0.4">
      <c r="A28136" t="s">
        <v>29</v>
      </c>
      <c r="B28136">
        <v>79.133661000000004</v>
      </c>
    </row>
    <row r="28137" spans="1:2" x14ac:dyDescent="0.4">
      <c r="A28137" t="s">
        <v>29</v>
      </c>
      <c r="B28137">
        <v>78.966990999999993</v>
      </c>
    </row>
    <row r="28138" spans="1:2" x14ac:dyDescent="0.4">
      <c r="A28138" t="s">
        <v>29</v>
      </c>
      <c r="B28138">
        <v>78.800321999999994</v>
      </c>
    </row>
    <row r="28139" spans="1:2" x14ac:dyDescent="0.4">
      <c r="A28139" t="s">
        <v>29</v>
      </c>
      <c r="B28139">
        <v>78.633655000000005</v>
      </c>
    </row>
    <row r="28140" spans="1:2" x14ac:dyDescent="0.4">
      <c r="A28140" t="s">
        <v>29</v>
      </c>
      <c r="B28140">
        <v>78.466986000000006</v>
      </c>
    </row>
    <row r="28141" spans="1:2" x14ac:dyDescent="0.4">
      <c r="A28141" t="s">
        <v>29</v>
      </c>
      <c r="B28141">
        <v>78.300317000000007</v>
      </c>
    </row>
    <row r="28142" spans="1:2" x14ac:dyDescent="0.4">
      <c r="A28142" t="s">
        <v>29</v>
      </c>
      <c r="B28142">
        <v>78.133649000000005</v>
      </c>
    </row>
    <row r="28143" spans="1:2" x14ac:dyDescent="0.4">
      <c r="A28143" t="s">
        <v>29</v>
      </c>
      <c r="B28143">
        <v>77.966978999999995</v>
      </c>
    </row>
    <row r="28144" spans="1:2" x14ac:dyDescent="0.4">
      <c r="A28144" t="s">
        <v>29</v>
      </c>
      <c r="B28144">
        <v>77.800309999999996</v>
      </c>
    </row>
    <row r="28145" spans="1:2" x14ac:dyDescent="0.4">
      <c r="A28145" t="s">
        <v>29</v>
      </c>
      <c r="B28145">
        <v>77.633639000000002</v>
      </c>
    </row>
    <row r="28146" spans="1:2" x14ac:dyDescent="0.4">
      <c r="A28146" t="s">
        <v>29</v>
      </c>
      <c r="B28146">
        <v>77.466970000000003</v>
      </c>
    </row>
    <row r="28147" spans="1:2" x14ac:dyDescent="0.4">
      <c r="A28147" t="s">
        <v>29</v>
      </c>
      <c r="B28147">
        <v>77.300303</v>
      </c>
    </row>
    <row r="28148" spans="1:2" x14ac:dyDescent="0.4">
      <c r="A28148" t="s">
        <v>29</v>
      </c>
      <c r="B28148">
        <v>77.133482999999998</v>
      </c>
    </row>
    <row r="28149" spans="1:2" x14ac:dyDescent="0.4">
      <c r="A28149" t="s">
        <v>29</v>
      </c>
      <c r="B28149">
        <v>76.966814999999997</v>
      </c>
    </row>
    <row r="28150" spans="1:2" x14ac:dyDescent="0.4">
      <c r="A28150" t="s">
        <v>29</v>
      </c>
      <c r="B28150">
        <v>76.800147999999993</v>
      </c>
    </row>
    <row r="28151" spans="1:2" x14ac:dyDescent="0.4">
      <c r="A28151" t="s">
        <v>29</v>
      </c>
      <c r="B28151">
        <v>76.633476999999999</v>
      </c>
    </row>
    <row r="28152" spans="1:2" x14ac:dyDescent="0.4">
      <c r="A28152" t="s">
        <v>29</v>
      </c>
      <c r="B28152">
        <v>76.466807000000003</v>
      </c>
    </row>
    <row r="28153" spans="1:2" x14ac:dyDescent="0.4">
      <c r="A28153" t="s">
        <v>29</v>
      </c>
      <c r="B28153">
        <v>76.300135999999995</v>
      </c>
    </row>
    <row r="28154" spans="1:2" x14ac:dyDescent="0.4">
      <c r="A28154" t="s">
        <v>29</v>
      </c>
      <c r="B28154">
        <v>76.133464000000004</v>
      </c>
    </row>
    <row r="28155" spans="1:2" x14ac:dyDescent="0.4">
      <c r="A28155" t="s">
        <v>29</v>
      </c>
      <c r="B28155">
        <v>75.966796000000002</v>
      </c>
    </row>
    <row r="28156" spans="1:2" x14ac:dyDescent="0.4">
      <c r="A28156" t="s">
        <v>29</v>
      </c>
      <c r="B28156">
        <v>75.800126000000006</v>
      </c>
    </row>
    <row r="28157" spans="1:2" x14ac:dyDescent="0.4">
      <c r="A28157" t="s">
        <v>29</v>
      </c>
      <c r="B28157">
        <v>75.633454999999998</v>
      </c>
    </row>
    <row r="28158" spans="1:2" x14ac:dyDescent="0.4">
      <c r="A28158" t="s">
        <v>29</v>
      </c>
      <c r="B28158">
        <v>75.466785000000002</v>
      </c>
    </row>
    <row r="28159" spans="1:2" x14ac:dyDescent="0.4">
      <c r="A28159" t="s">
        <v>29</v>
      </c>
      <c r="B28159">
        <v>75.300113999999994</v>
      </c>
    </row>
    <row r="28160" spans="1:2" x14ac:dyDescent="0.4">
      <c r="A28160" t="s">
        <v>29</v>
      </c>
      <c r="B28160">
        <v>75.133447000000004</v>
      </c>
    </row>
    <row r="28161" spans="1:2" x14ac:dyDescent="0.4">
      <c r="A28161" t="s">
        <v>29</v>
      </c>
      <c r="B28161">
        <v>74.966774000000001</v>
      </c>
    </row>
    <row r="28162" spans="1:2" x14ac:dyDescent="0.4">
      <c r="A28162" t="s">
        <v>29</v>
      </c>
      <c r="B28162">
        <v>74.800103000000007</v>
      </c>
    </row>
    <row r="28163" spans="1:2" x14ac:dyDescent="0.4">
      <c r="A28163" t="s">
        <v>29</v>
      </c>
      <c r="B28163">
        <v>74.633431999999999</v>
      </c>
    </row>
    <row r="28164" spans="1:2" x14ac:dyDescent="0.4">
      <c r="A28164" t="s">
        <v>29</v>
      </c>
      <c r="B28164">
        <v>74.466759999999994</v>
      </c>
    </row>
    <row r="28165" spans="1:2" x14ac:dyDescent="0.4">
      <c r="A28165" t="s">
        <v>29</v>
      </c>
      <c r="B28165">
        <v>74.300089</v>
      </c>
    </row>
    <row r="28166" spans="1:2" x14ac:dyDescent="0.4">
      <c r="A28166" t="s">
        <v>29</v>
      </c>
      <c r="B28166">
        <v>74.133420000000001</v>
      </c>
    </row>
    <row r="28167" spans="1:2" x14ac:dyDescent="0.4">
      <c r="A28167" t="s">
        <v>29</v>
      </c>
      <c r="B28167">
        <v>84.133420000000001</v>
      </c>
    </row>
    <row r="28168" spans="1:2" x14ac:dyDescent="0.4">
      <c r="A28168" t="s">
        <v>29</v>
      </c>
      <c r="B28168">
        <v>83.966752</v>
      </c>
    </row>
    <row r="28169" spans="1:2" x14ac:dyDescent="0.4">
      <c r="A28169" t="s">
        <v>29</v>
      </c>
      <c r="B28169">
        <v>83.800083000000001</v>
      </c>
    </row>
    <row r="28170" spans="1:2" x14ac:dyDescent="0.4">
      <c r="A28170" t="s">
        <v>29</v>
      </c>
      <c r="B28170">
        <v>83.633413000000004</v>
      </c>
    </row>
    <row r="28171" spans="1:2" x14ac:dyDescent="0.4">
      <c r="A28171" t="s">
        <v>29</v>
      </c>
      <c r="B28171">
        <v>83.466740000000001</v>
      </c>
    </row>
    <row r="28172" spans="1:2" x14ac:dyDescent="0.4">
      <c r="A28172" t="s">
        <v>29</v>
      </c>
      <c r="B28172">
        <v>83.300070000000005</v>
      </c>
    </row>
    <row r="28173" spans="1:2" x14ac:dyDescent="0.4">
      <c r="A28173" t="s">
        <v>29</v>
      </c>
      <c r="B28173">
        <v>83.133398</v>
      </c>
    </row>
    <row r="28174" spans="1:2" x14ac:dyDescent="0.4">
      <c r="A28174" t="s">
        <v>29</v>
      </c>
      <c r="B28174">
        <v>82.966727000000006</v>
      </c>
    </row>
    <row r="28175" spans="1:2" x14ac:dyDescent="0.4">
      <c r="A28175" t="s">
        <v>29</v>
      </c>
      <c r="B28175">
        <v>82.800056999999995</v>
      </c>
    </row>
    <row r="28176" spans="1:2" x14ac:dyDescent="0.4">
      <c r="A28176" t="s">
        <v>29</v>
      </c>
      <c r="B28176">
        <v>82.633390000000006</v>
      </c>
    </row>
    <row r="28177" spans="1:2" x14ac:dyDescent="0.4">
      <c r="A28177" t="s">
        <v>29</v>
      </c>
      <c r="B28177">
        <v>82.466721000000007</v>
      </c>
    </row>
    <row r="28178" spans="1:2" x14ac:dyDescent="0.4">
      <c r="A28178" t="s">
        <v>29</v>
      </c>
      <c r="B28178">
        <v>82.300049000000001</v>
      </c>
    </row>
    <row r="28179" spans="1:2" x14ac:dyDescent="0.4">
      <c r="A28179" t="s">
        <v>29</v>
      </c>
      <c r="B28179">
        <v>82.133379000000005</v>
      </c>
    </row>
    <row r="28180" spans="1:2" x14ac:dyDescent="0.4">
      <c r="A28180" t="s">
        <v>29</v>
      </c>
      <c r="B28180">
        <v>81.966706000000002</v>
      </c>
    </row>
    <row r="28181" spans="1:2" x14ac:dyDescent="0.4">
      <c r="A28181" t="s">
        <v>29</v>
      </c>
      <c r="B28181">
        <v>81.800033999999997</v>
      </c>
    </row>
    <row r="28182" spans="1:2" x14ac:dyDescent="0.4">
      <c r="A28182" t="s">
        <v>29</v>
      </c>
      <c r="B28182">
        <v>81.633367000000007</v>
      </c>
    </row>
    <row r="28183" spans="1:2" x14ac:dyDescent="0.4">
      <c r="A28183" t="s">
        <v>29</v>
      </c>
      <c r="B28183">
        <v>81.466695000000001</v>
      </c>
    </row>
    <row r="28184" spans="1:2" x14ac:dyDescent="0.4">
      <c r="A28184" t="s">
        <v>29</v>
      </c>
      <c r="B28184">
        <v>81.300025000000005</v>
      </c>
    </row>
    <row r="28185" spans="1:2" x14ac:dyDescent="0.4">
      <c r="A28185" t="s">
        <v>29</v>
      </c>
      <c r="B28185">
        <v>81.133353999999997</v>
      </c>
    </row>
    <row r="28186" spans="1:2" x14ac:dyDescent="0.4">
      <c r="A28186" t="s">
        <v>29</v>
      </c>
      <c r="B28186">
        <v>80.966684999999998</v>
      </c>
    </row>
    <row r="28187" spans="1:2" x14ac:dyDescent="0.4">
      <c r="A28187" t="s">
        <v>29</v>
      </c>
      <c r="B28187">
        <v>80.800015000000002</v>
      </c>
    </row>
    <row r="28188" spans="1:2" x14ac:dyDescent="0.4">
      <c r="A28188" t="s">
        <v>29</v>
      </c>
      <c r="B28188">
        <v>80.633347999999998</v>
      </c>
    </row>
    <row r="28189" spans="1:2" x14ac:dyDescent="0.4">
      <c r="A28189" t="s">
        <v>29</v>
      </c>
      <c r="B28189">
        <v>80.466679999999997</v>
      </c>
    </row>
    <row r="28190" spans="1:2" x14ac:dyDescent="0.4">
      <c r="A28190" t="s">
        <v>29</v>
      </c>
      <c r="B28190">
        <v>80.30001</v>
      </c>
    </row>
    <row r="28191" spans="1:2" x14ac:dyDescent="0.4">
      <c r="A28191" t="s">
        <v>29</v>
      </c>
      <c r="B28191">
        <v>80.133339000000007</v>
      </c>
    </row>
    <row r="28192" spans="1:2" x14ac:dyDescent="0.4">
      <c r="A28192" t="s">
        <v>29</v>
      </c>
      <c r="B28192">
        <v>79.966671000000005</v>
      </c>
    </row>
    <row r="28193" spans="1:2" x14ac:dyDescent="0.4">
      <c r="A28193" t="s">
        <v>29</v>
      </c>
      <c r="B28193">
        <v>79.800004000000001</v>
      </c>
    </row>
    <row r="28194" spans="1:2" x14ac:dyDescent="0.4">
      <c r="A28194" t="s">
        <v>29</v>
      </c>
      <c r="B28194">
        <v>79.633334000000005</v>
      </c>
    </row>
    <row r="28195" spans="1:2" x14ac:dyDescent="0.4">
      <c r="A28195" t="s">
        <v>29</v>
      </c>
      <c r="B28195">
        <v>79.466663999999994</v>
      </c>
    </row>
    <row r="28196" spans="1:2" x14ac:dyDescent="0.4">
      <c r="A28196" t="s">
        <v>29</v>
      </c>
      <c r="B28196">
        <v>79.299993999999998</v>
      </c>
    </row>
    <row r="28197" spans="1:2" x14ac:dyDescent="0.4">
      <c r="A28197" t="s">
        <v>29</v>
      </c>
      <c r="B28197">
        <v>79.133323000000004</v>
      </c>
    </row>
    <row r="28198" spans="1:2" x14ac:dyDescent="0.4">
      <c r="A28198" t="s">
        <v>29</v>
      </c>
      <c r="B28198">
        <v>78.966651999999996</v>
      </c>
    </row>
    <row r="28199" spans="1:2" x14ac:dyDescent="0.4">
      <c r="A28199" t="s">
        <v>29</v>
      </c>
      <c r="B28199">
        <v>78.799983999999995</v>
      </c>
    </row>
    <row r="28200" spans="1:2" x14ac:dyDescent="0.4">
      <c r="A28200" t="s">
        <v>29</v>
      </c>
      <c r="B28200">
        <v>78.633313999999999</v>
      </c>
    </row>
    <row r="28201" spans="1:2" x14ac:dyDescent="0.4">
      <c r="A28201" t="s">
        <v>29</v>
      </c>
      <c r="B28201">
        <v>78.466641999999993</v>
      </c>
    </row>
    <row r="28202" spans="1:2" x14ac:dyDescent="0.4">
      <c r="A28202" t="s">
        <v>29</v>
      </c>
      <c r="B28202">
        <v>78.299975000000003</v>
      </c>
    </row>
    <row r="28203" spans="1:2" x14ac:dyDescent="0.4">
      <c r="A28203" t="s">
        <v>29</v>
      </c>
      <c r="B28203">
        <v>78.133305000000007</v>
      </c>
    </row>
    <row r="28204" spans="1:2" x14ac:dyDescent="0.4">
      <c r="A28204" t="s">
        <v>29</v>
      </c>
      <c r="B28204">
        <v>77.966633000000002</v>
      </c>
    </row>
    <row r="28205" spans="1:2" x14ac:dyDescent="0.4">
      <c r="A28205" t="s">
        <v>29</v>
      </c>
      <c r="B28205">
        <v>77.799959999999999</v>
      </c>
    </row>
    <row r="28206" spans="1:2" x14ac:dyDescent="0.4">
      <c r="A28206" t="s">
        <v>29</v>
      </c>
      <c r="B28206">
        <v>77.633286999999996</v>
      </c>
    </row>
    <row r="28207" spans="1:2" x14ac:dyDescent="0.4">
      <c r="A28207" t="s">
        <v>29</v>
      </c>
      <c r="B28207">
        <v>77.466615000000004</v>
      </c>
    </row>
    <row r="28208" spans="1:2" x14ac:dyDescent="0.4">
      <c r="A28208" t="s">
        <v>29</v>
      </c>
      <c r="B28208">
        <v>77.299942000000001</v>
      </c>
    </row>
    <row r="28209" spans="1:2" x14ac:dyDescent="0.4">
      <c r="A28209" t="s">
        <v>29</v>
      </c>
      <c r="B28209">
        <v>77.133269999999996</v>
      </c>
    </row>
    <row r="28210" spans="1:2" x14ac:dyDescent="0.4">
      <c r="A28210" t="s">
        <v>29</v>
      </c>
      <c r="B28210">
        <v>76.966603000000006</v>
      </c>
    </row>
    <row r="28211" spans="1:2" x14ac:dyDescent="0.4">
      <c r="A28211" t="s">
        <v>29</v>
      </c>
      <c r="B28211">
        <v>76.799931999999998</v>
      </c>
    </row>
    <row r="28212" spans="1:2" x14ac:dyDescent="0.4">
      <c r="A28212" t="s">
        <v>29</v>
      </c>
      <c r="B28212">
        <v>76.633262000000002</v>
      </c>
    </row>
    <row r="28213" spans="1:2" x14ac:dyDescent="0.4">
      <c r="A28213" t="s">
        <v>29</v>
      </c>
      <c r="B28213">
        <v>76.466592000000006</v>
      </c>
    </row>
    <row r="28214" spans="1:2" x14ac:dyDescent="0.4">
      <c r="A28214" t="s">
        <v>29</v>
      </c>
      <c r="B28214">
        <v>76.299920999999998</v>
      </c>
    </row>
    <row r="28215" spans="1:2" x14ac:dyDescent="0.4">
      <c r="A28215" t="s">
        <v>29</v>
      </c>
      <c r="B28215">
        <v>76.133247999999995</v>
      </c>
    </row>
    <row r="28216" spans="1:2" x14ac:dyDescent="0.4">
      <c r="A28216" t="s">
        <v>29</v>
      </c>
      <c r="B28216">
        <v>75.966579999999993</v>
      </c>
    </row>
    <row r="28217" spans="1:2" x14ac:dyDescent="0.4">
      <c r="A28217" t="s">
        <v>29</v>
      </c>
      <c r="B28217">
        <v>75.799913000000004</v>
      </c>
    </row>
    <row r="28218" spans="1:2" x14ac:dyDescent="0.4">
      <c r="A28218" t="s">
        <v>29</v>
      </c>
      <c r="B28218">
        <v>75.633244000000005</v>
      </c>
    </row>
    <row r="28219" spans="1:2" x14ac:dyDescent="0.4">
      <c r="A28219" t="s">
        <v>29</v>
      </c>
      <c r="B28219">
        <v>75.466577000000001</v>
      </c>
    </row>
    <row r="28220" spans="1:2" x14ac:dyDescent="0.4">
      <c r="A28220" t="s">
        <v>29</v>
      </c>
      <c r="B28220">
        <v>75.299909</v>
      </c>
    </row>
    <row r="28221" spans="1:2" x14ac:dyDescent="0.4">
      <c r="A28221" t="s">
        <v>29</v>
      </c>
      <c r="B28221">
        <v>75.133236999999994</v>
      </c>
    </row>
    <row r="28222" spans="1:2" x14ac:dyDescent="0.4">
      <c r="A28222" t="s">
        <v>29</v>
      </c>
      <c r="B28222">
        <v>74.966566</v>
      </c>
    </row>
    <row r="28223" spans="1:2" x14ac:dyDescent="0.4">
      <c r="A28223" t="s">
        <v>29</v>
      </c>
      <c r="B28223">
        <v>74.799896000000004</v>
      </c>
    </row>
    <row r="28224" spans="1:2" x14ac:dyDescent="0.4">
      <c r="A28224" t="s">
        <v>29</v>
      </c>
      <c r="B28224">
        <v>74.633227000000005</v>
      </c>
    </row>
    <row r="28225" spans="1:2" x14ac:dyDescent="0.4">
      <c r="A28225" t="s">
        <v>29</v>
      </c>
      <c r="B28225">
        <v>74.466556999999995</v>
      </c>
    </row>
    <row r="28226" spans="1:2" x14ac:dyDescent="0.4">
      <c r="A28226" t="s">
        <v>29</v>
      </c>
      <c r="B28226">
        <v>74.299885000000003</v>
      </c>
    </row>
    <row r="28227" spans="1:2" x14ac:dyDescent="0.4">
      <c r="A28227" t="s">
        <v>29</v>
      </c>
      <c r="B28227">
        <v>74.133212</v>
      </c>
    </row>
    <row r="28228" spans="1:2" x14ac:dyDescent="0.4">
      <c r="A28228" t="s">
        <v>29</v>
      </c>
      <c r="B28228">
        <v>73.966541000000007</v>
      </c>
    </row>
    <row r="28229" spans="1:2" x14ac:dyDescent="0.4">
      <c r="A28229" t="s">
        <v>29</v>
      </c>
      <c r="B28229">
        <v>73.799869999999999</v>
      </c>
    </row>
    <row r="28230" spans="1:2" x14ac:dyDescent="0.4">
      <c r="A28230" t="s">
        <v>29</v>
      </c>
      <c r="B28230">
        <v>73.633200000000002</v>
      </c>
    </row>
    <row r="28231" spans="1:2" x14ac:dyDescent="0.4">
      <c r="A28231" t="s">
        <v>29</v>
      </c>
      <c r="B28231">
        <v>73.466532000000001</v>
      </c>
    </row>
    <row r="28232" spans="1:2" x14ac:dyDescent="0.4">
      <c r="A28232" t="s">
        <v>29</v>
      </c>
      <c r="B28232">
        <v>73.299863000000002</v>
      </c>
    </row>
    <row r="28233" spans="1:2" x14ac:dyDescent="0.4">
      <c r="A28233" t="s">
        <v>29</v>
      </c>
      <c r="B28233">
        <v>73.133193000000006</v>
      </c>
    </row>
    <row r="28234" spans="1:2" x14ac:dyDescent="0.4">
      <c r="A28234" t="s">
        <v>29</v>
      </c>
      <c r="B28234">
        <v>72.966520000000003</v>
      </c>
    </row>
    <row r="28235" spans="1:2" x14ac:dyDescent="0.4">
      <c r="A28235" t="s">
        <v>29</v>
      </c>
      <c r="B28235">
        <v>72.799850000000006</v>
      </c>
    </row>
    <row r="28236" spans="1:2" x14ac:dyDescent="0.4">
      <c r="A28236" t="s">
        <v>29</v>
      </c>
      <c r="B28236">
        <v>72.633183000000002</v>
      </c>
    </row>
    <row r="28237" spans="1:2" x14ac:dyDescent="0.4">
      <c r="A28237" t="s">
        <v>29</v>
      </c>
      <c r="B28237">
        <v>72.466514000000004</v>
      </c>
    </row>
    <row r="28238" spans="1:2" x14ac:dyDescent="0.4">
      <c r="A28238" t="s">
        <v>29</v>
      </c>
      <c r="B28238">
        <v>72.299841999999998</v>
      </c>
    </row>
    <row r="28239" spans="1:2" x14ac:dyDescent="0.4">
      <c r="A28239" t="s">
        <v>29</v>
      </c>
      <c r="B28239">
        <v>72.133171000000004</v>
      </c>
    </row>
    <row r="28240" spans="1:2" x14ac:dyDescent="0.4">
      <c r="A28240" t="s">
        <v>29</v>
      </c>
      <c r="B28240">
        <v>71.966500999999994</v>
      </c>
    </row>
    <row r="28241" spans="1:2" x14ac:dyDescent="0.4">
      <c r="A28241" t="s">
        <v>29</v>
      </c>
      <c r="B28241">
        <v>81.966500999999994</v>
      </c>
    </row>
    <row r="28242" spans="1:2" x14ac:dyDescent="0.4">
      <c r="A28242" t="s">
        <v>29</v>
      </c>
      <c r="B28242">
        <v>81.79983</v>
      </c>
    </row>
    <row r="28243" spans="1:2" x14ac:dyDescent="0.4">
      <c r="A28243" t="s">
        <v>29</v>
      </c>
      <c r="B28243">
        <v>81.633161000000001</v>
      </c>
    </row>
    <row r="28244" spans="1:2" x14ac:dyDescent="0.4">
      <c r="A28244" t="s">
        <v>29</v>
      </c>
      <c r="B28244">
        <v>81.466489999999993</v>
      </c>
    </row>
    <row r="28245" spans="1:2" x14ac:dyDescent="0.4">
      <c r="A28245" t="s">
        <v>29</v>
      </c>
      <c r="B28245">
        <v>81.299818000000002</v>
      </c>
    </row>
    <row r="28246" spans="1:2" x14ac:dyDescent="0.4">
      <c r="A28246" t="s">
        <v>29</v>
      </c>
      <c r="B28246">
        <v>81.133150999999998</v>
      </c>
    </row>
    <row r="28247" spans="1:2" x14ac:dyDescent="0.4">
      <c r="A28247" t="s">
        <v>29</v>
      </c>
      <c r="B28247">
        <v>80.966481000000002</v>
      </c>
    </row>
    <row r="28248" spans="1:2" x14ac:dyDescent="0.4">
      <c r="A28248" t="s">
        <v>29</v>
      </c>
      <c r="B28248">
        <v>80.799808999999996</v>
      </c>
    </row>
    <row r="28249" spans="1:2" x14ac:dyDescent="0.4">
      <c r="A28249" t="s">
        <v>29</v>
      </c>
      <c r="B28249">
        <v>80.633139999999997</v>
      </c>
    </row>
    <row r="28250" spans="1:2" x14ac:dyDescent="0.4">
      <c r="A28250" t="s">
        <v>29</v>
      </c>
      <c r="B28250">
        <v>80.466472999999993</v>
      </c>
    </row>
    <row r="28251" spans="1:2" x14ac:dyDescent="0.4">
      <c r="A28251" t="s">
        <v>29</v>
      </c>
      <c r="B28251">
        <v>80.299805000000006</v>
      </c>
    </row>
    <row r="28252" spans="1:2" x14ac:dyDescent="0.4">
      <c r="A28252" t="s">
        <v>29</v>
      </c>
      <c r="B28252">
        <v>80.133133000000001</v>
      </c>
    </row>
    <row r="28253" spans="1:2" x14ac:dyDescent="0.4">
      <c r="A28253" t="s">
        <v>29</v>
      </c>
      <c r="B28253">
        <v>79.966459999999998</v>
      </c>
    </row>
    <row r="28254" spans="1:2" x14ac:dyDescent="0.4">
      <c r="A28254" t="s">
        <v>29</v>
      </c>
      <c r="B28254">
        <v>79.799791999999997</v>
      </c>
    </row>
    <row r="28255" spans="1:2" x14ac:dyDescent="0.4">
      <c r="A28255" t="s">
        <v>29</v>
      </c>
      <c r="B28255">
        <v>79.633125000000007</v>
      </c>
    </row>
    <row r="28256" spans="1:2" x14ac:dyDescent="0.4">
      <c r="A28256" t="s">
        <v>29</v>
      </c>
      <c r="B28256">
        <v>79.466452000000004</v>
      </c>
    </row>
    <row r="28257" spans="1:2" x14ac:dyDescent="0.4">
      <c r="A28257" t="s">
        <v>29</v>
      </c>
      <c r="B28257">
        <v>79.299781999999993</v>
      </c>
    </row>
    <row r="28258" spans="1:2" x14ac:dyDescent="0.4">
      <c r="A28258" t="s">
        <v>29</v>
      </c>
      <c r="B28258">
        <v>79.133111</v>
      </c>
    </row>
    <row r="28259" spans="1:2" x14ac:dyDescent="0.4">
      <c r="A28259" t="s">
        <v>29</v>
      </c>
      <c r="B28259">
        <v>78.966438999999994</v>
      </c>
    </row>
    <row r="28260" spans="1:2" x14ac:dyDescent="0.4">
      <c r="A28260" t="s">
        <v>29</v>
      </c>
      <c r="B28260">
        <v>78.799771000000007</v>
      </c>
    </row>
    <row r="28261" spans="1:2" x14ac:dyDescent="0.4">
      <c r="A28261" t="s">
        <v>29</v>
      </c>
      <c r="B28261">
        <v>78.633104000000003</v>
      </c>
    </row>
    <row r="28262" spans="1:2" x14ac:dyDescent="0.4">
      <c r="A28262" t="s">
        <v>29</v>
      </c>
      <c r="B28262">
        <v>78.466432999999995</v>
      </c>
    </row>
    <row r="28263" spans="1:2" x14ac:dyDescent="0.4">
      <c r="A28263" t="s">
        <v>29</v>
      </c>
      <c r="B28263">
        <v>78.299762000000001</v>
      </c>
    </row>
    <row r="28264" spans="1:2" x14ac:dyDescent="0.4">
      <c r="A28264" t="s">
        <v>29</v>
      </c>
      <c r="B28264">
        <v>78.133092000000005</v>
      </c>
    </row>
    <row r="28265" spans="1:2" x14ac:dyDescent="0.4">
      <c r="A28265" t="s">
        <v>29</v>
      </c>
      <c r="B28265">
        <v>77.966419999999999</v>
      </c>
    </row>
    <row r="28266" spans="1:2" x14ac:dyDescent="0.4">
      <c r="A28266" t="s">
        <v>29</v>
      </c>
      <c r="B28266">
        <v>77.799747999999994</v>
      </c>
    </row>
    <row r="28267" spans="1:2" x14ac:dyDescent="0.4">
      <c r="A28267" t="s">
        <v>29</v>
      </c>
      <c r="B28267">
        <v>77.633077</v>
      </c>
    </row>
    <row r="28268" spans="1:2" x14ac:dyDescent="0.4">
      <c r="A28268" t="s">
        <v>29</v>
      </c>
      <c r="B28268">
        <v>77.466193000000004</v>
      </c>
    </row>
    <row r="28269" spans="1:2" x14ac:dyDescent="0.4">
      <c r="A28269" t="s">
        <v>29</v>
      </c>
      <c r="B28269">
        <v>77.299520000000001</v>
      </c>
    </row>
    <row r="28270" spans="1:2" x14ac:dyDescent="0.4">
      <c r="A28270" t="s">
        <v>29</v>
      </c>
      <c r="B28270">
        <v>77.132847999999996</v>
      </c>
    </row>
    <row r="28271" spans="1:2" x14ac:dyDescent="0.4">
      <c r="A28271" t="s">
        <v>29</v>
      </c>
      <c r="B28271">
        <v>76.966177999999999</v>
      </c>
    </row>
    <row r="28272" spans="1:2" x14ac:dyDescent="0.4">
      <c r="A28272" t="s">
        <v>29</v>
      </c>
      <c r="B28272">
        <v>76.799509</v>
      </c>
    </row>
    <row r="28273" spans="1:2" x14ac:dyDescent="0.4">
      <c r="A28273" t="s">
        <v>29</v>
      </c>
      <c r="B28273">
        <v>76.632840000000002</v>
      </c>
    </row>
    <row r="28274" spans="1:2" x14ac:dyDescent="0.4">
      <c r="A28274" t="s">
        <v>29</v>
      </c>
      <c r="B28274">
        <v>76.466171000000003</v>
      </c>
    </row>
    <row r="28275" spans="1:2" x14ac:dyDescent="0.4">
      <c r="A28275" t="s">
        <v>29</v>
      </c>
      <c r="B28275">
        <v>76.299503999999999</v>
      </c>
    </row>
    <row r="28276" spans="1:2" x14ac:dyDescent="0.4">
      <c r="A28276" t="s">
        <v>29</v>
      </c>
      <c r="B28276">
        <v>76.132836999999995</v>
      </c>
    </row>
    <row r="28277" spans="1:2" x14ac:dyDescent="0.4">
      <c r="A28277" t="s">
        <v>29</v>
      </c>
      <c r="B28277">
        <v>75.966165000000004</v>
      </c>
    </row>
    <row r="28278" spans="1:2" x14ac:dyDescent="0.4">
      <c r="A28278" t="s">
        <v>29</v>
      </c>
      <c r="B28278">
        <v>75.799493999999996</v>
      </c>
    </row>
    <row r="28279" spans="1:2" x14ac:dyDescent="0.4">
      <c r="A28279" t="s">
        <v>29</v>
      </c>
      <c r="B28279">
        <v>75.632825999999994</v>
      </c>
    </row>
    <row r="28280" spans="1:2" x14ac:dyDescent="0.4">
      <c r="A28280" t="s">
        <v>29</v>
      </c>
      <c r="B28280">
        <v>75.466155000000001</v>
      </c>
    </row>
    <row r="28281" spans="1:2" x14ac:dyDescent="0.4">
      <c r="A28281" t="s">
        <v>29</v>
      </c>
      <c r="B28281">
        <v>75.299486999999999</v>
      </c>
    </row>
    <row r="28282" spans="1:2" x14ac:dyDescent="0.4">
      <c r="A28282" t="s">
        <v>29</v>
      </c>
      <c r="B28282">
        <v>75.132819999999995</v>
      </c>
    </row>
    <row r="28283" spans="1:2" x14ac:dyDescent="0.4">
      <c r="A28283" t="s">
        <v>29</v>
      </c>
      <c r="B28283">
        <v>74.966150999999996</v>
      </c>
    </row>
    <row r="28284" spans="1:2" x14ac:dyDescent="0.4">
      <c r="A28284" t="s">
        <v>29</v>
      </c>
      <c r="B28284">
        <v>74.799484000000007</v>
      </c>
    </row>
    <row r="28285" spans="1:2" x14ac:dyDescent="0.4">
      <c r="A28285" t="s">
        <v>29</v>
      </c>
      <c r="B28285">
        <v>74.632811000000004</v>
      </c>
    </row>
    <row r="28286" spans="1:2" x14ac:dyDescent="0.4">
      <c r="A28286" t="s">
        <v>29</v>
      </c>
      <c r="B28286">
        <v>74.466138999999998</v>
      </c>
    </row>
    <row r="28287" spans="1:2" x14ac:dyDescent="0.4">
      <c r="A28287" t="s">
        <v>29</v>
      </c>
      <c r="B28287">
        <v>74.299467000000007</v>
      </c>
    </row>
    <row r="28288" spans="1:2" x14ac:dyDescent="0.4">
      <c r="A28288" t="s">
        <v>29</v>
      </c>
      <c r="B28288">
        <v>74.132797999999994</v>
      </c>
    </row>
    <row r="28289" spans="1:2" x14ac:dyDescent="0.4">
      <c r="A28289" t="s">
        <v>29</v>
      </c>
      <c r="B28289">
        <v>73.966125000000005</v>
      </c>
    </row>
    <row r="28290" spans="1:2" x14ac:dyDescent="0.4">
      <c r="A28290" t="s">
        <v>29</v>
      </c>
      <c r="B28290">
        <v>73.799456000000006</v>
      </c>
    </row>
    <row r="28291" spans="1:2" x14ac:dyDescent="0.4">
      <c r="A28291" t="s">
        <v>29</v>
      </c>
      <c r="B28291">
        <v>73.632784000000001</v>
      </c>
    </row>
    <row r="28292" spans="1:2" x14ac:dyDescent="0.4">
      <c r="A28292" t="s">
        <v>29</v>
      </c>
      <c r="B28292">
        <v>73.466116</v>
      </c>
    </row>
    <row r="28293" spans="1:2" x14ac:dyDescent="0.4">
      <c r="A28293" t="s">
        <v>29</v>
      </c>
      <c r="B28293">
        <v>73.299443999999994</v>
      </c>
    </row>
    <row r="28294" spans="1:2" x14ac:dyDescent="0.4">
      <c r="A28294" t="s">
        <v>29</v>
      </c>
      <c r="B28294">
        <v>73.132773</v>
      </c>
    </row>
    <row r="28295" spans="1:2" x14ac:dyDescent="0.4">
      <c r="A28295" t="s">
        <v>29</v>
      </c>
      <c r="B28295">
        <v>72.966103000000004</v>
      </c>
    </row>
    <row r="28296" spans="1:2" x14ac:dyDescent="0.4">
      <c r="A28296" t="s">
        <v>29</v>
      </c>
      <c r="B28296">
        <v>72.799430000000001</v>
      </c>
    </row>
    <row r="28297" spans="1:2" x14ac:dyDescent="0.4">
      <c r="A28297" t="s">
        <v>29</v>
      </c>
      <c r="B28297">
        <v>72.632762</v>
      </c>
    </row>
    <row r="28298" spans="1:2" x14ac:dyDescent="0.4">
      <c r="A28298" t="s">
        <v>29</v>
      </c>
      <c r="B28298">
        <v>72.466091000000006</v>
      </c>
    </row>
    <row r="28299" spans="1:2" x14ac:dyDescent="0.4">
      <c r="A28299" t="s">
        <v>29</v>
      </c>
      <c r="B28299">
        <v>72.299422000000007</v>
      </c>
    </row>
    <row r="28300" spans="1:2" x14ac:dyDescent="0.4">
      <c r="A28300" t="s">
        <v>29</v>
      </c>
      <c r="B28300">
        <v>72.132754000000006</v>
      </c>
    </row>
    <row r="28301" spans="1:2" x14ac:dyDescent="0.4">
      <c r="A28301" t="s">
        <v>29</v>
      </c>
      <c r="B28301">
        <v>71.966082</v>
      </c>
    </row>
    <row r="28302" spans="1:2" x14ac:dyDescent="0.4">
      <c r="A28302" t="s">
        <v>29</v>
      </c>
      <c r="B28302">
        <v>71.798474999999996</v>
      </c>
    </row>
    <row r="28303" spans="1:2" x14ac:dyDescent="0.4">
      <c r="A28303" t="s">
        <v>29</v>
      </c>
      <c r="B28303">
        <v>71.631805999999997</v>
      </c>
    </row>
    <row r="28304" spans="1:2" x14ac:dyDescent="0.4">
      <c r="A28304" t="s">
        <v>29</v>
      </c>
      <c r="B28304">
        <v>71.465137999999996</v>
      </c>
    </row>
    <row r="28305" spans="1:2" x14ac:dyDescent="0.4">
      <c r="A28305" t="s">
        <v>29</v>
      </c>
      <c r="B28305">
        <v>71.298469999999995</v>
      </c>
    </row>
    <row r="28306" spans="1:2" x14ac:dyDescent="0.4">
      <c r="A28306" t="s">
        <v>29</v>
      </c>
      <c r="B28306">
        <v>71.131798000000003</v>
      </c>
    </row>
    <row r="28307" spans="1:2" x14ac:dyDescent="0.4">
      <c r="A28307" t="s">
        <v>29</v>
      </c>
      <c r="B28307">
        <v>70.965129000000005</v>
      </c>
    </row>
    <row r="28308" spans="1:2" x14ac:dyDescent="0.4">
      <c r="A28308" t="s">
        <v>29</v>
      </c>
      <c r="B28308">
        <v>70.798458999999994</v>
      </c>
    </row>
    <row r="28309" spans="1:2" x14ac:dyDescent="0.4">
      <c r="A28309" t="s">
        <v>29</v>
      </c>
      <c r="B28309">
        <v>70.631792000000004</v>
      </c>
    </row>
    <row r="28310" spans="1:2" x14ac:dyDescent="0.4">
      <c r="A28310" t="s">
        <v>29</v>
      </c>
      <c r="B28310">
        <v>70.465124000000003</v>
      </c>
    </row>
    <row r="28311" spans="1:2" x14ac:dyDescent="0.4">
      <c r="A28311" t="s">
        <v>29</v>
      </c>
      <c r="B28311">
        <v>70.298455000000004</v>
      </c>
    </row>
    <row r="28312" spans="1:2" x14ac:dyDescent="0.4">
      <c r="A28312" t="s">
        <v>29</v>
      </c>
      <c r="B28312">
        <v>70.131782999999999</v>
      </c>
    </row>
    <row r="28313" spans="1:2" x14ac:dyDescent="0.4">
      <c r="A28313" t="s">
        <v>29</v>
      </c>
      <c r="B28313">
        <v>69.965114</v>
      </c>
    </row>
    <row r="28314" spans="1:2" x14ac:dyDescent="0.4">
      <c r="A28314" t="s">
        <v>29</v>
      </c>
      <c r="B28314">
        <v>69.798443000000006</v>
      </c>
    </row>
    <row r="28315" spans="1:2" x14ac:dyDescent="0.4">
      <c r="A28315" t="s">
        <v>29</v>
      </c>
      <c r="B28315">
        <v>69.631775000000005</v>
      </c>
    </row>
    <row r="28316" spans="1:2" x14ac:dyDescent="0.4">
      <c r="A28316" t="s">
        <v>29</v>
      </c>
      <c r="B28316">
        <v>69.465102999999999</v>
      </c>
    </row>
    <row r="28317" spans="1:2" x14ac:dyDescent="0.4">
      <c r="A28317" t="s">
        <v>29</v>
      </c>
      <c r="B28317">
        <v>69.298433000000003</v>
      </c>
    </row>
    <row r="28318" spans="1:2" x14ac:dyDescent="0.4">
      <c r="A28318" t="s">
        <v>29</v>
      </c>
      <c r="B28318">
        <v>69.131765000000001</v>
      </c>
    </row>
    <row r="28319" spans="1:2" x14ac:dyDescent="0.4">
      <c r="A28319" t="s">
        <v>29</v>
      </c>
      <c r="B28319">
        <v>68.965097</v>
      </c>
    </row>
    <row r="28320" spans="1:2" x14ac:dyDescent="0.4">
      <c r="A28320" t="s">
        <v>29</v>
      </c>
      <c r="B28320">
        <v>68.798428000000001</v>
      </c>
    </row>
    <row r="28321" spans="1:2" x14ac:dyDescent="0.4">
      <c r="A28321" t="s">
        <v>29</v>
      </c>
      <c r="B28321">
        <v>68.63176</v>
      </c>
    </row>
    <row r="28322" spans="1:2" x14ac:dyDescent="0.4">
      <c r="A28322" t="s">
        <v>29</v>
      </c>
      <c r="B28322">
        <v>68.465050000000005</v>
      </c>
    </row>
    <row r="28323" spans="1:2" x14ac:dyDescent="0.4">
      <c r="A28323" t="s">
        <v>29</v>
      </c>
      <c r="B28323">
        <v>68.298382000000004</v>
      </c>
    </row>
    <row r="28324" spans="1:2" x14ac:dyDescent="0.4">
      <c r="A28324" t="s">
        <v>29</v>
      </c>
      <c r="B28324">
        <v>68.131710999999996</v>
      </c>
    </row>
    <row r="28325" spans="1:2" x14ac:dyDescent="0.4">
      <c r="A28325" t="s">
        <v>29</v>
      </c>
      <c r="B28325">
        <v>67.965041999999997</v>
      </c>
    </row>
    <row r="28326" spans="1:2" x14ac:dyDescent="0.4">
      <c r="A28326" t="s">
        <v>29</v>
      </c>
      <c r="B28326">
        <v>67.798371000000003</v>
      </c>
    </row>
    <row r="28327" spans="1:2" x14ac:dyDescent="0.4">
      <c r="A28327" t="s">
        <v>29</v>
      </c>
      <c r="B28327">
        <v>67.631698999999998</v>
      </c>
    </row>
    <row r="28328" spans="1:2" x14ac:dyDescent="0.4">
      <c r="A28328" t="s">
        <v>29</v>
      </c>
      <c r="B28328">
        <v>67.465029999999999</v>
      </c>
    </row>
    <row r="28329" spans="1:2" x14ac:dyDescent="0.4">
      <c r="A28329" t="s">
        <v>29</v>
      </c>
      <c r="B28329">
        <v>67.298357999999993</v>
      </c>
    </row>
    <row r="28330" spans="1:2" x14ac:dyDescent="0.4">
      <c r="A28330" t="s">
        <v>29</v>
      </c>
      <c r="B28330">
        <v>67.131686000000002</v>
      </c>
    </row>
    <row r="28331" spans="1:2" x14ac:dyDescent="0.4">
      <c r="A28331" t="s">
        <v>29</v>
      </c>
      <c r="B28331">
        <v>66.965017000000003</v>
      </c>
    </row>
    <row r="28332" spans="1:2" x14ac:dyDescent="0.4">
      <c r="A28332" t="s">
        <v>29</v>
      </c>
      <c r="B28332">
        <v>66.798348000000004</v>
      </c>
    </row>
    <row r="28333" spans="1:2" x14ac:dyDescent="0.4">
      <c r="A28333" t="s">
        <v>29</v>
      </c>
      <c r="B28333">
        <v>66.631675999999999</v>
      </c>
    </row>
    <row r="28334" spans="1:2" x14ac:dyDescent="0.4">
      <c r="A28334" t="s">
        <v>29</v>
      </c>
      <c r="B28334">
        <v>66.465007</v>
      </c>
    </row>
    <row r="28335" spans="1:2" x14ac:dyDescent="0.4">
      <c r="A28335" t="s">
        <v>29</v>
      </c>
      <c r="B28335">
        <v>66.298334999999994</v>
      </c>
    </row>
    <row r="28336" spans="1:2" x14ac:dyDescent="0.4">
      <c r="A28336" t="s">
        <v>29</v>
      </c>
      <c r="B28336">
        <v>66.131665999999996</v>
      </c>
    </row>
    <row r="28337" spans="1:2" x14ac:dyDescent="0.4">
      <c r="A28337" t="s">
        <v>29</v>
      </c>
      <c r="B28337">
        <v>65.964995999999999</v>
      </c>
    </row>
    <row r="28338" spans="1:2" x14ac:dyDescent="0.4">
      <c r="A28338" t="s">
        <v>29</v>
      </c>
      <c r="B28338">
        <v>65.798327</v>
      </c>
    </row>
    <row r="28339" spans="1:2" x14ac:dyDescent="0.4">
      <c r="A28339" t="s">
        <v>29</v>
      </c>
      <c r="B28339">
        <v>65.631658999999999</v>
      </c>
    </row>
    <row r="28340" spans="1:2" x14ac:dyDescent="0.4">
      <c r="A28340" t="s">
        <v>29</v>
      </c>
      <c r="B28340">
        <v>65.464988000000005</v>
      </c>
    </row>
    <row r="28341" spans="1:2" x14ac:dyDescent="0.4">
      <c r="A28341" t="s">
        <v>29</v>
      </c>
      <c r="B28341">
        <v>65.298319000000006</v>
      </c>
    </row>
    <row r="28342" spans="1:2" x14ac:dyDescent="0.4">
      <c r="A28342" t="s">
        <v>29</v>
      </c>
      <c r="B28342">
        <v>65.131647999999998</v>
      </c>
    </row>
    <row r="28343" spans="1:2" x14ac:dyDescent="0.4">
      <c r="A28343" t="s">
        <v>29</v>
      </c>
      <c r="B28343">
        <v>64.964975999999993</v>
      </c>
    </row>
    <row r="28344" spans="1:2" x14ac:dyDescent="0.4">
      <c r="A28344" t="s">
        <v>29</v>
      </c>
      <c r="B28344">
        <v>64.798304999999999</v>
      </c>
    </row>
    <row r="28345" spans="1:2" x14ac:dyDescent="0.4">
      <c r="A28345" t="s">
        <v>29</v>
      </c>
      <c r="B28345">
        <v>64.631632999999994</v>
      </c>
    </row>
    <row r="28346" spans="1:2" x14ac:dyDescent="0.4">
      <c r="A28346" t="s">
        <v>29</v>
      </c>
      <c r="B28346">
        <v>64.464963999999995</v>
      </c>
    </row>
    <row r="28347" spans="1:2" x14ac:dyDescent="0.4">
      <c r="A28347" t="s">
        <v>29</v>
      </c>
      <c r="B28347">
        <v>64.298295999999993</v>
      </c>
    </row>
    <row r="28348" spans="1:2" x14ac:dyDescent="0.4">
      <c r="A28348" t="s">
        <v>29</v>
      </c>
      <c r="B28348">
        <v>64.131624000000002</v>
      </c>
    </row>
    <row r="28349" spans="1:2" x14ac:dyDescent="0.4">
      <c r="A28349" t="s">
        <v>29</v>
      </c>
      <c r="B28349">
        <v>63.964953999999999</v>
      </c>
    </row>
    <row r="28350" spans="1:2" x14ac:dyDescent="0.4">
      <c r="A28350" t="s">
        <v>29</v>
      </c>
      <c r="B28350">
        <v>63.798285</v>
      </c>
    </row>
    <row r="28351" spans="1:2" x14ac:dyDescent="0.4">
      <c r="A28351" t="s">
        <v>29</v>
      </c>
      <c r="B28351">
        <v>63.631613999999999</v>
      </c>
    </row>
    <row r="28352" spans="1:2" x14ac:dyDescent="0.4">
      <c r="A28352" t="s">
        <v>29</v>
      </c>
      <c r="B28352">
        <v>63.464945</v>
      </c>
    </row>
    <row r="28353" spans="1:2" x14ac:dyDescent="0.4">
      <c r="A28353" t="s">
        <v>29</v>
      </c>
      <c r="B28353">
        <v>63.298274999999997</v>
      </c>
    </row>
    <row r="28354" spans="1:2" x14ac:dyDescent="0.4">
      <c r="A28354" t="s">
        <v>29</v>
      </c>
      <c r="B28354">
        <v>63.131604000000003</v>
      </c>
    </row>
    <row r="28355" spans="1:2" x14ac:dyDescent="0.4">
      <c r="A28355" t="s">
        <v>29</v>
      </c>
      <c r="B28355">
        <v>62.964936000000002</v>
      </c>
    </row>
    <row r="28356" spans="1:2" x14ac:dyDescent="0.4">
      <c r="A28356" t="s">
        <v>29</v>
      </c>
      <c r="B28356">
        <v>62.798265999999998</v>
      </c>
    </row>
    <row r="28357" spans="1:2" x14ac:dyDescent="0.4">
      <c r="A28357" t="s">
        <v>29</v>
      </c>
      <c r="B28357">
        <v>62.631594</v>
      </c>
    </row>
    <row r="28358" spans="1:2" x14ac:dyDescent="0.4">
      <c r="A28358" t="s">
        <v>29</v>
      </c>
      <c r="B28358">
        <v>62.464924000000003</v>
      </c>
    </row>
    <row r="28359" spans="1:2" x14ac:dyDescent="0.4">
      <c r="A28359" t="s">
        <v>29</v>
      </c>
      <c r="B28359">
        <v>62.298251999999998</v>
      </c>
    </row>
    <row r="28360" spans="1:2" x14ac:dyDescent="0.4">
      <c r="A28360" t="s">
        <v>29</v>
      </c>
      <c r="B28360">
        <v>62.131583999999997</v>
      </c>
    </row>
    <row r="28361" spans="1:2" x14ac:dyDescent="0.4">
      <c r="A28361" t="s">
        <v>29</v>
      </c>
      <c r="B28361">
        <v>61.964914</v>
      </c>
    </row>
    <row r="28362" spans="1:2" x14ac:dyDescent="0.4">
      <c r="A28362" t="s">
        <v>29</v>
      </c>
      <c r="B28362">
        <v>61.798245000000001</v>
      </c>
    </row>
    <row r="28363" spans="1:2" x14ac:dyDescent="0.4">
      <c r="A28363" t="s">
        <v>29</v>
      </c>
      <c r="B28363">
        <v>61.631577</v>
      </c>
    </row>
    <row r="28364" spans="1:2" x14ac:dyDescent="0.4">
      <c r="A28364" t="s">
        <v>29</v>
      </c>
      <c r="B28364">
        <v>61.464908999999999</v>
      </c>
    </row>
    <row r="28365" spans="1:2" x14ac:dyDescent="0.4">
      <c r="A28365" t="s">
        <v>29</v>
      </c>
      <c r="B28365">
        <v>61.298237</v>
      </c>
    </row>
    <row r="28366" spans="1:2" x14ac:dyDescent="0.4">
      <c r="A28366" t="s">
        <v>29</v>
      </c>
      <c r="B28366">
        <v>61.131563999999997</v>
      </c>
    </row>
    <row r="28367" spans="1:2" x14ac:dyDescent="0.4">
      <c r="A28367" t="s">
        <v>29</v>
      </c>
      <c r="B28367">
        <v>60.964894999999999</v>
      </c>
    </row>
    <row r="28368" spans="1:2" x14ac:dyDescent="0.4">
      <c r="A28368" t="s">
        <v>29</v>
      </c>
      <c r="B28368">
        <v>60.798223</v>
      </c>
    </row>
    <row r="28369" spans="1:2" x14ac:dyDescent="0.4">
      <c r="A28369" t="s">
        <v>29</v>
      </c>
      <c r="B28369">
        <v>60.631551999999999</v>
      </c>
    </row>
    <row r="28370" spans="1:2" x14ac:dyDescent="0.4">
      <c r="A28370" t="s">
        <v>29</v>
      </c>
      <c r="B28370">
        <v>60.464505000000003</v>
      </c>
    </row>
    <row r="28371" spans="1:2" x14ac:dyDescent="0.4">
      <c r="A28371" t="s">
        <v>29</v>
      </c>
      <c r="B28371">
        <v>60.297834999999999</v>
      </c>
    </row>
    <row r="28372" spans="1:2" x14ac:dyDescent="0.4">
      <c r="A28372" t="s">
        <v>29</v>
      </c>
      <c r="B28372">
        <v>60.131168000000002</v>
      </c>
    </row>
    <row r="28373" spans="1:2" x14ac:dyDescent="0.4">
      <c r="A28373" t="s">
        <v>29</v>
      </c>
      <c r="B28373">
        <v>59.964497999999999</v>
      </c>
    </row>
    <row r="28374" spans="1:2" x14ac:dyDescent="0.4">
      <c r="A28374" t="s">
        <v>29</v>
      </c>
      <c r="B28374">
        <v>59.797825000000003</v>
      </c>
    </row>
    <row r="28375" spans="1:2" x14ac:dyDescent="0.4">
      <c r="A28375" t="s">
        <v>29</v>
      </c>
      <c r="B28375">
        <v>59.631155999999997</v>
      </c>
    </row>
    <row r="28376" spans="1:2" x14ac:dyDescent="0.4">
      <c r="A28376" t="s">
        <v>29</v>
      </c>
      <c r="B28376">
        <v>59.464488000000003</v>
      </c>
    </row>
    <row r="28377" spans="1:2" x14ac:dyDescent="0.4">
      <c r="A28377" t="s">
        <v>29</v>
      </c>
      <c r="B28377">
        <v>59.297817999999999</v>
      </c>
    </row>
    <row r="28378" spans="1:2" x14ac:dyDescent="0.4">
      <c r="A28378" t="s">
        <v>29</v>
      </c>
      <c r="B28378">
        <v>59.131146999999999</v>
      </c>
    </row>
    <row r="28379" spans="1:2" x14ac:dyDescent="0.4">
      <c r="A28379" t="s">
        <v>29</v>
      </c>
      <c r="B28379">
        <v>58.964478</v>
      </c>
    </row>
    <row r="28380" spans="1:2" x14ac:dyDescent="0.4">
      <c r="A28380" t="s">
        <v>29</v>
      </c>
      <c r="B28380">
        <v>58.797809000000001</v>
      </c>
    </row>
    <row r="28381" spans="1:2" x14ac:dyDescent="0.4">
      <c r="A28381" t="s">
        <v>29</v>
      </c>
      <c r="B28381">
        <v>58.631138</v>
      </c>
    </row>
    <row r="28382" spans="1:2" x14ac:dyDescent="0.4">
      <c r="A28382" t="s">
        <v>29</v>
      </c>
      <c r="B28382">
        <v>58.464467999999997</v>
      </c>
    </row>
    <row r="28383" spans="1:2" x14ac:dyDescent="0.4">
      <c r="A28383" t="s">
        <v>29</v>
      </c>
      <c r="B28383">
        <v>58.297797000000003</v>
      </c>
    </row>
    <row r="28384" spans="1:2" x14ac:dyDescent="0.4">
      <c r="A28384" t="s">
        <v>29</v>
      </c>
      <c r="B28384">
        <v>58.131124999999997</v>
      </c>
    </row>
    <row r="28385" spans="1:2" x14ac:dyDescent="0.4">
      <c r="A28385" t="s">
        <v>29</v>
      </c>
      <c r="B28385">
        <v>57.964391999999997</v>
      </c>
    </row>
    <row r="28386" spans="1:2" x14ac:dyDescent="0.4">
      <c r="A28386" t="s">
        <v>29</v>
      </c>
      <c r="B28386">
        <v>57.797719999999998</v>
      </c>
    </row>
    <row r="28387" spans="1:2" x14ac:dyDescent="0.4">
      <c r="A28387" t="s">
        <v>29</v>
      </c>
      <c r="B28387">
        <v>57.631048</v>
      </c>
    </row>
    <row r="28388" spans="1:2" x14ac:dyDescent="0.4">
      <c r="A28388" t="s">
        <v>29</v>
      </c>
      <c r="B28388">
        <v>57.464379999999998</v>
      </c>
    </row>
    <row r="28389" spans="1:2" x14ac:dyDescent="0.4">
      <c r="A28389" t="s">
        <v>29</v>
      </c>
      <c r="B28389">
        <v>57.281123000000001</v>
      </c>
    </row>
    <row r="28390" spans="1:2" x14ac:dyDescent="0.4">
      <c r="A28390" t="s">
        <v>29</v>
      </c>
      <c r="B28390">
        <v>57.114455</v>
      </c>
    </row>
    <row r="28391" spans="1:2" x14ac:dyDescent="0.4">
      <c r="A28391" t="s">
        <v>29</v>
      </c>
      <c r="B28391">
        <v>56.947783999999999</v>
      </c>
    </row>
    <row r="28392" spans="1:2" x14ac:dyDescent="0.4">
      <c r="A28392" t="s">
        <v>29</v>
      </c>
      <c r="B28392">
        <v>56.781112</v>
      </c>
    </row>
    <row r="28393" spans="1:2" x14ac:dyDescent="0.4">
      <c r="A28393" t="s">
        <v>29</v>
      </c>
      <c r="B28393">
        <v>56.614441999999997</v>
      </c>
    </row>
    <row r="28394" spans="1:2" x14ac:dyDescent="0.4">
      <c r="A28394" t="s">
        <v>29</v>
      </c>
      <c r="B28394">
        <v>56.447772999999998</v>
      </c>
    </row>
    <row r="28395" spans="1:2" x14ac:dyDescent="0.4">
      <c r="A28395" t="s">
        <v>29</v>
      </c>
      <c r="B28395">
        <v>56.281103000000002</v>
      </c>
    </row>
    <row r="28396" spans="1:2" x14ac:dyDescent="0.4">
      <c r="A28396" t="s">
        <v>29</v>
      </c>
      <c r="B28396">
        <v>56.114432000000001</v>
      </c>
    </row>
    <row r="28397" spans="1:2" x14ac:dyDescent="0.4">
      <c r="A28397" t="s">
        <v>29</v>
      </c>
      <c r="B28397">
        <v>55.947763999999999</v>
      </c>
    </row>
    <row r="28398" spans="1:2" x14ac:dyDescent="0.4">
      <c r="A28398" t="s">
        <v>29</v>
      </c>
      <c r="B28398">
        <v>55.781095000000001</v>
      </c>
    </row>
    <row r="28399" spans="1:2" x14ac:dyDescent="0.4">
      <c r="A28399" t="s">
        <v>29</v>
      </c>
      <c r="B28399">
        <v>55.614423000000002</v>
      </c>
    </row>
    <row r="28400" spans="1:2" x14ac:dyDescent="0.4">
      <c r="A28400" t="s">
        <v>29</v>
      </c>
      <c r="B28400">
        <v>55.447752999999999</v>
      </c>
    </row>
    <row r="28401" spans="1:2" x14ac:dyDescent="0.4">
      <c r="A28401" t="s">
        <v>29</v>
      </c>
      <c r="B28401">
        <v>55.281081999999998</v>
      </c>
    </row>
    <row r="28402" spans="1:2" x14ac:dyDescent="0.4">
      <c r="A28402" t="s">
        <v>29</v>
      </c>
      <c r="B28402">
        <v>55.114243999999999</v>
      </c>
    </row>
    <row r="28403" spans="1:2" x14ac:dyDescent="0.4">
      <c r="A28403" t="s">
        <v>29</v>
      </c>
      <c r="B28403">
        <v>54.947577000000003</v>
      </c>
    </row>
    <row r="28404" spans="1:2" x14ac:dyDescent="0.4">
      <c r="A28404" t="s">
        <v>29</v>
      </c>
      <c r="B28404">
        <v>54.780907999999997</v>
      </c>
    </row>
    <row r="28405" spans="1:2" x14ac:dyDescent="0.4">
      <c r="A28405" t="s">
        <v>29</v>
      </c>
      <c r="B28405">
        <v>54.614241</v>
      </c>
    </row>
    <row r="28406" spans="1:2" x14ac:dyDescent="0.4">
      <c r="A28406" t="s">
        <v>29</v>
      </c>
      <c r="B28406">
        <v>54.447574000000003</v>
      </c>
    </row>
    <row r="28407" spans="1:2" x14ac:dyDescent="0.4">
      <c r="A28407" t="s">
        <v>29</v>
      </c>
      <c r="B28407">
        <v>54.280906999999999</v>
      </c>
    </row>
    <row r="28408" spans="1:2" x14ac:dyDescent="0.4">
      <c r="A28408" t="s">
        <v>29</v>
      </c>
      <c r="B28408">
        <v>54.114235999999998</v>
      </c>
    </row>
    <row r="28409" spans="1:2" x14ac:dyDescent="0.4">
      <c r="A28409" t="s">
        <v>29</v>
      </c>
      <c r="B28409">
        <v>53.947563000000002</v>
      </c>
    </row>
    <row r="28410" spans="1:2" x14ac:dyDescent="0.4">
      <c r="A28410" t="s">
        <v>29</v>
      </c>
      <c r="B28410">
        <v>53.780895000000001</v>
      </c>
    </row>
    <row r="28411" spans="1:2" x14ac:dyDescent="0.4">
      <c r="A28411" t="s">
        <v>29</v>
      </c>
      <c r="B28411">
        <v>53.614224999999998</v>
      </c>
    </row>
    <row r="28412" spans="1:2" x14ac:dyDescent="0.4">
      <c r="A28412" t="s">
        <v>29</v>
      </c>
      <c r="B28412">
        <v>53.447552999999999</v>
      </c>
    </row>
    <row r="28413" spans="1:2" x14ac:dyDescent="0.4">
      <c r="A28413" t="s">
        <v>29</v>
      </c>
      <c r="B28413">
        <v>53.280884999999998</v>
      </c>
    </row>
    <row r="28414" spans="1:2" x14ac:dyDescent="0.4">
      <c r="A28414" t="s">
        <v>29</v>
      </c>
      <c r="B28414">
        <v>53.114215999999999</v>
      </c>
    </row>
    <row r="28415" spans="1:2" x14ac:dyDescent="0.4">
      <c r="A28415" t="s">
        <v>29</v>
      </c>
      <c r="B28415">
        <v>52.947544999999998</v>
      </c>
    </row>
    <row r="28416" spans="1:2" x14ac:dyDescent="0.4">
      <c r="A28416" t="s">
        <v>29</v>
      </c>
      <c r="B28416">
        <v>52.780875000000002</v>
      </c>
    </row>
    <row r="28417" spans="1:2" x14ac:dyDescent="0.4">
      <c r="A28417" t="s">
        <v>29</v>
      </c>
      <c r="B28417">
        <v>52.614207999999998</v>
      </c>
    </row>
    <row r="28418" spans="1:2" x14ac:dyDescent="0.4">
      <c r="A28418" t="s">
        <v>29</v>
      </c>
      <c r="B28418">
        <v>52.447539999999996</v>
      </c>
    </row>
    <row r="28419" spans="1:2" x14ac:dyDescent="0.4">
      <c r="A28419" t="s">
        <v>29</v>
      </c>
      <c r="B28419">
        <v>52.280867000000001</v>
      </c>
    </row>
    <row r="28420" spans="1:2" x14ac:dyDescent="0.4">
      <c r="A28420" t="s">
        <v>29</v>
      </c>
      <c r="B28420">
        <v>52.114198999999999</v>
      </c>
    </row>
    <row r="28421" spans="1:2" x14ac:dyDescent="0.4">
      <c r="A28421" t="s">
        <v>29</v>
      </c>
      <c r="B28421">
        <v>51.947527999999998</v>
      </c>
    </row>
    <row r="28422" spans="1:2" x14ac:dyDescent="0.4">
      <c r="A28422" t="s">
        <v>29</v>
      </c>
      <c r="B28422">
        <v>51.780861000000002</v>
      </c>
    </row>
    <row r="28423" spans="1:2" x14ac:dyDescent="0.4">
      <c r="A28423" t="s">
        <v>29</v>
      </c>
      <c r="B28423">
        <v>51.614190999999998</v>
      </c>
    </row>
    <row r="28424" spans="1:2" x14ac:dyDescent="0.4">
      <c r="A28424" t="s">
        <v>29</v>
      </c>
      <c r="B28424">
        <v>51.447521999999999</v>
      </c>
    </row>
    <row r="28425" spans="1:2" x14ac:dyDescent="0.4">
      <c r="A28425" t="s">
        <v>29</v>
      </c>
      <c r="B28425">
        <v>51.280850999999998</v>
      </c>
    </row>
    <row r="28426" spans="1:2" x14ac:dyDescent="0.4">
      <c r="A28426" t="s">
        <v>29</v>
      </c>
      <c r="B28426">
        <v>51.114181000000002</v>
      </c>
    </row>
    <row r="28427" spans="1:2" x14ac:dyDescent="0.4">
      <c r="A28427" t="s">
        <v>29</v>
      </c>
      <c r="B28427">
        <v>50.947512000000003</v>
      </c>
    </row>
    <row r="28428" spans="1:2" x14ac:dyDescent="0.4">
      <c r="A28428" t="s">
        <v>29</v>
      </c>
      <c r="B28428">
        <v>50.780844000000002</v>
      </c>
    </row>
    <row r="28429" spans="1:2" x14ac:dyDescent="0.4">
      <c r="A28429" t="s">
        <v>29</v>
      </c>
      <c r="B28429">
        <v>50.614172000000003</v>
      </c>
    </row>
    <row r="28430" spans="1:2" x14ac:dyDescent="0.4">
      <c r="A28430" t="s">
        <v>29</v>
      </c>
      <c r="B28430">
        <v>50.447501000000003</v>
      </c>
    </row>
    <row r="28431" spans="1:2" x14ac:dyDescent="0.4">
      <c r="A28431" t="s">
        <v>29</v>
      </c>
      <c r="B28431">
        <v>50.280833000000001</v>
      </c>
    </row>
    <row r="28432" spans="1:2" x14ac:dyDescent="0.4">
      <c r="A28432" t="s">
        <v>29</v>
      </c>
      <c r="B28432">
        <v>50.114165</v>
      </c>
    </row>
    <row r="28433" spans="1:2" x14ac:dyDescent="0.4">
      <c r="A28433" t="s">
        <v>29</v>
      </c>
      <c r="B28433">
        <v>49.947496999999998</v>
      </c>
    </row>
    <row r="28434" spans="1:2" x14ac:dyDescent="0.4">
      <c r="A28434" t="s">
        <v>29</v>
      </c>
      <c r="B28434">
        <v>49.780827000000002</v>
      </c>
    </row>
    <row r="28435" spans="1:2" x14ac:dyDescent="0.4">
      <c r="A28435" t="s">
        <v>29</v>
      </c>
      <c r="B28435">
        <v>49.614156000000001</v>
      </c>
    </row>
    <row r="28436" spans="1:2" x14ac:dyDescent="0.4">
      <c r="A28436" t="s">
        <v>29</v>
      </c>
      <c r="B28436">
        <v>49.447485</v>
      </c>
    </row>
    <row r="28437" spans="1:2" x14ac:dyDescent="0.4">
      <c r="A28437" t="s">
        <v>29</v>
      </c>
      <c r="B28437">
        <v>49.280814999999997</v>
      </c>
    </row>
    <row r="28438" spans="1:2" x14ac:dyDescent="0.4">
      <c r="A28438" t="s">
        <v>29</v>
      </c>
      <c r="B28438">
        <v>49.114144000000003</v>
      </c>
    </row>
    <row r="28439" spans="1:2" x14ac:dyDescent="0.4">
      <c r="A28439" t="s">
        <v>29</v>
      </c>
      <c r="B28439">
        <v>48.947471</v>
      </c>
    </row>
    <row r="28440" spans="1:2" x14ac:dyDescent="0.4">
      <c r="A28440" t="s">
        <v>29</v>
      </c>
      <c r="B28440">
        <v>48.780799000000002</v>
      </c>
    </row>
    <row r="28441" spans="1:2" x14ac:dyDescent="0.4">
      <c r="A28441" t="s">
        <v>29</v>
      </c>
      <c r="B28441">
        <v>48.614131999999998</v>
      </c>
    </row>
    <row r="28442" spans="1:2" x14ac:dyDescent="0.4">
      <c r="A28442" t="s">
        <v>29</v>
      </c>
      <c r="B28442">
        <v>48.447460999999997</v>
      </c>
    </row>
    <row r="28443" spans="1:2" x14ac:dyDescent="0.4">
      <c r="A28443" t="s">
        <v>29</v>
      </c>
      <c r="B28443">
        <v>48.280790000000003</v>
      </c>
    </row>
    <row r="28444" spans="1:2" x14ac:dyDescent="0.4">
      <c r="A28444" t="s">
        <v>29</v>
      </c>
      <c r="B28444">
        <v>48.114119000000002</v>
      </c>
    </row>
    <row r="28445" spans="1:2" x14ac:dyDescent="0.4">
      <c r="A28445" t="s">
        <v>29</v>
      </c>
      <c r="B28445">
        <v>47.947446999999997</v>
      </c>
    </row>
    <row r="28446" spans="1:2" x14ac:dyDescent="0.4">
      <c r="A28446" t="s">
        <v>29</v>
      </c>
      <c r="B28446">
        <v>47.780776000000003</v>
      </c>
    </row>
    <row r="28447" spans="1:2" x14ac:dyDescent="0.4">
      <c r="A28447" t="s">
        <v>29</v>
      </c>
      <c r="B28447">
        <v>47.614105000000002</v>
      </c>
    </row>
    <row r="28448" spans="1:2" x14ac:dyDescent="0.4">
      <c r="A28448" t="s">
        <v>29</v>
      </c>
      <c r="B28448">
        <v>47.447432999999997</v>
      </c>
    </row>
    <row r="28449" spans="1:2" x14ac:dyDescent="0.4">
      <c r="A28449" t="s">
        <v>29</v>
      </c>
      <c r="B28449">
        <v>47.280763</v>
      </c>
    </row>
    <row r="28450" spans="1:2" x14ac:dyDescent="0.4">
      <c r="A28450" t="s">
        <v>29</v>
      </c>
      <c r="B28450">
        <v>47.114061</v>
      </c>
    </row>
    <row r="28451" spans="1:2" x14ac:dyDescent="0.4">
      <c r="A28451" t="s">
        <v>29</v>
      </c>
      <c r="B28451">
        <v>46.947394000000003</v>
      </c>
    </row>
    <row r="28452" spans="1:2" x14ac:dyDescent="0.4">
      <c r="A28452" t="s">
        <v>29</v>
      </c>
      <c r="B28452">
        <v>46.780726000000001</v>
      </c>
    </row>
    <row r="28453" spans="1:2" x14ac:dyDescent="0.4">
      <c r="A28453" t="s">
        <v>29</v>
      </c>
      <c r="B28453">
        <v>46.614055</v>
      </c>
    </row>
    <row r="28454" spans="1:2" x14ac:dyDescent="0.4">
      <c r="A28454" t="s">
        <v>29</v>
      </c>
      <c r="B28454">
        <v>46.447386000000002</v>
      </c>
    </row>
    <row r="28455" spans="1:2" x14ac:dyDescent="0.4">
      <c r="A28455" t="s">
        <v>29</v>
      </c>
      <c r="B28455">
        <v>46.280712999999999</v>
      </c>
    </row>
    <row r="28456" spans="1:2" x14ac:dyDescent="0.4">
      <c r="A28456" t="s">
        <v>29</v>
      </c>
      <c r="B28456">
        <v>46.114044999999997</v>
      </c>
    </row>
    <row r="28457" spans="1:2" x14ac:dyDescent="0.4">
      <c r="A28457" t="s">
        <v>29</v>
      </c>
      <c r="B28457">
        <v>45.947372999999999</v>
      </c>
    </row>
    <row r="28458" spans="1:2" x14ac:dyDescent="0.4">
      <c r="A28458" t="s">
        <v>29</v>
      </c>
      <c r="B28458">
        <v>45.780706000000002</v>
      </c>
    </row>
    <row r="28459" spans="1:2" x14ac:dyDescent="0.4">
      <c r="A28459" t="s">
        <v>29</v>
      </c>
      <c r="B28459">
        <v>45.614038999999998</v>
      </c>
    </row>
    <row r="28460" spans="1:2" x14ac:dyDescent="0.4">
      <c r="A28460" t="s">
        <v>29</v>
      </c>
      <c r="B28460">
        <v>45.447369000000002</v>
      </c>
    </row>
    <row r="28461" spans="1:2" x14ac:dyDescent="0.4">
      <c r="A28461" t="s">
        <v>29</v>
      </c>
      <c r="B28461">
        <v>45.280697000000004</v>
      </c>
    </row>
    <row r="28462" spans="1:2" x14ac:dyDescent="0.4">
      <c r="A28462" t="s">
        <v>29</v>
      </c>
      <c r="B28462">
        <v>45.114029000000002</v>
      </c>
    </row>
    <row r="28463" spans="1:2" x14ac:dyDescent="0.4">
      <c r="A28463" t="s">
        <v>29</v>
      </c>
      <c r="B28463">
        <v>44.947360000000003</v>
      </c>
    </row>
    <row r="28464" spans="1:2" x14ac:dyDescent="0.4">
      <c r="A28464" t="s">
        <v>29</v>
      </c>
      <c r="B28464">
        <v>44.780689000000002</v>
      </c>
    </row>
    <row r="28465" spans="1:2" x14ac:dyDescent="0.4">
      <c r="A28465" t="s">
        <v>29</v>
      </c>
      <c r="B28465">
        <v>44.614018000000002</v>
      </c>
    </row>
    <row r="28466" spans="1:2" x14ac:dyDescent="0.4">
      <c r="A28466" t="s">
        <v>29</v>
      </c>
      <c r="B28466">
        <v>44.447347999999998</v>
      </c>
    </row>
    <row r="28467" spans="1:2" x14ac:dyDescent="0.4">
      <c r="A28467" t="s">
        <v>29</v>
      </c>
      <c r="B28467">
        <v>44.280679999999997</v>
      </c>
    </row>
    <row r="28468" spans="1:2" x14ac:dyDescent="0.4">
      <c r="A28468" t="s">
        <v>29</v>
      </c>
      <c r="B28468">
        <v>44.114009000000003</v>
      </c>
    </row>
    <row r="28469" spans="1:2" x14ac:dyDescent="0.4">
      <c r="A28469" t="s">
        <v>29</v>
      </c>
      <c r="B28469">
        <v>43.947338000000002</v>
      </c>
    </row>
    <row r="28470" spans="1:2" x14ac:dyDescent="0.4">
      <c r="A28470" t="s">
        <v>29</v>
      </c>
      <c r="B28470">
        <v>43.780667999999999</v>
      </c>
    </row>
    <row r="28471" spans="1:2" x14ac:dyDescent="0.4">
      <c r="A28471" t="s">
        <v>29</v>
      </c>
      <c r="B28471">
        <v>43.614001000000002</v>
      </c>
    </row>
    <row r="28472" spans="1:2" x14ac:dyDescent="0.4">
      <c r="A28472" t="s">
        <v>29</v>
      </c>
      <c r="B28472">
        <v>43.447330000000001</v>
      </c>
    </row>
    <row r="28473" spans="1:2" x14ac:dyDescent="0.4">
      <c r="A28473" t="s">
        <v>29</v>
      </c>
      <c r="B28473">
        <v>43.280662</v>
      </c>
    </row>
    <row r="28474" spans="1:2" x14ac:dyDescent="0.4">
      <c r="A28474" t="s">
        <v>29</v>
      </c>
      <c r="B28474">
        <v>43.113993000000001</v>
      </c>
    </row>
    <row r="28475" spans="1:2" x14ac:dyDescent="0.4">
      <c r="A28475" t="s">
        <v>29</v>
      </c>
      <c r="B28475">
        <v>42.947319999999998</v>
      </c>
    </row>
    <row r="28476" spans="1:2" x14ac:dyDescent="0.4">
      <c r="A28476" t="s">
        <v>29</v>
      </c>
      <c r="B28476">
        <v>42.780647999999999</v>
      </c>
    </row>
    <row r="28477" spans="1:2" x14ac:dyDescent="0.4">
      <c r="A28477" t="s">
        <v>29</v>
      </c>
      <c r="B28477">
        <v>42.613976000000001</v>
      </c>
    </row>
    <row r="28478" spans="1:2" x14ac:dyDescent="0.4">
      <c r="A28478" t="s">
        <v>29</v>
      </c>
      <c r="B28478">
        <v>42.447305</v>
      </c>
    </row>
    <row r="28479" spans="1:2" x14ac:dyDescent="0.4">
      <c r="A28479" t="s">
        <v>29</v>
      </c>
      <c r="B28479">
        <v>42.280633000000002</v>
      </c>
    </row>
    <row r="28480" spans="1:2" x14ac:dyDescent="0.4">
      <c r="A28480" t="s">
        <v>29</v>
      </c>
      <c r="B28480">
        <v>42.113962000000001</v>
      </c>
    </row>
    <row r="28481" spans="1:2" x14ac:dyDescent="0.4">
      <c r="A28481" t="s">
        <v>29</v>
      </c>
      <c r="B28481">
        <v>41.947294999999997</v>
      </c>
    </row>
    <row r="28482" spans="1:2" x14ac:dyDescent="0.4">
      <c r="A28482" t="s">
        <v>29</v>
      </c>
      <c r="B28482">
        <v>41.780627000000003</v>
      </c>
    </row>
    <row r="28483" spans="1:2" x14ac:dyDescent="0.4">
      <c r="A28483" t="s">
        <v>29</v>
      </c>
      <c r="B28483">
        <v>41.613957999999997</v>
      </c>
    </row>
    <row r="28484" spans="1:2" x14ac:dyDescent="0.4">
      <c r="A28484" t="s">
        <v>29</v>
      </c>
      <c r="B28484">
        <v>41.447288</v>
      </c>
    </row>
    <row r="28485" spans="1:2" x14ac:dyDescent="0.4">
      <c r="A28485" t="s">
        <v>29</v>
      </c>
      <c r="B28485">
        <v>41.280619000000002</v>
      </c>
    </row>
    <row r="28486" spans="1:2" x14ac:dyDescent="0.4">
      <c r="A28486" t="s">
        <v>29</v>
      </c>
      <c r="B28486">
        <v>41.113951999999998</v>
      </c>
    </row>
    <row r="28487" spans="1:2" x14ac:dyDescent="0.4">
      <c r="A28487" t="s">
        <v>29</v>
      </c>
      <c r="B28487">
        <v>40.947279000000002</v>
      </c>
    </row>
    <row r="28488" spans="1:2" x14ac:dyDescent="0.4">
      <c r="A28488" t="s">
        <v>29</v>
      </c>
      <c r="B28488">
        <v>40.780611999999998</v>
      </c>
    </row>
    <row r="28489" spans="1:2" x14ac:dyDescent="0.4">
      <c r="A28489" t="s">
        <v>29</v>
      </c>
      <c r="B28489">
        <v>40.613943999999996</v>
      </c>
    </row>
    <row r="28490" spans="1:2" x14ac:dyDescent="0.4">
      <c r="A28490" t="s">
        <v>29</v>
      </c>
      <c r="B28490">
        <v>40.447273000000003</v>
      </c>
    </row>
    <row r="28491" spans="1:2" x14ac:dyDescent="0.4">
      <c r="A28491" t="s">
        <v>29</v>
      </c>
      <c r="B28491">
        <v>40.280605999999999</v>
      </c>
    </row>
    <row r="28492" spans="1:2" x14ac:dyDescent="0.4">
      <c r="A28492" t="s">
        <v>29</v>
      </c>
      <c r="B28492">
        <v>40.113937</v>
      </c>
    </row>
    <row r="28493" spans="1:2" x14ac:dyDescent="0.4">
      <c r="A28493" t="s">
        <v>29</v>
      </c>
      <c r="B28493">
        <v>39.947266999999997</v>
      </c>
    </row>
    <row r="28494" spans="1:2" x14ac:dyDescent="0.4">
      <c r="A28494" t="s">
        <v>29</v>
      </c>
      <c r="B28494">
        <v>39.780599000000002</v>
      </c>
    </row>
    <row r="28495" spans="1:2" x14ac:dyDescent="0.4">
      <c r="A28495" t="s">
        <v>29</v>
      </c>
      <c r="B28495">
        <v>39.613931999999998</v>
      </c>
    </row>
    <row r="28496" spans="1:2" x14ac:dyDescent="0.4">
      <c r="A28496" t="s">
        <v>29</v>
      </c>
      <c r="B28496">
        <v>39.447243</v>
      </c>
    </row>
    <row r="28497" spans="1:2" x14ac:dyDescent="0.4">
      <c r="A28497" t="s">
        <v>29</v>
      </c>
      <c r="B28497">
        <v>39.280574000000001</v>
      </c>
    </row>
    <row r="28498" spans="1:2" x14ac:dyDescent="0.4">
      <c r="A28498" t="s">
        <v>29</v>
      </c>
      <c r="B28498">
        <v>39.113902000000003</v>
      </c>
    </row>
    <row r="28499" spans="1:2" x14ac:dyDescent="0.4">
      <c r="A28499" t="s">
        <v>29</v>
      </c>
      <c r="B28499">
        <v>38.947232</v>
      </c>
    </row>
    <row r="28500" spans="1:2" x14ac:dyDescent="0.4">
      <c r="A28500" t="s">
        <v>29</v>
      </c>
      <c r="B28500">
        <v>38.780563999999998</v>
      </c>
    </row>
    <row r="28501" spans="1:2" x14ac:dyDescent="0.4">
      <c r="A28501" t="s">
        <v>29</v>
      </c>
      <c r="B28501">
        <v>38.613897000000001</v>
      </c>
    </row>
    <row r="28502" spans="1:2" x14ac:dyDescent="0.4">
      <c r="A28502" t="s">
        <v>29</v>
      </c>
      <c r="B28502">
        <v>38.447229999999998</v>
      </c>
    </row>
    <row r="28503" spans="1:2" x14ac:dyDescent="0.4">
      <c r="A28503" t="s">
        <v>29</v>
      </c>
      <c r="B28503">
        <v>38.280560000000001</v>
      </c>
    </row>
    <row r="28504" spans="1:2" x14ac:dyDescent="0.4">
      <c r="A28504" t="s">
        <v>29</v>
      </c>
      <c r="B28504">
        <v>38.113892999999997</v>
      </c>
    </row>
    <row r="28505" spans="1:2" x14ac:dyDescent="0.4">
      <c r="A28505" t="s">
        <v>29</v>
      </c>
      <c r="B28505">
        <v>37.947220000000002</v>
      </c>
    </row>
    <row r="28506" spans="1:2" x14ac:dyDescent="0.4">
      <c r="A28506" t="s">
        <v>29</v>
      </c>
      <c r="B28506">
        <v>37.780549000000001</v>
      </c>
    </row>
    <row r="28507" spans="1:2" x14ac:dyDescent="0.4">
      <c r="A28507" t="s">
        <v>29</v>
      </c>
      <c r="B28507">
        <v>37.613875999999998</v>
      </c>
    </row>
    <row r="28508" spans="1:2" x14ac:dyDescent="0.4">
      <c r="A28508" t="s">
        <v>29</v>
      </c>
      <c r="B28508">
        <v>37.447204999999997</v>
      </c>
    </row>
    <row r="28509" spans="1:2" x14ac:dyDescent="0.4">
      <c r="A28509" t="s">
        <v>29</v>
      </c>
      <c r="B28509">
        <v>37.280537000000002</v>
      </c>
    </row>
    <row r="28510" spans="1:2" x14ac:dyDescent="0.4">
      <c r="A28510" t="s">
        <v>29</v>
      </c>
      <c r="B28510">
        <v>37.113869999999999</v>
      </c>
    </row>
    <row r="28511" spans="1:2" x14ac:dyDescent="0.4">
      <c r="A28511" t="s">
        <v>29</v>
      </c>
      <c r="B28511">
        <v>36.947201999999997</v>
      </c>
    </row>
    <row r="28512" spans="1:2" x14ac:dyDescent="0.4">
      <c r="A28512" t="s">
        <v>29</v>
      </c>
      <c r="B28512">
        <v>36.780531000000003</v>
      </c>
    </row>
    <row r="28513" spans="1:2" x14ac:dyDescent="0.4">
      <c r="A28513" t="s">
        <v>29</v>
      </c>
      <c r="B28513">
        <v>36.613863000000002</v>
      </c>
    </row>
    <row r="28514" spans="1:2" x14ac:dyDescent="0.4">
      <c r="A28514" t="s">
        <v>29</v>
      </c>
      <c r="B28514">
        <v>36.447195999999998</v>
      </c>
    </row>
    <row r="28515" spans="1:2" x14ac:dyDescent="0.4">
      <c r="A28515" t="s">
        <v>29</v>
      </c>
      <c r="B28515">
        <v>36.280524999999997</v>
      </c>
    </row>
    <row r="28516" spans="1:2" x14ac:dyDescent="0.4">
      <c r="A28516" t="s">
        <v>29</v>
      </c>
      <c r="B28516">
        <v>36.113855999999998</v>
      </c>
    </row>
    <row r="28517" spans="1:2" x14ac:dyDescent="0.4">
      <c r="A28517" t="s">
        <v>29</v>
      </c>
      <c r="B28517">
        <v>35.947183000000003</v>
      </c>
    </row>
    <row r="28518" spans="1:2" x14ac:dyDescent="0.4">
      <c r="A28518" t="s">
        <v>29</v>
      </c>
      <c r="B28518">
        <v>35.78051</v>
      </c>
    </row>
    <row r="28519" spans="1:2" x14ac:dyDescent="0.4">
      <c r="A28519" t="s">
        <v>29</v>
      </c>
      <c r="B28519">
        <v>35.613836999999997</v>
      </c>
    </row>
    <row r="28520" spans="1:2" x14ac:dyDescent="0.4">
      <c r="A28520" t="s">
        <v>29</v>
      </c>
      <c r="B28520">
        <v>35.447166000000003</v>
      </c>
    </row>
    <row r="28521" spans="1:2" x14ac:dyDescent="0.4">
      <c r="A28521" t="s">
        <v>29</v>
      </c>
      <c r="B28521">
        <v>35.280495000000002</v>
      </c>
    </row>
    <row r="28522" spans="1:2" x14ac:dyDescent="0.4">
      <c r="A28522" t="s">
        <v>29</v>
      </c>
      <c r="B28522">
        <v>35.113826000000003</v>
      </c>
    </row>
    <row r="28523" spans="1:2" x14ac:dyDescent="0.4">
      <c r="A28523" t="s">
        <v>29</v>
      </c>
      <c r="B28523">
        <v>34.947153999999998</v>
      </c>
    </row>
    <row r="28524" spans="1:2" x14ac:dyDescent="0.4">
      <c r="A28524" t="s">
        <v>29</v>
      </c>
      <c r="B28524">
        <v>34.780481999999999</v>
      </c>
    </row>
    <row r="28525" spans="1:2" x14ac:dyDescent="0.4">
      <c r="A28525" t="s">
        <v>29</v>
      </c>
      <c r="B28525">
        <v>34.613810000000001</v>
      </c>
    </row>
    <row r="28526" spans="1:2" x14ac:dyDescent="0.4">
      <c r="A28526" t="s">
        <v>29</v>
      </c>
      <c r="B28526">
        <v>34.447136999999998</v>
      </c>
    </row>
    <row r="28527" spans="1:2" x14ac:dyDescent="0.4">
      <c r="A28527" t="s">
        <v>29</v>
      </c>
      <c r="B28527">
        <v>34.280465999999997</v>
      </c>
    </row>
    <row r="28528" spans="1:2" x14ac:dyDescent="0.4">
      <c r="A28528" t="s">
        <v>29</v>
      </c>
      <c r="B28528">
        <v>34.113795000000003</v>
      </c>
    </row>
    <row r="28529" spans="1:2" x14ac:dyDescent="0.4">
      <c r="A28529" t="s">
        <v>29</v>
      </c>
      <c r="B28529">
        <v>33.947122999999998</v>
      </c>
    </row>
    <row r="28530" spans="1:2" x14ac:dyDescent="0.4">
      <c r="A28530" t="s">
        <v>29</v>
      </c>
      <c r="B28530">
        <v>33.780450999999999</v>
      </c>
    </row>
    <row r="28531" spans="1:2" x14ac:dyDescent="0.4">
      <c r="A28531" t="s">
        <v>29</v>
      </c>
      <c r="B28531">
        <v>33.613779999999998</v>
      </c>
    </row>
    <row r="28532" spans="1:2" x14ac:dyDescent="0.4">
      <c r="A28532" t="s">
        <v>29</v>
      </c>
      <c r="B28532">
        <v>33.447111</v>
      </c>
    </row>
    <row r="28533" spans="1:2" x14ac:dyDescent="0.4">
      <c r="A28533" t="s">
        <v>29</v>
      </c>
      <c r="B28533">
        <v>33.280439000000001</v>
      </c>
    </row>
    <row r="28534" spans="1:2" x14ac:dyDescent="0.4">
      <c r="A28534" t="s">
        <v>29</v>
      </c>
      <c r="B28534">
        <v>33.113770000000002</v>
      </c>
    </row>
    <row r="28535" spans="1:2" x14ac:dyDescent="0.4">
      <c r="A28535" t="s">
        <v>29</v>
      </c>
      <c r="B28535">
        <v>32.947097999999997</v>
      </c>
    </row>
    <row r="28536" spans="1:2" x14ac:dyDescent="0.4">
      <c r="A28536" t="s">
        <v>29</v>
      </c>
      <c r="B28536">
        <v>32.780427000000003</v>
      </c>
    </row>
    <row r="28537" spans="1:2" x14ac:dyDescent="0.4">
      <c r="A28537" t="s">
        <v>29</v>
      </c>
      <c r="B28537">
        <v>32.613759999999999</v>
      </c>
    </row>
    <row r="28538" spans="1:2" x14ac:dyDescent="0.4">
      <c r="A28538" t="s">
        <v>29</v>
      </c>
      <c r="B28538">
        <v>32.447093000000002</v>
      </c>
    </row>
    <row r="28539" spans="1:2" x14ac:dyDescent="0.4">
      <c r="A28539" t="s">
        <v>29</v>
      </c>
      <c r="B28539">
        <v>32.280422000000002</v>
      </c>
    </row>
    <row r="28540" spans="1:2" x14ac:dyDescent="0.4">
      <c r="A28540" t="s">
        <v>29</v>
      </c>
      <c r="B28540">
        <v>32.113753000000003</v>
      </c>
    </row>
    <row r="28541" spans="1:2" x14ac:dyDescent="0.4">
      <c r="A28541" t="s">
        <v>29</v>
      </c>
      <c r="B28541">
        <v>31.947081000000001</v>
      </c>
    </row>
    <row r="28542" spans="1:2" x14ac:dyDescent="0.4">
      <c r="A28542" t="s">
        <v>29</v>
      </c>
      <c r="B28542">
        <v>31.78041</v>
      </c>
    </row>
    <row r="28543" spans="1:2" x14ac:dyDescent="0.4">
      <c r="A28543" t="s">
        <v>29</v>
      </c>
      <c r="B28543">
        <v>31.613741000000001</v>
      </c>
    </row>
    <row r="28544" spans="1:2" x14ac:dyDescent="0.4">
      <c r="A28544" t="s">
        <v>29</v>
      </c>
      <c r="B28544">
        <v>31.447071999999999</v>
      </c>
    </row>
    <row r="28545" spans="1:2" x14ac:dyDescent="0.4">
      <c r="A28545" t="s">
        <v>29</v>
      </c>
      <c r="B28545">
        <v>31.280401999999999</v>
      </c>
    </row>
    <row r="28546" spans="1:2" x14ac:dyDescent="0.4">
      <c r="A28546" t="s">
        <v>29</v>
      </c>
      <c r="B28546">
        <v>31.11373</v>
      </c>
    </row>
    <row r="28547" spans="1:2" x14ac:dyDescent="0.4">
      <c r="A28547" t="s">
        <v>29</v>
      </c>
      <c r="B28547">
        <v>30.947061000000001</v>
      </c>
    </row>
    <row r="28548" spans="1:2" x14ac:dyDescent="0.4">
      <c r="A28548" t="s">
        <v>29</v>
      </c>
      <c r="B28548">
        <v>30.780393</v>
      </c>
    </row>
    <row r="28549" spans="1:2" x14ac:dyDescent="0.4">
      <c r="A28549" t="s">
        <v>29</v>
      </c>
      <c r="B28549">
        <v>30.613724000000001</v>
      </c>
    </row>
    <row r="28550" spans="1:2" x14ac:dyDescent="0.4">
      <c r="A28550" t="s">
        <v>29</v>
      </c>
      <c r="B28550">
        <v>30.447053</v>
      </c>
    </row>
    <row r="28551" spans="1:2" x14ac:dyDescent="0.4">
      <c r="A28551" t="s">
        <v>29</v>
      </c>
      <c r="B28551">
        <v>30.280379</v>
      </c>
    </row>
    <row r="28552" spans="1:2" x14ac:dyDescent="0.4">
      <c r="A28552" t="s">
        <v>29</v>
      </c>
      <c r="B28552">
        <v>30.113709</v>
      </c>
    </row>
    <row r="28553" spans="1:2" x14ac:dyDescent="0.4">
      <c r="A28553" t="s">
        <v>29</v>
      </c>
      <c r="B28553">
        <v>29.946966</v>
      </c>
    </row>
    <row r="28554" spans="1:2" x14ac:dyDescent="0.4">
      <c r="A28554" t="s">
        <v>29</v>
      </c>
      <c r="B28554">
        <v>29.780297999999998</v>
      </c>
    </row>
    <row r="28555" spans="1:2" x14ac:dyDescent="0.4">
      <c r="A28555" t="s">
        <v>29</v>
      </c>
      <c r="B28555">
        <v>29.613626</v>
      </c>
    </row>
    <row r="28556" spans="1:2" x14ac:dyDescent="0.4">
      <c r="A28556" t="s">
        <v>29</v>
      </c>
      <c r="B28556">
        <v>29.446957999999999</v>
      </c>
    </row>
    <row r="28557" spans="1:2" x14ac:dyDescent="0.4">
      <c r="A28557" t="s">
        <v>29</v>
      </c>
      <c r="B28557">
        <v>29.280287000000001</v>
      </c>
    </row>
    <row r="28558" spans="1:2" x14ac:dyDescent="0.4">
      <c r="A28558" t="s">
        <v>29</v>
      </c>
      <c r="B28558">
        <v>29.113613999999998</v>
      </c>
    </row>
    <row r="28559" spans="1:2" x14ac:dyDescent="0.4">
      <c r="A28559" t="s">
        <v>29</v>
      </c>
      <c r="B28559">
        <v>28.946947000000002</v>
      </c>
    </row>
    <row r="28560" spans="1:2" x14ac:dyDescent="0.4">
      <c r="A28560" t="s">
        <v>29</v>
      </c>
      <c r="B28560">
        <v>28.780277999999999</v>
      </c>
    </row>
    <row r="28561" spans="1:2" x14ac:dyDescent="0.4">
      <c r="A28561" t="s">
        <v>29</v>
      </c>
      <c r="B28561">
        <v>28.613606999999998</v>
      </c>
    </row>
    <row r="28562" spans="1:2" x14ac:dyDescent="0.4">
      <c r="A28562" t="s">
        <v>29</v>
      </c>
      <c r="B28562">
        <v>28.446939</v>
      </c>
    </row>
    <row r="28563" spans="1:2" x14ac:dyDescent="0.4">
      <c r="A28563" t="s">
        <v>29</v>
      </c>
      <c r="B28563">
        <v>28.280270999999999</v>
      </c>
    </row>
    <row r="28564" spans="1:2" x14ac:dyDescent="0.4">
      <c r="A28564" t="s">
        <v>29</v>
      </c>
      <c r="B28564">
        <v>28.113598</v>
      </c>
    </row>
    <row r="28565" spans="1:2" x14ac:dyDescent="0.4">
      <c r="A28565" t="s">
        <v>29</v>
      </c>
      <c r="B28565">
        <v>27.946929000000001</v>
      </c>
    </row>
    <row r="28566" spans="1:2" x14ac:dyDescent="0.4">
      <c r="A28566" t="s">
        <v>29</v>
      </c>
      <c r="B28566">
        <v>27.780256999999999</v>
      </c>
    </row>
    <row r="28567" spans="1:2" x14ac:dyDescent="0.4">
      <c r="A28567" t="s">
        <v>29</v>
      </c>
      <c r="B28567">
        <v>27.613588</v>
      </c>
    </row>
    <row r="28568" spans="1:2" x14ac:dyDescent="0.4">
      <c r="A28568" t="s">
        <v>29</v>
      </c>
      <c r="B28568">
        <v>27.446921</v>
      </c>
    </row>
    <row r="28569" spans="1:2" x14ac:dyDescent="0.4">
      <c r="A28569" t="s">
        <v>29</v>
      </c>
      <c r="B28569">
        <v>27.280249999999999</v>
      </c>
    </row>
    <row r="28570" spans="1:2" x14ac:dyDescent="0.4">
      <c r="A28570" t="s">
        <v>29</v>
      </c>
      <c r="B28570">
        <v>27.113579999999999</v>
      </c>
    </row>
    <row r="28571" spans="1:2" x14ac:dyDescent="0.4">
      <c r="A28571" t="s">
        <v>29</v>
      </c>
      <c r="B28571">
        <v>26.946912000000001</v>
      </c>
    </row>
    <row r="28572" spans="1:2" x14ac:dyDescent="0.4">
      <c r="A28572" t="s">
        <v>29</v>
      </c>
      <c r="B28572">
        <v>26.780242000000001</v>
      </c>
    </row>
    <row r="28573" spans="1:2" x14ac:dyDescent="0.4">
      <c r="A28573" t="s">
        <v>29</v>
      </c>
      <c r="B28573">
        <v>26.613572999999999</v>
      </c>
    </row>
    <row r="28574" spans="1:2" x14ac:dyDescent="0.4">
      <c r="A28574" t="s">
        <v>29</v>
      </c>
      <c r="B28574">
        <v>26.446902999999999</v>
      </c>
    </row>
    <row r="28575" spans="1:2" x14ac:dyDescent="0.4">
      <c r="A28575" t="s">
        <v>29</v>
      </c>
      <c r="B28575">
        <v>26.280232999999999</v>
      </c>
    </row>
    <row r="28576" spans="1:2" x14ac:dyDescent="0.4">
      <c r="A28576" t="s">
        <v>29</v>
      </c>
      <c r="B28576">
        <v>26.113562000000002</v>
      </c>
    </row>
    <row r="28577" spans="1:2" x14ac:dyDescent="0.4">
      <c r="A28577" t="s">
        <v>29</v>
      </c>
      <c r="B28577">
        <v>25.946891000000001</v>
      </c>
    </row>
    <row r="28578" spans="1:2" x14ac:dyDescent="0.4">
      <c r="A28578" t="s">
        <v>29</v>
      </c>
      <c r="B28578">
        <v>25.780218999999999</v>
      </c>
    </row>
    <row r="28579" spans="1:2" x14ac:dyDescent="0.4">
      <c r="A28579" t="s">
        <v>29</v>
      </c>
      <c r="B28579">
        <v>25.613548000000002</v>
      </c>
    </row>
    <row r="28580" spans="1:2" x14ac:dyDescent="0.4">
      <c r="A28580" t="s">
        <v>29</v>
      </c>
      <c r="B28580">
        <v>25.44688</v>
      </c>
    </row>
    <row r="28581" spans="1:2" x14ac:dyDescent="0.4">
      <c r="A28581" t="s">
        <v>29</v>
      </c>
      <c r="B28581">
        <v>25.28021</v>
      </c>
    </row>
    <row r="28582" spans="1:2" x14ac:dyDescent="0.4">
      <c r="A28582" t="s">
        <v>29</v>
      </c>
      <c r="B28582">
        <v>25.113541000000001</v>
      </c>
    </row>
    <row r="28583" spans="1:2" x14ac:dyDescent="0.4">
      <c r="A28583" t="s">
        <v>29</v>
      </c>
      <c r="B28583">
        <v>24.946871999999999</v>
      </c>
    </row>
    <row r="28584" spans="1:2" x14ac:dyDescent="0.4">
      <c r="A28584" t="s">
        <v>29</v>
      </c>
      <c r="B28584">
        <v>24.780201000000002</v>
      </c>
    </row>
    <row r="28585" spans="1:2" x14ac:dyDescent="0.4">
      <c r="A28585" t="s">
        <v>29</v>
      </c>
      <c r="B28585">
        <v>24.613529</v>
      </c>
    </row>
    <row r="28586" spans="1:2" x14ac:dyDescent="0.4">
      <c r="A28586" t="s">
        <v>29</v>
      </c>
      <c r="B28586">
        <v>24.446859</v>
      </c>
    </row>
    <row r="28587" spans="1:2" x14ac:dyDescent="0.4">
      <c r="A28587" t="s">
        <v>29</v>
      </c>
      <c r="B28587">
        <v>24.280190000000001</v>
      </c>
    </row>
    <row r="28588" spans="1:2" x14ac:dyDescent="0.4">
      <c r="A28588" t="s">
        <v>29</v>
      </c>
      <c r="B28588">
        <v>24.113519</v>
      </c>
    </row>
    <row r="28589" spans="1:2" x14ac:dyDescent="0.4">
      <c r="A28589" t="s">
        <v>29</v>
      </c>
      <c r="B28589">
        <v>23.946850999999999</v>
      </c>
    </row>
    <row r="28590" spans="1:2" x14ac:dyDescent="0.4">
      <c r="A28590" t="s">
        <v>29</v>
      </c>
      <c r="B28590">
        <v>23.780182</v>
      </c>
    </row>
    <row r="28591" spans="1:2" x14ac:dyDescent="0.4">
      <c r="A28591" t="s">
        <v>29</v>
      </c>
      <c r="B28591">
        <v>23.613513999999999</v>
      </c>
    </row>
    <row r="28592" spans="1:2" x14ac:dyDescent="0.4">
      <c r="A28592" t="s">
        <v>29</v>
      </c>
      <c r="B28592">
        <v>23.446843000000001</v>
      </c>
    </row>
    <row r="28593" spans="1:2" x14ac:dyDescent="0.4">
      <c r="A28593" t="s">
        <v>29</v>
      </c>
      <c r="B28593">
        <v>23.280169000000001</v>
      </c>
    </row>
    <row r="28594" spans="1:2" x14ac:dyDescent="0.4">
      <c r="A28594" t="s">
        <v>29</v>
      </c>
      <c r="B28594">
        <v>23.113496000000001</v>
      </c>
    </row>
    <row r="28595" spans="1:2" x14ac:dyDescent="0.4">
      <c r="A28595" t="s">
        <v>29</v>
      </c>
      <c r="B28595">
        <v>22.946823999999999</v>
      </c>
    </row>
    <row r="28596" spans="1:2" x14ac:dyDescent="0.4">
      <c r="A28596" t="s">
        <v>29</v>
      </c>
      <c r="B28596">
        <v>22.780154</v>
      </c>
    </row>
    <row r="28597" spans="1:2" x14ac:dyDescent="0.4">
      <c r="A28597" t="s">
        <v>29</v>
      </c>
      <c r="B28597">
        <v>22.613485000000001</v>
      </c>
    </row>
    <row r="28598" spans="1:2" x14ac:dyDescent="0.4">
      <c r="A28598" t="s">
        <v>29</v>
      </c>
      <c r="B28598">
        <v>22.446815999999998</v>
      </c>
    </row>
    <row r="28599" spans="1:2" x14ac:dyDescent="0.4">
      <c r="A28599" t="s">
        <v>29</v>
      </c>
      <c r="B28599">
        <v>22.280148000000001</v>
      </c>
    </row>
    <row r="28600" spans="1:2" x14ac:dyDescent="0.4">
      <c r="A28600" t="s">
        <v>29</v>
      </c>
      <c r="B28600">
        <v>22.113475999999999</v>
      </c>
    </row>
    <row r="28601" spans="1:2" x14ac:dyDescent="0.4">
      <c r="A28601" t="s">
        <v>29</v>
      </c>
      <c r="B28601">
        <v>21.946805999999999</v>
      </c>
    </row>
    <row r="28602" spans="1:2" x14ac:dyDescent="0.4">
      <c r="A28602" t="s">
        <v>29</v>
      </c>
      <c r="B28602">
        <v>21.780135000000001</v>
      </c>
    </row>
    <row r="28603" spans="1:2" x14ac:dyDescent="0.4">
      <c r="A28603" t="s">
        <v>29</v>
      </c>
      <c r="B28603">
        <v>21.613464</v>
      </c>
    </row>
    <row r="28604" spans="1:2" x14ac:dyDescent="0.4">
      <c r="A28604" t="s">
        <v>29</v>
      </c>
      <c r="B28604">
        <v>21.446795999999999</v>
      </c>
    </row>
    <row r="28605" spans="1:2" x14ac:dyDescent="0.4">
      <c r="A28605" t="s">
        <v>29</v>
      </c>
      <c r="B28605">
        <v>21.280124000000001</v>
      </c>
    </row>
    <row r="28606" spans="1:2" x14ac:dyDescent="0.4">
      <c r="A28606" t="s">
        <v>29</v>
      </c>
      <c r="B28606">
        <v>21.113453</v>
      </c>
    </row>
    <row r="28607" spans="1:2" x14ac:dyDescent="0.4">
      <c r="A28607" t="s">
        <v>29</v>
      </c>
      <c r="B28607">
        <v>20.946783</v>
      </c>
    </row>
    <row r="28608" spans="1:2" x14ac:dyDescent="0.4">
      <c r="A28608" t="s">
        <v>29</v>
      </c>
      <c r="B28608">
        <v>20.780114999999999</v>
      </c>
    </row>
    <row r="28609" spans="1:2" x14ac:dyDescent="0.4">
      <c r="A28609" t="s">
        <v>29</v>
      </c>
      <c r="B28609">
        <v>20.613446</v>
      </c>
    </row>
    <row r="28610" spans="1:2" x14ac:dyDescent="0.4">
      <c r="A28610" t="s">
        <v>29</v>
      </c>
      <c r="B28610">
        <v>20.446778999999999</v>
      </c>
    </row>
    <row r="28611" spans="1:2" x14ac:dyDescent="0.4">
      <c r="A28611" t="s">
        <v>29</v>
      </c>
      <c r="B28611">
        <v>20.280107999999998</v>
      </c>
    </row>
    <row r="28612" spans="1:2" x14ac:dyDescent="0.4">
      <c r="A28612" t="s">
        <v>29</v>
      </c>
      <c r="B28612">
        <v>20.113440000000001</v>
      </c>
    </row>
    <row r="28613" spans="1:2" x14ac:dyDescent="0.4">
      <c r="A28613" t="s">
        <v>29</v>
      </c>
      <c r="B28613">
        <v>19.946694999999998</v>
      </c>
    </row>
    <row r="28614" spans="1:2" x14ac:dyDescent="0.4">
      <c r="A28614" t="s">
        <v>29</v>
      </c>
      <c r="B28614">
        <v>19.780027</v>
      </c>
    </row>
    <row r="28615" spans="1:2" x14ac:dyDescent="0.4">
      <c r="A28615" t="s">
        <v>29</v>
      </c>
      <c r="B28615">
        <v>19.61336</v>
      </c>
    </row>
    <row r="28616" spans="1:2" x14ac:dyDescent="0.4">
      <c r="A28616" t="s">
        <v>29</v>
      </c>
      <c r="B28616">
        <v>19.446693</v>
      </c>
    </row>
    <row r="28617" spans="1:2" x14ac:dyDescent="0.4">
      <c r="A28617" t="s">
        <v>29</v>
      </c>
      <c r="B28617">
        <v>19.28002</v>
      </c>
    </row>
    <row r="28618" spans="1:2" x14ac:dyDescent="0.4">
      <c r="A28618" t="s">
        <v>29</v>
      </c>
      <c r="B28618">
        <v>19.113350000000001</v>
      </c>
    </row>
    <row r="28619" spans="1:2" x14ac:dyDescent="0.4">
      <c r="A28619" t="s">
        <v>29</v>
      </c>
      <c r="B28619">
        <v>18.946677999999999</v>
      </c>
    </row>
    <row r="28620" spans="1:2" x14ac:dyDescent="0.4">
      <c r="A28620" t="s">
        <v>29</v>
      </c>
      <c r="B28620">
        <v>18.780010000000001</v>
      </c>
    </row>
    <row r="28621" spans="1:2" x14ac:dyDescent="0.4">
      <c r="A28621" t="s">
        <v>29</v>
      </c>
      <c r="B28621">
        <v>18.613340999999998</v>
      </c>
    </row>
    <row r="28622" spans="1:2" x14ac:dyDescent="0.4">
      <c r="A28622" t="s">
        <v>29</v>
      </c>
      <c r="B28622">
        <v>18.446673000000001</v>
      </c>
    </row>
    <row r="28623" spans="1:2" x14ac:dyDescent="0.4">
      <c r="A28623" t="s">
        <v>29</v>
      </c>
      <c r="B28623">
        <v>28.446673000000001</v>
      </c>
    </row>
    <row r="28624" spans="1:2" x14ac:dyDescent="0.4">
      <c r="A28624" t="s">
        <v>29</v>
      </c>
      <c r="B28624">
        <v>28.280000999999999</v>
      </c>
    </row>
    <row r="28625" spans="1:2" x14ac:dyDescent="0.4">
      <c r="A28625" t="s">
        <v>29</v>
      </c>
      <c r="B28625">
        <v>28.113333000000001</v>
      </c>
    </row>
    <row r="28626" spans="1:2" x14ac:dyDescent="0.4">
      <c r="A28626" t="s">
        <v>29</v>
      </c>
      <c r="B28626">
        <v>27.946663000000001</v>
      </c>
    </row>
    <row r="28627" spans="1:2" x14ac:dyDescent="0.4">
      <c r="A28627" t="s">
        <v>29</v>
      </c>
      <c r="B28627">
        <v>27.779993999999999</v>
      </c>
    </row>
    <row r="28628" spans="1:2" x14ac:dyDescent="0.4">
      <c r="A28628" t="s">
        <v>29</v>
      </c>
      <c r="B28628">
        <v>27.613323999999999</v>
      </c>
    </row>
    <row r="28629" spans="1:2" x14ac:dyDescent="0.4">
      <c r="A28629" t="s">
        <v>29</v>
      </c>
      <c r="B28629">
        <v>27.446656999999998</v>
      </c>
    </row>
    <row r="28630" spans="1:2" x14ac:dyDescent="0.4">
      <c r="A28630" t="s">
        <v>29</v>
      </c>
      <c r="B28630">
        <v>27.279986999999998</v>
      </c>
    </row>
    <row r="28631" spans="1:2" x14ac:dyDescent="0.4">
      <c r="A28631" t="s">
        <v>29</v>
      </c>
      <c r="B28631">
        <v>27.113319000000001</v>
      </c>
    </row>
    <row r="28632" spans="1:2" x14ac:dyDescent="0.4">
      <c r="A28632" t="s">
        <v>29</v>
      </c>
      <c r="B28632">
        <v>26.946650999999999</v>
      </c>
    </row>
    <row r="28633" spans="1:2" x14ac:dyDescent="0.4">
      <c r="A28633" t="s">
        <v>29</v>
      </c>
      <c r="B28633">
        <v>26.779980999999999</v>
      </c>
    </row>
    <row r="28634" spans="1:2" x14ac:dyDescent="0.4">
      <c r="A28634" t="s">
        <v>29</v>
      </c>
      <c r="B28634">
        <v>26.613310999999999</v>
      </c>
    </row>
    <row r="28635" spans="1:2" x14ac:dyDescent="0.4">
      <c r="A28635" t="s">
        <v>29</v>
      </c>
      <c r="B28635">
        <v>26.446639999999999</v>
      </c>
    </row>
    <row r="28636" spans="1:2" x14ac:dyDescent="0.4">
      <c r="A28636" t="s">
        <v>29</v>
      </c>
      <c r="B28636">
        <v>26.279969999999999</v>
      </c>
    </row>
    <row r="28637" spans="1:2" x14ac:dyDescent="0.4">
      <c r="A28637" t="s">
        <v>29</v>
      </c>
      <c r="B28637">
        <v>26.113302999999998</v>
      </c>
    </row>
    <row r="28638" spans="1:2" x14ac:dyDescent="0.4">
      <c r="A28638" t="s">
        <v>29</v>
      </c>
      <c r="B28638">
        <v>25.946635000000001</v>
      </c>
    </row>
    <row r="28639" spans="1:2" x14ac:dyDescent="0.4">
      <c r="A28639" t="s">
        <v>29</v>
      </c>
      <c r="B28639">
        <v>25.779966000000002</v>
      </c>
    </row>
    <row r="28640" spans="1:2" x14ac:dyDescent="0.4">
      <c r="A28640" t="s">
        <v>29</v>
      </c>
      <c r="B28640">
        <v>25.613299000000001</v>
      </c>
    </row>
    <row r="28641" spans="1:2" x14ac:dyDescent="0.4">
      <c r="A28641" t="s">
        <v>29</v>
      </c>
      <c r="B28641">
        <v>25.446629000000001</v>
      </c>
    </row>
    <row r="28642" spans="1:2" x14ac:dyDescent="0.4">
      <c r="A28642" t="s">
        <v>29</v>
      </c>
      <c r="B28642">
        <v>25.279959999999999</v>
      </c>
    </row>
    <row r="28643" spans="1:2" x14ac:dyDescent="0.4">
      <c r="A28643" t="s">
        <v>29</v>
      </c>
      <c r="B28643">
        <v>25.113289000000002</v>
      </c>
    </row>
    <row r="28644" spans="1:2" x14ac:dyDescent="0.4">
      <c r="A28644" t="s">
        <v>29</v>
      </c>
      <c r="B28644">
        <v>24.946617</v>
      </c>
    </row>
    <row r="28645" spans="1:2" x14ac:dyDescent="0.4">
      <c r="A28645" t="s">
        <v>29</v>
      </c>
      <c r="B28645">
        <v>24.779941000000001</v>
      </c>
    </row>
    <row r="28646" spans="1:2" x14ac:dyDescent="0.4">
      <c r="A28646" t="s">
        <v>29</v>
      </c>
      <c r="B28646">
        <v>24.613271000000001</v>
      </c>
    </row>
    <row r="28647" spans="1:2" x14ac:dyDescent="0.4">
      <c r="A28647" t="s">
        <v>29</v>
      </c>
      <c r="B28647">
        <v>24.446598999999999</v>
      </c>
    </row>
    <row r="28648" spans="1:2" x14ac:dyDescent="0.4">
      <c r="A28648" t="s">
        <v>29</v>
      </c>
      <c r="B28648">
        <v>24.279931000000001</v>
      </c>
    </row>
    <row r="28649" spans="1:2" x14ac:dyDescent="0.4">
      <c r="A28649" t="s">
        <v>29</v>
      </c>
      <c r="B28649">
        <v>24.113261999999999</v>
      </c>
    </row>
    <row r="28650" spans="1:2" x14ac:dyDescent="0.4">
      <c r="A28650" t="s">
        <v>29</v>
      </c>
      <c r="B28650">
        <v>23.946594000000001</v>
      </c>
    </row>
    <row r="28651" spans="1:2" x14ac:dyDescent="0.4">
      <c r="A28651" t="s">
        <v>29</v>
      </c>
      <c r="B28651">
        <v>23.779926</v>
      </c>
    </row>
    <row r="28652" spans="1:2" x14ac:dyDescent="0.4">
      <c r="A28652" t="s">
        <v>29</v>
      </c>
      <c r="B28652">
        <v>23.613257000000001</v>
      </c>
    </row>
    <row r="28653" spans="1:2" x14ac:dyDescent="0.4">
      <c r="A28653" t="s">
        <v>29</v>
      </c>
      <c r="B28653">
        <v>23.446586</v>
      </c>
    </row>
    <row r="28654" spans="1:2" x14ac:dyDescent="0.4">
      <c r="A28654" t="s">
        <v>29</v>
      </c>
      <c r="B28654">
        <v>23.279913000000001</v>
      </c>
    </row>
    <row r="28655" spans="1:2" x14ac:dyDescent="0.4">
      <c r="A28655" t="s">
        <v>29</v>
      </c>
      <c r="B28655">
        <v>23.113244999999999</v>
      </c>
    </row>
    <row r="28656" spans="1:2" x14ac:dyDescent="0.4">
      <c r="A28656" t="s">
        <v>29</v>
      </c>
      <c r="B28656">
        <v>22.946572</v>
      </c>
    </row>
    <row r="28657" spans="1:2" x14ac:dyDescent="0.4">
      <c r="A28657" t="s">
        <v>29</v>
      </c>
      <c r="B28657">
        <v>22.779903999999998</v>
      </c>
    </row>
    <row r="28658" spans="1:2" x14ac:dyDescent="0.4">
      <c r="A28658" t="s">
        <v>29</v>
      </c>
      <c r="B28658">
        <v>22.613232</v>
      </c>
    </row>
    <row r="28659" spans="1:2" x14ac:dyDescent="0.4">
      <c r="A28659" t="s">
        <v>29</v>
      </c>
      <c r="B28659">
        <v>22.446560000000002</v>
      </c>
    </row>
    <row r="28660" spans="1:2" x14ac:dyDescent="0.4">
      <c r="A28660" t="s">
        <v>29</v>
      </c>
      <c r="B28660">
        <v>22.279886999999999</v>
      </c>
    </row>
    <row r="28661" spans="1:2" x14ac:dyDescent="0.4">
      <c r="A28661" t="s">
        <v>29</v>
      </c>
      <c r="B28661">
        <v>22.113216999999999</v>
      </c>
    </row>
    <row r="28662" spans="1:2" x14ac:dyDescent="0.4">
      <c r="A28662" t="s">
        <v>29</v>
      </c>
      <c r="B28662">
        <v>21.946549000000001</v>
      </c>
    </row>
    <row r="28663" spans="1:2" x14ac:dyDescent="0.4">
      <c r="A28663" t="s">
        <v>29</v>
      </c>
      <c r="B28663">
        <v>21.779879999999999</v>
      </c>
    </row>
    <row r="28664" spans="1:2" x14ac:dyDescent="0.4">
      <c r="A28664" t="s">
        <v>29</v>
      </c>
      <c r="B28664">
        <v>21.613212000000001</v>
      </c>
    </row>
    <row r="28665" spans="1:2" x14ac:dyDescent="0.4">
      <c r="A28665" t="s">
        <v>29</v>
      </c>
      <c r="B28665">
        <v>21.446541</v>
      </c>
    </row>
    <row r="28666" spans="1:2" x14ac:dyDescent="0.4">
      <c r="A28666" t="s">
        <v>29</v>
      </c>
      <c r="B28666">
        <v>21.279869000000001</v>
      </c>
    </row>
    <row r="28667" spans="1:2" x14ac:dyDescent="0.4">
      <c r="A28667" t="s">
        <v>29</v>
      </c>
      <c r="B28667">
        <v>21.113199000000002</v>
      </c>
    </row>
    <row r="28668" spans="1:2" x14ac:dyDescent="0.4">
      <c r="A28668" t="s">
        <v>29</v>
      </c>
      <c r="B28668">
        <v>20.946527</v>
      </c>
    </row>
    <row r="28669" spans="1:2" x14ac:dyDescent="0.4">
      <c r="A28669" t="s">
        <v>29</v>
      </c>
      <c r="B28669">
        <v>20.779859999999999</v>
      </c>
    </row>
    <row r="28670" spans="1:2" x14ac:dyDescent="0.4">
      <c r="A28670" t="s">
        <v>29</v>
      </c>
      <c r="B28670">
        <v>20.613187</v>
      </c>
    </row>
    <row r="28671" spans="1:2" x14ac:dyDescent="0.4">
      <c r="A28671" t="s">
        <v>29</v>
      </c>
      <c r="B28671">
        <v>20.446518999999999</v>
      </c>
    </row>
    <row r="28672" spans="1:2" x14ac:dyDescent="0.4">
      <c r="A28672" t="s">
        <v>29</v>
      </c>
      <c r="B28672">
        <v>20.279847</v>
      </c>
    </row>
    <row r="28673" spans="1:2" x14ac:dyDescent="0.4">
      <c r="A28673" t="s">
        <v>29</v>
      </c>
      <c r="B28673">
        <v>20.113178999999999</v>
      </c>
    </row>
    <row r="28674" spans="1:2" x14ac:dyDescent="0.4">
      <c r="A28674" t="s">
        <v>29</v>
      </c>
      <c r="B28674">
        <v>19.946508000000001</v>
      </c>
    </row>
    <row r="28675" spans="1:2" x14ac:dyDescent="0.4">
      <c r="A28675" t="s">
        <v>29</v>
      </c>
      <c r="B28675">
        <v>19.779841000000001</v>
      </c>
    </row>
    <row r="28676" spans="1:2" x14ac:dyDescent="0.4">
      <c r="A28676" t="s">
        <v>29</v>
      </c>
      <c r="B28676">
        <v>19.613173</v>
      </c>
    </row>
    <row r="28677" spans="1:2" x14ac:dyDescent="0.4">
      <c r="A28677" t="s">
        <v>29</v>
      </c>
      <c r="B28677">
        <v>19.446504999999998</v>
      </c>
    </row>
    <row r="28678" spans="1:2" x14ac:dyDescent="0.4">
      <c r="A28678" t="s">
        <v>29</v>
      </c>
      <c r="B28678">
        <v>19.279837000000001</v>
      </c>
    </row>
    <row r="28679" spans="1:2" x14ac:dyDescent="0.4">
      <c r="A28679" t="s">
        <v>29</v>
      </c>
      <c r="B28679">
        <v>19.113168000000002</v>
      </c>
    </row>
    <row r="28680" spans="1:2" x14ac:dyDescent="0.4">
      <c r="A28680" t="s">
        <v>29</v>
      </c>
      <c r="B28680">
        <v>18.946496</v>
      </c>
    </row>
    <row r="28681" spans="1:2" x14ac:dyDescent="0.4">
      <c r="A28681" t="s">
        <v>29</v>
      </c>
      <c r="B28681">
        <v>18.779824999999999</v>
      </c>
    </row>
    <row r="28682" spans="1:2" x14ac:dyDescent="0.4">
      <c r="A28682" t="s">
        <v>29</v>
      </c>
      <c r="B28682">
        <v>18.613153000000001</v>
      </c>
    </row>
    <row r="28683" spans="1:2" x14ac:dyDescent="0.4">
      <c r="A28683" t="s">
        <v>29</v>
      </c>
      <c r="B28683">
        <v>18.446486</v>
      </c>
    </row>
    <row r="28684" spans="1:2" x14ac:dyDescent="0.4">
      <c r="A28684" t="s">
        <v>29</v>
      </c>
      <c r="B28684">
        <v>18.279817000000001</v>
      </c>
    </row>
    <row r="28685" spans="1:2" x14ac:dyDescent="0.4">
      <c r="A28685" t="s">
        <v>29</v>
      </c>
      <c r="B28685">
        <v>18.113147999999999</v>
      </c>
    </row>
    <row r="28686" spans="1:2" x14ac:dyDescent="0.4">
      <c r="A28686" t="s">
        <v>29</v>
      </c>
      <c r="B28686">
        <v>17.946477000000002</v>
      </c>
    </row>
    <row r="28687" spans="1:2" x14ac:dyDescent="0.4">
      <c r="A28687" t="s">
        <v>29</v>
      </c>
      <c r="B28687">
        <v>17.779809</v>
      </c>
    </row>
    <row r="28688" spans="1:2" x14ac:dyDescent="0.4">
      <c r="A28688" t="s">
        <v>29</v>
      </c>
      <c r="B28688">
        <v>17.613137999999999</v>
      </c>
    </row>
    <row r="28689" spans="1:2" x14ac:dyDescent="0.4">
      <c r="A28689" t="s">
        <v>29</v>
      </c>
      <c r="B28689">
        <v>17.446467999999999</v>
      </c>
    </row>
    <row r="28690" spans="1:2" x14ac:dyDescent="0.4">
      <c r="A28690" t="s">
        <v>29</v>
      </c>
      <c r="B28690">
        <v>17.279798</v>
      </c>
    </row>
    <row r="28691" spans="1:2" x14ac:dyDescent="0.4">
      <c r="A28691" t="s">
        <v>29</v>
      </c>
      <c r="B28691">
        <v>17.113129000000001</v>
      </c>
    </row>
    <row r="28692" spans="1:2" x14ac:dyDescent="0.4">
      <c r="A28692" t="s">
        <v>29</v>
      </c>
      <c r="B28692">
        <v>16.946456999999999</v>
      </c>
    </row>
    <row r="28693" spans="1:2" x14ac:dyDescent="0.4">
      <c r="A28693" t="s">
        <v>29</v>
      </c>
      <c r="B28693">
        <v>26.946456999999999</v>
      </c>
    </row>
    <row r="28694" spans="1:2" x14ac:dyDescent="0.4">
      <c r="A28694" t="s">
        <v>29</v>
      </c>
      <c r="B28694">
        <v>26.779786000000001</v>
      </c>
    </row>
    <row r="28695" spans="1:2" x14ac:dyDescent="0.4">
      <c r="A28695" t="s">
        <v>29</v>
      </c>
      <c r="B28695">
        <v>26.613115000000001</v>
      </c>
    </row>
    <row r="28696" spans="1:2" x14ac:dyDescent="0.4">
      <c r="A28696" t="s">
        <v>29</v>
      </c>
      <c r="B28696">
        <v>26.446446999999999</v>
      </c>
    </row>
    <row r="28697" spans="1:2" x14ac:dyDescent="0.4">
      <c r="A28697" t="s">
        <v>29</v>
      </c>
      <c r="B28697">
        <v>26.279779000000001</v>
      </c>
    </row>
    <row r="28698" spans="1:2" x14ac:dyDescent="0.4">
      <c r="A28698" t="s">
        <v>29</v>
      </c>
      <c r="B28698">
        <v>26.113109000000001</v>
      </c>
    </row>
    <row r="28699" spans="1:2" x14ac:dyDescent="0.4">
      <c r="A28699" t="s">
        <v>29</v>
      </c>
      <c r="B28699">
        <v>25.946442000000001</v>
      </c>
    </row>
    <row r="28700" spans="1:2" x14ac:dyDescent="0.4">
      <c r="A28700" t="s">
        <v>29</v>
      </c>
      <c r="B28700">
        <v>25.779572000000002</v>
      </c>
    </row>
    <row r="28701" spans="1:2" x14ac:dyDescent="0.4">
      <c r="A28701" t="s">
        <v>29</v>
      </c>
      <c r="B28701">
        <v>25.612901000000001</v>
      </c>
    </row>
    <row r="28702" spans="1:2" x14ac:dyDescent="0.4">
      <c r="A28702" t="s">
        <v>29</v>
      </c>
      <c r="B28702">
        <v>25.446231000000001</v>
      </c>
    </row>
    <row r="28703" spans="1:2" x14ac:dyDescent="0.4">
      <c r="A28703" t="s">
        <v>29</v>
      </c>
      <c r="B28703">
        <v>25.279561000000001</v>
      </c>
    </row>
    <row r="28704" spans="1:2" x14ac:dyDescent="0.4">
      <c r="A28704" t="s">
        <v>29</v>
      </c>
      <c r="B28704">
        <v>25.112893</v>
      </c>
    </row>
    <row r="28705" spans="1:2" x14ac:dyDescent="0.4">
      <c r="A28705" t="s">
        <v>29</v>
      </c>
      <c r="B28705">
        <v>24.946221999999999</v>
      </c>
    </row>
    <row r="28706" spans="1:2" x14ac:dyDescent="0.4">
      <c r="A28706" t="s">
        <v>29</v>
      </c>
      <c r="B28706">
        <v>24.779551999999999</v>
      </c>
    </row>
    <row r="28707" spans="1:2" x14ac:dyDescent="0.4">
      <c r="A28707" t="s">
        <v>29</v>
      </c>
      <c r="B28707">
        <v>24.612880000000001</v>
      </c>
    </row>
    <row r="28708" spans="1:2" x14ac:dyDescent="0.4">
      <c r="A28708" t="s">
        <v>29</v>
      </c>
      <c r="B28708">
        <v>24.446211000000002</v>
      </c>
    </row>
    <row r="28709" spans="1:2" x14ac:dyDescent="0.4">
      <c r="A28709" t="s">
        <v>29</v>
      </c>
      <c r="B28709">
        <v>24.279543</v>
      </c>
    </row>
    <row r="28710" spans="1:2" x14ac:dyDescent="0.4">
      <c r="A28710" t="s">
        <v>29</v>
      </c>
      <c r="B28710">
        <v>24.112874000000001</v>
      </c>
    </row>
    <row r="28711" spans="1:2" x14ac:dyDescent="0.4">
      <c r="A28711" t="s">
        <v>29</v>
      </c>
      <c r="B28711">
        <v>23.946206</v>
      </c>
    </row>
    <row r="28712" spans="1:2" x14ac:dyDescent="0.4">
      <c r="A28712" t="s">
        <v>29</v>
      </c>
      <c r="B28712">
        <v>23.779536</v>
      </c>
    </row>
    <row r="28713" spans="1:2" x14ac:dyDescent="0.4">
      <c r="A28713" t="s">
        <v>29</v>
      </c>
      <c r="B28713">
        <v>23.612864999999999</v>
      </c>
    </row>
    <row r="28714" spans="1:2" x14ac:dyDescent="0.4">
      <c r="A28714" t="s">
        <v>29</v>
      </c>
      <c r="B28714">
        <v>23.446194999999999</v>
      </c>
    </row>
    <row r="28715" spans="1:2" x14ac:dyDescent="0.4">
      <c r="A28715" t="s">
        <v>29</v>
      </c>
      <c r="B28715">
        <v>23.279523999999999</v>
      </c>
    </row>
    <row r="28716" spans="1:2" x14ac:dyDescent="0.4">
      <c r="A28716" t="s">
        <v>29</v>
      </c>
      <c r="B28716">
        <v>23.112856000000001</v>
      </c>
    </row>
    <row r="28717" spans="1:2" x14ac:dyDescent="0.4">
      <c r="A28717" t="s">
        <v>29</v>
      </c>
      <c r="B28717">
        <v>22.946189</v>
      </c>
    </row>
    <row r="28718" spans="1:2" x14ac:dyDescent="0.4">
      <c r="A28718" t="s">
        <v>29</v>
      </c>
      <c r="B28718">
        <v>22.779519000000001</v>
      </c>
    </row>
    <row r="28719" spans="1:2" x14ac:dyDescent="0.4">
      <c r="A28719" t="s">
        <v>29</v>
      </c>
      <c r="B28719">
        <v>22.612848</v>
      </c>
    </row>
    <row r="28720" spans="1:2" x14ac:dyDescent="0.4">
      <c r="A28720" t="s">
        <v>29</v>
      </c>
      <c r="B28720">
        <v>22.446179000000001</v>
      </c>
    </row>
    <row r="28721" spans="1:2" x14ac:dyDescent="0.4">
      <c r="A28721" t="s">
        <v>29</v>
      </c>
      <c r="B28721">
        <v>22.279506999999999</v>
      </c>
    </row>
    <row r="28722" spans="1:2" x14ac:dyDescent="0.4">
      <c r="A28722" t="s">
        <v>29</v>
      </c>
      <c r="B28722">
        <v>22.112836999999999</v>
      </c>
    </row>
    <row r="28723" spans="1:2" x14ac:dyDescent="0.4">
      <c r="A28723" t="s">
        <v>29</v>
      </c>
      <c r="B28723">
        <v>21.946166999999999</v>
      </c>
    </row>
    <row r="28724" spans="1:2" x14ac:dyDescent="0.4">
      <c r="A28724" t="s">
        <v>29</v>
      </c>
      <c r="B28724">
        <v>21.779496000000002</v>
      </c>
    </row>
    <row r="28725" spans="1:2" x14ac:dyDescent="0.4">
      <c r="A28725" t="s">
        <v>29</v>
      </c>
      <c r="B28725">
        <v>21.612826999999999</v>
      </c>
    </row>
    <row r="28726" spans="1:2" x14ac:dyDescent="0.4">
      <c r="A28726" t="s">
        <v>29</v>
      </c>
      <c r="B28726">
        <v>21.446158</v>
      </c>
    </row>
    <row r="28727" spans="1:2" x14ac:dyDescent="0.4">
      <c r="A28727" t="s">
        <v>29</v>
      </c>
      <c r="B28727">
        <v>21.279484</v>
      </c>
    </row>
    <row r="28728" spans="1:2" x14ac:dyDescent="0.4">
      <c r="A28728" t="s">
        <v>29</v>
      </c>
      <c r="B28728">
        <v>21.112756000000001</v>
      </c>
    </row>
    <row r="28729" spans="1:2" x14ac:dyDescent="0.4">
      <c r="A28729" t="s">
        <v>29</v>
      </c>
      <c r="B28729">
        <v>31.112756000000001</v>
      </c>
    </row>
    <row r="28730" spans="1:2" x14ac:dyDescent="0.4">
      <c r="A28730" t="s">
        <v>29</v>
      </c>
      <c r="B28730">
        <v>30.946085</v>
      </c>
    </row>
    <row r="28731" spans="1:2" x14ac:dyDescent="0.4">
      <c r="A28731" t="s">
        <v>29</v>
      </c>
      <c r="B28731">
        <v>30.779415</v>
      </c>
    </row>
    <row r="28732" spans="1:2" x14ac:dyDescent="0.4">
      <c r="A28732" t="s">
        <v>29</v>
      </c>
      <c r="B28732">
        <v>30.612742000000001</v>
      </c>
    </row>
    <row r="28733" spans="1:2" x14ac:dyDescent="0.4">
      <c r="A28733" t="s">
        <v>29</v>
      </c>
      <c r="B28733">
        <v>30.446071</v>
      </c>
    </row>
    <row r="28734" spans="1:2" x14ac:dyDescent="0.4">
      <c r="A28734" t="s">
        <v>29</v>
      </c>
      <c r="B28734">
        <v>30.279402999999999</v>
      </c>
    </row>
    <row r="28735" spans="1:2" x14ac:dyDescent="0.4">
      <c r="A28735" t="s">
        <v>29</v>
      </c>
      <c r="B28735">
        <v>30.112735000000001</v>
      </c>
    </row>
    <row r="28736" spans="1:2" x14ac:dyDescent="0.4">
      <c r="A28736" t="s">
        <v>29</v>
      </c>
      <c r="B28736">
        <v>29.946064</v>
      </c>
    </row>
    <row r="28737" spans="1:2" x14ac:dyDescent="0.4">
      <c r="A28737" t="s">
        <v>29</v>
      </c>
      <c r="B28737">
        <v>29.779391</v>
      </c>
    </row>
    <row r="28738" spans="1:2" x14ac:dyDescent="0.4">
      <c r="A28738" t="s">
        <v>29</v>
      </c>
      <c r="B28738">
        <v>29.612718999999998</v>
      </c>
    </row>
    <row r="28739" spans="1:2" x14ac:dyDescent="0.4">
      <c r="A28739" t="s">
        <v>29</v>
      </c>
      <c r="B28739">
        <v>29.446045999999999</v>
      </c>
    </row>
    <row r="28740" spans="1:2" x14ac:dyDescent="0.4">
      <c r="A28740" t="s">
        <v>29</v>
      </c>
      <c r="B28740">
        <v>29.279377</v>
      </c>
    </row>
    <row r="28741" spans="1:2" x14ac:dyDescent="0.4">
      <c r="A28741" t="s">
        <v>29</v>
      </c>
      <c r="B28741">
        <v>29.112705999999999</v>
      </c>
    </row>
    <row r="28742" spans="1:2" x14ac:dyDescent="0.4">
      <c r="A28742" t="s">
        <v>29</v>
      </c>
      <c r="B28742">
        <v>28.946034999999998</v>
      </c>
    </row>
    <row r="28743" spans="1:2" x14ac:dyDescent="0.4">
      <c r="A28743" t="s">
        <v>29</v>
      </c>
      <c r="B28743">
        <v>28.779364999999999</v>
      </c>
    </row>
    <row r="28744" spans="1:2" x14ac:dyDescent="0.4">
      <c r="A28744" t="s">
        <v>29</v>
      </c>
      <c r="B28744">
        <v>28.612698000000002</v>
      </c>
    </row>
    <row r="28745" spans="1:2" x14ac:dyDescent="0.4">
      <c r="A28745" t="s">
        <v>29</v>
      </c>
      <c r="B28745">
        <v>28.446028999999999</v>
      </c>
    </row>
    <row r="28746" spans="1:2" x14ac:dyDescent="0.4">
      <c r="A28746" t="s">
        <v>29</v>
      </c>
      <c r="B28746">
        <v>28.279358999999999</v>
      </c>
    </row>
    <row r="28747" spans="1:2" x14ac:dyDescent="0.4">
      <c r="A28747" t="s">
        <v>29</v>
      </c>
      <c r="B28747">
        <v>28.112687999999999</v>
      </c>
    </row>
    <row r="28748" spans="1:2" x14ac:dyDescent="0.4">
      <c r="A28748" t="s">
        <v>29</v>
      </c>
      <c r="B28748">
        <v>27.946017000000001</v>
      </c>
    </row>
    <row r="28749" spans="1:2" x14ac:dyDescent="0.4">
      <c r="A28749" t="s">
        <v>29</v>
      </c>
      <c r="B28749">
        <v>27.779343999999998</v>
      </c>
    </row>
    <row r="28750" spans="1:2" x14ac:dyDescent="0.4">
      <c r="A28750" t="s">
        <v>29</v>
      </c>
      <c r="B28750">
        <v>27.612672</v>
      </c>
    </row>
    <row r="28751" spans="1:2" x14ac:dyDescent="0.4">
      <c r="A28751" t="s">
        <v>29</v>
      </c>
      <c r="B28751">
        <v>27.446003999999999</v>
      </c>
    </row>
    <row r="28752" spans="1:2" x14ac:dyDescent="0.4">
      <c r="A28752" t="s">
        <v>29</v>
      </c>
      <c r="B28752">
        <v>27.279264999999999</v>
      </c>
    </row>
    <row r="28753" spans="1:2" x14ac:dyDescent="0.4">
      <c r="A28753" t="s">
        <v>29</v>
      </c>
      <c r="B28753">
        <v>27.112593</v>
      </c>
    </row>
    <row r="28754" spans="1:2" x14ac:dyDescent="0.4">
      <c r="A28754" t="s">
        <v>29</v>
      </c>
      <c r="B28754">
        <v>26.945924999999999</v>
      </c>
    </row>
    <row r="28755" spans="1:2" x14ac:dyDescent="0.4">
      <c r="A28755" t="s">
        <v>29</v>
      </c>
      <c r="B28755">
        <v>26.779257000000001</v>
      </c>
    </row>
    <row r="28756" spans="1:2" x14ac:dyDescent="0.4">
      <c r="A28756" t="s">
        <v>29</v>
      </c>
      <c r="B28756">
        <v>26.612587000000001</v>
      </c>
    </row>
    <row r="28757" spans="1:2" x14ac:dyDescent="0.4">
      <c r="A28757" t="s">
        <v>29</v>
      </c>
      <c r="B28757">
        <v>26.445916</v>
      </c>
    </row>
    <row r="28758" spans="1:2" x14ac:dyDescent="0.4">
      <c r="A28758" t="s">
        <v>29</v>
      </c>
      <c r="B28758">
        <v>26.279247999999999</v>
      </c>
    </row>
    <row r="28759" spans="1:2" x14ac:dyDescent="0.4">
      <c r="A28759" t="s">
        <v>29</v>
      </c>
      <c r="B28759">
        <v>26.112577000000002</v>
      </c>
    </row>
    <row r="28760" spans="1:2" x14ac:dyDescent="0.4">
      <c r="A28760" t="s">
        <v>29</v>
      </c>
      <c r="B28760">
        <v>25.945905</v>
      </c>
    </row>
    <row r="28761" spans="1:2" x14ac:dyDescent="0.4">
      <c r="A28761" t="s">
        <v>29</v>
      </c>
      <c r="B28761">
        <v>25.779235</v>
      </c>
    </row>
    <row r="28762" spans="1:2" x14ac:dyDescent="0.4">
      <c r="A28762" t="s">
        <v>29</v>
      </c>
      <c r="B28762">
        <v>25.612566000000001</v>
      </c>
    </row>
    <row r="28763" spans="1:2" x14ac:dyDescent="0.4">
      <c r="A28763" t="s">
        <v>29</v>
      </c>
      <c r="B28763">
        <v>25.445893999999999</v>
      </c>
    </row>
    <row r="28764" spans="1:2" x14ac:dyDescent="0.4">
      <c r="A28764" t="s">
        <v>29</v>
      </c>
      <c r="B28764">
        <v>25.279225</v>
      </c>
    </row>
    <row r="28765" spans="1:2" x14ac:dyDescent="0.4">
      <c r="A28765" t="s">
        <v>29</v>
      </c>
      <c r="B28765">
        <v>25.112556999999999</v>
      </c>
    </row>
    <row r="28766" spans="1:2" x14ac:dyDescent="0.4">
      <c r="A28766" t="s">
        <v>29</v>
      </c>
      <c r="B28766">
        <v>24.945885000000001</v>
      </c>
    </row>
    <row r="28767" spans="1:2" x14ac:dyDescent="0.4">
      <c r="A28767" t="s">
        <v>29</v>
      </c>
      <c r="B28767">
        <v>24.779214</v>
      </c>
    </row>
    <row r="28768" spans="1:2" x14ac:dyDescent="0.4">
      <c r="A28768" t="s">
        <v>29</v>
      </c>
      <c r="B28768">
        <v>24.612544</v>
      </c>
    </row>
    <row r="28769" spans="1:2" x14ac:dyDescent="0.4">
      <c r="A28769" t="s">
        <v>29</v>
      </c>
      <c r="B28769">
        <v>24.445875000000001</v>
      </c>
    </row>
    <row r="28770" spans="1:2" x14ac:dyDescent="0.4">
      <c r="A28770" t="s">
        <v>29</v>
      </c>
      <c r="B28770">
        <v>24.279204</v>
      </c>
    </row>
    <row r="28771" spans="1:2" x14ac:dyDescent="0.4">
      <c r="A28771" t="s">
        <v>29</v>
      </c>
      <c r="B28771">
        <v>24.112535000000001</v>
      </c>
    </row>
    <row r="28772" spans="1:2" x14ac:dyDescent="0.4">
      <c r="A28772" t="s">
        <v>29</v>
      </c>
      <c r="B28772">
        <v>23.945862999999999</v>
      </c>
    </row>
    <row r="28773" spans="1:2" x14ac:dyDescent="0.4">
      <c r="A28773" t="s">
        <v>29</v>
      </c>
      <c r="B28773">
        <v>23.779195999999999</v>
      </c>
    </row>
    <row r="28774" spans="1:2" x14ac:dyDescent="0.4">
      <c r="A28774" t="s">
        <v>29</v>
      </c>
      <c r="B28774">
        <v>23.612528999999999</v>
      </c>
    </row>
    <row r="28775" spans="1:2" x14ac:dyDescent="0.4">
      <c r="A28775" t="s">
        <v>29</v>
      </c>
      <c r="B28775">
        <v>23.445858000000001</v>
      </c>
    </row>
    <row r="28776" spans="1:2" x14ac:dyDescent="0.4">
      <c r="A28776" t="s">
        <v>29</v>
      </c>
      <c r="B28776">
        <v>23.279187</v>
      </c>
    </row>
    <row r="28777" spans="1:2" x14ac:dyDescent="0.4">
      <c r="A28777" t="s">
        <v>29</v>
      </c>
      <c r="B28777">
        <v>23.11252</v>
      </c>
    </row>
    <row r="28778" spans="1:2" x14ac:dyDescent="0.4">
      <c r="A28778" t="s">
        <v>29</v>
      </c>
      <c r="B28778">
        <v>22.945851999999999</v>
      </c>
    </row>
    <row r="28779" spans="1:2" x14ac:dyDescent="0.4">
      <c r="A28779" t="s">
        <v>29</v>
      </c>
      <c r="B28779">
        <v>22.779184999999998</v>
      </c>
    </row>
    <row r="28780" spans="1:2" x14ac:dyDescent="0.4">
      <c r="A28780" t="s">
        <v>29</v>
      </c>
      <c r="B28780">
        <v>22.612513</v>
      </c>
    </row>
    <row r="28781" spans="1:2" x14ac:dyDescent="0.4">
      <c r="A28781" t="s">
        <v>29</v>
      </c>
      <c r="B28781">
        <v>22.445844999999998</v>
      </c>
    </row>
    <row r="28782" spans="1:2" x14ac:dyDescent="0.4">
      <c r="A28782" t="s">
        <v>29</v>
      </c>
      <c r="B28782">
        <v>22.279173</v>
      </c>
    </row>
    <row r="28783" spans="1:2" x14ac:dyDescent="0.4">
      <c r="A28783" t="s">
        <v>29</v>
      </c>
      <c r="B28783">
        <v>22.112503</v>
      </c>
    </row>
    <row r="28784" spans="1:2" x14ac:dyDescent="0.4">
      <c r="A28784" t="s">
        <v>29</v>
      </c>
      <c r="B28784">
        <v>21.945834000000001</v>
      </c>
    </row>
    <row r="28785" spans="1:2" x14ac:dyDescent="0.4">
      <c r="A28785" t="s">
        <v>29</v>
      </c>
      <c r="B28785">
        <v>21.779163</v>
      </c>
    </row>
    <row r="28786" spans="1:2" x14ac:dyDescent="0.4">
      <c r="A28786" t="s">
        <v>29</v>
      </c>
      <c r="B28786">
        <v>21.612492</v>
      </c>
    </row>
    <row r="28787" spans="1:2" x14ac:dyDescent="0.4">
      <c r="A28787" t="s">
        <v>29</v>
      </c>
      <c r="B28787">
        <v>21.445336999999999</v>
      </c>
    </row>
    <row r="28788" spans="1:2" x14ac:dyDescent="0.4">
      <c r="A28788" t="s">
        <v>29</v>
      </c>
      <c r="B28788">
        <v>21.278665</v>
      </c>
    </row>
    <row r="28789" spans="1:2" x14ac:dyDescent="0.4">
      <c r="A28789" t="s">
        <v>29</v>
      </c>
      <c r="B28789">
        <v>21.111996000000001</v>
      </c>
    </row>
    <row r="28790" spans="1:2" x14ac:dyDescent="0.4">
      <c r="A28790" t="s">
        <v>29</v>
      </c>
      <c r="B28790">
        <v>20.945325</v>
      </c>
    </row>
    <row r="28791" spans="1:2" x14ac:dyDescent="0.4">
      <c r="A28791" t="s">
        <v>29</v>
      </c>
      <c r="B28791">
        <v>20.778656000000002</v>
      </c>
    </row>
    <row r="28792" spans="1:2" x14ac:dyDescent="0.4">
      <c r="A28792" t="s">
        <v>29</v>
      </c>
      <c r="B28792">
        <v>20.611985000000001</v>
      </c>
    </row>
    <row r="28793" spans="1:2" x14ac:dyDescent="0.4">
      <c r="A28793" t="s">
        <v>29</v>
      </c>
      <c r="B28793">
        <v>20.445312000000001</v>
      </c>
    </row>
    <row r="28794" spans="1:2" x14ac:dyDescent="0.4">
      <c r="A28794" t="s">
        <v>29</v>
      </c>
      <c r="B28794">
        <v>20.278639999999999</v>
      </c>
    </row>
    <row r="28795" spans="1:2" x14ac:dyDescent="0.4">
      <c r="A28795" t="s">
        <v>29</v>
      </c>
      <c r="B28795">
        <v>20.111968000000001</v>
      </c>
    </row>
    <row r="28796" spans="1:2" x14ac:dyDescent="0.4">
      <c r="A28796" t="s">
        <v>29</v>
      </c>
      <c r="B28796">
        <v>19.945298999999999</v>
      </c>
    </row>
    <row r="28797" spans="1:2" x14ac:dyDescent="0.4">
      <c r="A28797" t="s">
        <v>29</v>
      </c>
      <c r="B28797">
        <v>19.778628000000001</v>
      </c>
    </row>
    <row r="28798" spans="1:2" x14ac:dyDescent="0.4">
      <c r="A28798" t="s">
        <v>29</v>
      </c>
      <c r="B28798">
        <v>19.61196</v>
      </c>
    </row>
    <row r="28799" spans="1:2" x14ac:dyDescent="0.4">
      <c r="A28799" t="s">
        <v>29</v>
      </c>
      <c r="B28799">
        <v>19.445292999999999</v>
      </c>
    </row>
    <row r="28800" spans="1:2" x14ac:dyDescent="0.4">
      <c r="A28800" t="s">
        <v>29</v>
      </c>
      <c r="B28800">
        <v>19.278624000000001</v>
      </c>
    </row>
    <row r="28801" spans="1:2" x14ac:dyDescent="0.4">
      <c r="A28801" t="s">
        <v>29</v>
      </c>
      <c r="B28801">
        <v>19.111953</v>
      </c>
    </row>
    <row r="28802" spans="1:2" x14ac:dyDescent="0.4">
      <c r="A28802" t="s">
        <v>29</v>
      </c>
      <c r="B28802">
        <v>18.945281000000001</v>
      </c>
    </row>
    <row r="28803" spans="1:2" x14ac:dyDescent="0.4">
      <c r="A28803" t="s">
        <v>29</v>
      </c>
      <c r="B28803">
        <v>18.778613</v>
      </c>
    </row>
    <row r="28804" spans="1:2" x14ac:dyDescent="0.4">
      <c r="A28804" t="s">
        <v>29</v>
      </c>
      <c r="B28804">
        <v>18.611941999999999</v>
      </c>
    </row>
    <row r="28805" spans="1:2" x14ac:dyDescent="0.4">
      <c r="A28805" t="s">
        <v>29</v>
      </c>
      <c r="B28805">
        <v>18.445270000000001</v>
      </c>
    </row>
    <row r="28806" spans="1:2" x14ac:dyDescent="0.4">
      <c r="A28806" t="s">
        <v>29</v>
      </c>
      <c r="B28806">
        <v>18.278600999999998</v>
      </c>
    </row>
    <row r="28807" spans="1:2" x14ac:dyDescent="0.4">
      <c r="A28807" t="s">
        <v>29</v>
      </c>
      <c r="B28807">
        <v>18.111931999999999</v>
      </c>
    </row>
    <row r="28808" spans="1:2" x14ac:dyDescent="0.4">
      <c r="A28808" t="s">
        <v>29</v>
      </c>
      <c r="B28808">
        <v>17.945260999999999</v>
      </c>
    </row>
    <row r="28809" spans="1:2" x14ac:dyDescent="0.4">
      <c r="A28809" t="s">
        <v>29</v>
      </c>
      <c r="B28809">
        <v>17.778590000000001</v>
      </c>
    </row>
    <row r="28810" spans="1:2" x14ac:dyDescent="0.4">
      <c r="A28810" t="s">
        <v>29</v>
      </c>
      <c r="B28810">
        <v>17.611923000000001</v>
      </c>
    </row>
    <row r="28811" spans="1:2" x14ac:dyDescent="0.4">
      <c r="A28811" t="s">
        <v>29</v>
      </c>
      <c r="B28811">
        <v>17.445250000000001</v>
      </c>
    </row>
    <row r="28812" spans="1:2" x14ac:dyDescent="0.4">
      <c r="A28812" t="s">
        <v>29</v>
      </c>
      <c r="B28812">
        <v>17.278583000000001</v>
      </c>
    </row>
    <row r="28813" spans="1:2" x14ac:dyDescent="0.4">
      <c r="A28813" t="s">
        <v>29</v>
      </c>
      <c r="B28813">
        <v>17.111916000000001</v>
      </c>
    </row>
    <row r="28814" spans="1:2" x14ac:dyDescent="0.4">
      <c r="A28814" t="s">
        <v>29</v>
      </c>
      <c r="B28814">
        <v>16.945194000000001</v>
      </c>
    </row>
    <row r="28815" spans="1:2" x14ac:dyDescent="0.4">
      <c r="A28815" t="s">
        <v>29</v>
      </c>
      <c r="B28815">
        <v>16.778524000000001</v>
      </c>
    </row>
    <row r="28816" spans="1:2" x14ac:dyDescent="0.4">
      <c r="A28816" t="s">
        <v>29</v>
      </c>
      <c r="B28816">
        <v>16.611854999999998</v>
      </c>
    </row>
    <row r="28817" spans="1:2" x14ac:dyDescent="0.4">
      <c r="A28817" t="s">
        <v>29</v>
      </c>
      <c r="B28817">
        <v>16.445184000000001</v>
      </c>
    </row>
    <row r="28818" spans="1:2" x14ac:dyDescent="0.4">
      <c r="A28818" t="s">
        <v>29</v>
      </c>
      <c r="B28818">
        <v>16.278516</v>
      </c>
    </row>
    <row r="28819" spans="1:2" x14ac:dyDescent="0.4">
      <c r="A28819" t="s">
        <v>29</v>
      </c>
      <c r="B28819">
        <v>16.111736000000001</v>
      </c>
    </row>
    <row r="28820" spans="1:2" x14ac:dyDescent="0.4">
      <c r="A28820" t="s">
        <v>29</v>
      </c>
      <c r="B28820">
        <v>26.111736000000001</v>
      </c>
    </row>
    <row r="28821" spans="1:2" x14ac:dyDescent="0.4">
      <c r="A28821" t="s">
        <v>29</v>
      </c>
      <c r="B28821">
        <v>25.945065</v>
      </c>
    </row>
    <row r="28822" spans="1:2" x14ac:dyDescent="0.4">
      <c r="A28822" t="s">
        <v>29</v>
      </c>
      <c r="B28822">
        <v>25.778396999999998</v>
      </c>
    </row>
    <row r="28823" spans="1:2" x14ac:dyDescent="0.4">
      <c r="A28823" t="s">
        <v>29</v>
      </c>
      <c r="B28823">
        <v>25.611726000000001</v>
      </c>
    </row>
    <row r="28824" spans="1:2" x14ac:dyDescent="0.4">
      <c r="A28824" t="s">
        <v>29</v>
      </c>
      <c r="B28824">
        <v>25.445053999999999</v>
      </c>
    </row>
    <row r="28825" spans="1:2" x14ac:dyDescent="0.4">
      <c r="A28825" t="s">
        <v>29</v>
      </c>
      <c r="B28825">
        <v>25.278386999999999</v>
      </c>
    </row>
    <row r="28826" spans="1:2" x14ac:dyDescent="0.4">
      <c r="A28826" t="s">
        <v>29</v>
      </c>
      <c r="B28826">
        <v>25.111719999999998</v>
      </c>
    </row>
    <row r="28827" spans="1:2" x14ac:dyDescent="0.4">
      <c r="A28827" t="s">
        <v>29</v>
      </c>
      <c r="B28827">
        <v>24.945048</v>
      </c>
    </row>
    <row r="28828" spans="1:2" x14ac:dyDescent="0.4">
      <c r="A28828" t="s">
        <v>29</v>
      </c>
      <c r="B28828">
        <v>24.778376000000002</v>
      </c>
    </row>
    <row r="28829" spans="1:2" x14ac:dyDescent="0.4">
      <c r="A28829" t="s">
        <v>29</v>
      </c>
      <c r="B28829">
        <v>24.611706000000002</v>
      </c>
    </row>
    <row r="28830" spans="1:2" x14ac:dyDescent="0.4">
      <c r="A28830" t="s">
        <v>29</v>
      </c>
      <c r="B28830">
        <v>24.444345999999999</v>
      </c>
    </row>
    <row r="28831" spans="1:2" x14ac:dyDescent="0.4">
      <c r="A28831" t="s">
        <v>29</v>
      </c>
      <c r="B28831">
        <v>24.277674000000001</v>
      </c>
    </row>
    <row r="28832" spans="1:2" x14ac:dyDescent="0.4">
      <c r="A28832" t="s">
        <v>29</v>
      </c>
      <c r="B28832">
        <v>24.111006</v>
      </c>
    </row>
    <row r="28833" spans="1:2" x14ac:dyDescent="0.4">
      <c r="A28833" t="s">
        <v>29</v>
      </c>
      <c r="B28833">
        <v>23.944334000000001</v>
      </c>
    </row>
    <row r="28834" spans="1:2" x14ac:dyDescent="0.4">
      <c r="A28834" t="s">
        <v>29</v>
      </c>
      <c r="B28834">
        <v>23.777664999999999</v>
      </c>
    </row>
    <row r="28835" spans="1:2" x14ac:dyDescent="0.4">
      <c r="A28835" t="s">
        <v>29</v>
      </c>
      <c r="B28835">
        <v>23.610977999999999</v>
      </c>
    </row>
    <row r="28836" spans="1:2" x14ac:dyDescent="0.4">
      <c r="A28836" t="s">
        <v>29</v>
      </c>
      <c r="B28836">
        <v>23.444306000000001</v>
      </c>
    </row>
    <row r="28837" spans="1:2" x14ac:dyDescent="0.4">
      <c r="A28837" t="s">
        <v>29</v>
      </c>
      <c r="B28837">
        <v>23.277635</v>
      </c>
    </row>
    <row r="28838" spans="1:2" x14ac:dyDescent="0.4">
      <c r="A28838" t="s">
        <v>29</v>
      </c>
      <c r="B28838">
        <v>23.110966000000001</v>
      </c>
    </row>
    <row r="28839" spans="1:2" x14ac:dyDescent="0.4">
      <c r="A28839" t="s">
        <v>29</v>
      </c>
      <c r="B28839">
        <v>22.944296999999999</v>
      </c>
    </row>
    <row r="28840" spans="1:2" x14ac:dyDescent="0.4">
      <c r="A28840" t="s">
        <v>29</v>
      </c>
      <c r="B28840">
        <v>22.777629999999998</v>
      </c>
    </row>
    <row r="28841" spans="1:2" x14ac:dyDescent="0.4">
      <c r="A28841" t="s">
        <v>29</v>
      </c>
      <c r="B28841">
        <v>22.610961</v>
      </c>
    </row>
    <row r="28842" spans="1:2" x14ac:dyDescent="0.4">
      <c r="A28842" t="s">
        <v>29</v>
      </c>
      <c r="B28842">
        <v>22.444291</v>
      </c>
    </row>
    <row r="28843" spans="1:2" x14ac:dyDescent="0.4">
      <c r="A28843" t="s">
        <v>29</v>
      </c>
      <c r="B28843">
        <v>22.277622000000001</v>
      </c>
    </row>
    <row r="28844" spans="1:2" x14ac:dyDescent="0.4">
      <c r="A28844" t="s">
        <v>29</v>
      </c>
      <c r="B28844">
        <v>22.110951</v>
      </c>
    </row>
    <row r="28845" spans="1:2" x14ac:dyDescent="0.4">
      <c r="A28845" t="s">
        <v>29</v>
      </c>
      <c r="B28845">
        <v>21.944278000000001</v>
      </c>
    </row>
    <row r="28846" spans="1:2" x14ac:dyDescent="0.4">
      <c r="A28846" t="s">
        <v>29</v>
      </c>
      <c r="B28846">
        <v>21.777609999999999</v>
      </c>
    </row>
    <row r="28847" spans="1:2" x14ac:dyDescent="0.4">
      <c r="A28847" t="s">
        <v>29</v>
      </c>
      <c r="B28847">
        <v>21.610941</v>
      </c>
    </row>
    <row r="28848" spans="1:2" x14ac:dyDescent="0.4">
      <c r="A28848" t="s">
        <v>29</v>
      </c>
      <c r="B28848">
        <v>21.444269999999999</v>
      </c>
    </row>
    <row r="28849" spans="1:2" x14ac:dyDescent="0.4">
      <c r="A28849" t="s">
        <v>29</v>
      </c>
      <c r="B28849">
        <v>21.277315000000002</v>
      </c>
    </row>
    <row r="28850" spans="1:2" x14ac:dyDescent="0.4">
      <c r="A28850" t="s">
        <v>29</v>
      </c>
      <c r="B28850">
        <v>21.110645000000002</v>
      </c>
    </row>
    <row r="28851" spans="1:2" x14ac:dyDescent="0.4">
      <c r="A28851" t="s">
        <v>29</v>
      </c>
      <c r="B28851">
        <v>20.943977</v>
      </c>
    </row>
    <row r="28852" spans="1:2" x14ac:dyDescent="0.4">
      <c r="A28852" t="s">
        <v>29</v>
      </c>
      <c r="B28852">
        <v>20.777304999999998</v>
      </c>
    </row>
    <row r="28853" spans="1:2" x14ac:dyDescent="0.4">
      <c r="A28853" t="s">
        <v>29</v>
      </c>
      <c r="B28853">
        <v>20.610634999999998</v>
      </c>
    </row>
    <row r="28854" spans="1:2" x14ac:dyDescent="0.4">
      <c r="A28854" t="s">
        <v>29</v>
      </c>
      <c r="B28854">
        <v>20.443963</v>
      </c>
    </row>
    <row r="28855" spans="1:2" x14ac:dyDescent="0.4">
      <c r="A28855" t="s">
        <v>29</v>
      </c>
      <c r="B28855">
        <v>20.277296</v>
      </c>
    </row>
    <row r="28856" spans="1:2" x14ac:dyDescent="0.4">
      <c r="A28856" t="s">
        <v>29</v>
      </c>
      <c r="B28856">
        <v>20.110624000000001</v>
      </c>
    </row>
    <row r="28857" spans="1:2" x14ac:dyDescent="0.4">
      <c r="A28857" t="s">
        <v>29</v>
      </c>
      <c r="B28857">
        <v>19.943954000000002</v>
      </c>
    </row>
    <row r="28858" spans="1:2" x14ac:dyDescent="0.4">
      <c r="A28858" t="s">
        <v>29</v>
      </c>
      <c r="B28858">
        <v>19.777286</v>
      </c>
    </row>
    <row r="28859" spans="1:2" x14ac:dyDescent="0.4">
      <c r="A28859" t="s">
        <v>29</v>
      </c>
      <c r="B28859">
        <v>19.610617000000001</v>
      </c>
    </row>
    <row r="28860" spans="1:2" x14ac:dyDescent="0.4">
      <c r="A28860" t="s">
        <v>29</v>
      </c>
      <c r="B28860">
        <v>19.443947000000001</v>
      </c>
    </row>
    <row r="28861" spans="1:2" x14ac:dyDescent="0.4">
      <c r="A28861" t="s">
        <v>29</v>
      </c>
      <c r="B28861">
        <v>19.277277000000002</v>
      </c>
    </row>
    <row r="28862" spans="1:2" x14ac:dyDescent="0.4">
      <c r="A28862" t="s">
        <v>29</v>
      </c>
      <c r="B28862">
        <v>19.110607999999999</v>
      </c>
    </row>
    <row r="28863" spans="1:2" x14ac:dyDescent="0.4">
      <c r="A28863" t="s">
        <v>29</v>
      </c>
      <c r="B28863">
        <v>18.943940999999999</v>
      </c>
    </row>
    <row r="28864" spans="1:2" x14ac:dyDescent="0.4">
      <c r="A28864" t="s">
        <v>29</v>
      </c>
      <c r="B28864">
        <v>18.777270000000001</v>
      </c>
    </row>
    <row r="28865" spans="1:2" x14ac:dyDescent="0.4">
      <c r="A28865" t="s">
        <v>29</v>
      </c>
      <c r="B28865">
        <v>18.610595</v>
      </c>
    </row>
    <row r="28866" spans="1:2" x14ac:dyDescent="0.4">
      <c r="A28866" t="s">
        <v>29</v>
      </c>
      <c r="B28866">
        <v>18.443923000000002</v>
      </c>
    </row>
    <row r="28867" spans="1:2" x14ac:dyDescent="0.4">
      <c r="A28867" t="s">
        <v>29</v>
      </c>
      <c r="B28867">
        <v>18.277253000000002</v>
      </c>
    </row>
    <row r="28868" spans="1:2" x14ac:dyDescent="0.4">
      <c r="A28868" t="s">
        <v>29</v>
      </c>
      <c r="B28868">
        <v>18.110582000000001</v>
      </c>
    </row>
    <row r="28869" spans="1:2" x14ac:dyDescent="0.4">
      <c r="A28869" t="s">
        <v>29</v>
      </c>
      <c r="B28869">
        <v>17.943915000000001</v>
      </c>
    </row>
    <row r="28870" spans="1:2" x14ac:dyDescent="0.4">
      <c r="A28870" t="s">
        <v>29</v>
      </c>
      <c r="B28870">
        <v>17.777244</v>
      </c>
    </row>
    <row r="28871" spans="1:2" x14ac:dyDescent="0.4">
      <c r="A28871" t="s">
        <v>29</v>
      </c>
      <c r="B28871">
        <v>17.610572000000001</v>
      </c>
    </row>
    <row r="28872" spans="1:2" x14ac:dyDescent="0.4">
      <c r="A28872" t="s">
        <v>29</v>
      </c>
      <c r="B28872">
        <v>17.443902999999999</v>
      </c>
    </row>
    <row r="28873" spans="1:2" x14ac:dyDescent="0.4">
      <c r="A28873" t="s">
        <v>29</v>
      </c>
      <c r="B28873">
        <v>17.277231</v>
      </c>
    </row>
    <row r="28874" spans="1:2" x14ac:dyDescent="0.4">
      <c r="A28874" t="s">
        <v>29</v>
      </c>
      <c r="B28874">
        <v>17.11056</v>
      </c>
    </row>
    <row r="28875" spans="1:2" x14ac:dyDescent="0.4">
      <c r="A28875" t="s">
        <v>29</v>
      </c>
      <c r="B28875">
        <v>16.943891000000001</v>
      </c>
    </row>
    <row r="28876" spans="1:2" x14ac:dyDescent="0.4">
      <c r="A28876" t="s">
        <v>29</v>
      </c>
      <c r="B28876">
        <v>16.777218999999999</v>
      </c>
    </row>
    <row r="28877" spans="1:2" x14ac:dyDescent="0.4">
      <c r="A28877" t="s">
        <v>29</v>
      </c>
      <c r="B28877">
        <v>16.610551000000001</v>
      </c>
    </row>
    <row r="28878" spans="1:2" x14ac:dyDescent="0.4">
      <c r="A28878" t="s">
        <v>29</v>
      </c>
      <c r="B28878">
        <v>16.443878999999999</v>
      </c>
    </row>
    <row r="28879" spans="1:2" x14ac:dyDescent="0.4">
      <c r="A28879" t="s">
        <v>29</v>
      </c>
      <c r="B28879">
        <v>16.27721</v>
      </c>
    </row>
    <row r="28880" spans="1:2" x14ac:dyDescent="0.4">
      <c r="A28880" t="s">
        <v>29</v>
      </c>
      <c r="B28880">
        <v>16.11054</v>
      </c>
    </row>
    <row r="28881" spans="1:2" x14ac:dyDescent="0.4">
      <c r="A28881" t="s">
        <v>29</v>
      </c>
      <c r="B28881">
        <v>15.943871</v>
      </c>
    </row>
    <row r="28882" spans="1:2" x14ac:dyDescent="0.4">
      <c r="A28882" t="s">
        <v>29</v>
      </c>
      <c r="B28882">
        <v>15.777199</v>
      </c>
    </row>
    <row r="28883" spans="1:2" x14ac:dyDescent="0.4">
      <c r="A28883" t="s">
        <v>29</v>
      </c>
      <c r="B28883">
        <v>15.610526999999999</v>
      </c>
    </row>
    <row r="28884" spans="1:2" x14ac:dyDescent="0.4">
      <c r="A28884" t="s">
        <v>29</v>
      </c>
      <c r="B28884">
        <v>15.443859</v>
      </c>
    </row>
    <row r="28885" spans="1:2" x14ac:dyDescent="0.4">
      <c r="A28885" t="s">
        <v>29</v>
      </c>
      <c r="B28885">
        <v>15.277189999999999</v>
      </c>
    </row>
    <row r="28886" spans="1:2" x14ac:dyDescent="0.4">
      <c r="A28886" t="s">
        <v>29</v>
      </c>
      <c r="B28886">
        <v>15.110522</v>
      </c>
    </row>
    <row r="28887" spans="1:2" x14ac:dyDescent="0.4">
      <c r="A28887" t="s">
        <v>29</v>
      </c>
      <c r="B28887">
        <v>14.943851</v>
      </c>
    </row>
    <row r="28888" spans="1:2" x14ac:dyDescent="0.4">
      <c r="A28888" t="s">
        <v>29</v>
      </c>
      <c r="B28888">
        <v>14.777179</v>
      </c>
    </row>
    <row r="28889" spans="1:2" x14ac:dyDescent="0.4">
      <c r="A28889" t="s">
        <v>29</v>
      </c>
      <c r="B28889">
        <v>14.610507</v>
      </c>
    </row>
    <row r="28890" spans="1:2" x14ac:dyDescent="0.4">
      <c r="A28890" t="s">
        <v>29</v>
      </c>
      <c r="B28890">
        <v>14.443835</v>
      </c>
    </row>
    <row r="28891" spans="1:2" x14ac:dyDescent="0.4">
      <c r="A28891" t="s">
        <v>29</v>
      </c>
      <c r="B28891">
        <v>14.277164000000001</v>
      </c>
    </row>
    <row r="28892" spans="1:2" x14ac:dyDescent="0.4">
      <c r="A28892" t="s">
        <v>29</v>
      </c>
      <c r="B28892">
        <v>14.110495</v>
      </c>
    </row>
    <row r="28893" spans="1:2" x14ac:dyDescent="0.4">
      <c r="A28893" t="s">
        <v>29</v>
      </c>
      <c r="B28893">
        <v>13.943823</v>
      </c>
    </row>
    <row r="28894" spans="1:2" x14ac:dyDescent="0.4">
      <c r="A28894" t="s">
        <v>29</v>
      </c>
      <c r="B28894">
        <v>13.777155</v>
      </c>
    </row>
    <row r="28895" spans="1:2" x14ac:dyDescent="0.4">
      <c r="A28895" t="s">
        <v>29</v>
      </c>
      <c r="B28895">
        <v>13.610483</v>
      </c>
    </row>
    <row r="28896" spans="1:2" x14ac:dyDescent="0.4">
      <c r="A28896" t="s">
        <v>29</v>
      </c>
      <c r="B28896">
        <v>13.443814</v>
      </c>
    </row>
    <row r="28897" spans="1:2" x14ac:dyDescent="0.4">
      <c r="A28897" t="s">
        <v>29</v>
      </c>
      <c r="B28897">
        <v>13.277143000000001</v>
      </c>
    </row>
    <row r="28898" spans="1:2" x14ac:dyDescent="0.4">
      <c r="A28898" t="s">
        <v>29</v>
      </c>
      <c r="B28898">
        <v>13.110472</v>
      </c>
    </row>
    <row r="28899" spans="1:2" x14ac:dyDescent="0.4">
      <c r="A28899" t="s">
        <v>29</v>
      </c>
      <c r="B28899">
        <v>12.943804</v>
      </c>
    </row>
    <row r="28900" spans="1:2" x14ac:dyDescent="0.4">
      <c r="A28900" t="s">
        <v>29</v>
      </c>
      <c r="B28900">
        <v>12.777132</v>
      </c>
    </row>
    <row r="28901" spans="1:2" x14ac:dyDescent="0.4">
      <c r="A28901" t="s">
        <v>29</v>
      </c>
      <c r="B28901">
        <v>12.61046</v>
      </c>
    </row>
    <row r="28902" spans="1:2" x14ac:dyDescent="0.4">
      <c r="A28902" t="s">
        <v>29</v>
      </c>
      <c r="B28902">
        <v>12.44379</v>
      </c>
    </row>
    <row r="28903" spans="1:2" x14ac:dyDescent="0.4">
      <c r="A28903" t="s">
        <v>29</v>
      </c>
      <c r="B28903">
        <v>12.277118</v>
      </c>
    </row>
    <row r="28904" spans="1:2" x14ac:dyDescent="0.4">
      <c r="A28904" t="s">
        <v>29</v>
      </c>
      <c r="B28904">
        <v>12.110447000000001</v>
      </c>
    </row>
    <row r="28905" spans="1:2" x14ac:dyDescent="0.4">
      <c r="A28905" t="s">
        <v>29</v>
      </c>
      <c r="B28905">
        <v>11.94378</v>
      </c>
    </row>
    <row r="28906" spans="1:2" x14ac:dyDescent="0.4">
      <c r="A28906" t="s">
        <v>29</v>
      </c>
      <c r="B28906">
        <v>11.777112000000001</v>
      </c>
    </row>
    <row r="28907" spans="1:2" x14ac:dyDescent="0.4">
      <c r="A28907" t="s">
        <v>29</v>
      </c>
      <c r="B28907">
        <v>11.610442000000001</v>
      </c>
    </row>
    <row r="28908" spans="1:2" x14ac:dyDescent="0.4">
      <c r="A28908" t="s">
        <v>29</v>
      </c>
      <c r="B28908">
        <v>11.443771</v>
      </c>
    </row>
    <row r="28909" spans="1:2" x14ac:dyDescent="0.4">
      <c r="A28909" t="s">
        <v>29</v>
      </c>
      <c r="B28909">
        <v>11.277104</v>
      </c>
    </row>
    <row r="28910" spans="1:2" x14ac:dyDescent="0.4">
      <c r="A28910" t="s">
        <v>29</v>
      </c>
      <c r="B28910">
        <v>11.110431999999999</v>
      </c>
    </row>
    <row r="28911" spans="1:2" x14ac:dyDescent="0.4">
      <c r="A28911" t="s">
        <v>29</v>
      </c>
      <c r="B28911">
        <v>10.943759999999999</v>
      </c>
    </row>
    <row r="28912" spans="1:2" x14ac:dyDescent="0.4">
      <c r="A28912" t="s">
        <v>29</v>
      </c>
      <c r="B28912">
        <v>10.777087999999999</v>
      </c>
    </row>
    <row r="28913" spans="1:2" x14ac:dyDescent="0.4">
      <c r="A28913" t="s">
        <v>29</v>
      </c>
      <c r="B28913">
        <v>10.610417999999999</v>
      </c>
    </row>
    <row r="28914" spans="1:2" x14ac:dyDescent="0.4">
      <c r="A28914" t="s">
        <v>29</v>
      </c>
      <c r="B28914">
        <v>10.443749</v>
      </c>
    </row>
    <row r="28915" spans="1:2" x14ac:dyDescent="0.4">
      <c r="A28915" t="s">
        <v>29</v>
      </c>
      <c r="B28915">
        <v>10.27708</v>
      </c>
    </row>
    <row r="28916" spans="1:2" x14ac:dyDescent="0.4">
      <c r="A28916" t="s">
        <v>29</v>
      </c>
      <c r="B28916">
        <v>10.110409000000001</v>
      </c>
    </row>
    <row r="28917" spans="1:2" x14ac:dyDescent="0.4">
      <c r="A28917" t="s">
        <v>29</v>
      </c>
      <c r="B28917">
        <v>9.9437359999999995</v>
      </c>
    </row>
    <row r="28918" spans="1:2" x14ac:dyDescent="0.4">
      <c r="A28918" t="s">
        <v>29</v>
      </c>
      <c r="B28918">
        <v>9.7770650000000003</v>
      </c>
    </row>
    <row r="28919" spans="1:2" x14ac:dyDescent="0.4">
      <c r="A28919" t="s">
        <v>29</v>
      </c>
      <c r="B28919">
        <v>9.610398</v>
      </c>
    </row>
    <row r="28920" spans="1:2" x14ac:dyDescent="0.4">
      <c r="A28920" t="s">
        <v>29</v>
      </c>
      <c r="B28920">
        <v>9.4437259999999998</v>
      </c>
    </row>
    <row r="28921" spans="1:2" x14ac:dyDescent="0.4">
      <c r="A28921" t="s">
        <v>29</v>
      </c>
      <c r="B28921">
        <v>9.2770569999999992</v>
      </c>
    </row>
    <row r="28922" spans="1:2" x14ac:dyDescent="0.4">
      <c r="A28922" t="s">
        <v>29</v>
      </c>
      <c r="B28922">
        <v>9.1103850000000008</v>
      </c>
    </row>
    <row r="28923" spans="1:2" x14ac:dyDescent="0.4">
      <c r="A28923" t="s">
        <v>29</v>
      </c>
      <c r="B28923">
        <v>8.9437149999999992</v>
      </c>
    </row>
    <row r="28924" spans="1:2" x14ac:dyDescent="0.4">
      <c r="A28924" t="s">
        <v>29</v>
      </c>
      <c r="B28924">
        <v>8.7770440000000001</v>
      </c>
    </row>
    <row r="28925" spans="1:2" x14ac:dyDescent="0.4">
      <c r="A28925" t="s">
        <v>29</v>
      </c>
      <c r="B28925">
        <v>8.6103729999999992</v>
      </c>
    </row>
    <row r="28926" spans="1:2" x14ac:dyDescent="0.4">
      <c r="A28926" t="s">
        <v>29</v>
      </c>
      <c r="B28926">
        <v>8.443702</v>
      </c>
    </row>
    <row r="28927" spans="1:2" x14ac:dyDescent="0.4">
      <c r="A28927" t="s">
        <v>29</v>
      </c>
      <c r="B28927">
        <v>8.2770349999999997</v>
      </c>
    </row>
    <row r="28928" spans="1:2" x14ac:dyDescent="0.4">
      <c r="A28928" t="s">
        <v>29</v>
      </c>
      <c r="B28928">
        <v>8.1103649999999998</v>
      </c>
    </row>
    <row r="28929" spans="1:2" x14ac:dyDescent="0.4">
      <c r="A28929" t="s">
        <v>29</v>
      </c>
      <c r="B28929">
        <v>7.9436960000000001</v>
      </c>
    </row>
    <row r="28930" spans="1:2" x14ac:dyDescent="0.4">
      <c r="A28930" t="s">
        <v>29</v>
      </c>
      <c r="B28930">
        <v>7.7770289999999997</v>
      </c>
    </row>
    <row r="28931" spans="1:2" x14ac:dyDescent="0.4">
      <c r="A28931" t="s">
        <v>29</v>
      </c>
      <c r="B28931">
        <v>7.6103610000000002</v>
      </c>
    </row>
    <row r="28932" spans="1:2" x14ac:dyDescent="0.4">
      <c r="A28932" t="s">
        <v>29</v>
      </c>
      <c r="B28932">
        <v>7.4436910000000003</v>
      </c>
    </row>
    <row r="28933" spans="1:2" x14ac:dyDescent="0.4">
      <c r="A28933" t="s">
        <v>29</v>
      </c>
      <c r="B28933">
        <v>7.2770210000000004</v>
      </c>
    </row>
    <row r="28934" spans="1:2" x14ac:dyDescent="0.4">
      <c r="A28934" t="s">
        <v>29</v>
      </c>
      <c r="B28934">
        <v>7.1103490000000003</v>
      </c>
    </row>
    <row r="28935" spans="1:2" x14ac:dyDescent="0.4">
      <c r="A28935" t="s">
        <v>29</v>
      </c>
      <c r="B28935">
        <v>6.9436790000000004</v>
      </c>
    </row>
    <row r="28936" spans="1:2" x14ac:dyDescent="0.4">
      <c r="A28936" t="s">
        <v>29</v>
      </c>
      <c r="B28936">
        <v>6.7770099999999998</v>
      </c>
    </row>
    <row r="28937" spans="1:2" x14ac:dyDescent="0.4">
      <c r="A28937" t="s">
        <v>29</v>
      </c>
      <c r="B28937">
        <v>6.610341</v>
      </c>
    </row>
    <row r="28938" spans="1:2" x14ac:dyDescent="0.4">
      <c r="A28938" t="s">
        <v>29</v>
      </c>
      <c r="B28938">
        <v>6.4436720000000003</v>
      </c>
    </row>
    <row r="28939" spans="1:2" x14ac:dyDescent="0.4">
      <c r="A28939" t="s">
        <v>29</v>
      </c>
      <c r="B28939">
        <v>6.2770000000000001</v>
      </c>
    </row>
    <row r="28940" spans="1:2" x14ac:dyDescent="0.4">
      <c r="A28940" t="s">
        <v>29</v>
      </c>
      <c r="B28940">
        <v>6.1103300000000003</v>
      </c>
    </row>
    <row r="28941" spans="1:2" x14ac:dyDescent="0.4">
      <c r="A28941" t="s">
        <v>29</v>
      </c>
      <c r="B28941">
        <v>5.9436609999999996</v>
      </c>
    </row>
    <row r="28942" spans="1:2" x14ac:dyDescent="0.4">
      <c r="A28942" t="s">
        <v>29</v>
      </c>
      <c r="B28942">
        <v>5.7769899999999996</v>
      </c>
    </row>
    <row r="28943" spans="1:2" x14ac:dyDescent="0.4">
      <c r="A28943" t="s">
        <v>29</v>
      </c>
      <c r="B28943">
        <v>5.6103199999999998</v>
      </c>
    </row>
    <row r="28944" spans="1:2" x14ac:dyDescent="0.4">
      <c r="A28944" t="s">
        <v>29</v>
      </c>
      <c r="B28944">
        <v>5.4436499999999999</v>
      </c>
    </row>
    <row r="28945" spans="1:2" x14ac:dyDescent="0.4">
      <c r="A28945" t="s">
        <v>29</v>
      </c>
      <c r="B28945">
        <v>5.2769830000000004</v>
      </c>
    </row>
    <row r="28946" spans="1:2" x14ac:dyDescent="0.4">
      <c r="A28946" t="s">
        <v>29</v>
      </c>
      <c r="B28946">
        <v>5.1103110000000003</v>
      </c>
    </row>
    <row r="28947" spans="1:2" x14ac:dyDescent="0.4">
      <c r="A28947" t="s">
        <v>29</v>
      </c>
      <c r="B28947">
        <v>4.9436390000000001</v>
      </c>
    </row>
    <row r="28948" spans="1:2" x14ac:dyDescent="0.4">
      <c r="A28948" t="s">
        <v>29</v>
      </c>
      <c r="B28948">
        <v>4.7769700000000004</v>
      </c>
    </row>
    <row r="28949" spans="1:2" x14ac:dyDescent="0.4">
      <c r="A28949" t="s">
        <v>29</v>
      </c>
      <c r="B28949">
        <v>4.6103019999999999</v>
      </c>
    </row>
    <row r="28950" spans="1:2" x14ac:dyDescent="0.4">
      <c r="A28950" t="s">
        <v>29</v>
      </c>
      <c r="B28950">
        <v>4.4436309999999999</v>
      </c>
    </row>
    <row r="28951" spans="1:2" x14ac:dyDescent="0.4">
      <c r="A28951" t="s">
        <v>29</v>
      </c>
      <c r="B28951">
        <v>4.2769579999999996</v>
      </c>
    </row>
    <row r="28952" spans="1:2" x14ac:dyDescent="0.4">
      <c r="A28952" t="s">
        <v>29</v>
      </c>
      <c r="B28952">
        <v>4.1102910000000001</v>
      </c>
    </row>
    <row r="28953" spans="1:2" x14ac:dyDescent="0.4">
      <c r="A28953" t="s">
        <v>29</v>
      </c>
      <c r="B28953">
        <v>3.9436209999999998</v>
      </c>
    </row>
    <row r="28954" spans="1:2" x14ac:dyDescent="0.4">
      <c r="A28954" t="s">
        <v>29</v>
      </c>
      <c r="B28954">
        <v>3.7769499999999998</v>
      </c>
    </row>
    <row r="28955" spans="1:2" x14ac:dyDescent="0.4">
      <c r="A28955" t="s">
        <v>29</v>
      </c>
      <c r="B28955">
        <v>3.6102799999999999</v>
      </c>
    </row>
    <row r="28956" spans="1:2" x14ac:dyDescent="0.4">
      <c r="A28956" t="s">
        <v>29</v>
      </c>
      <c r="B28956">
        <v>3.4436089999999999</v>
      </c>
    </row>
    <row r="28957" spans="1:2" x14ac:dyDescent="0.4">
      <c r="A28957" t="s">
        <v>29</v>
      </c>
      <c r="B28957">
        <v>3.276939</v>
      </c>
    </row>
    <row r="28958" spans="1:2" x14ac:dyDescent="0.4">
      <c r="A28958" t="s">
        <v>29</v>
      </c>
      <c r="B28958">
        <v>3.1102690000000002</v>
      </c>
    </row>
    <row r="28959" spans="1:2" x14ac:dyDescent="0.4">
      <c r="A28959" t="s">
        <v>29</v>
      </c>
      <c r="B28959">
        <v>2.9436</v>
      </c>
    </row>
    <row r="28960" spans="1:2" x14ac:dyDescent="0.4">
      <c r="A28960" t="s">
        <v>29</v>
      </c>
      <c r="B28960">
        <v>2.7769309999999998</v>
      </c>
    </row>
    <row r="28961" spans="1:2" x14ac:dyDescent="0.4">
      <c r="A28961" t="s">
        <v>29</v>
      </c>
      <c r="B28961">
        <v>2.6102590000000001</v>
      </c>
    </row>
    <row r="28962" spans="1:2" x14ac:dyDescent="0.4">
      <c r="A28962" t="s">
        <v>29</v>
      </c>
      <c r="B28962">
        <v>2.443587</v>
      </c>
    </row>
    <row r="28963" spans="1:2" x14ac:dyDescent="0.4">
      <c r="A28963" t="s">
        <v>29</v>
      </c>
      <c r="B28963">
        <v>12.443587000000001</v>
      </c>
    </row>
    <row r="28964" spans="1:2" x14ac:dyDescent="0.4">
      <c r="A28964" t="s">
        <v>29</v>
      </c>
      <c r="B28964">
        <v>12.276916999999999</v>
      </c>
    </row>
    <row r="28965" spans="1:2" x14ac:dyDescent="0.4">
      <c r="A28965" t="s">
        <v>29</v>
      </c>
      <c r="B28965">
        <v>12.110248</v>
      </c>
    </row>
    <row r="28966" spans="1:2" x14ac:dyDescent="0.4">
      <c r="A28966" t="s">
        <v>29</v>
      </c>
      <c r="B28966">
        <v>11.943579</v>
      </c>
    </row>
    <row r="28967" spans="1:2" x14ac:dyDescent="0.4">
      <c r="A28967" t="s">
        <v>29</v>
      </c>
      <c r="B28967">
        <v>11.776907</v>
      </c>
    </row>
    <row r="28968" spans="1:2" x14ac:dyDescent="0.4">
      <c r="A28968" t="s">
        <v>29</v>
      </c>
      <c r="B28968">
        <v>11.610239</v>
      </c>
    </row>
    <row r="28969" spans="1:2" x14ac:dyDescent="0.4">
      <c r="A28969" t="s">
        <v>29</v>
      </c>
      <c r="B28969">
        <v>11.443566000000001</v>
      </c>
    </row>
    <row r="28970" spans="1:2" x14ac:dyDescent="0.4">
      <c r="A28970" t="s">
        <v>29</v>
      </c>
      <c r="B28970">
        <v>11.276897</v>
      </c>
    </row>
    <row r="28971" spans="1:2" x14ac:dyDescent="0.4">
      <c r="A28971" t="s">
        <v>29</v>
      </c>
      <c r="B28971">
        <v>11.110229</v>
      </c>
    </row>
    <row r="28972" spans="1:2" x14ac:dyDescent="0.4">
      <c r="A28972" t="s">
        <v>29</v>
      </c>
      <c r="B28972">
        <v>10.943557999999999</v>
      </c>
    </row>
    <row r="28973" spans="1:2" x14ac:dyDescent="0.4">
      <c r="A28973" t="s">
        <v>29</v>
      </c>
      <c r="B28973">
        <v>10.776888</v>
      </c>
    </row>
    <row r="28974" spans="1:2" x14ac:dyDescent="0.4">
      <c r="A28974" t="s">
        <v>29</v>
      </c>
      <c r="B28974">
        <v>10.610217</v>
      </c>
    </row>
    <row r="28975" spans="1:2" x14ac:dyDescent="0.4">
      <c r="A28975" t="s">
        <v>29</v>
      </c>
      <c r="B28975">
        <v>10.443543999999999</v>
      </c>
    </row>
    <row r="28976" spans="1:2" x14ac:dyDescent="0.4">
      <c r="A28976" t="s">
        <v>29</v>
      </c>
      <c r="B28976">
        <v>10.276871999999999</v>
      </c>
    </row>
    <row r="28977" spans="1:2" x14ac:dyDescent="0.4">
      <c r="A28977" t="s">
        <v>29</v>
      </c>
      <c r="B28977">
        <v>10.110201999999999</v>
      </c>
    </row>
    <row r="28978" spans="1:2" x14ac:dyDescent="0.4">
      <c r="A28978" t="s">
        <v>29</v>
      </c>
      <c r="B28978">
        <v>9.9435300000000009</v>
      </c>
    </row>
    <row r="28979" spans="1:2" x14ac:dyDescent="0.4">
      <c r="A28979" t="s">
        <v>29</v>
      </c>
      <c r="B28979">
        <v>9.7768619999999995</v>
      </c>
    </row>
    <row r="28980" spans="1:2" x14ac:dyDescent="0.4">
      <c r="A28980" t="s">
        <v>29</v>
      </c>
      <c r="B28980">
        <v>9.6101899999999993</v>
      </c>
    </row>
    <row r="28981" spans="1:2" x14ac:dyDescent="0.4">
      <c r="A28981" t="s">
        <v>29</v>
      </c>
      <c r="B28981">
        <v>9.4435199999999995</v>
      </c>
    </row>
    <row r="28982" spans="1:2" x14ac:dyDescent="0.4">
      <c r="A28982" t="s">
        <v>29</v>
      </c>
      <c r="B28982">
        <v>9.2768510000000006</v>
      </c>
    </row>
    <row r="28983" spans="1:2" x14ac:dyDescent="0.4">
      <c r="A28983" t="s">
        <v>29</v>
      </c>
      <c r="B28983">
        <v>9.1101790000000005</v>
      </c>
    </row>
    <row r="28984" spans="1:2" x14ac:dyDescent="0.4">
      <c r="A28984" t="s">
        <v>29</v>
      </c>
      <c r="B28984">
        <v>8.9435110000000009</v>
      </c>
    </row>
    <row r="28985" spans="1:2" x14ac:dyDescent="0.4">
      <c r="A28985" t="s">
        <v>29</v>
      </c>
      <c r="B28985">
        <v>8.7768420000000003</v>
      </c>
    </row>
    <row r="28986" spans="1:2" x14ac:dyDescent="0.4">
      <c r="A28986" t="s">
        <v>29</v>
      </c>
      <c r="B28986">
        <v>8.6101709999999994</v>
      </c>
    </row>
    <row r="28987" spans="1:2" x14ac:dyDescent="0.4">
      <c r="A28987" t="s">
        <v>29</v>
      </c>
      <c r="B28987">
        <v>8.4434989999999992</v>
      </c>
    </row>
    <row r="28988" spans="1:2" x14ac:dyDescent="0.4">
      <c r="A28988" t="s">
        <v>29</v>
      </c>
      <c r="B28988">
        <v>8.2768300000000004</v>
      </c>
    </row>
    <row r="28989" spans="1:2" x14ac:dyDescent="0.4">
      <c r="A28989" t="s">
        <v>29</v>
      </c>
      <c r="B28989">
        <v>8.1101609999999997</v>
      </c>
    </row>
    <row r="28990" spans="1:2" x14ac:dyDescent="0.4">
      <c r="A28990" t="s">
        <v>29</v>
      </c>
      <c r="B28990">
        <v>7.9434940000000003</v>
      </c>
    </row>
    <row r="28991" spans="1:2" x14ac:dyDescent="0.4">
      <c r="A28991" t="s">
        <v>29</v>
      </c>
      <c r="B28991">
        <v>7.7768269999999999</v>
      </c>
    </row>
    <row r="28992" spans="1:2" x14ac:dyDescent="0.4">
      <c r="A28992" t="s">
        <v>29</v>
      </c>
      <c r="B28992">
        <v>7.6101580000000002</v>
      </c>
    </row>
    <row r="28993" spans="1:2" x14ac:dyDescent="0.4">
      <c r="A28993" t="s">
        <v>29</v>
      </c>
      <c r="B28993">
        <v>7.4434880000000003</v>
      </c>
    </row>
    <row r="28994" spans="1:2" x14ac:dyDescent="0.4">
      <c r="A28994" t="s">
        <v>29</v>
      </c>
      <c r="B28994">
        <v>7.2768179999999996</v>
      </c>
    </row>
    <row r="28995" spans="1:2" x14ac:dyDescent="0.4">
      <c r="A28995" t="s">
        <v>29</v>
      </c>
      <c r="B28995">
        <v>7.1101510000000001</v>
      </c>
    </row>
    <row r="28996" spans="1:2" x14ac:dyDescent="0.4">
      <c r="A28996" t="s">
        <v>29</v>
      </c>
      <c r="B28996">
        <v>6.9434829999999996</v>
      </c>
    </row>
    <row r="28997" spans="1:2" x14ac:dyDescent="0.4">
      <c r="A28997" t="s">
        <v>29</v>
      </c>
      <c r="B28997">
        <v>6.7768110000000004</v>
      </c>
    </row>
    <row r="28998" spans="1:2" x14ac:dyDescent="0.4">
      <c r="A28998" t="s">
        <v>29</v>
      </c>
      <c r="B28998">
        <v>6.6101390000000002</v>
      </c>
    </row>
    <row r="28999" spans="1:2" x14ac:dyDescent="0.4">
      <c r="A28999" t="s">
        <v>29</v>
      </c>
      <c r="B28999">
        <v>6.4434670000000001</v>
      </c>
    </row>
    <row r="29000" spans="1:2" x14ac:dyDescent="0.4">
      <c r="A29000" t="s">
        <v>29</v>
      </c>
      <c r="B29000">
        <v>6.2767980000000003</v>
      </c>
    </row>
    <row r="29001" spans="1:2" x14ac:dyDescent="0.4">
      <c r="A29001" t="s">
        <v>29</v>
      </c>
      <c r="B29001">
        <v>6.110131</v>
      </c>
    </row>
    <row r="29002" spans="1:2" x14ac:dyDescent="0.4">
      <c r="A29002" t="s">
        <v>29</v>
      </c>
      <c r="B29002">
        <v>5.9434639999999996</v>
      </c>
    </row>
    <row r="29003" spans="1:2" x14ac:dyDescent="0.4">
      <c r="A29003" t="s">
        <v>29</v>
      </c>
      <c r="B29003">
        <v>5.7767929999999996</v>
      </c>
    </row>
    <row r="29004" spans="1:2" x14ac:dyDescent="0.4">
      <c r="A29004" t="s">
        <v>29</v>
      </c>
      <c r="B29004">
        <v>5.6101210000000004</v>
      </c>
    </row>
    <row r="29005" spans="1:2" x14ac:dyDescent="0.4">
      <c r="A29005" t="s">
        <v>29</v>
      </c>
      <c r="B29005">
        <v>5.4434519999999997</v>
      </c>
    </row>
    <row r="29006" spans="1:2" x14ac:dyDescent="0.4">
      <c r="A29006" t="s">
        <v>29</v>
      </c>
      <c r="B29006">
        <v>5.2767840000000001</v>
      </c>
    </row>
    <row r="29007" spans="1:2" x14ac:dyDescent="0.4">
      <c r="A29007" t="s">
        <v>29</v>
      </c>
      <c r="B29007">
        <v>5.1101150000000004</v>
      </c>
    </row>
    <row r="29008" spans="1:2" x14ac:dyDescent="0.4">
      <c r="A29008" t="s">
        <v>29</v>
      </c>
      <c r="B29008">
        <v>4.9434480000000001</v>
      </c>
    </row>
    <row r="29009" spans="1:2" x14ac:dyDescent="0.4">
      <c r="A29009" t="s">
        <v>29</v>
      </c>
      <c r="B29009">
        <v>4.7767799999999996</v>
      </c>
    </row>
    <row r="29010" spans="1:2" x14ac:dyDescent="0.4">
      <c r="A29010" t="s">
        <v>29</v>
      </c>
      <c r="B29010">
        <v>4.6101089999999996</v>
      </c>
    </row>
    <row r="29011" spans="1:2" x14ac:dyDescent="0.4">
      <c r="A29011" t="s">
        <v>29</v>
      </c>
      <c r="B29011">
        <v>4.4434399999999998</v>
      </c>
    </row>
    <row r="29012" spans="1:2" x14ac:dyDescent="0.4">
      <c r="A29012" t="s">
        <v>29</v>
      </c>
      <c r="B29012">
        <v>4.2767679999999997</v>
      </c>
    </row>
    <row r="29013" spans="1:2" x14ac:dyDescent="0.4">
      <c r="A29013" t="s">
        <v>29</v>
      </c>
      <c r="B29013">
        <v>4.1101000000000001</v>
      </c>
    </row>
    <row r="29014" spans="1:2" x14ac:dyDescent="0.4">
      <c r="A29014" t="s">
        <v>29</v>
      </c>
      <c r="B29014">
        <v>3.9434300000000002</v>
      </c>
    </row>
    <row r="29015" spans="1:2" x14ac:dyDescent="0.4">
      <c r="A29015" t="s">
        <v>29</v>
      </c>
      <c r="B29015">
        <v>3.7767590000000002</v>
      </c>
    </row>
    <row r="29016" spans="1:2" x14ac:dyDescent="0.4">
      <c r="A29016" t="s">
        <v>29</v>
      </c>
      <c r="B29016">
        <v>3.6100780000000001</v>
      </c>
    </row>
    <row r="29017" spans="1:2" x14ac:dyDescent="0.4">
      <c r="A29017" t="s">
        <v>29</v>
      </c>
      <c r="B29017">
        <v>3.4434089999999999</v>
      </c>
    </row>
    <row r="29018" spans="1:2" x14ac:dyDescent="0.4">
      <c r="A29018" t="s">
        <v>29</v>
      </c>
      <c r="B29018">
        <v>3.2767379999999999</v>
      </c>
    </row>
    <row r="29019" spans="1:2" x14ac:dyDescent="0.4">
      <c r="A29019" t="s">
        <v>29</v>
      </c>
      <c r="B29019">
        <v>3.110071</v>
      </c>
    </row>
    <row r="29020" spans="1:2" x14ac:dyDescent="0.4">
      <c r="A29020" t="s">
        <v>29</v>
      </c>
      <c r="B29020">
        <v>2.9434010000000002</v>
      </c>
    </row>
    <row r="29021" spans="1:2" x14ac:dyDescent="0.4">
      <c r="A29021" t="s">
        <v>29</v>
      </c>
      <c r="B29021">
        <v>2.776729</v>
      </c>
    </row>
    <row r="29022" spans="1:2" x14ac:dyDescent="0.4">
      <c r="A29022" t="s">
        <v>29</v>
      </c>
      <c r="B29022">
        <v>2.6100599999999998</v>
      </c>
    </row>
    <row r="29023" spans="1:2" x14ac:dyDescent="0.4">
      <c r="A29023" t="s">
        <v>29</v>
      </c>
      <c r="B29023">
        <v>2.4433880000000001</v>
      </c>
    </row>
    <row r="29024" spans="1:2" x14ac:dyDescent="0.4">
      <c r="A29024" t="s">
        <v>29</v>
      </c>
      <c r="B29024">
        <v>2.2767200000000001</v>
      </c>
    </row>
    <row r="29025" spans="1:2" x14ac:dyDescent="0.4">
      <c r="A29025" t="s">
        <v>29</v>
      </c>
      <c r="B29025">
        <v>2.1100500000000002</v>
      </c>
    </row>
    <row r="29026" spans="1:2" x14ac:dyDescent="0.4">
      <c r="A29026" t="s">
        <v>29</v>
      </c>
      <c r="B29026">
        <v>1.943379</v>
      </c>
    </row>
    <row r="29027" spans="1:2" x14ac:dyDescent="0.4">
      <c r="A29027" t="s">
        <v>29</v>
      </c>
      <c r="B29027">
        <v>1.7767120000000001</v>
      </c>
    </row>
    <row r="29028" spans="1:2" x14ac:dyDescent="0.4">
      <c r="A29028" t="s">
        <v>29</v>
      </c>
      <c r="B29028">
        <v>1.6100410000000001</v>
      </c>
    </row>
    <row r="29029" spans="1:2" x14ac:dyDescent="0.4">
      <c r="A29029" t="s">
        <v>29</v>
      </c>
      <c r="B29029">
        <v>1.4433689999999999</v>
      </c>
    </row>
    <row r="29030" spans="1:2" x14ac:dyDescent="0.4">
      <c r="A29030" t="s">
        <v>29</v>
      </c>
      <c r="B29030">
        <v>1.2767010000000001</v>
      </c>
    </row>
    <row r="29031" spans="1:2" x14ac:dyDescent="0.4">
      <c r="A29031" t="s">
        <v>29</v>
      </c>
      <c r="B29031">
        <v>1.1100319999999999</v>
      </c>
    </row>
    <row r="29032" spans="1:2" x14ac:dyDescent="0.4">
      <c r="A29032" t="s">
        <v>29</v>
      </c>
      <c r="B29032">
        <v>0.94336100000000001</v>
      </c>
    </row>
    <row r="29033" spans="1:2" x14ac:dyDescent="0.4">
      <c r="A29033" t="s">
        <v>29</v>
      </c>
      <c r="B29033">
        <v>0.77668800000000005</v>
      </c>
    </row>
    <row r="29034" spans="1:2" x14ac:dyDescent="0.4">
      <c r="A29034" t="s">
        <v>29</v>
      </c>
      <c r="B29034">
        <v>0.61002000000000001</v>
      </c>
    </row>
    <row r="29035" spans="1:2" x14ac:dyDescent="0.4">
      <c r="A29035" t="s">
        <v>29</v>
      </c>
      <c r="B29035">
        <v>0.443351</v>
      </c>
    </row>
    <row r="29036" spans="1:2" x14ac:dyDescent="0.4">
      <c r="A29036" t="s">
        <v>29</v>
      </c>
      <c r="B29036">
        <v>0.27668300000000001</v>
      </c>
    </row>
    <row r="29037" spans="1:2" x14ac:dyDescent="0.4">
      <c r="A29037" t="s">
        <v>29</v>
      </c>
      <c r="B29037">
        <v>0.110016</v>
      </c>
    </row>
    <row r="29038" spans="1:2" x14ac:dyDescent="0.4">
      <c r="A29038" t="s">
        <v>29</v>
      </c>
      <c r="B29038">
        <v>-5.6654000000000003E-2</v>
      </c>
    </row>
    <row r="29039" spans="1:2" x14ac:dyDescent="0.4">
      <c r="A29039" t="s">
        <v>30</v>
      </c>
    </row>
    <row r="29040" spans="1:2" x14ac:dyDescent="0.4">
      <c r="A29040" t="s">
        <v>30</v>
      </c>
      <c r="B29040">
        <v>99.793285999999995</v>
      </c>
    </row>
    <row r="29041" spans="1:2" x14ac:dyDescent="0.4">
      <c r="A29041" t="s">
        <v>30</v>
      </c>
      <c r="B29041">
        <v>98.290530000000004</v>
      </c>
    </row>
    <row r="29042" spans="1:2" x14ac:dyDescent="0.4">
      <c r="A29042" t="s">
        <v>30</v>
      </c>
      <c r="B29042">
        <v>97.966302999999996</v>
      </c>
    </row>
    <row r="29043" spans="1:2" x14ac:dyDescent="0.4">
      <c r="A29043" t="s">
        <v>30</v>
      </c>
      <c r="B29043">
        <v>97.799634999999995</v>
      </c>
    </row>
    <row r="29044" spans="1:2" x14ac:dyDescent="0.4">
      <c r="A29044" t="s">
        <v>30</v>
      </c>
      <c r="B29044">
        <v>97.632964999999999</v>
      </c>
    </row>
    <row r="29045" spans="1:2" x14ac:dyDescent="0.4">
      <c r="A29045" t="s">
        <v>30</v>
      </c>
      <c r="B29045">
        <v>97.466292999999993</v>
      </c>
    </row>
    <row r="29046" spans="1:2" x14ac:dyDescent="0.4">
      <c r="A29046" t="s">
        <v>30</v>
      </c>
      <c r="B29046">
        <v>97.299626000000004</v>
      </c>
    </row>
    <row r="29047" spans="1:2" x14ac:dyDescent="0.4">
      <c r="A29047" t="s">
        <v>30</v>
      </c>
      <c r="B29047">
        <v>97.132955999999993</v>
      </c>
    </row>
    <row r="29048" spans="1:2" x14ac:dyDescent="0.4">
      <c r="A29048" t="s">
        <v>30</v>
      </c>
      <c r="B29048">
        <v>96.966288000000006</v>
      </c>
    </row>
    <row r="29049" spans="1:2" x14ac:dyDescent="0.4">
      <c r="A29049" t="s">
        <v>30</v>
      </c>
      <c r="B29049">
        <v>96.799621000000002</v>
      </c>
    </row>
    <row r="29050" spans="1:2" x14ac:dyDescent="0.4">
      <c r="A29050" t="s">
        <v>30</v>
      </c>
      <c r="B29050">
        <v>96.632953000000001</v>
      </c>
    </row>
    <row r="29051" spans="1:2" x14ac:dyDescent="0.4">
      <c r="A29051" t="s">
        <v>30</v>
      </c>
      <c r="B29051">
        <v>96.466284999999999</v>
      </c>
    </row>
    <row r="29052" spans="1:2" x14ac:dyDescent="0.4">
      <c r="A29052" t="s">
        <v>30</v>
      </c>
      <c r="B29052">
        <v>96.299612999999994</v>
      </c>
    </row>
    <row r="29053" spans="1:2" x14ac:dyDescent="0.4">
      <c r="A29053" t="s">
        <v>30</v>
      </c>
      <c r="B29053">
        <v>96.132942</v>
      </c>
    </row>
    <row r="29054" spans="1:2" x14ac:dyDescent="0.4">
      <c r="A29054" t="s">
        <v>30</v>
      </c>
      <c r="B29054">
        <v>95.966273999999999</v>
      </c>
    </row>
    <row r="29055" spans="1:2" x14ac:dyDescent="0.4">
      <c r="A29055" t="s">
        <v>30</v>
      </c>
      <c r="B29055">
        <v>95.799604000000002</v>
      </c>
    </row>
    <row r="29056" spans="1:2" x14ac:dyDescent="0.4">
      <c r="A29056" t="s">
        <v>30</v>
      </c>
      <c r="B29056">
        <v>95.632931999999997</v>
      </c>
    </row>
    <row r="29057" spans="1:2" x14ac:dyDescent="0.4">
      <c r="A29057" t="s">
        <v>30</v>
      </c>
      <c r="B29057">
        <v>95.466261000000003</v>
      </c>
    </row>
    <row r="29058" spans="1:2" x14ac:dyDescent="0.4">
      <c r="A29058" t="s">
        <v>30</v>
      </c>
      <c r="B29058">
        <v>95.299593999999999</v>
      </c>
    </row>
    <row r="29059" spans="1:2" x14ac:dyDescent="0.4">
      <c r="A29059" t="s">
        <v>30</v>
      </c>
      <c r="B29059">
        <v>95.132925999999998</v>
      </c>
    </row>
    <row r="29060" spans="1:2" x14ac:dyDescent="0.4">
      <c r="A29060" t="s">
        <v>30</v>
      </c>
      <c r="B29060">
        <v>94.966256000000001</v>
      </c>
    </row>
    <row r="29061" spans="1:2" x14ac:dyDescent="0.4">
      <c r="A29061" t="s">
        <v>30</v>
      </c>
      <c r="B29061">
        <v>94.799583999999996</v>
      </c>
    </row>
    <row r="29062" spans="1:2" x14ac:dyDescent="0.4">
      <c r="A29062" t="s">
        <v>30</v>
      </c>
      <c r="B29062">
        <v>94.632915999999994</v>
      </c>
    </row>
    <row r="29063" spans="1:2" x14ac:dyDescent="0.4">
      <c r="A29063" t="s">
        <v>30</v>
      </c>
      <c r="B29063">
        <v>94.466247999999993</v>
      </c>
    </row>
    <row r="29064" spans="1:2" x14ac:dyDescent="0.4">
      <c r="A29064" t="s">
        <v>30</v>
      </c>
      <c r="B29064">
        <v>94.299576999999999</v>
      </c>
    </row>
    <row r="29065" spans="1:2" x14ac:dyDescent="0.4">
      <c r="A29065" t="s">
        <v>30</v>
      </c>
      <c r="B29065">
        <v>94.132906000000006</v>
      </c>
    </row>
    <row r="29066" spans="1:2" x14ac:dyDescent="0.4">
      <c r="A29066" t="s">
        <v>30</v>
      </c>
      <c r="B29066">
        <v>93.966211000000001</v>
      </c>
    </row>
    <row r="29067" spans="1:2" x14ac:dyDescent="0.4">
      <c r="A29067" t="s">
        <v>30</v>
      </c>
      <c r="B29067">
        <v>93.799537999999998</v>
      </c>
    </row>
    <row r="29068" spans="1:2" x14ac:dyDescent="0.4">
      <c r="A29068" t="s">
        <v>30</v>
      </c>
      <c r="B29068">
        <v>93.632864999999995</v>
      </c>
    </row>
    <row r="29069" spans="1:2" x14ac:dyDescent="0.4">
      <c r="A29069" t="s">
        <v>30</v>
      </c>
      <c r="B29069">
        <v>93.466196999999994</v>
      </c>
    </row>
    <row r="29070" spans="1:2" x14ac:dyDescent="0.4">
      <c r="A29070" t="s">
        <v>30</v>
      </c>
      <c r="B29070">
        <v>93.299522999999994</v>
      </c>
    </row>
    <row r="29071" spans="1:2" x14ac:dyDescent="0.4">
      <c r="A29071" t="s">
        <v>30</v>
      </c>
      <c r="B29071">
        <v>93.132851000000002</v>
      </c>
    </row>
    <row r="29072" spans="1:2" x14ac:dyDescent="0.4">
      <c r="A29072" t="s">
        <v>30</v>
      </c>
      <c r="B29072">
        <v>92.966179999999994</v>
      </c>
    </row>
    <row r="29073" spans="1:2" x14ac:dyDescent="0.4">
      <c r="A29073" t="s">
        <v>30</v>
      </c>
      <c r="B29073">
        <v>92.799511999999993</v>
      </c>
    </row>
    <row r="29074" spans="1:2" x14ac:dyDescent="0.4">
      <c r="A29074" t="s">
        <v>30</v>
      </c>
      <c r="B29074">
        <v>92.632839000000004</v>
      </c>
    </row>
    <row r="29075" spans="1:2" x14ac:dyDescent="0.4">
      <c r="A29075" t="s">
        <v>30</v>
      </c>
      <c r="B29075">
        <v>92.466171000000003</v>
      </c>
    </row>
    <row r="29076" spans="1:2" x14ac:dyDescent="0.4">
      <c r="A29076" t="s">
        <v>30</v>
      </c>
      <c r="B29076">
        <v>92.299501000000006</v>
      </c>
    </row>
    <row r="29077" spans="1:2" x14ac:dyDescent="0.4">
      <c r="A29077" t="s">
        <v>30</v>
      </c>
      <c r="B29077">
        <v>92.132828000000003</v>
      </c>
    </row>
    <row r="29078" spans="1:2" x14ac:dyDescent="0.4">
      <c r="A29078" t="s">
        <v>30</v>
      </c>
      <c r="B29078">
        <v>91.966155000000001</v>
      </c>
    </row>
    <row r="29079" spans="1:2" x14ac:dyDescent="0.4">
      <c r="A29079" t="s">
        <v>30</v>
      </c>
      <c r="B29079">
        <v>91.799486000000002</v>
      </c>
    </row>
    <row r="29080" spans="1:2" x14ac:dyDescent="0.4">
      <c r="A29080" t="s">
        <v>30</v>
      </c>
      <c r="B29080">
        <v>91.632818999999998</v>
      </c>
    </row>
    <row r="29081" spans="1:2" x14ac:dyDescent="0.4">
      <c r="A29081" t="s">
        <v>30</v>
      </c>
      <c r="B29081">
        <v>91.466150999999996</v>
      </c>
    </row>
    <row r="29082" spans="1:2" x14ac:dyDescent="0.4">
      <c r="A29082" t="s">
        <v>30</v>
      </c>
      <c r="B29082">
        <v>91.299484000000007</v>
      </c>
    </row>
    <row r="29083" spans="1:2" x14ac:dyDescent="0.4">
      <c r="A29083" t="s">
        <v>30</v>
      </c>
      <c r="B29083">
        <v>91.132816000000005</v>
      </c>
    </row>
    <row r="29084" spans="1:2" x14ac:dyDescent="0.4">
      <c r="A29084" t="s">
        <v>30</v>
      </c>
      <c r="B29084">
        <v>90.966149000000001</v>
      </c>
    </row>
    <row r="29085" spans="1:2" x14ac:dyDescent="0.4">
      <c r="A29085" t="s">
        <v>30</v>
      </c>
      <c r="B29085">
        <v>90.799477999999993</v>
      </c>
    </row>
    <row r="29086" spans="1:2" x14ac:dyDescent="0.4">
      <c r="A29086" t="s">
        <v>30</v>
      </c>
      <c r="B29086">
        <v>90.632806000000002</v>
      </c>
    </row>
    <row r="29087" spans="1:2" x14ac:dyDescent="0.4">
      <c r="A29087" t="s">
        <v>30</v>
      </c>
      <c r="B29087">
        <v>90.466138000000001</v>
      </c>
    </row>
    <row r="29088" spans="1:2" x14ac:dyDescent="0.4">
      <c r="A29088" t="s">
        <v>30</v>
      </c>
      <c r="B29088">
        <v>90.299469000000002</v>
      </c>
    </row>
    <row r="29089" spans="1:2" x14ac:dyDescent="0.4">
      <c r="A29089" t="s">
        <v>30</v>
      </c>
      <c r="B29089">
        <v>90.132797999999994</v>
      </c>
    </row>
    <row r="29090" spans="1:2" x14ac:dyDescent="0.4">
      <c r="A29090" t="s">
        <v>30</v>
      </c>
      <c r="B29090">
        <v>89.966128999999995</v>
      </c>
    </row>
    <row r="29091" spans="1:2" x14ac:dyDescent="0.4">
      <c r="A29091" t="s">
        <v>30</v>
      </c>
      <c r="B29091">
        <v>89.799460999999994</v>
      </c>
    </row>
    <row r="29092" spans="1:2" x14ac:dyDescent="0.4">
      <c r="A29092" t="s">
        <v>30</v>
      </c>
      <c r="B29092">
        <v>89.632793000000007</v>
      </c>
    </row>
    <row r="29093" spans="1:2" x14ac:dyDescent="0.4">
      <c r="A29093" t="s">
        <v>30</v>
      </c>
      <c r="B29093">
        <v>89.466126000000003</v>
      </c>
    </row>
    <row r="29094" spans="1:2" x14ac:dyDescent="0.4">
      <c r="A29094" t="s">
        <v>30</v>
      </c>
      <c r="B29094">
        <v>89.299451000000005</v>
      </c>
    </row>
    <row r="29095" spans="1:2" x14ac:dyDescent="0.4">
      <c r="A29095" t="s">
        <v>30</v>
      </c>
      <c r="B29095">
        <v>89.132778000000002</v>
      </c>
    </row>
    <row r="29096" spans="1:2" x14ac:dyDescent="0.4">
      <c r="A29096" t="s">
        <v>30</v>
      </c>
      <c r="B29096">
        <v>88.966109000000003</v>
      </c>
    </row>
    <row r="29097" spans="1:2" x14ac:dyDescent="0.4">
      <c r="A29097" t="s">
        <v>30</v>
      </c>
      <c r="B29097">
        <v>88.799440000000004</v>
      </c>
    </row>
    <row r="29098" spans="1:2" x14ac:dyDescent="0.4">
      <c r="A29098" t="s">
        <v>30</v>
      </c>
      <c r="B29098">
        <v>88.632767999999999</v>
      </c>
    </row>
    <row r="29099" spans="1:2" x14ac:dyDescent="0.4">
      <c r="A29099" t="s">
        <v>30</v>
      </c>
      <c r="B29099">
        <v>88.466098000000002</v>
      </c>
    </row>
    <row r="29100" spans="1:2" x14ac:dyDescent="0.4">
      <c r="A29100" t="s">
        <v>30</v>
      </c>
      <c r="B29100">
        <v>88.299430999999998</v>
      </c>
    </row>
    <row r="29101" spans="1:2" x14ac:dyDescent="0.4">
      <c r="A29101" t="s">
        <v>30</v>
      </c>
      <c r="B29101">
        <v>88.132763999999995</v>
      </c>
    </row>
    <row r="29102" spans="1:2" x14ac:dyDescent="0.4">
      <c r="A29102" t="s">
        <v>30</v>
      </c>
      <c r="B29102">
        <v>87.966093000000001</v>
      </c>
    </row>
    <row r="29103" spans="1:2" x14ac:dyDescent="0.4">
      <c r="A29103" t="s">
        <v>30</v>
      </c>
      <c r="B29103">
        <v>87.799423000000004</v>
      </c>
    </row>
    <row r="29104" spans="1:2" x14ac:dyDescent="0.4">
      <c r="A29104" t="s">
        <v>30</v>
      </c>
      <c r="B29104">
        <v>87.632750999999999</v>
      </c>
    </row>
    <row r="29105" spans="1:2" x14ac:dyDescent="0.4">
      <c r="A29105" t="s">
        <v>30</v>
      </c>
      <c r="B29105">
        <v>87.466077999999996</v>
      </c>
    </row>
    <row r="29106" spans="1:2" x14ac:dyDescent="0.4">
      <c r="A29106" t="s">
        <v>30</v>
      </c>
      <c r="B29106">
        <v>87.299406000000005</v>
      </c>
    </row>
    <row r="29107" spans="1:2" x14ac:dyDescent="0.4">
      <c r="A29107" t="s">
        <v>30</v>
      </c>
      <c r="B29107">
        <v>87.132734999999997</v>
      </c>
    </row>
    <row r="29108" spans="1:2" x14ac:dyDescent="0.4">
      <c r="A29108" t="s">
        <v>30</v>
      </c>
      <c r="B29108">
        <v>86.966065</v>
      </c>
    </row>
    <row r="29109" spans="1:2" x14ac:dyDescent="0.4">
      <c r="A29109" t="s">
        <v>30</v>
      </c>
      <c r="B29109">
        <v>86.799396000000002</v>
      </c>
    </row>
    <row r="29110" spans="1:2" x14ac:dyDescent="0.4">
      <c r="A29110" t="s">
        <v>30</v>
      </c>
      <c r="B29110">
        <v>86.632723999999996</v>
      </c>
    </row>
    <row r="29111" spans="1:2" x14ac:dyDescent="0.4">
      <c r="A29111" t="s">
        <v>30</v>
      </c>
      <c r="B29111">
        <v>86.466050999999993</v>
      </c>
    </row>
    <row r="29112" spans="1:2" x14ac:dyDescent="0.4">
      <c r="A29112" t="s">
        <v>30</v>
      </c>
      <c r="B29112">
        <v>86.299379000000002</v>
      </c>
    </row>
    <row r="29113" spans="1:2" x14ac:dyDescent="0.4">
      <c r="A29113" t="s">
        <v>30</v>
      </c>
      <c r="B29113">
        <v>86.132707999999994</v>
      </c>
    </row>
    <row r="29114" spans="1:2" x14ac:dyDescent="0.4">
      <c r="A29114" t="s">
        <v>30</v>
      </c>
      <c r="B29114">
        <v>85.966038999999995</v>
      </c>
    </row>
    <row r="29115" spans="1:2" x14ac:dyDescent="0.4">
      <c r="A29115" t="s">
        <v>30</v>
      </c>
      <c r="B29115">
        <v>95.966038999999995</v>
      </c>
    </row>
    <row r="29116" spans="1:2" x14ac:dyDescent="0.4">
      <c r="A29116" t="s">
        <v>30</v>
      </c>
      <c r="B29116">
        <v>95.799368000000001</v>
      </c>
    </row>
    <row r="29117" spans="1:2" x14ac:dyDescent="0.4">
      <c r="A29117" t="s">
        <v>30</v>
      </c>
      <c r="B29117">
        <v>95.632695999999996</v>
      </c>
    </row>
    <row r="29118" spans="1:2" x14ac:dyDescent="0.4">
      <c r="A29118" t="s">
        <v>30</v>
      </c>
      <c r="B29118">
        <v>95.466024000000004</v>
      </c>
    </row>
    <row r="29119" spans="1:2" x14ac:dyDescent="0.4">
      <c r="A29119" t="s">
        <v>30</v>
      </c>
      <c r="B29119">
        <v>95.299351000000001</v>
      </c>
    </row>
    <row r="29120" spans="1:2" x14ac:dyDescent="0.4">
      <c r="A29120" t="s">
        <v>30</v>
      </c>
      <c r="B29120">
        <v>95.132681000000005</v>
      </c>
    </row>
    <row r="29121" spans="1:2" x14ac:dyDescent="0.4">
      <c r="A29121" t="s">
        <v>30</v>
      </c>
      <c r="B29121">
        <v>94.966009</v>
      </c>
    </row>
    <row r="29122" spans="1:2" x14ac:dyDescent="0.4">
      <c r="A29122" t="s">
        <v>30</v>
      </c>
      <c r="B29122">
        <v>94.799336999999994</v>
      </c>
    </row>
    <row r="29123" spans="1:2" x14ac:dyDescent="0.4">
      <c r="A29123" t="s">
        <v>30</v>
      </c>
      <c r="B29123">
        <v>94.632667999999995</v>
      </c>
    </row>
    <row r="29124" spans="1:2" x14ac:dyDescent="0.4">
      <c r="A29124" t="s">
        <v>30</v>
      </c>
      <c r="B29124">
        <v>94.465996000000004</v>
      </c>
    </row>
    <row r="29125" spans="1:2" x14ac:dyDescent="0.4">
      <c r="A29125" t="s">
        <v>30</v>
      </c>
      <c r="B29125">
        <v>94.299323999999999</v>
      </c>
    </row>
    <row r="29126" spans="1:2" x14ac:dyDescent="0.4">
      <c r="A29126" t="s">
        <v>30</v>
      </c>
      <c r="B29126">
        <v>94.132649999999998</v>
      </c>
    </row>
    <row r="29127" spans="1:2" x14ac:dyDescent="0.4">
      <c r="A29127" t="s">
        <v>30</v>
      </c>
      <c r="B29127">
        <v>93.965975999999998</v>
      </c>
    </row>
    <row r="29128" spans="1:2" x14ac:dyDescent="0.4">
      <c r="A29128" t="s">
        <v>30</v>
      </c>
      <c r="B29128">
        <v>93.799289999999999</v>
      </c>
    </row>
    <row r="29129" spans="1:2" x14ac:dyDescent="0.4">
      <c r="A29129" t="s">
        <v>30</v>
      </c>
      <c r="B29129">
        <v>93.632621</v>
      </c>
    </row>
    <row r="29130" spans="1:2" x14ac:dyDescent="0.4">
      <c r="A29130" t="s">
        <v>30</v>
      </c>
      <c r="B29130">
        <v>93.465952999999999</v>
      </c>
    </row>
    <row r="29131" spans="1:2" x14ac:dyDescent="0.4">
      <c r="A29131" t="s">
        <v>30</v>
      </c>
      <c r="B29131">
        <v>93.299280999999993</v>
      </c>
    </row>
    <row r="29132" spans="1:2" x14ac:dyDescent="0.4">
      <c r="A29132" t="s">
        <v>30</v>
      </c>
      <c r="B29132">
        <v>93.132613000000006</v>
      </c>
    </row>
    <row r="29133" spans="1:2" x14ac:dyDescent="0.4">
      <c r="A29133" t="s">
        <v>30</v>
      </c>
      <c r="B29133">
        <v>92.965942999999996</v>
      </c>
    </row>
    <row r="29134" spans="1:2" x14ac:dyDescent="0.4">
      <c r="A29134" t="s">
        <v>30</v>
      </c>
      <c r="B29134">
        <v>92.799272999999999</v>
      </c>
    </row>
    <row r="29135" spans="1:2" x14ac:dyDescent="0.4">
      <c r="A29135" t="s">
        <v>30</v>
      </c>
      <c r="B29135">
        <v>92.632600999999994</v>
      </c>
    </row>
    <row r="29136" spans="1:2" x14ac:dyDescent="0.4">
      <c r="A29136" t="s">
        <v>30</v>
      </c>
      <c r="B29136">
        <v>92.46593</v>
      </c>
    </row>
    <row r="29137" spans="1:2" x14ac:dyDescent="0.4">
      <c r="A29137" t="s">
        <v>30</v>
      </c>
      <c r="B29137">
        <v>92.299260000000004</v>
      </c>
    </row>
    <row r="29138" spans="1:2" x14ac:dyDescent="0.4">
      <c r="A29138" t="s">
        <v>30</v>
      </c>
      <c r="B29138">
        <v>92.132593</v>
      </c>
    </row>
    <row r="29139" spans="1:2" x14ac:dyDescent="0.4">
      <c r="A29139" t="s">
        <v>30</v>
      </c>
      <c r="B29139">
        <v>91.965895000000003</v>
      </c>
    </row>
    <row r="29140" spans="1:2" x14ac:dyDescent="0.4">
      <c r="A29140" t="s">
        <v>30</v>
      </c>
      <c r="B29140">
        <v>91.799227000000002</v>
      </c>
    </row>
    <row r="29141" spans="1:2" x14ac:dyDescent="0.4">
      <c r="A29141" t="s">
        <v>30</v>
      </c>
      <c r="B29141">
        <v>91.632559999999998</v>
      </c>
    </row>
    <row r="29142" spans="1:2" x14ac:dyDescent="0.4">
      <c r="A29142" t="s">
        <v>30</v>
      </c>
      <c r="B29142">
        <v>91.465889000000004</v>
      </c>
    </row>
    <row r="29143" spans="1:2" x14ac:dyDescent="0.4">
      <c r="A29143" t="s">
        <v>30</v>
      </c>
      <c r="B29143">
        <v>91.299216999999999</v>
      </c>
    </row>
    <row r="29144" spans="1:2" x14ac:dyDescent="0.4">
      <c r="A29144" t="s">
        <v>30</v>
      </c>
      <c r="B29144">
        <v>91.132546000000005</v>
      </c>
    </row>
    <row r="29145" spans="1:2" x14ac:dyDescent="0.4">
      <c r="A29145" t="s">
        <v>30</v>
      </c>
      <c r="B29145">
        <v>90.965878000000004</v>
      </c>
    </row>
    <row r="29146" spans="1:2" x14ac:dyDescent="0.4">
      <c r="A29146" t="s">
        <v>30</v>
      </c>
      <c r="B29146">
        <v>90.799207999999993</v>
      </c>
    </row>
    <row r="29147" spans="1:2" x14ac:dyDescent="0.4">
      <c r="A29147" t="s">
        <v>30</v>
      </c>
      <c r="B29147">
        <v>90.632540000000006</v>
      </c>
    </row>
    <row r="29148" spans="1:2" x14ac:dyDescent="0.4">
      <c r="A29148" t="s">
        <v>30</v>
      </c>
      <c r="B29148">
        <v>90.465868</v>
      </c>
    </row>
    <row r="29149" spans="1:2" x14ac:dyDescent="0.4">
      <c r="A29149" t="s">
        <v>30</v>
      </c>
      <c r="B29149">
        <v>90.299200999999996</v>
      </c>
    </row>
    <row r="29150" spans="1:2" x14ac:dyDescent="0.4">
      <c r="A29150" t="s">
        <v>30</v>
      </c>
      <c r="B29150">
        <v>90.132532999999995</v>
      </c>
    </row>
    <row r="29151" spans="1:2" x14ac:dyDescent="0.4">
      <c r="A29151" t="s">
        <v>30</v>
      </c>
      <c r="B29151">
        <v>89.965862000000001</v>
      </c>
    </row>
    <row r="29152" spans="1:2" x14ac:dyDescent="0.4">
      <c r="A29152" t="s">
        <v>30</v>
      </c>
      <c r="B29152">
        <v>89.799194999999997</v>
      </c>
    </row>
    <row r="29153" spans="1:2" x14ac:dyDescent="0.4">
      <c r="A29153" t="s">
        <v>30</v>
      </c>
      <c r="B29153">
        <v>89.632526999999996</v>
      </c>
    </row>
    <row r="29154" spans="1:2" x14ac:dyDescent="0.4">
      <c r="A29154" t="s">
        <v>30</v>
      </c>
      <c r="B29154">
        <v>89.465860000000006</v>
      </c>
    </row>
    <row r="29155" spans="1:2" x14ac:dyDescent="0.4">
      <c r="A29155" t="s">
        <v>30</v>
      </c>
      <c r="B29155">
        <v>89.299188999999998</v>
      </c>
    </row>
    <row r="29156" spans="1:2" x14ac:dyDescent="0.4">
      <c r="A29156" t="s">
        <v>30</v>
      </c>
      <c r="B29156">
        <v>89.132517000000007</v>
      </c>
    </row>
    <row r="29157" spans="1:2" x14ac:dyDescent="0.4">
      <c r="A29157" t="s">
        <v>30</v>
      </c>
      <c r="B29157">
        <v>88.965849000000006</v>
      </c>
    </row>
    <row r="29158" spans="1:2" x14ac:dyDescent="0.4">
      <c r="A29158" t="s">
        <v>30</v>
      </c>
      <c r="B29158">
        <v>88.799177</v>
      </c>
    </row>
    <row r="29159" spans="1:2" x14ac:dyDescent="0.4">
      <c r="A29159" t="s">
        <v>30</v>
      </c>
      <c r="B29159">
        <v>88.632504999999995</v>
      </c>
    </row>
    <row r="29160" spans="1:2" x14ac:dyDescent="0.4">
      <c r="A29160" t="s">
        <v>30</v>
      </c>
      <c r="B29160">
        <v>88.465833000000003</v>
      </c>
    </row>
    <row r="29161" spans="1:2" x14ac:dyDescent="0.4">
      <c r="A29161" t="s">
        <v>30</v>
      </c>
      <c r="B29161">
        <v>88.299161999999995</v>
      </c>
    </row>
    <row r="29162" spans="1:2" x14ac:dyDescent="0.4">
      <c r="A29162" t="s">
        <v>30</v>
      </c>
      <c r="B29162">
        <v>88.132491000000002</v>
      </c>
    </row>
    <row r="29163" spans="1:2" x14ac:dyDescent="0.4">
      <c r="A29163" t="s">
        <v>30</v>
      </c>
      <c r="B29163">
        <v>87.965818999999996</v>
      </c>
    </row>
    <row r="29164" spans="1:2" x14ac:dyDescent="0.4">
      <c r="A29164" t="s">
        <v>30</v>
      </c>
      <c r="B29164">
        <v>87.799148000000002</v>
      </c>
    </row>
    <row r="29165" spans="1:2" x14ac:dyDescent="0.4">
      <c r="A29165" t="s">
        <v>30</v>
      </c>
      <c r="B29165">
        <v>87.632476999999994</v>
      </c>
    </row>
    <row r="29166" spans="1:2" x14ac:dyDescent="0.4">
      <c r="A29166" t="s">
        <v>30</v>
      </c>
      <c r="B29166">
        <v>87.465806000000001</v>
      </c>
    </row>
    <row r="29167" spans="1:2" x14ac:dyDescent="0.4">
      <c r="A29167" t="s">
        <v>30</v>
      </c>
      <c r="B29167">
        <v>87.299136000000004</v>
      </c>
    </row>
    <row r="29168" spans="1:2" x14ac:dyDescent="0.4">
      <c r="A29168" t="s">
        <v>30</v>
      </c>
      <c r="B29168">
        <v>87.132469</v>
      </c>
    </row>
    <row r="29169" spans="1:2" x14ac:dyDescent="0.4">
      <c r="A29169" t="s">
        <v>30</v>
      </c>
      <c r="B29169">
        <v>86.965799000000004</v>
      </c>
    </row>
    <row r="29170" spans="1:2" x14ac:dyDescent="0.4">
      <c r="A29170" t="s">
        <v>30</v>
      </c>
      <c r="B29170">
        <v>86.799126999999999</v>
      </c>
    </row>
    <row r="29171" spans="1:2" x14ac:dyDescent="0.4">
      <c r="A29171" t="s">
        <v>30</v>
      </c>
      <c r="B29171">
        <v>86.632454999999993</v>
      </c>
    </row>
    <row r="29172" spans="1:2" x14ac:dyDescent="0.4">
      <c r="A29172" t="s">
        <v>30</v>
      </c>
      <c r="B29172">
        <v>86.465783000000002</v>
      </c>
    </row>
    <row r="29173" spans="1:2" x14ac:dyDescent="0.4">
      <c r="A29173" t="s">
        <v>30</v>
      </c>
      <c r="B29173">
        <v>86.299110999999996</v>
      </c>
    </row>
    <row r="29174" spans="1:2" x14ac:dyDescent="0.4">
      <c r="A29174" t="s">
        <v>30</v>
      </c>
      <c r="B29174">
        <v>86.132441999999998</v>
      </c>
    </row>
    <row r="29175" spans="1:2" x14ac:dyDescent="0.4">
      <c r="A29175" t="s">
        <v>30</v>
      </c>
      <c r="B29175">
        <v>85.965774999999994</v>
      </c>
    </row>
    <row r="29176" spans="1:2" x14ac:dyDescent="0.4">
      <c r="A29176" t="s">
        <v>30</v>
      </c>
      <c r="B29176">
        <v>85.799102000000005</v>
      </c>
    </row>
    <row r="29177" spans="1:2" x14ac:dyDescent="0.4">
      <c r="A29177" t="s">
        <v>30</v>
      </c>
      <c r="B29177">
        <v>85.632435000000001</v>
      </c>
    </row>
    <row r="29178" spans="1:2" x14ac:dyDescent="0.4">
      <c r="A29178" t="s">
        <v>30</v>
      </c>
      <c r="B29178">
        <v>85.465762999999995</v>
      </c>
    </row>
    <row r="29179" spans="1:2" x14ac:dyDescent="0.4">
      <c r="A29179" t="s">
        <v>30</v>
      </c>
      <c r="B29179">
        <v>85.299090000000007</v>
      </c>
    </row>
    <row r="29180" spans="1:2" x14ac:dyDescent="0.4">
      <c r="A29180" t="s">
        <v>30</v>
      </c>
      <c r="B29180">
        <v>85.132417000000004</v>
      </c>
    </row>
    <row r="29181" spans="1:2" x14ac:dyDescent="0.4">
      <c r="A29181" t="s">
        <v>30</v>
      </c>
      <c r="B29181">
        <v>95.132417000000004</v>
      </c>
    </row>
    <row r="29182" spans="1:2" x14ac:dyDescent="0.4">
      <c r="A29182" t="s">
        <v>30</v>
      </c>
      <c r="B29182">
        <v>94.965749000000002</v>
      </c>
    </row>
    <row r="29183" spans="1:2" x14ac:dyDescent="0.4">
      <c r="A29183" t="s">
        <v>30</v>
      </c>
      <c r="B29183">
        <v>94.799080000000004</v>
      </c>
    </row>
    <row r="29184" spans="1:2" x14ac:dyDescent="0.4">
      <c r="A29184" t="s">
        <v>30</v>
      </c>
      <c r="B29184">
        <v>94.632407000000001</v>
      </c>
    </row>
    <row r="29185" spans="1:2" x14ac:dyDescent="0.4">
      <c r="A29185" t="s">
        <v>30</v>
      </c>
      <c r="B29185">
        <v>94.465736000000007</v>
      </c>
    </row>
    <row r="29186" spans="1:2" x14ac:dyDescent="0.4">
      <c r="A29186" t="s">
        <v>30</v>
      </c>
      <c r="B29186">
        <v>94.299066999999994</v>
      </c>
    </row>
    <row r="29187" spans="1:2" x14ac:dyDescent="0.4">
      <c r="A29187" t="s">
        <v>30</v>
      </c>
      <c r="B29187">
        <v>94.132400000000004</v>
      </c>
    </row>
    <row r="29188" spans="1:2" x14ac:dyDescent="0.4">
      <c r="A29188" t="s">
        <v>30</v>
      </c>
      <c r="B29188">
        <v>93.965729999999994</v>
      </c>
    </row>
    <row r="29189" spans="1:2" x14ac:dyDescent="0.4">
      <c r="A29189" t="s">
        <v>30</v>
      </c>
      <c r="B29189">
        <v>93.799057000000005</v>
      </c>
    </row>
    <row r="29190" spans="1:2" x14ac:dyDescent="0.4">
      <c r="A29190" t="s">
        <v>30</v>
      </c>
      <c r="B29190">
        <v>93.632386999999994</v>
      </c>
    </row>
    <row r="29191" spans="1:2" x14ac:dyDescent="0.4">
      <c r="A29191" t="s">
        <v>30</v>
      </c>
      <c r="B29191">
        <v>93.465716</v>
      </c>
    </row>
    <row r="29192" spans="1:2" x14ac:dyDescent="0.4">
      <c r="A29192" t="s">
        <v>30</v>
      </c>
      <c r="B29192">
        <v>93.299046000000004</v>
      </c>
    </row>
    <row r="29193" spans="1:2" x14ac:dyDescent="0.4">
      <c r="A29193" t="s">
        <v>30</v>
      </c>
      <c r="B29193">
        <v>93.129518000000004</v>
      </c>
    </row>
    <row r="29194" spans="1:2" x14ac:dyDescent="0.4">
      <c r="A29194" t="s">
        <v>30</v>
      </c>
      <c r="B29194">
        <v>92.962851000000001</v>
      </c>
    </row>
    <row r="29195" spans="1:2" x14ac:dyDescent="0.4">
      <c r="A29195" t="s">
        <v>30</v>
      </c>
      <c r="B29195">
        <v>92.796181000000004</v>
      </c>
    </row>
    <row r="29196" spans="1:2" x14ac:dyDescent="0.4">
      <c r="A29196" t="s">
        <v>30</v>
      </c>
      <c r="B29196">
        <v>92.629509999999996</v>
      </c>
    </row>
    <row r="29197" spans="1:2" x14ac:dyDescent="0.4">
      <c r="A29197" t="s">
        <v>30</v>
      </c>
      <c r="B29197">
        <v>92.462840999999997</v>
      </c>
    </row>
    <row r="29198" spans="1:2" x14ac:dyDescent="0.4">
      <c r="A29198" t="s">
        <v>30</v>
      </c>
      <c r="B29198">
        <v>92.296173999999993</v>
      </c>
    </row>
    <row r="29199" spans="1:2" x14ac:dyDescent="0.4">
      <c r="A29199" t="s">
        <v>30</v>
      </c>
      <c r="B29199">
        <v>92.129507000000004</v>
      </c>
    </row>
    <row r="29200" spans="1:2" x14ac:dyDescent="0.4">
      <c r="A29200" t="s">
        <v>30</v>
      </c>
      <c r="B29200">
        <v>91.962835999999996</v>
      </c>
    </row>
    <row r="29201" spans="1:2" x14ac:dyDescent="0.4">
      <c r="A29201" t="s">
        <v>30</v>
      </c>
      <c r="B29201">
        <v>91.796163000000007</v>
      </c>
    </row>
    <row r="29202" spans="1:2" x14ac:dyDescent="0.4">
      <c r="A29202" t="s">
        <v>30</v>
      </c>
      <c r="B29202">
        <v>91.629492999999997</v>
      </c>
    </row>
    <row r="29203" spans="1:2" x14ac:dyDescent="0.4">
      <c r="A29203" t="s">
        <v>30</v>
      </c>
      <c r="B29203">
        <v>91.462823999999998</v>
      </c>
    </row>
    <row r="29204" spans="1:2" x14ac:dyDescent="0.4">
      <c r="A29204" t="s">
        <v>30</v>
      </c>
      <c r="B29204">
        <v>91.296156999999994</v>
      </c>
    </row>
    <row r="29205" spans="1:2" x14ac:dyDescent="0.4">
      <c r="A29205" t="s">
        <v>30</v>
      </c>
      <c r="B29205">
        <v>91.129487999999995</v>
      </c>
    </row>
    <row r="29206" spans="1:2" x14ac:dyDescent="0.4">
      <c r="A29206" t="s">
        <v>30</v>
      </c>
      <c r="B29206">
        <v>90.870863999999997</v>
      </c>
    </row>
    <row r="29207" spans="1:2" x14ac:dyDescent="0.4">
      <c r="A29207" t="s">
        <v>30</v>
      </c>
      <c r="B29207">
        <v>90.636893000000001</v>
      </c>
    </row>
    <row r="29208" spans="1:2" x14ac:dyDescent="0.4">
      <c r="A29208" t="s">
        <v>30</v>
      </c>
      <c r="B29208">
        <v>90.49015</v>
      </c>
    </row>
    <row r="29209" spans="1:2" x14ac:dyDescent="0.4">
      <c r="A29209" t="s">
        <v>30</v>
      </c>
      <c r="B29209">
        <v>90.360287</v>
      </c>
    </row>
    <row r="29210" spans="1:2" x14ac:dyDescent="0.4">
      <c r="A29210" t="s">
        <v>30</v>
      </c>
      <c r="B29210">
        <v>90.236354000000006</v>
      </c>
    </row>
    <row r="29211" spans="1:2" x14ac:dyDescent="0.4">
      <c r="A29211" t="s">
        <v>30</v>
      </c>
      <c r="B29211">
        <v>90.096584000000007</v>
      </c>
    </row>
    <row r="29212" spans="1:2" x14ac:dyDescent="0.4">
      <c r="A29212" t="s">
        <v>30</v>
      </c>
      <c r="B29212">
        <v>89.972949</v>
      </c>
    </row>
    <row r="29213" spans="1:2" x14ac:dyDescent="0.4">
      <c r="A29213" t="s">
        <v>30</v>
      </c>
      <c r="B29213">
        <v>89.847496000000007</v>
      </c>
    </row>
    <row r="29214" spans="1:2" x14ac:dyDescent="0.4">
      <c r="A29214" t="s">
        <v>30</v>
      </c>
      <c r="B29214">
        <v>89.721479000000002</v>
      </c>
    </row>
    <row r="29215" spans="1:2" x14ac:dyDescent="0.4">
      <c r="A29215" t="s">
        <v>30</v>
      </c>
      <c r="B29215">
        <v>89.592939000000001</v>
      </c>
    </row>
    <row r="29216" spans="1:2" x14ac:dyDescent="0.4">
      <c r="A29216" t="s">
        <v>30</v>
      </c>
      <c r="B29216">
        <v>89.462862999999999</v>
      </c>
    </row>
    <row r="29217" spans="1:2" x14ac:dyDescent="0.4">
      <c r="A29217" t="s">
        <v>30</v>
      </c>
      <c r="B29217">
        <v>89.336093000000005</v>
      </c>
    </row>
    <row r="29218" spans="1:2" x14ac:dyDescent="0.4">
      <c r="A29218" t="s">
        <v>30</v>
      </c>
      <c r="B29218">
        <v>89.199337999999997</v>
      </c>
    </row>
    <row r="29219" spans="1:2" x14ac:dyDescent="0.4">
      <c r="A29219" t="s">
        <v>30</v>
      </c>
      <c r="B29219">
        <v>89.067137000000002</v>
      </c>
    </row>
    <row r="29220" spans="1:2" x14ac:dyDescent="0.4">
      <c r="A29220" t="s">
        <v>30</v>
      </c>
      <c r="B29220">
        <v>88.933992000000003</v>
      </c>
    </row>
    <row r="29221" spans="1:2" x14ac:dyDescent="0.4">
      <c r="A29221" t="s">
        <v>30</v>
      </c>
      <c r="B29221">
        <v>88.804862999999997</v>
      </c>
    </row>
    <row r="29222" spans="1:2" x14ac:dyDescent="0.4">
      <c r="A29222" t="s">
        <v>30</v>
      </c>
      <c r="B29222">
        <v>88.683758999999995</v>
      </c>
    </row>
    <row r="29223" spans="1:2" x14ac:dyDescent="0.4">
      <c r="A29223" t="s">
        <v>30</v>
      </c>
      <c r="B29223">
        <v>88.561655000000002</v>
      </c>
    </row>
    <row r="29224" spans="1:2" x14ac:dyDescent="0.4">
      <c r="A29224" t="s">
        <v>30</v>
      </c>
      <c r="B29224">
        <v>88.438642999999999</v>
      </c>
    </row>
    <row r="29225" spans="1:2" x14ac:dyDescent="0.4">
      <c r="A29225" t="s">
        <v>30</v>
      </c>
      <c r="B29225">
        <v>88.301349000000002</v>
      </c>
    </row>
    <row r="29226" spans="1:2" x14ac:dyDescent="0.4">
      <c r="A29226" t="s">
        <v>30</v>
      </c>
      <c r="B29226">
        <v>88.174913000000004</v>
      </c>
    </row>
    <row r="29227" spans="1:2" x14ac:dyDescent="0.4">
      <c r="A29227" t="s">
        <v>30</v>
      </c>
      <c r="B29227">
        <v>88.049290999999997</v>
      </c>
    </row>
    <row r="29228" spans="1:2" x14ac:dyDescent="0.4">
      <c r="A29228" t="s">
        <v>30</v>
      </c>
      <c r="B29228">
        <v>87.927756000000002</v>
      </c>
    </row>
    <row r="29229" spans="1:2" x14ac:dyDescent="0.4">
      <c r="A29229" t="s">
        <v>30</v>
      </c>
      <c r="B29229">
        <v>87.807243</v>
      </c>
    </row>
    <row r="29230" spans="1:2" x14ac:dyDescent="0.4">
      <c r="A29230" t="s">
        <v>30</v>
      </c>
      <c r="B29230">
        <v>87.687584000000001</v>
      </c>
    </row>
    <row r="29231" spans="1:2" x14ac:dyDescent="0.4">
      <c r="A29231" t="s">
        <v>30</v>
      </c>
      <c r="B29231">
        <v>87.546182000000002</v>
      </c>
    </row>
    <row r="29232" spans="1:2" x14ac:dyDescent="0.4">
      <c r="A29232" t="s">
        <v>30</v>
      </c>
      <c r="B29232">
        <v>87.417529999999999</v>
      </c>
    </row>
    <row r="29233" spans="1:2" x14ac:dyDescent="0.4">
      <c r="A29233" t="s">
        <v>30</v>
      </c>
      <c r="B29233">
        <v>87.295635000000004</v>
      </c>
    </row>
    <row r="29234" spans="1:2" x14ac:dyDescent="0.4">
      <c r="A29234" t="s">
        <v>30</v>
      </c>
      <c r="B29234">
        <v>87.171588</v>
      </c>
    </row>
    <row r="29235" spans="1:2" x14ac:dyDescent="0.4">
      <c r="A29235" t="s">
        <v>30</v>
      </c>
      <c r="B29235">
        <v>87.036981999999995</v>
      </c>
    </row>
    <row r="29236" spans="1:2" x14ac:dyDescent="0.4">
      <c r="A29236" t="s">
        <v>30</v>
      </c>
      <c r="B29236">
        <v>86.912916999999993</v>
      </c>
    </row>
    <row r="29237" spans="1:2" x14ac:dyDescent="0.4">
      <c r="A29237" t="s">
        <v>30</v>
      </c>
      <c r="B29237">
        <v>86.788351000000006</v>
      </c>
    </row>
    <row r="29238" spans="1:2" x14ac:dyDescent="0.4">
      <c r="A29238" t="s">
        <v>30</v>
      </c>
      <c r="B29238">
        <v>86.643831000000006</v>
      </c>
    </row>
    <row r="29239" spans="1:2" x14ac:dyDescent="0.4">
      <c r="A29239" t="s">
        <v>30</v>
      </c>
      <c r="B29239">
        <v>86.510175000000004</v>
      </c>
    </row>
    <row r="29240" spans="1:2" x14ac:dyDescent="0.4">
      <c r="A29240" t="s">
        <v>30</v>
      </c>
      <c r="B29240">
        <v>86.383443</v>
      </c>
    </row>
    <row r="29241" spans="1:2" x14ac:dyDescent="0.4">
      <c r="A29241" t="s">
        <v>30</v>
      </c>
      <c r="B29241">
        <v>86.261864000000003</v>
      </c>
    </row>
    <row r="29242" spans="1:2" x14ac:dyDescent="0.4">
      <c r="A29242" t="s">
        <v>30</v>
      </c>
      <c r="B29242">
        <v>86.137880999999993</v>
      </c>
    </row>
    <row r="29243" spans="1:2" x14ac:dyDescent="0.4">
      <c r="A29243" t="s">
        <v>30</v>
      </c>
      <c r="B29243">
        <v>86.013942999999998</v>
      </c>
    </row>
    <row r="29244" spans="1:2" x14ac:dyDescent="0.4">
      <c r="A29244" t="s">
        <v>30</v>
      </c>
      <c r="B29244">
        <v>85.889313000000001</v>
      </c>
    </row>
    <row r="29245" spans="1:2" x14ac:dyDescent="0.4">
      <c r="A29245" t="s">
        <v>30</v>
      </c>
      <c r="B29245">
        <v>85.758953000000005</v>
      </c>
    </row>
    <row r="29246" spans="1:2" x14ac:dyDescent="0.4">
      <c r="A29246" t="s">
        <v>30</v>
      </c>
      <c r="B29246">
        <v>85.632127999999994</v>
      </c>
    </row>
    <row r="29247" spans="1:2" x14ac:dyDescent="0.4">
      <c r="A29247" t="s">
        <v>30</v>
      </c>
      <c r="B29247">
        <v>95.632127999999994</v>
      </c>
    </row>
    <row r="29248" spans="1:2" x14ac:dyDescent="0.4">
      <c r="A29248" t="s">
        <v>30</v>
      </c>
      <c r="B29248">
        <v>95.504354000000006</v>
      </c>
    </row>
    <row r="29249" spans="1:2" x14ac:dyDescent="0.4">
      <c r="A29249" t="s">
        <v>30</v>
      </c>
      <c r="B29249">
        <v>95.374432999999996</v>
      </c>
    </row>
    <row r="29250" spans="1:2" x14ac:dyDescent="0.4">
      <c r="A29250" t="s">
        <v>30</v>
      </c>
      <c r="B29250">
        <v>95.248959999999997</v>
      </c>
    </row>
    <row r="29251" spans="1:2" x14ac:dyDescent="0.4">
      <c r="A29251" t="s">
        <v>30</v>
      </c>
      <c r="B29251">
        <v>95.117538999999994</v>
      </c>
    </row>
    <row r="29252" spans="1:2" x14ac:dyDescent="0.4">
      <c r="A29252" t="s">
        <v>30</v>
      </c>
      <c r="B29252">
        <v>94.996941000000007</v>
      </c>
    </row>
    <row r="29253" spans="1:2" x14ac:dyDescent="0.4">
      <c r="A29253" t="s">
        <v>30</v>
      </c>
      <c r="B29253">
        <v>94.868320999999995</v>
      </c>
    </row>
    <row r="29254" spans="1:2" x14ac:dyDescent="0.4">
      <c r="A29254" t="s">
        <v>30</v>
      </c>
      <c r="B29254">
        <v>94.743711000000005</v>
      </c>
    </row>
    <row r="29255" spans="1:2" x14ac:dyDescent="0.4">
      <c r="A29255" t="s">
        <v>30</v>
      </c>
      <c r="B29255">
        <v>94.615544</v>
      </c>
    </row>
    <row r="29256" spans="1:2" x14ac:dyDescent="0.4">
      <c r="A29256" t="s">
        <v>30</v>
      </c>
      <c r="B29256">
        <v>94.466967999999994</v>
      </c>
    </row>
    <row r="29257" spans="1:2" x14ac:dyDescent="0.4">
      <c r="A29257" t="s">
        <v>30</v>
      </c>
      <c r="B29257">
        <v>94.348814000000004</v>
      </c>
    </row>
    <row r="29258" spans="1:2" x14ac:dyDescent="0.4">
      <c r="A29258" t="s">
        <v>30</v>
      </c>
      <c r="B29258">
        <v>94.224322999999998</v>
      </c>
    </row>
    <row r="29259" spans="1:2" x14ac:dyDescent="0.4">
      <c r="A29259" t="s">
        <v>30</v>
      </c>
      <c r="B29259">
        <v>94.097928999999993</v>
      </c>
    </row>
    <row r="29260" spans="1:2" x14ac:dyDescent="0.4">
      <c r="A29260" t="s">
        <v>30</v>
      </c>
      <c r="B29260">
        <v>93.971316000000002</v>
      </c>
    </row>
    <row r="29261" spans="1:2" x14ac:dyDescent="0.4">
      <c r="A29261" t="s">
        <v>30</v>
      </c>
      <c r="B29261">
        <v>93.846192000000002</v>
      </c>
    </row>
    <row r="29262" spans="1:2" x14ac:dyDescent="0.4">
      <c r="A29262" t="s">
        <v>30</v>
      </c>
      <c r="B29262">
        <v>93.722296</v>
      </c>
    </row>
    <row r="29263" spans="1:2" x14ac:dyDescent="0.4">
      <c r="A29263" t="s">
        <v>30</v>
      </c>
      <c r="B29263">
        <v>93.596624000000006</v>
      </c>
    </row>
    <row r="29264" spans="1:2" x14ac:dyDescent="0.4">
      <c r="A29264" t="s">
        <v>30</v>
      </c>
      <c r="B29264">
        <v>93.443768000000006</v>
      </c>
    </row>
    <row r="29265" spans="1:2" x14ac:dyDescent="0.4">
      <c r="A29265" t="s">
        <v>30</v>
      </c>
      <c r="B29265">
        <v>93.322558999999998</v>
      </c>
    </row>
    <row r="29266" spans="1:2" x14ac:dyDescent="0.4">
      <c r="A29266" t="s">
        <v>30</v>
      </c>
      <c r="B29266">
        <v>93.197231000000002</v>
      </c>
    </row>
    <row r="29267" spans="1:2" x14ac:dyDescent="0.4">
      <c r="A29267" t="s">
        <v>30</v>
      </c>
      <c r="B29267">
        <v>93.078391999999994</v>
      </c>
    </row>
    <row r="29268" spans="1:2" x14ac:dyDescent="0.4">
      <c r="A29268" t="s">
        <v>30</v>
      </c>
      <c r="B29268">
        <v>92.960814999999997</v>
      </c>
    </row>
    <row r="29269" spans="1:2" x14ac:dyDescent="0.4">
      <c r="A29269" t="s">
        <v>30</v>
      </c>
      <c r="B29269">
        <v>92.846011000000004</v>
      </c>
    </row>
    <row r="29270" spans="1:2" x14ac:dyDescent="0.4">
      <c r="A29270" t="s">
        <v>30</v>
      </c>
      <c r="B29270">
        <v>92.725301999999999</v>
      </c>
    </row>
    <row r="29271" spans="1:2" x14ac:dyDescent="0.4">
      <c r="A29271" t="s">
        <v>30</v>
      </c>
      <c r="B29271">
        <v>92.601513999999995</v>
      </c>
    </row>
    <row r="29272" spans="1:2" x14ac:dyDescent="0.4">
      <c r="A29272" t="s">
        <v>30</v>
      </c>
      <c r="B29272">
        <v>92.477012999999999</v>
      </c>
    </row>
    <row r="29273" spans="1:2" x14ac:dyDescent="0.4">
      <c r="A29273" t="s">
        <v>30</v>
      </c>
      <c r="B29273">
        <v>92.329251999999997</v>
      </c>
    </row>
    <row r="29274" spans="1:2" x14ac:dyDescent="0.4">
      <c r="A29274" t="s">
        <v>30</v>
      </c>
      <c r="B29274">
        <v>92.203036999999995</v>
      </c>
    </row>
    <row r="29275" spans="1:2" x14ac:dyDescent="0.4">
      <c r="A29275" t="s">
        <v>30</v>
      </c>
      <c r="B29275">
        <v>92.075799000000004</v>
      </c>
    </row>
    <row r="29276" spans="1:2" x14ac:dyDescent="0.4">
      <c r="A29276" t="s">
        <v>30</v>
      </c>
      <c r="B29276">
        <v>91.955290000000005</v>
      </c>
    </row>
    <row r="29277" spans="1:2" x14ac:dyDescent="0.4">
      <c r="A29277" t="s">
        <v>30</v>
      </c>
      <c r="B29277">
        <v>91.839804000000001</v>
      </c>
    </row>
    <row r="29278" spans="1:2" x14ac:dyDescent="0.4">
      <c r="A29278" t="s">
        <v>30</v>
      </c>
      <c r="B29278">
        <v>91.722712000000001</v>
      </c>
    </row>
    <row r="29279" spans="1:2" x14ac:dyDescent="0.4">
      <c r="A29279" t="s">
        <v>30</v>
      </c>
      <c r="B29279">
        <v>91.594618999999994</v>
      </c>
    </row>
    <row r="29280" spans="1:2" x14ac:dyDescent="0.4">
      <c r="A29280" t="s">
        <v>30</v>
      </c>
      <c r="B29280">
        <v>91.47363</v>
      </c>
    </row>
    <row r="29281" spans="1:2" x14ac:dyDescent="0.4">
      <c r="A29281" t="s">
        <v>30</v>
      </c>
      <c r="B29281">
        <v>91.353905999999995</v>
      </c>
    </row>
    <row r="29282" spans="1:2" x14ac:dyDescent="0.4">
      <c r="A29282" t="s">
        <v>30</v>
      </c>
      <c r="B29282">
        <v>91.235018999999994</v>
      </c>
    </row>
    <row r="29283" spans="1:2" x14ac:dyDescent="0.4">
      <c r="A29283" t="s">
        <v>30</v>
      </c>
      <c r="B29283">
        <v>91.110707000000005</v>
      </c>
    </row>
    <row r="29284" spans="1:2" x14ac:dyDescent="0.4">
      <c r="A29284" t="s">
        <v>30</v>
      </c>
      <c r="B29284">
        <v>90.983913999999999</v>
      </c>
    </row>
    <row r="29285" spans="1:2" x14ac:dyDescent="0.4">
      <c r="A29285" t="s">
        <v>30</v>
      </c>
      <c r="B29285">
        <v>90.859086000000005</v>
      </c>
    </row>
    <row r="29286" spans="1:2" x14ac:dyDescent="0.4">
      <c r="A29286" t="s">
        <v>30</v>
      </c>
      <c r="B29286">
        <v>90.737179999999995</v>
      </c>
    </row>
    <row r="29287" spans="1:2" x14ac:dyDescent="0.4">
      <c r="A29287" t="s">
        <v>30</v>
      </c>
      <c r="B29287">
        <v>90.617273999999995</v>
      </c>
    </row>
    <row r="29288" spans="1:2" x14ac:dyDescent="0.4">
      <c r="A29288" t="s">
        <v>30</v>
      </c>
      <c r="B29288">
        <v>90.495630000000006</v>
      </c>
    </row>
    <row r="29289" spans="1:2" x14ac:dyDescent="0.4">
      <c r="A29289" t="s">
        <v>30</v>
      </c>
      <c r="B29289">
        <v>90.371532999999999</v>
      </c>
    </row>
    <row r="29290" spans="1:2" x14ac:dyDescent="0.4">
      <c r="A29290" t="s">
        <v>30</v>
      </c>
      <c r="B29290">
        <v>90.248982999999996</v>
      </c>
    </row>
    <row r="29291" spans="1:2" x14ac:dyDescent="0.4">
      <c r="A29291" t="s">
        <v>30</v>
      </c>
      <c r="B29291">
        <v>90.124326999999994</v>
      </c>
    </row>
    <row r="29292" spans="1:2" x14ac:dyDescent="0.4">
      <c r="A29292" t="s">
        <v>30</v>
      </c>
      <c r="B29292">
        <v>89.999673000000001</v>
      </c>
    </row>
    <row r="29293" spans="1:2" x14ac:dyDescent="0.4">
      <c r="A29293" t="s">
        <v>30</v>
      </c>
      <c r="B29293">
        <v>89.876849000000007</v>
      </c>
    </row>
    <row r="29294" spans="1:2" x14ac:dyDescent="0.4">
      <c r="A29294" t="s">
        <v>30</v>
      </c>
      <c r="B29294">
        <v>89.752474000000007</v>
      </c>
    </row>
    <row r="29295" spans="1:2" x14ac:dyDescent="0.4">
      <c r="A29295" t="s">
        <v>30</v>
      </c>
      <c r="B29295">
        <v>89.626906000000005</v>
      </c>
    </row>
    <row r="29296" spans="1:2" x14ac:dyDescent="0.4">
      <c r="A29296" t="s">
        <v>30</v>
      </c>
      <c r="B29296">
        <v>89.501102000000003</v>
      </c>
    </row>
    <row r="29297" spans="1:2" x14ac:dyDescent="0.4">
      <c r="A29297" t="s">
        <v>30</v>
      </c>
      <c r="B29297">
        <v>89.379386999999994</v>
      </c>
    </row>
    <row r="29298" spans="1:2" x14ac:dyDescent="0.4">
      <c r="A29298" t="s">
        <v>30</v>
      </c>
      <c r="B29298">
        <v>89.258268000000001</v>
      </c>
    </row>
    <row r="29299" spans="1:2" x14ac:dyDescent="0.4">
      <c r="A29299" t="s">
        <v>30</v>
      </c>
      <c r="B29299">
        <v>89.135270000000006</v>
      </c>
    </row>
    <row r="29300" spans="1:2" x14ac:dyDescent="0.4">
      <c r="A29300" t="s">
        <v>30</v>
      </c>
      <c r="B29300">
        <v>88.991207000000003</v>
      </c>
    </row>
    <row r="29301" spans="1:2" x14ac:dyDescent="0.4">
      <c r="A29301" t="s">
        <v>30</v>
      </c>
      <c r="B29301">
        <v>88.865708999999995</v>
      </c>
    </row>
    <row r="29302" spans="1:2" x14ac:dyDescent="0.4">
      <c r="A29302" t="s">
        <v>30</v>
      </c>
      <c r="B29302">
        <v>88.739577999999995</v>
      </c>
    </row>
    <row r="29303" spans="1:2" x14ac:dyDescent="0.4">
      <c r="A29303" t="s">
        <v>30</v>
      </c>
      <c r="B29303">
        <v>88.616943000000006</v>
      </c>
    </row>
    <row r="29304" spans="1:2" x14ac:dyDescent="0.4">
      <c r="A29304" t="s">
        <v>30</v>
      </c>
      <c r="B29304">
        <v>88.497870000000006</v>
      </c>
    </row>
    <row r="29305" spans="1:2" x14ac:dyDescent="0.4">
      <c r="A29305" t="s">
        <v>30</v>
      </c>
      <c r="B29305">
        <v>88.376959999999997</v>
      </c>
    </row>
    <row r="29306" spans="1:2" x14ac:dyDescent="0.4">
      <c r="A29306" t="s">
        <v>30</v>
      </c>
      <c r="B29306">
        <v>88.260452000000001</v>
      </c>
    </row>
    <row r="29307" spans="1:2" x14ac:dyDescent="0.4">
      <c r="A29307" t="s">
        <v>30</v>
      </c>
      <c r="B29307">
        <v>88.139396000000005</v>
      </c>
    </row>
    <row r="29308" spans="1:2" x14ac:dyDescent="0.4">
      <c r="A29308" t="s">
        <v>30</v>
      </c>
      <c r="B29308">
        <v>88.017605000000003</v>
      </c>
    </row>
    <row r="29309" spans="1:2" x14ac:dyDescent="0.4">
      <c r="A29309" t="s">
        <v>30</v>
      </c>
      <c r="B29309">
        <v>87.898347999999999</v>
      </c>
    </row>
    <row r="29310" spans="1:2" x14ac:dyDescent="0.4">
      <c r="A29310" t="s">
        <v>30</v>
      </c>
      <c r="B29310">
        <v>87.775665000000004</v>
      </c>
    </row>
    <row r="29311" spans="1:2" x14ac:dyDescent="0.4">
      <c r="A29311" t="s">
        <v>30</v>
      </c>
      <c r="B29311">
        <v>87.656902000000002</v>
      </c>
    </row>
    <row r="29312" spans="1:2" x14ac:dyDescent="0.4">
      <c r="A29312" t="s">
        <v>30</v>
      </c>
      <c r="B29312">
        <v>87.530341000000007</v>
      </c>
    </row>
    <row r="29313" spans="1:2" x14ac:dyDescent="0.4">
      <c r="A29313" t="s">
        <v>30</v>
      </c>
      <c r="B29313">
        <v>87.396219000000002</v>
      </c>
    </row>
    <row r="29314" spans="1:2" x14ac:dyDescent="0.4">
      <c r="A29314" t="s">
        <v>30</v>
      </c>
      <c r="B29314">
        <v>87.268741000000006</v>
      </c>
    </row>
    <row r="29315" spans="1:2" x14ac:dyDescent="0.4">
      <c r="A29315" t="s">
        <v>30</v>
      </c>
      <c r="B29315">
        <v>87.145830000000004</v>
      </c>
    </row>
    <row r="29316" spans="1:2" x14ac:dyDescent="0.4">
      <c r="A29316" t="s">
        <v>30</v>
      </c>
      <c r="B29316">
        <v>87.021753000000004</v>
      </c>
    </row>
    <row r="29317" spans="1:2" x14ac:dyDescent="0.4">
      <c r="A29317" t="s">
        <v>30</v>
      </c>
      <c r="B29317">
        <v>86.898020000000002</v>
      </c>
    </row>
    <row r="29318" spans="1:2" x14ac:dyDescent="0.4">
      <c r="A29318" t="s">
        <v>30</v>
      </c>
      <c r="B29318">
        <v>86.773909000000003</v>
      </c>
    </row>
    <row r="29319" spans="1:2" x14ac:dyDescent="0.4">
      <c r="A29319" t="s">
        <v>30</v>
      </c>
      <c r="B29319">
        <v>86.639408000000003</v>
      </c>
    </row>
    <row r="29320" spans="1:2" x14ac:dyDescent="0.4">
      <c r="A29320" t="s">
        <v>30</v>
      </c>
      <c r="B29320">
        <v>86.506549000000007</v>
      </c>
    </row>
    <row r="29321" spans="1:2" x14ac:dyDescent="0.4">
      <c r="A29321" t="s">
        <v>30</v>
      </c>
      <c r="B29321">
        <v>86.381</v>
      </c>
    </row>
    <row r="29322" spans="1:2" x14ac:dyDescent="0.4">
      <c r="A29322" t="s">
        <v>30</v>
      </c>
      <c r="B29322">
        <v>86.254840999999999</v>
      </c>
    </row>
    <row r="29323" spans="1:2" x14ac:dyDescent="0.4">
      <c r="A29323" t="s">
        <v>30</v>
      </c>
      <c r="B29323">
        <v>86.135255000000001</v>
      </c>
    </row>
    <row r="29324" spans="1:2" x14ac:dyDescent="0.4">
      <c r="A29324" t="s">
        <v>30</v>
      </c>
      <c r="B29324">
        <v>86.016790999999998</v>
      </c>
    </row>
    <row r="29325" spans="1:2" x14ac:dyDescent="0.4">
      <c r="A29325" t="s">
        <v>30</v>
      </c>
      <c r="B29325">
        <v>85.898874000000006</v>
      </c>
    </row>
    <row r="29326" spans="1:2" x14ac:dyDescent="0.4">
      <c r="A29326" t="s">
        <v>30</v>
      </c>
      <c r="B29326">
        <v>85.778041999999999</v>
      </c>
    </row>
    <row r="29327" spans="1:2" x14ac:dyDescent="0.4">
      <c r="A29327" t="s">
        <v>30</v>
      </c>
      <c r="B29327">
        <v>85.649835999999993</v>
      </c>
    </row>
    <row r="29328" spans="1:2" x14ac:dyDescent="0.4">
      <c r="A29328" t="s">
        <v>30</v>
      </c>
      <c r="B29328">
        <v>85.520590999999996</v>
      </c>
    </row>
    <row r="29329" spans="1:2" x14ac:dyDescent="0.4">
      <c r="A29329" t="s">
        <v>30</v>
      </c>
      <c r="B29329">
        <v>85.399105000000006</v>
      </c>
    </row>
    <row r="29330" spans="1:2" x14ac:dyDescent="0.4">
      <c r="A29330" t="s">
        <v>30</v>
      </c>
      <c r="B29330">
        <v>85.282785000000004</v>
      </c>
    </row>
    <row r="29331" spans="1:2" x14ac:dyDescent="0.4">
      <c r="A29331" t="s">
        <v>30</v>
      </c>
      <c r="B29331">
        <v>85.163285000000002</v>
      </c>
    </row>
    <row r="29332" spans="1:2" x14ac:dyDescent="0.4">
      <c r="A29332" t="s">
        <v>30</v>
      </c>
      <c r="B29332">
        <v>85.035041000000007</v>
      </c>
    </row>
    <row r="29333" spans="1:2" x14ac:dyDescent="0.4">
      <c r="A29333" t="s">
        <v>30</v>
      </c>
      <c r="B29333">
        <v>84.905308000000005</v>
      </c>
    </row>
    <row r="29334" spans="1:2" x14ac:dyDescent="0.4">
      <c r="A29334" t="s">
        <v>30</v>
      </c>
      <c r="B29334">
        <v>84.784263999999993</v>
      </c>
    </row>
    <row r="29335" spans="1:2" x14ac:dyDescent="0.4">
      <c r="A29335" t="s">
        <v>30</v>
      </c>
      <c r="B29335">
        <v>84.664427000000003</v>
      </c>
    </row>
    <row r="29336" spans="1:2" x14ac:dyDescent="0.4">
      <c r="A29336" t="s">
        <v>30</v>
      </c>
      <c r="B29336">
        <v>84.540930000000003</v>
      </c>
    </row>
    <row r="29337" spans="1:2" x14ac:dyDescent="0.4">
      <c r="A29337" t="s">
        <v>30</v>
      </c>
      <c r="B29337">
        <v>84.398325</v>
      </c>
    </row>
    <row r="29338" spans="1:2" x14ac:dyDescent="0.4">
      <c r="A29338" t="s">
        <v>30</v>
      </c>
      <c r="B29338">
        <v>84.277090000000001</v>
      </c>
    </row>
    <row r="29339" spans="1:2" x14ac:dyDescent="0.4">
      <c r="A29339" t="s">
        <v>30</v>
      </c>
      <c r="B29339">
        <v>84.152911000000003</v>
      </c>
    </row>
    <row r="29340" spans="1:2" x14ac:dyDescent="0.4">
      <c r="A29340" t="s">
        <v>30</v>
      </c>
      <c r="B29340">
        <v>84.036976999999993</v>
      </c>
    </row>
    <row r="29341" spans="1:2" x14ac:dyDescent="0.4">
      <c r="A29341" t="s">
        <v>30</v>
      </c>
      <c r="B29341">
        <v>83.911158</v>
      </c>
    </row>
    <row r="29342" spans="1:2" x14ac:dyDescent="0.4">
      <c r="A29342" t="s">
        <v>30</v>
      </c>
      <c r="B29342">
        <v>83.785871999999998</v>
      </c>
    </row>
    <row r="29343" spans="1:2" x14ac:dyDescent="0.4">
      <c r="A29343" t="s">
        <v>30</v>
      </c>
      <c r="B29343">
        <v>93.785871999999998</v>
      </c>
    </row>
    <row r="29344" spans="1:2" x14ac:dyDescent="0.4">
      <c r="A29344" t="s">
        <v>30</v>
      </c>
      <c r="B29344">
        <v>93.661208000000002</v>
      </c>
    </row>
    <row r="29345" spans="1:2" x14ac:dyDescent="0.4">
      <c r="A29345" t="s">
        <v>30</v>
      </c>
      <c r="B29345">
        <v>93.542012999999997</v>
      </c>
    </row>
    <row r="29346" spans="1:2" x14ac:dyDescent="0.4">
      <c r="A29346" t="s">
        <v>30</v>
      </c>
      <c r="B29346">
        <v>93.390935999999996</v>
      </c>
    </row>
    <row r="29347" spans="1:2" x14ac:dyDescent="0.4">
      <c r="A29347" t="s">
        <v>30</v>
      </c>
      <c r="B29347">
        <v>93.259541999999996</v>
      </c>
    </row>
    <row r="29348" spans="1:2" x14ac:dyDescent="0.4">
      <c r="A29348" t="s">
        <v>30</v>
      </c>
      <c r="B29348">
        <v>93.142948000000004</v>
      </c>
    </row>
    <row r="29349" spans="1:2" x14ac:dyDescent="0.4">
      <c r="A29349" t="s">
        <v>30</v>
      </c>
      <c r="B29349">
        <v>93.002454</v>
      </c>
    </row>
    <row r="29350" spans="1:2" x14ac:dyDescent="0.4">
      <c r="A29350" t="s">
        <v>30</v>
      </c>
      <c r="B29350">
        <v>92.880488</v>
      </c>
    </row>
    <row r="29351" spans="1:2" x14ac:dyDescent="0.4">
      <c r="A29351" t="s">
        <v>30</v>
      </c>
      <c r="B29351">
        <v>92.765428999999997</v>
      </c>
    </row>
    <row r="29352" spans="1:2" x14ac:dyDescent="0.4">
      <c r="A29352" t="s">
        <v>30</v>
      </c>
      <c r="B29352">
        <v>92.645661000000004</v>
      </c>
    </row>
    <row r="29353" spans="1:2" x14ac:dyDescent="0.4">
      <c r="A29353" t="s">
        <v>30</v>
      </c>
      <c r="B29353">
        <v>92.500953999999993</v>
      </c>
    </row>
    <row r="29354" spans="1:2" x14ac:dyDescent="0.4">
      <c r="A29354" t="s">
        <v>30</v>
      </c>
      <c r="B29354">
        <v>92.374302999999998</v>
      </c>
    </row>
    <row r="29355" spans="1:2" x14ac:dyDescent="0.4">
      <c r="A29355" t="s">
        <v>30</v>
      </c>
      <c r="B29355">
        <v>92.234374000000003</v>
      </c>
    </row>
    <row r="29356" spans="1:2" x14ac:dyDescent="0.4">
      <c r="A29356" t="s">
        <v>30</v>
      </c>
      <c r="B29356">
        <v>92.113033999999999</v>
      </c>
    </row>
    <row r="29357" spans="1:2" x14ac:dyDescent="0.4">
      <c r="A29357" t="s">
        <v>30</v>
      </c>
      <c r="B29357">
        <v>91.985859000000005</v>
      </c>
    </row>
    <row r="29358" spans="1:2" x14ac:dyDescent="0.4">
      <c r="A29358" t="s">
        <v>30</v>
      </c>
      <c r="B29358">
        <v>91.856009999999998</v>
      </c>
    </row>
    <row r="29359" spans="1:2" x14ac:dyDescent="0.4">
      <c r="A29359" t="s">
        <v>30</v>
      </c>
      <c r="B29359">
        <v>91.727855000000005</v>
      </c>
    </row>
    <row r="29360" spans="1:2" x14ac:dyDescent="0.4">
      <c r="A29360" t="s">
        <v>30</v>
      </c>
      <c r="B29360">
        <v>91.592832999999999</v>
      </c>
    </row>
    <row r="29361" spans="1:2" x14ac:dyDescent="0.4">
      <c r="A29361" t="s">
        <v>30</v>
      </c>
      <c r="B29361">
        <v>91.436199999999999</v>
      </c>
    </row>
    <row r="29362" spans="1:2" x14ac:dyDescent="0.4">
      <c r="A29362" t="s">
        <v>30</v>
      </c>
      <c r="B29362">
        <v>91.306516999999999</v>
      </c>
    </row>
    <row r="29363" spans="1:2" x14ac:dyDescent="0.4">
      <c r="A29363" t="s">
        <v>30</v>
      </c>
      <c r="B29363">
        <v>91.189463000000003</v>
      </c>
    </row>
    <row r="29364" spans="1:2" x14ac:dyDescent="0.4">
      <c r="A29364" t="s">
        <v>30</v>
      </c>
      <c r="B29364">
        <v>91.068207000000001</v>
      </c>
    </row>
    <row r="29365" spans="1:2" x14ac:dyDescent="0.4">
      <c r="A29365" t="s">
        <v>30</v>
      </c>
      <c r="B29365">
        <v>90.942215000000004</v>
      </c>
    </row>
    <row r="29366" spans="1:2" x14ac:dyDescent="0.4">
      <c r="A29366" t="s">
        <v>30</v>
      </c>
      <c r="B29366">
        <v>90.812445999999994</v>
      </c>
    </row>
    <row r="29367" spans="1:2" x14ac:dyDescent="0.4">
      <c r="A29367" t="s">
        <v>30</v>
      </c>
      <c r="B29367">
        <v>90.684861999999995</v>
      </c>
    </row>
    <row r="29368" spans="1:2" x14ac:dyDescent="0.4">
      <c r="A29368" t="s">
        <v>30</v>
      </c>
      <c r="B29368">
        <v>90.563293000000002</v>
      </c>
    </row>
    <row r="29369" spans="1:2" x14ac:dyDescent="0.4">
      <c r="A29369" t="s">
        <v>30</v>
      </c>
      <c r="B29369">
        <v>90.443156000000002</v>
      </c>
    </row>
    <row r="29370" spans="1:2" x14ac:dyDescent="0.4">
      <c r="A29370" t="s">
        <v>30</v>
      </c>
      <c r="B29370">
        <v>90.324051999999995</v>
      </c>
    </row>
    <row r="29371" spans="1:2" x14ac:dyDescent="0.4">
      <c r="A29371" t="s">
        <v>30</v>
      </c>
      <c r="B29371">
        <v>90.20487</v>
      </c>
    </row>
    <row r="29372" spans="1:2" x14ac:dyDescent="0.4">
      <c r="A29372" t="s">
        <v>30</v>
      </c>
      <c r="B29372">
        <v>90.067764999999994</v>
      </c>
    </row>
    <row r="29373" spans="1:2" x14ac:dyDescent="0.4">
      <c r="A29373" t="s">
        <v>30</v>
      </c>
      <c r="B29373">
        <v>89.924632000000003</v>
      </c>
    </row>
    <row r="29374" spans="1:2" x14ac:dyDescent="0.4">
      <c r="A29374" t="s">
        <v>30</v>
      </c>
      <c r="B29374">
        <v>89.802280999999994</v>
      </c>
    </row>
    <row r="29375" spans="1:2" x14ac:dyDescent="0.4">
      <c r="A29375" t="s">
        <v>30</v>
      </c>
      <c r="B29375">
        <v>89.678162</v>
      </c>
    </row>
    <row r="29376" spans="1:2" x14ac:dyDescent="0.4">
      <c r="A29376" t="s">
        <v>30</v>
      </c>
      <c r="B29376">
        <v>89.546595999999994</v>
      </c>
    </row>
    <row r="29377" spans="1:2" x14ac:dyDescent="0.4">
      <c r="A29377" t="s">
        <v>30</v>
      </c>
      <c r="B29377">
        <v>89.418627999999998</v>
      </c>
    </row>
    <row r="29378" spans="1:2" x14ac:dyDescent="0.4">
      <c r="A29378" t="s">
        <v>30</v>
      </c>
      <c r="B29378">
        <v>89.289985000000001</v>
      </c>
    </row>
    <row r="29379" spans="1:2" x14ac:dyDescent="0.4">
      <c r="A29379" t="s">
        <v>30</v>
      </c>
      <c r="B29379">
        <v>89.165715000000006</v>
      </c>
    </row>
    <row r="29380" spans="1:2" x14ac:dyDescent="0.4">
      <c r="A29380" t="s">
        <v>30</v>
      </c>
      <c r="B29380">
        <v>89.041144000000003</v>
      </c>
    </row>
    <row r="29381" spans="1:2" x14ac:dyDescent="0.4">
      <c r="A29381" t="s">
        <v>30</v>
      </c>
      <c r="B29381">
        <v>88.918274999999994</v>
      </c>
    </row>
    <row r="29382" spans="1:2" x14ac:dyDescent="0.4">
      <c r="A29382" t="s">
        <v>30</v>
      </c>
      <c r="B29382">
        <v>88.790701999999996</v>
      </c>
    </row>
    <row r="29383" spans="1:2" x14ac:dyDescent="0.4">
      <c r="A29383" t="s">
        <v>30</v>
      </c>
      <c r="B29383">
        <v>88.669128000000001</v>
      </c>
    </row>
    <row r="29384" spans="1:2" x14ac:dyDescent="0.4">
      <c r="A29384" t="s">
        <v>30</v>
      </c>
      <c r="B29384">
        <v>88.552548000000002</v>
      </c>
    </row>
    <row r="29385" spans="1:2" x14ac:dyDescent="0.4">
      <c r="A29385" t="s">
        <v>30</v>
      </c>
      <c r="B29385">
        <v>88.431405999999996</v>
      </c>
    </row>
    <row r="29386" spans="1:2" x14ac:dyDescent="0.4">
      <c r="A29386" t="s">
        <v>30</v>
      </c>
      <c r="B29386">
        <v>88.313906000000003</v>
      </c>
    </row>
    <row r="29387" spans="1:2" x14ac:dyDescent="0.4">
      <c r="A29387" t="s">
        <v>30</v>
      </c>
      <c r="B29387">
        <v>88.196849999999998</v>
      </c>
    </row>
    <row r="29388" spans="1:2" x14ac:dyDescent="0.4">
      <c r="A29388" t="s">
        <v>30</v>
      </c>
      <c r="B29388">
        <v>88.072789</v>
      </c>
    </row>
    <row r="29389" spans="1:2" x14ac:dyDescent="0.4">
      <c r="A29389" t="s">
        <v>30</v>
      </c>
      <c r="B29389">
        <v>87.943072999999998</v>
      </c>
    </row>
    <row r="29390" spans="1:2" x14ac:dyDescent="0.4">
      <c r="A29390" t="s">
        <v>30</v>
      </c>
      <c r="B29390">
        <v>87.804862999999997</v>
      </c>
    </row>
    <row r="29391" spans="1:2" x14ac:dyDescent="0.4">
      <c r="A29391" t="s">
        <v>30</v>
      </c>
      <c r="B29391">
        <v>87.675210000000007</v>
      </c>
    </row>
    <row r="29392" spans="1:2" x14ac:dyDescent="0.4">
      <c r="A29392" t="s">
        <v>30</v>
      </c>
      <c r="B29392">
        <v>87.546672999999998</v>
      </c>
    </row>
    <row r="29393" spans="1:2" x14ac:dyDescent="0.4">
      <c r="A29393" t="s">
        <v>30</v>
      </c>
      <c r="B29393">
        <v>87.418548000000001</v>
      </c>
    </row>
    <row r="29394" spans="1:2" x14ac:dyDescent="0.4">
      <c r="A29394" t="s">
        <v>30</v>
      </c>
      <c r="B29394">
        <v>87.296485000000004</v>
      </c>
    </row>
    <row r="29395" spans="1:2" x14ac:dyDescent="0.4">
      <c r="A29395" t="s">
        <v>30</v>
      </c>
      <c r="B29395">
        <v>87.174379999999999</v>
      </c>
    </row>
    <row r="29396" spans="1:2" x14ac:dyDescent="0.4">
      <c r="A29396" t="s">
        <v>30</v>
      </c>
      <c r="B29396">
        <v>87.029494</v>
      </c>
    </row>
    <row r="29397" spans="1:2" x14ac:dyDescent="0.4">
      <c r="A29397" t="s">
        <v>30</v>
      </c>
      <c r="B29397">
        <v>86.904989999999998</v>
      </c>
    </row>
    <row r="29398" spans="1:2" x14ac:dyDescent="0.4">
      <c r="A29398" t="s">
        <v>30</v>
      </c>
      <c r="B29398">
        <v>86.777839</v>
      </c>
    </row>
    <row r="29399" spans="1:2" x14ac:dyDescent="0.4">
      <c r="A29399" t="s">
        <v>30</v>
      </c>
      <c r="B29399">
        <v>86.656846999999999</v>
      </c>
    </row>
    <row r="29400" spans="1:2" x14ac:dyDescent="0.4">
      <c r="A29400" t="s">
        <v>30</v>
      </c>
      <c r="B29400">
        <v>86.536923000000002</v>
      </c>
    </row>
    <row r="29401" spans="1:2" x14ac:dyDescent="0.4">
      <c r="A29401" t="s">
        <v>30</v>
      </c>
      <c r="B29401">
        <v>86.412825999999995</v>
      </c>
    </row>
    <row r="29402" spans="1:2" x14ac:dyDescent="0.4">
      <c r="A29402" t="s">
        <v>30</v>
      </c>
      <c r="B29402">
        <v>86.291554000000005</v>
      </c>
    </row>
    <row r="29403" spans="1:2" x14ac:dyDescent="0.4">
      <c r="A29403" t="s">
        <v>30</v>
      </c>
      <c r="B29403">
        <v>86.171120999999999</v>
      </c>
    </row>
    <row r="29404" spans="1:2" x14ac:dyDescent="0.4">
      <c r="A29404" t="s">
        <v>30</v>
      </c>
      <c r="B29404">
        <v>86.050989000000001</v>
      </c>
    </row>
    <row r="29405" spans="1:2" x14ac:dyDescent="0.4">
      <c r="A29405" t="s">
        <v>30</v>
      </c>
      <c r="B29405">
        <v>85.926835999999994</v>
      </c>
    </row>
    <row r="29406" spans="1:2" x14ac:dyDescent="0.4">
      <c r="A29406" t="s">
        <v>30</v>
      </c>
      <c r="B29406">
        <v>85.802796999999998</v>
      </c>
    </row>
    <row r="29407" spans="1:2" x14ac:dyDescent="0.4">
      <c r="A29407" t="s">
        <v>30</v>
      </c>
      <c r="B29407">
        <v>85.680136000000005</v>
      </c>
    </row>
    <row r="29408" spans="1:2" x14ac:dyDescent="0.4">
      <c r="A29408" t="s">
        <v>30</v>
      </c>
      <c r="B29408">
        <v>85.562253999999996</v>
      </c>
    </row>
    <row r="29409" spans="1:2" x14ac:dyDescent="0.4">
      <c r="A29409" t="s">
        <v>30</v>
      </c>
      <c r="B29409">
        <v>85.441860000000005</v>
      </c>
    </row>
    <row r="29410" spans="1:2" x14ac:dyDescent="0.4">
      <c r="A29410" t="s">
        <v>30</v>
      </c>
      <c r="B29410">
        <v>85.318098000000006</v>
      </c>
    </row>
    <row r="29411" spans="1:2" x14ac:dyDescent="0.4">
      <c r="A29411" t="s">
        <v>30</v>
      </c>
      <c r="B29411">
        <v>85.191304000000002</v>
      </c>
    </row>
    <row r="29412" spans="1:2" x14ac:dyDescent="0.4">
      <c r="A29412" t="s">
        <v>30</v>
      </c>
      <c r="B29412">
        <v>85.063897999999995</v>
      </c>
    </row>
    <row r="29413" spans="1:2" x14ac:dyDescent="0.4">
      <c r="A29413" t="s">
        <v>30</v>
      </c>
      <c r="B29413">
        <v>84.943614999999994</v>
      </c>
    </row>
    <row r="29414" spans="1:2" x14ac:dyDescent="0.4">
      <c r="A29414" t="s">
        <v>30</v>
      </c>
      <c r="B29414">
        <v>84.826081000000002</v>
      </c>
    </row>
    <row r="29415" spans="1:2" x14ac:dyDescent="0.4">
      <c r="A29415" t="s">
        <v>30</v>
      </c>
      <c r="B29415">
        <v>84.706697000000005</v>
      </c>
    </row>
    <row r="29416" spans="1:2" x14ac:dyDescent="0.4">
      <c r="A29416" t="s">
        <v>30</v>
      </c>
      <c r="B29416">
        <v>84.581175000000002</v>
      </c>
    </row>
    <row r="29417" spans="1:2" x14ac:dyDescent="0.4">
      <c r="A29417" t="s">
        <v>30</v>
      </c>
      <c r="B29417">
        <v>84.460813000000002</v>
      </c>
    </row>
    <row r="29418" spans="1:2" x14ac:dyDescent="0.4">
      <c r="A29418" t="s">
        <v>30</v>
      </c>
      <c r="B29418">
        <v>84.338988999999998</v>
      </c>
    </row>
    <row r="29419" spans="1:2" x14ac:dyDescent="0.4">
      <c r="A29419" t="s">
        <v>30</v>
      </c>
      <c r="B29419">
        <v>84.215890000000002</v>
      </c>
    </row>
    <row r="29420" spans="1:2" x14ac:dyDescent="0.4">
      <c r="A29420" t="s">
        <v>30</v>
      </c>
      <c r="B29420">
        <v>84.097391000000002</v>
      </c>
    </row>
    <row r="29421" spans="1:2" x14ac:dyDescent="0.4">
      <c r="A29421" t="s">
        <v>30</v>
      </c>
      <c r="B29421">
        <v>83.971373</v>
      </c>
    </row>
    <row r="29422" spans="1:2" x14ac:dyDescent="0.4">
      <c r="A29422" t="s">
        <v>30</v>
      </c>
      <c r="B29422">
        <v>83.841970000000003</v>
      </c>
    </row>
    <row r="29423" spans="1:2" x14ac:dyDescent="0.4">
      <c r="A29423" t="s">
        <v>30</v>
      </c>
      <c r="B29423">
        <v>83.721954999999994</v>
      </c>
    </row>
    <row r="29424" spans="1:2" x14ac:dyDescent="0.4">
      <c r="A29424" t="s">
        <v>30</v>
      </c>
      <c r="B29424">
        <v>83.599349000000004</v>
      </c>
    </row>
    <row r="29425" spans="1:2" x14ac:dyDescent="0.4">
      <c r="A29425" t="s">
        <v>30</v>
      </c>
      <c r="B29425">
        <v>83.478921999999997</v>
      </c>
    </row>
    <row r="29426" spans="1:2" x14ac:dyDescent="0.4">
      <c r="A29426" t="s">
        <v>30</v>
      </c>
      <c r="B29426">
        <v>83.359489999999994</v>
      </c>
    </row>
    <row r="29427" spans="1:2" x14ac:dyDescent="0.4">
      <c r="A29427" t="s">
        <v>30</v>
      </c>
      <c r="B29427">
        <v>83.232827999999998</v>
      </c>
    </row>
    <row r="29428" spans="1:2" x14ac:dyDescent="0.4">
      <c r="A29428" t="s">
        <v>30</v>
      </c>
      <c r="B29428">
        <v>83.109604000000004</v>
      </c>
    </row>
    <row r="29429" spans="1:2" x14ac:dyDescent="0.4">
      <c r="A29429" t="s">
        <v>30</v>
      </c>
      <c r="B29429">
        <v>82.987611000000001</v>
      </c>
    </row>
    <row r="29430" spans="1:2" x14ac:dyDescent="0.4">
      <c r="A29430" t="s">
        <v>30</v>
      </c>
      <c r="B29430">
        <v>82.865348999999995</v>
      </c>
    </row>
    <row r="29431" spans="1:2" x14ac:dyDescent="0.4">
      <c r="A29431" t="s">
        <v>30</v>
      </c>
      <c r="B29431">
        <v>82.7483</v>
      </c>
    </row>
    <row r="29432" spans="1:2" x14ac:dyDescent="0.4">
      <c r="A29432" t="s">
        <v>30</v>
      </c>
      <c r="B29432">
        <v>82.627465000000001</v>
      </c>
    </row>
    <row r="29433" spans="1:2" x14ac:dyDescent="0.4">
      <c r="A29433" t="s">
        <v>30</v>
      </c>
      <c r="B29433">
        <v>82.500800999999996</v>
      </c>
    </row>
    <row r="29434" spans="1:2" x14ac:dyDescent="0.4">
      <c r="A29434" t="s">
        <v>30</v>
      </c>
      <c r="B29434">
        <v>82.377803999999998</v>
      </c>
    </row>
    <row r="29435" spans="1:2" x14ac:dyDescent="0.4">
      <c r="A29435" t="s">
        <v>30</v>
      </c>
      <c r="B29435">
        <v>82.264093000000003</v>
      </c>
    </row>
    <row r="29436" spans="1:2" x14ac:dyDescent="0.4">
      <c r="A29436" t="s">
        <v>30</v>
      </c>
      <c r="B29436">
        <v>82.138067000000007</v>
      </c>
    </row>
    <row r="29437" spans="1:2" x14ac:dyDescent="0.4">
      <c r="A29437" t="s">
        <v>30</v>
      </c>
      <c r="B29437">
        <v>82.010316000000003</v>
      </c>
    </row>
    <row r="29438" spans="1:2" x14ac:dyDescent="0.4">
      <c r="A29438" t="s">
        <v>30</v>
      </c>
      <c r="B29438">
        <v>81.880234000000002</v>
      </c>
    </row>
    <row r="29439" spans="1:2" x14ac:dyDescent="0.4">
      <c r="A29439" t="s">
        <v>30</v>
      </c>
      <c r="B29439">
        <v>81.754446000000002</v>
      </c>
    </row>
    <row r="29440" spans="1:2" x14ac:dyDescent="0.4">
      <c r="A29440" t="s">
        <v>30</v>
      </c>
      <c r="B29440">
        <v>81.630054999999999</v>
      </c>
    </row>
    <row r="29441" spans="1:2" x14ac:dyDescent="0.4">
      <c r="A29441" t="s">
        <v>30</v>
      </c>
      <c r="B29441">
        <v>81.508429000000007</v>
      </c>
    </row>
    <row r="29442" spans="1:2" x14ac:dyDescent="0.4">
      <c r="A29442" t="s">
        <v>30</v>
      </c>
      <c r="B29442">
        <v>81.381997999999996</v>
      </c>
    </row>
    <row r="29443" spans="1:2" x14ac:dyDescent="0.4">
      <c r="A29443" t="s">
        <v>30</v>
      </c>
      <c r="B29443">
        <v>81.262314000000003</v>
      </c>
    </row>
    <row r="29444" spans="1:2" x14ac:dyDescent="0.4">
      <c r="A29444" t="s">
        <v>30</v>
      </c>
      <c r="B29444">
        <v>81.140236999999999</v>
      </c>
    </row>
    <row r="29445" spans="1:2" x14ac:dyDescent="0.4">
      <c r="A29445" t="s">
        <v>30</v>
      </c>
      <c r="B29445">
        <v>81.002909000000002</v>
      </c>
    </row>
    <row r="29446" spans="1:2" x14ac:dyDescent="0.4">
      <c r="A29446" t="s">
        <v>30</v>
      </c>
      <c r="B29446">
        <v>80.881614999999996</v>
      </c>
    </row>
    <row r="29447" spans="1:2" x14ac:dyDescent="0.4">
      <c r="A29447" t="s">
        <v>30</v>
      </c>
      <c r="B29447">
        <v>80.731972999999996</v>
      </c>
    </row>
    <row r="29448" spans="1:2" x14ac:dyDescent="0.4">
      <c r="A29448" t="s">
        <v>30</v>
      </c>
      <c r="B29448">
        <v>80.613870000000006</v>
      </c>
    </row>
    <row r="29449" spans="1:2" x14ac:dyDescent="0.4">
      <c r="A29449" t="s">
        <v>30</v>
      </c>
      <c r="B29449">
        <v>80.497589000000005</v>
      </c>
    </row>
    <row r="29450" spans="1:2" x14ac:dyDescent="0.4">
      <c r="A29450" t="s">
        <v>30</v>
      </c>
      <c r="B29450">
        <v>80.375684000000007</v>
      </c>
    </row>
    <row r="29451" spans="1:2" x14ac:dyDescent="0.4">
      <c r="A29451" t="s">
        <v>30</v>
      </c>
      <c r="B29451">
        <v>80.249570000000006</v>
      </c>
    </row>
    <row r="29452" spans="1:2" x14ac:dyDescent="0.4">
      <c r="A29452" t="s">
        <v>30</v>
      </c>
      <c r="B29452">
        <v>80.125163999999998</v>
      </c>
    </row>
    <row r="29453" spans="1:2" x14ac:dyDescent="0.4">
      <c r="A29453" t="s">
        <v>30</v>
      </c>
      <c r="B29453">
        <v>79.998497999999998</v>
      </c>
    </row>
    <row r="29454" spans="1:2" x14ac:dyDescent="0.4">
      <c r="A29454" t="s">
        <v>30</v>
      </c>
      <c r="B29454">
        <v>79.869996</v>
      </c>
    </row>
    <row r="29455" spans="1:2" x14ac:dyDescent="0.4">
      <c r="A29455" t="s">
        <v>30</v>
      </c>
      <c r="B29455">
        <v>79.745934000000005</v>
      </c>
    </row>
    <row r="29456" spans="1:2" x14ac:dyDescent="0.4">
      <c r="A29456" t="s">
        <v>30</v>
      </c>
      <c r="B29456">
        <v>79.630780000000001</v>
      </c>
    </row>
    <row r="29457" spans="1:2" x14ac:dyDescent="0.4">
      <c r="A29457" t="s">
        <v>30</v>
      </c>
      <c r="B29457">
        <v>79.493595999999997</v>
      </c>
    </row>
    <row r="29458" spans="1:2" x14ac:dyDescent="0.4">
      <c r="A29458" t="s">
        <v>30</v>
      </c>
      <c r="B29458">
        <v>79.367778999999999</v>
      </c>
    </row>
    <row r="29459" spans="1:2" x14ac:dyDescent="0.4">
      <c r="A29459" t="s">
        <v>30</v>
      </c>
      <c r="B29459">
        <v>89.367778999999999</v>
      </c>
    </row>
    <row r="29460" spans="1:2" x14ac:dyDescent="0.4">
      <c r="A29460" t="s">
        <v>30</v>
      </c>
      <c r="B29460">
        <v>89.250060000000005</v>
      </c>
    </row>
    <row r="29461" spans="1:2" x14ac:dyDescent="0.4">
      <c r="A29461" t="s">
        <v>30</v>
      </c>
      <c r="B29461">
        <v>89.131077000000005</v>
      </c>
    </row>
    <row r="29462" spans="1:2" x14ac:dyDescent="0.4">
      <c r="A29462" t="s">
        <v>30</v>
      </c>
      <c r="B29462">
        <v>89.013660999999999</v>
      </c>
    </row>
    <row r="29463" spans="1:2" x14ac:dyDescent="0.4">
      <c r="A29463" t="s">
        <v>30</v>
      </c>
      <c r="B29463">
        <v>88.889662999999999</v>
      </c>
    </row>
    <row r="29464" spans="1:2" x14ac:dyDescent="0.4">
      <c r="A29464" t="s">
        <v>30</v>
      </c>
      <c r="B29464">
        <v>88.761870999999999</v>
      </c>
    </row>
    <row r="29465" spans="1:2" x14ac:dyDescent="0.4">
      <c r="A29465" t="s">
        <v>30</v>
      </c>
      <c r="B29465">
        <v>88.636741000000001</v>
      </c>
    </row>
    <row r="29466" spans="1:2" x14ac:dyDescent="0.4">
      <c r="A29466" t="s">
        <v>30</v>
      </c>
      <c r="B29466">
        <v>88.513131999999999</v>
      </c>
    </row>
    <row r="29467" spans="1:2" x14ac:dyDescent="0.4">
      <c r="A29467" t="s">
        <v>30</v>
      </c>
      <c r="B29467">
        <v>88.387203</v>
      </c>
    </row>
    <row r="29468" spans="1:2" x14ac:dyDescent="0.4">
      <c r="A29468" t="s">
        <v>30</v>
      </c>
      <c r="B29468">
        <v>88.264539999999997</v>
      </c>
    </row>
    <row r="29469" spans="1:2" x14ac:dyDescent="0.4">
      <c r="A29469" t="s">
        <v>30</v>
      </c>
      <c r="B29469">
        <v>88.132953000000001</v>
      </c>
    </row>
    <row r="29470" spans="1:2" x14ac:dyDescent="0.4">
      <c r="A29470" t="s">
        <v>30</v>
      </c>
      <c r="B29470">
        <v>87.998017000000004</v>
      </c>
    </row>
    <row r="29471" spans="1:2" x14ac:dyDescent="0.4">
      <c r="A29471" t="s">
        <v>30</v>
      </c>
      <c r="B29471">
        <v>87.869630000000001</v>
      </c>
    </row>
    <row r="29472" spans="1:2" x14ac:dyDescent="0.4">
      <c r="A29472" t="s">
        <v>30</v>
      </c>
      <c r="B29472">
        <v>87.722594000000001</v>
      </c>
    </row>
    <row r="29473" spans="1:2" x14ac:dyDescent="0.4">
      <c r="A29473" t="s">
        <v>30</v>
      </c>
      <c r="B29473">
        <v>87.590295999999995</v>
      </c>
    </row>
    <row r="29474" spans="1:2" x14ac:dyDescent="0.4">
      <c r="A29474" t="s">
        <v>30</v>
      </c>
      <c r="B29474">
        <v>87.469007000000005</v>
      </c>
    </row>
    <row r="29475" spans="1:2" x14ac:dyDescent="0.4">
      <c r="A29475" t="s">
        <v>30</v>
      </c>
      <c r="B29475">
        <v>87.351083000000003</v>
      </c>
    </row>
    <row r="29476" spans="1:2" x14ac:dyDescent="0.4">
      <c r="A29476" t="s">
        <v>30</v>
      </c>
      <c r="B29476">
        <v>87.229291000000003</v>
      </c>
    </row>
    <row r="29477" spans="1:2" x14ac:dyDescent="0.4">
      <c r="A29477" t="s">
        <v>30</v>
      </c>
      <c r="B29477">
        <v>87.106767000000005</v>
      </c>
    </row>
    <row r="29478" spans="1:2" x14ac:dyDescent="0.4">
      <c r="A29478" t="s">
        <v>30</v>
      </c>
      <c r="B29478">
        <v>86.981841000000003</v>
      </c>
    </row>
    <row r="29479" spans="1:2" x14ac:dyDescent="0.4">
      <c r="A29479" t="s">
        <v>30</v>
      </c>
      <c r="B29479">
        <v>86.856869000000003</v>
      </c>
    </row>
    <row r="29480" spans="1:2" x14ac:dyDescent="0.4">
      <c r="A29480" t="s">
        <v>30</v>
      </c>
      <c r="B29480">
        <v>86.732647999999998</v>
      </c>
    </row>
    <row r="29481" spans="1:2" x14ac:dyDescent="0.4">
      <c r="A29481" t="s">
        <v>30</v>
      </c>
      <c r="B29481">
        <v>86.607159999999993</v>
      </c>
    </row>
    <row r="29482" spans="1:2" x14ac:dyDescent="0.4">
      <c r="A29482" t="s">
        <v>30</v>
      </c>
      <c r="B29482">
        <v>86.479658000000001</v>
      </c>
    </row>
    <row r="29483" spans="1:2" x14ac:dyDescent="0.4">
      <c r="A29483" t="s">
        <v>30</v>
      </c>
      <c r="B29483">
        <v>86.356921</v>
      </c>
    </row>
    <row r="29484" spans="1:2" x14ac:dyDescent="0.4">
      <c r="A29484" t="s">
        <v>30</v>
      </c>
      <c r="B29484">
        <v>86.238466000000003</v>
      </c>
    </row>
    <row r="29485" spans="1:2" x14ac:dyDescent="0.4">
      <c r="A29485" t="s">
        <v>30</v>
      </c>
      <c r="B29485">
        <v>86.099371000000005</v>
      </c>
    </row>
    <row r="29486" spans="1:2" x14ac:dyDescent="0.4">
      <c r="A29486" t="s">
        <v>30</v>
      </c>
      <c r="B29486">
        <v>85.979200000000006</v>
      </c>
    </row>
    <row r="29487" spans="1:2" x14ac:dyDescent="0.4">
      <c r="A29487" t="s">
        <v>30</v>
      </c>
      <c r="B29487">
        <v>85.859468000000007</v>
      </c>
    </row>
    <row r="29488" spans="1:2" x14ac:dyDescent="0.4">
      <c r="A29488" t="s">
        <v>30</v>
      </c>
      <c r="B29488">
        <v>85.738817999999995</v>
      </c>
    </row>
    <row r="29489" spans="1:2" x14ac:dyDescent="0.4">
      <c r="A29489" t="s">
        <v>30</v>
      </c>
      <c r="B29489">
        <v>85.610932000000005</v>
      </c>
    </row>
    <row r="29490" spans="1:2" x14ac:dyDescent="0.4">
      <c r="A29490" t="s">
        <v>30</v>
      </c>
      <c r="B29490">
        <v>85.485916000000003</v>
      </c>
    </row>
    <row r="29491" spans="1:2" x14ac:dyDescent="0.4">
      <c r="A29491" t="s">
        <v>30</v>
      </c>
      <c r="B29491">
        <v>85.367158000000003</v>
      </c>
    </row>
    <row r="29492" spans="1:2" x14ac:dyDescent="0.4">
      <c r="A29492" t="s">
        <v>30</v>
      </c>
      <c r="B29492">
        <v>85.249139</v>
      </c>
    </row>
    <row r="29493" spans="1:2" x14ac:dyDescent="0.4">
      <c r="A29493" t="s">
        <v>30</v>
      </c>
      <c r="B29493">
        <v>85.130340000000004</v>
      </c>
    </row>
    <row r="29494" spans="1:2" x14ac:dyDescent="0.4">
      <c r="A29494" t="s">
        <v>30</v>
      </c>
      <c r="B29494">
        <v>85.010073000000006</v>
      </c>
    </row>
    <row r="29495" spans="1:2" x14ac:dyDescent="0.4">
      <c r="A29495" t="s">
        <v>30</v>
      </c>
      <c r="B29495">
        <v>84.892643000000007</v>
      </c>
    </row>
    <row r="29496" spans="1:2" x14ac:dyDescent="0.4">
      <c r="A29496" t="s">
        <v>30</v>
      </c>
      <c r="B29496">
        <v>84.770734000000004</v>
      </c>
    </row>
    <row r="29497" spans="1:2" x14ac:dyDescent="0.4">
      <c r="A29497" t="s">
        <v>30</v>
      </c>
      <c r="B29497">
        <v>84.648537000000005</v>
      </c>
    </row>
    <row r="29498" spans="1:2" x14ac:dyDescent="0.4">
      <c r="A29498" t="s">
        <v>30</v>
      </c>
      <c r="B29498">
        <v>84.528180000000006</v>
      </c>
    </row>
    <row r="29499" spans="1:2" x14ac:dyDescent="0.4">
      <c r="A29499" t="s">
        <v>30</v>
      </c>
      <c r="B29499">
        <v>84.401487000000003</v>
      </c>
    </row>
    <row r="29500" spans="1:2" x14ac:dyDescent="0.4">
      <c r="A29500" t="s">
        <v>30</v>
      </c>
      <c r="B29500">
        <v>84.274485999999996</v>
      </c>
    </row>
    <row r="29501" spans="1:2" x14ac:dyDescent="0.4">
      <c r="A29501" t="s">
        <v>30</v>
      </c>
      <c r="B29501">
        <v>84.149063999999996</v>
      </c>
    </row>
    <row r="29502" spans="1:2" x14ac:dyDescent="0.4">
      <c r="A29502" t="s">
        <v>30</v>
      </c>
      <c r="B29502">
        <v>84.021807999999993</v>
      </c>
    </row>
    <row r="29503" spans="1:2" x14ac:dyDescent="0.4">
      <c r="A29503" t="s">
        <v>30</v>
      </c>
      <c r="B29503">
        <v>83.899619999999999</v>
      </c>
    </row>
    <row r="29504" spans="1:2" x14ac:dyDescent="0.4">
      <c r="A29504" t="s">
        <v>30</v>
      </c>
      <c r="B29504">
        <v>83.778841</v>
      </c>
    </row>
    <row r="29505" spans="1:2" x14ac:dyDescent="0.4">
      <c r="A29505" t="s">
        <v>30</v>
      </c>
      <c r="B29505">
        <v>83.661105000000006</v>
      </c>
    </row>
    <row r="29506" spans="1:2" x14ac:dyDescent="0.4">
      <c r="A29506" t="s">
        <v>30</v>
      </c>
      <c r="B29506">
        <v>83.540841999999998</v>
      </c>
    </row>
    <row r="29507" spans="1:2" x14ac:dyDescent="0.4">
      <c r="A29507" t="s">
        <v>30</v>
      </c>
      <c r="B29507">
        <v>83.421263999999994</v>
      </c>
    </row>
    <row r="29508" spans="1:2" x14ac:dyDescent="0.4">
      <c r="A29508" t="s">
        <v>30</v>
      </c>
      <c r="B29508">
        <v>83.273528999999996</v>
      </c>
    </row>
    <row r="29509" spans="1:2" x14ac:dyDescent="0.4">
      <c r="A29509" t="s">
        <v>30</v>
      </c>
      <c r="B29509">
        <v>83.146456999999998</v>
      </c>
    </row>
    <row r="29510" spans="1:2" x14ac:dyDescent="0.4">
      <c r="A29510" t="s">
        <v>30</v>
      </c>
      <c r="B29510">
        <v>83.021456999999998</v>
      </c>
    </row>
    <row r="29511" spans="1:2" x14ac:dyDescent="0.4">
      <c r="A29511" t="s">
        <v>30</v>
      </c>
      <c r="B29511">
        <v>82.900603000000004</v>
      </c>
    </row>
    <row r="29512" spans="1:2" x14ac:dyDescent="0.4">
      <c r="A29512" t="s">
        <v>30</v>
      </c>
      <c r="B29512">
        <v>82.776933999999997</v>
      </c>
    </row>
    <row r="29513" spans="1:2" x14ac:dyDescent="0.4">
      <c r="A29513" t="s">
        <v>30</v>
      </c>
      <c r="B29513">
        <v>82.632451000000003</v>
      </c>
    </row>
    <row r="29514" spans="1:2" x14ac:dyDescent="0.4">
      <c r="A29514" t="s">
        <v>30</v>
      </c>
      <c r="B29514">
        <v>82.511915999999999</v>
      </c>
    </row>
    <row r="29515" spans="1:2" x14ac:dyDescent="0.4">
      <c r="A29515" t="s">
        <v>30</v>
      </c>
      <c r="B29515">
        <v>82.394881999999996</v>
      </c>
    </row>
    <row r="29516" spans="1:2" x14ac:dyDescent="0.4">
      <c r="A29516" t="s">
        <v>30</v>
      </c>
      <c r="B29516">
        <v>82.270235</v>
      </c>
    </row>
    <row r="29517" spans="1:2" x14ac:dyDescent="0.4">
      <c r="A29517" t="s">
        <v>30</v>
      </c>
      <c r="B29517">
        <v>82.150654000000003</v>
      </c>
    </row>
    <row r="29518" spans="1:2" x14ac:dyDescent="0.4">
      <c r="A29518" t="s">
        <v>30</v>
      </c>
      <c r="B29518">
        <v>82.026904999999999</v>
      </c>
    </row>
    <row r="29519" spans="1:2" x14ac:dyDescent="0.4">
      <c r="A29519" t="s">
        <v>30</v>
      </c>
      <c r="B29519">
        <v>81.902351999999993</v>
      </c>
    </row>
    <row r="29520" spans="1:2" x14ac:dyDescent="0.4">
      <c r="A29520" t="s">
        <v>30</v>
      </c>
      <c r="B29520">
        <v>81.759765000000002</v>
      </c>
    </row>
    <row r="29521" spans="1:2" x14ac:dyDescent="0.4">
      <c r="A29521" t="s">
        <v>30</v>
      </c>
      <c r="B29521">
        <v>81.624572999999998</v>
      </c>
    </row>
    <row r="29522" spans="1:2" x14ac:dyDescent="0.4">
      <c r="A29522" t="s">
        <v>30</v>
      </c>
      <c r="B29522">
        <v>81.499555999999998</v>
      </c>
    </row>
    <row r="29523" spans="1:2" x14ac:dyDescent="0.4">
      <c r="A29523" t="s">
        <v>30</v>
      </c>
      <c r="B29523">
        <v>81.376463000000001</v>
      </c>
    </row>
    <row r="29524" spans="1:2" x14ac:dyDescent="0.4">
      <c r="A29524" t="s">
        <v>30</v>
      </c>
      <c r="B29524">
        <v>81.254087999999996</v>
      </c>
    </row>
    <row r="29525" spans="1:2" x14ac:dyDescent="0.4">
      <c r="A29525" t="s">
        <v>30</v>
      </c>
      <c r="B29525">
        <v>81.134135000000001</v>
      </c>
    </row>
    <row r="29526" spans="1:2" x14ac:dyDescent="0.4">
      <c r="A29526" t="s">
        <v>30</v>
      </c>
      <c r="B29526">
        <v>81.009906000000001</v>
      </c>
    </row>
    <row r="29527" spans="1:2" x14ac:dyDescent="0.4">
      <c r="A29527" t="s">
        <v>30</v>
      </c>
      <c r="B29527">
        <v>80.881078000000002</v>
      </c>
    </row>
    <row r="29528" spans="1:2" x14ac:dyDescent="0.4">
      <c r="A29528" t="s">
        <v>30</v>
      </c>
      <c r="B29528">
        <v>80.758622000000003</v>
      </c>
    </row>
    <row r="29529" spans="1:2" x14ac:dyDescent="0.4">
      <c r="A29529" t="s">
        <v>30</v>
      </c>
      <c r="B29529">
        <v>80.636859999999999</v>
      </c>
    </row>
    <row r="29530" spans="1:2" x14ac:dyDescent="0.4">
      <c r="A29530" t="s">
        <v>30</v>
      </c>
      <c r="B29530">
        <v>80.517868000000007</v>
      </c>
    </row>
    <row r="29531" spans="1:2" x14ac:dyDescent="0.4">
      <c r="A29531" t="s">
        <v>30</v>
      </c>
      <c r="B29531">
        <v>80.399197999999998</v>
      </c>
    </row>
    <row r="29532" spans="1:2" x14ac:dyDescent="0.4">
      <c r="A29532" t="s">
        <v>30</v>
      </c>
      <c r="B29532">
        <v>80.271968000000001</v>
      </c>
    </row>
    <row r="29533" spans="1:2" x14ac:dyDescent="0.4">
      <c r="A29533" t="s">
        <v>30</v>
      </c>
      <c r="B29533">
        <v>80.146917000000002</v>
      </c>
    </row>
    <row r="29534" spans="1:2" x14ac:dyDescent="0.4">
      <c r="A29534" t="s">
        <v>30</v>
      </c>
      <c r="B29534">
        <v>80.024366999999998</v>
      </c>
    </row>
    <row r="29535" spans="1:2" x14ac:dyDescent="0.4">
      <c r="A29535" t="s">
        <v>30</v>
      </c>
      <c r="B29535">
        <v>79.899816999999999</v>
      </c>
    </row>
    <row r="29536" spans="1:2" x14ac:dyDescent="0.4">
      <c r="A29536" t="s">
        <v>30</v>
      </c>
      <c r="B29536">
        <v>79.776539999999997</v>
      </c>
    </row>
    <row r="29537" spans="1:2" x14ac:dyDescent="0.4">
      <c r="A29537" t="s">
        <v>30</v>
      </c>
      <c r="B29537">
        <v>79.652080999999995</v>
      </c>
    </row>
    <row r="29538" spans="1:2" x14ac:dyDescent="0.4">
      <c r="A29538" t="s">
        <v>30</v>
      </c>
      <c r="B29538">
        <v>79.528895000000006</v>
      </c>
    </row>
    <row r="29539" spans="1:2" x14ac:dyDescent="0.4">
      <c r="A29539" t="s">
        <v>30</v>
      </c>
      <c r="B29539">
        <v>79.410674</v>
      </c>
    </row>
    <row r="29540" spans="1:2" x14ac:dyDescent="0.4">
      <c r="A29540" t="s">
        <v>30</v>
      </c>
      <c r="B29540">
        <v>79.286922000000004</v>
      </c>
    </row>
    <row r="29541" spans="1:2" x14ac:dyDescent="0.4">
      <c r="A29541" t="s">
        <v>30</v>
      </c>
      <c r="B29541">
        <v>79.165722000000002</v>
      </c>
    </row>
    <row r="29542" spans="1:2" x14ac:dyDescent="0.4">
      <c r="A29542" t="s">
        <v>30</v>
      </c>
      <c r="B29542">
        <v>79.044105999999999</v>
      </c>
    </row>
    <row r="29543" spans="1:2" x14ac:dyDescent="0.4">
      <c r="A29543" t="s">
        <v>30</v>
      </c>
      <c r="B29543">
        <v>78.920626999999996</v>
      </c>
    </row>
    <row r="29544" spans="1:2" x14ac:dyDescent="0.4">
      <c r="A29544" t="s">
        <v>30</v>
      </c>
      <c r="B29544">
        <v>78.796677000000003</v>
      </c>
    </row>
    <row r="29545" spans="1:2" x14ac:dyDescent="0.4">
      <c r="A29545" t="s">
        <v>30</v>
      </c>
      <c r="B29545">
        <v>78.672321999999994</v>
      </c>
    </row>
    <row r="29546" spans="1:2" x14ac:dyDescent="0.4">
      <c r="A29546" t="s">
        <v>30</v>
      </c>
      <c r="B29546">
        <v>78.553129999999996</v>
      </c>
    </row>
    <row r="29547" spans="1:2" x14ac:dyDescent="0.4">
      <c r="A29547" t="s">
        <v>30</v>
      </c>
      <c r="B29547">
        <v>78.431905999999998</v>
      </c>
    </row>
    <row r="29548" spans="1:2" x14ac:dyDescent="0.4">
      <c r="A29548" t="s">
        <v>30</v>
      </c>
      <c r="B29548">
        <v>78.307736000000006</v>
      </c>
    </row>
    <row r="29549" spans="1:2" x14ac:dyDescent="0.4">
      <c r="A29549" t="s">
        <v>30</v>
      </c>
      <c r="B29549">
        <v>78.185316999999998</v>
      </c>
    </row>
    <row r="29550" spans="1:2" x14ac:dyDescent="0.4">
      <c r="A29550" t="s">
        <v>30</v>
      </c>
      <c r="B29550">
        <v>78.061682000000005</v>
      </c>
    </row>
    <row r="29551" spans="1:2" x14ac:dyDescent="0.4">
      <c r="A29551" t="s">
        <v>30</v>
      </c>
      <c r="B29551">
        <v>77.930706000000001</v>
      </c>
    </row>
    <row r="29552" spans="1:2" x14ac:dyDescent="0.4">
      <c r="A29552" t="s">
        <v>30</v>
      </c>
      <c r="B29552">
        <v>77.798461000000003</v>
      </c>
    </row>
    <row r="29553" spans="1:2" x14ac:dyDescent="0.4">
      <c r="A29553" t="s">
        <v>30</v>
      </c>
      <c r="B29553">
        <v>77.676940000000002</v>
      </c>
    </row>
    <row r="29554" spans="1:2" x14ac:dyDescent="0.4">
      <c r="A29554" t="s">
        <v>30</v>
      </c>
      <c r="B29554">
        <v>77.551805000000002</v>
      </c>
    </row>
    <row r="29555" spans="1:2" x14ac:dyDescent="0.4">
      <c r="A29555" t="s">
        <v>30</v>
      </c>
      <c r="B29555">
        <v>77.429415000000006</v>
      </c>
    </row>
    <row r="29556" spans="1:2" x14ac:dyDescent="0.4">
      <c r="A29556" t="s">
        <v>30</v>
      </c>
      <c r="B29556">
        <v>77.312267000000006</v>
      </c>
    </row>
    <row r="29557" spans="1:2" x14ac:dyDescent="0.4">
      <c r="A29557" t="s">
        <v>30</v>
      </c>
      <c r="B29557">
        <v>77.188175000000001</v>
      </c>
    </row>
    <row r="29558" spans="1:2" x14ac:dyDescent="0.4">
      <c r="A29558" t="s">
        <v>30</v>
      </c>
      <c r="B29558">
        <v>77.069552999999999</v>
      </c>
    </row>
    <row r="29559" spans="1:2" x14ac:dyDescent="0.4">
      <c r="A29559" t="s">
        <v>30</v>
      </c>
      <c r="B29559">
        <v>76.937762000000006</v>
      </c>
    </row>
    <row r="29560" spans="1:2" x14ac:dyDescent="0.4">
      <c r="A29560" t="s">
        <v>30</v>
      </c>
      <c r="B29560">
        <v>76.818064000000007</v>
      </c>
    </row>
    <row r="29561" spans="1:2" x14ac:dyDescent="0.4">
      <c r="A29561" t="s">
        <v>30</v>
      </c>
      <c r="B29561">
        <v>76.697326000000004</v>
      </c>
    </row>
    <row r="29562" spans="1:2" x14ac:dyDescent="0.4">
      <c r="A29562" t="s">
        <v>30</v>
      </c>
      <c r="B29562">
        <v>76.570260000000005</v>
      </c>
    </row>
    <row r="29563" spans="1:2" x14ac:dyDescent="0.4">
      <c r="A29563" t="s">
        <v>30</v>
      </c>
      <c r="B29563">
        <v>76.453755999999998</v>
      </c>
    </row>
    <row r="29564" spans="1:2" x14ac:dyDescent="0.4">
      <c r="A29564" t="s">
        <v>30</v>
      </c>
      <c r="B29564">
        <v>76.332007000000004</v>
      </c>
    </row>
    <row r="29565" spans="1:2" x14ac:dyDescent="0.4">
      <c r="A29565" t="s">
        <v>30</v>
      </c>
      <c r="B29565">
        <v>76.207925000000003</v>
      </c>
    </row>
    <row r="29566" spans="1:2" x14ac:dyDescent="0.4">
      <c r="A29566" t="s">
        <v>30</v>
      </c>
      <c r="B29566">
        <v>76.079678000000001</v>
      </c>
    </row>
    <row r="29567" spans="1:2" x14ac:dyDescent="0.4">
      <c r="A29567" t="s">
        <v>30</v>
      </c>
      <c r="B29567">
        <v>75.953310000000002</v>
      </c>
    </row>
    <row r="29568" spans="1:2" x14ac:dyDescent="0.4">
      <c r="A29568" t="s">
        <v>30</v>
      </c>
      <c r="B29568">
        <v>75.832562999999993</v>
      </c>
    </row>
    <row r="29569" spans="1:2" x14ac:dyDescent="0.4">
      <c r="A29569" t="s">
        <v>30</v>
      </c>
      <c r="B29569">
        <v>75.711737999999997</v>
      </c>
    </row>
    <row r="29570" spans="1:2" x14ac:dyDescent="0.4">
      <c r="A29570" t="s">
        <v>30</v>
      </c>
      <c r="B29570">
        <v>75.585721000000007</v>
      </c>
    </row>
    <row r="29571" spans="1:2" x14ac:dyDescent="0.4">
      <c r="A29571" t="s">
        <v>30</v>
      </c>
      <c r="B29571">
        <v>75.439721000000006</v>
      </c>
    </row>
    <row r="29572" spans="1:2" x14ac:dyDescent="0.4">
      <c r="A29572" t="s">
        <v>30</v>
      </c>
      <c r="B29572">
        <v>85.439721000000006</v>
      </c>
    </row>
    <row r="29573" spans="1:2" x14ac:dyDescent="0.4">
      <c r="A29573" t="s">
        <v>30</v>
      </c>
      <c r="B29573">
        <v>85.314363</v>
      </c>
    </row>
    <row r="29574" spans="1:2" x14ac:dyDescent="0.4">
      <c r="A29574" t="s">
        <v>30</v>
      </c>
      <c r="B29574">
        <v>85.181476000000004</v>
      </c>
    </row>
    <row r="29575" spans="1:2" x14ac:dyDescent="0.4">
      <c r="A29575" t="s">
        <v>30</v>
      </c>
      <c r="B29575">
        <v>85.058621000000002</v>
      </c>
    </row>
    <row r="29576" spans="1:2" x14ac:dyDescent="0.4">
      <c r="A29576" t="s">
        <v>30</v>
      </c>
      <c r="B29576">
        <v>84.938571999999994</v>
      </c>
    </row>
    <row r="29577" spans="1:2" x14ac:dyDescent="0.4">
      <c r="A29577" t="s">
        <v>30</v>
      </c>
      <c r="B29577">
        <v>84.817899999999995</v>
      </c>
    </row>
    <row r="29578" spans="1:2" x14ac:dyDescent="0.4">
      <c r="A29578" t="s">
        <v>30</v>
      </c>
      <c r="B29578">
        <v>84.693211000000005</v>
      </c>
    </row>
    <row r="29579" spans="1:2" x14ac:dyDescent="0.4">
      <c r="A29579" t="s">
        <v>30</v>
      </c>
      <c r="B29579">
        <v>84.564575000000005</v>
      </c>
    </row>
    <row r="29580" spans="1:2" x14ac:dyDescent="0.4">
      <c r="A29580" t="s">
        <v>30</v>
      </c>
      <c r="B29580">
        <v>84.437357000000006</v>
      </c>
    </row>
    <row r="29581" spans="1:2" x14ac:dyDescent="0.4">
      <c r="A29581" t="s">
        <v>30</v>
      </c>
      <c r="B29581">
        <v>84.308002999999999</v>
      </c>
    </row>
    <row r="29582" spans="1:2" x14ac:dyDescent="0.4">
      <c r="A29582" t="s">
        <v>30</v>
      </c>
      <c r="B29582">
        <v>84.176028000000002</v>
      </c>
    </row>
    <row r="29583" spans="1:2" x14ac:dyDescent="0.4">
      <c r="A29583" t="s">
        <v>30</v>
      </c>
      <c r="B29583">
        <v>84.047392000000002</v>
      </c>
    </row>
    <row r="29584" spans="1:2" x14ac:dyDescent="0.4">
      <c r="A29584" t="s">
        <v>30</v>
      </c>
      <c r="B29584">
        <v>83.928517999999997</v>
      </c>
    </row>
    <row r="29585" spans="1:2" x14ac:dyDescent="0.4">
      <c r="A29585" t="s">
        <v>30</v>
      </c>
      <c r="B29585">
        <v>83.804912999999999</v>
      </c>
    </row>
    <row r="29586" spans="1:2" x14ac:dyDescent="0.4">
      <c r="A29586" t="s">
        <v>30</v>
      </c>
      <c r="B29586">
        <v>83.680899999999994</v>
      </c>
    </row>
    <row r="29587" spans="1:2" x14ac:dyDescent="0.4">
      <c r="A29587" t="s">
        <v>30</v>
      </c>
      <c r="B29587">
        <v>83.560540000000003</v>
      </c>
    </row>
    <row r="29588" spans="1:2" x14ac:dyDescent="0.4">
      <c r="A29588" t="s">
        <v>30</v>
      </c>
      <c r="B29588">
        <v>83.444139000000007</v>
      </c>
    </row>
    <row r="29589" spans="1:2" x14ac:dyDescent="0.4">
      <c r="A29589" t="s">
        <v>30</v>
      </c>
      <c r="B29589">
        <v>83.321901999999994</v>
      </c>
    </row>
    <row r="29590" spans="1:2" x14ac:dyDescent="0.4">
      <c r="A29590" t="s">
        <v>30</v>
      </c>
      <c r="B29590">
        <v>83.176920999999993</v>
      </c>
    </row>
    <row r="29591" spans="1:2" x14ac:dyDescent="0.4">
      <c r="A29591" t="s">
        <v>30</v>
      </c>
      <c r="B29591">
        <v>83.052764999999994</v>
      </c>
    </row>
    <row r="29592" spans="1:2" x14ac:dyDescent="0.4">
      <c r="A29592" t="s">
        <v>30</v>
      </c>
      <c r="B29592">
        <v>82.937892000000005</v>
      </c>
    </row>
    <row r="29593" spans="1:2" x14ac:dyDescent="0.4">
      <c r="A29593" t="s">
        <v>30</v>
      </c>
      <c r="B29593">
        <v>82.824008000000006</v>
      </c>
    </row>
    <row r="29594" spans="1:2" x14ac:dyDescent="0.4">
      <c r="A29594" t="s">
        <v>30</v>
      </c>
      <c r="B29594">
        <v>82.702198999999993</v>
      </c>
    </row>
    <row r="29595" spans="1:2" x14ac:dyDescent="0.4">
      <c r="A29595" t="s">
        <v>30</v>
      </c>
      <c r="B29595">
        <v>82.574083999999999</v>
      </c>
    </row>
    <row r="29596" spans="1:2" x14ac:dyDescent="0.4">
      <c r="A29596" t="s">
        <v>30</v>
      </c>
      <c r="B29596">
        <v>82.451237000000006</v>
      </c>
    </row>
    <row r="29597" spans="1:2" x14ac:dyDescent="0.4">
      <c r="A29597" t="s">
        <v>30</v>
      </c>
      <c r="B29597">
        <v>82.326091000000005</v>
      </c>
    </row>
    <row r="29598" spans="1:2" x14ac:dyDescent="0.4">
      <c r="A29598" t="s">
        <v>30</v>
      </c>
      <c r="B29598">
        <v>82.199285000000003</v>
      </c>
    </row>
    <row r="29599" spans="1:2" x14ac:dyDescent="0.4">
      <c r="A29599" t="s">
        <v>30</v>
      </c>
      <c r="B29599">
        <v>82.078595000000007</v>
      </c>
    </row>
    <row r="29600" spans="1:2" x14ac:dyDescent="0.4">
      <c r="A29600" t="s">
        <v>30</v>
      </c>
      <c r="B29600">
        <v>81.952089000000001</v>
      </c>
    </row>
    <row r="29601" spans="1:2" x14ac:dyDescent="0.4">
      <c r="A29601" t="s">
        <v>30</v>
      </c>
      <c r="B29601">
        <v>81.831585000000004</v>
      </c>
    </row>
    <row r="29602" spans="1:2" x14ac:dyDescent="0.4">
      <c r="A29602" t="s">
        <v>30</v>
      </c>
      <c r="B29602">
        <v>81.703218000000007</v>
      </c>
    </row>
    <row r="29603" spans="1:2" x14ac:dyDescent="0.4">
      <c r="A29603" t="s">
        <v>30</v>
      </c>
      <c r="B29603">
        <v>81.581387000000007</v>
      </c>
    </row>
    <row r="29604" spans="1:2" x14ac:dyDescent="0.4">
      <c r="A29604" t="s">
        <v>30</v>
      </c>
      <c r="B29604">
        <v>81.463524000000007</v>
      </c>
    </row>
    <row r="29605" spans="1:2" x14ac:dyDescent="0.4">
      <c r="A29605" t="s">
        <v>30</v>
      </c>
      <c r="B29605">
        <v>81.342178000000004</v>
      </c>
    </row>
    <row r="29606" spans="1:2" x14ac:dyDescent="0.4">
      <c r="A29606" t="s">
        <v>30</v>
      </c>
      <c r="B29606">
        <v>81.195623999999995</v>
      </c>
    </row>
    <row r="29607" spans="1:2" x14ac:dyDescent="0.4">
      <c r="A29607" t="s">
        <v>30</v>
      </c>
      <c r="B29607">
        <v>81.071162000000001</v>
      </c>
    </row>
    <row r="29608" spans="1:2" x14ac:dyDescent="0.4">
      <c r="A29608" t="s">
        <v>30</v>
      </c>
      <c r="B29608">
        <v>80.948031999999998</v>
      </c>
    </row>
    <row r="29609" spans="1:2" x14ac:dyDescent="0.4">
      <c r="A29609" t="s">
        <v>30</v>
      </c>
      <c r="B29609">
        <v>80.825113999999999</v>
      </c>
    </row>
    <row r="29610" spans="1:2" x14ac:dyDescent="0.4">
      <c r="A29610" t="s">
        <v>30</v>
      </c>
      <c r="B29610">
        <v>80.703107000000003</v>
      </c>
    </row>
    <row r="29611" spans="1:2" x14ac:dyDescent="0.4">
      <c r="A29611" t="s">
        <v>30</v>
      </c>
      <c r="B29611">
        <v>80.583416999999997</v>
      </c>
    </row>
    <row r="29612" spans="1:2" x14ac:dyDescent="0.4">
      <c r="A29612" t="s">
        <v>30</v>
      </c>
      <c r="B29612">
        <v>80.463847000000001</v>
      </c>
    </row>
    <row r="29613" spans="1:2" x14ac:dyDescent="0.4">
      <c r="A29613" t="s">
        <v>30</v>
      </c>
      <c r="B29613">
        <v>80.325843000000006</v>
      </c>
    </row>
    <row r="29614" spans="1:2" x14ac:dyDescent="0.4">
      <c r="A29614" t="s">
        <v>30</v>
      </c>
      <c r="B29614">
        <v>80.205157999999997</v>
      </c>
    </row>
    <row r="29615" spans="1:2" x14ac:dyDescent="0.4">
      <c r="A29615" t="s">
        <v>30</v>
      </c>
      <c r="B29615">
        <v>80.082637000000005</v>
      </c>
    </row>
    <row r="29616" spans="1:2" x14ac:dyDescent="0.4">
      <c r="A29616" t="s">
        <v>30</v>
      </c>
      <c r="B29616">
        <v>79.958105000000003</v>
      </c>
    </row>
    <row r="29617" spans="1:2" x14ac:dyDescent="0.4">
      <c r="A29617" t="s">
        <v>30</v>
      </c>
      <c r="B29617">
        <v>79.829144999999997</v>
      </c>
    </row>
    <row r="29618" spans="1:2" x14ac:dyDescent="0.4">
      <c r="A29618" t="s">
        <v>30</v>
      </c>
      <c r="B29618">
        <v>79.698728000000003</v>
      </c>
    </row>
    <row r="29619" spans="1:2" x14ac:dyDescent="0.4">
      <c r="A29619" t="s">
        <v>30</v>
      </c>
      <c r="B29619">
        <v>79.574775000000002</v>
      </c>
    </row>
    <row r="29620" spans="1:2" x14ac:dyDescent="0.4">
      <c r="A29620" t="s">
        <v>30</v>
      </c>
      <c r="B29620">
        <v>79.452074999999994</v>
      </c>
    </row>
    <row r="29621" spans="1:2" x14ac:dyDescent="0.4">
      <c r="A29621" t="s">
        <v>30</v>
      </c>
      <c r="B29621">
        <v>79.312207999999998</v>
      </c>
    </row>
    <row r="29622" spans="1:2" x14ac:dyDescent="0.4">
      <c r="A29622" t="s">
        <v>30</v>
      </c>
      <c r="B29622">
        <v>79.187122000000002</v>
      </c>
    </row>
    <row r="29623" spans="1:2" x14ac:dyDescent="0.4">
      <c r="A29623" t="s">
        <v>30</v>
      </c>
      <c r="B29623">
        <v>79.068522999999999</v>
      </c>
    </row>
    <row r="29624" spans="1:2" x14ac:dyDescent="0.4">
      <c r="A29624" t="s">
        <v>30</v>
      </c>
      <c r="B29624">
        <v>78.947632999999996</v>
      </c>
    </row>
    <row r="29625" spans="1:2" x14ac:dyDescent="0.4">
      <c r="A29625" t="s">
        <v>30</v>
      </c>
      <c r="B29625">
        <v>78.821050999999997</v>
      </c>
    </row>
    <row r="29626" spans="1:2" x14ac:dyDescent="0.4">
      <c r="A29626" t="s">
        <v>30</v>
      </c>
      <c r="B29626">
        <v>78.698291999999995</v>
      </c>
    </row>
    <row r="29627" spans="1:2" x14ac:dyDescent="0.4">
      <c r="A29627" t="s">
        <v>30</v>
      </c>
      <c r="B29627">
        <v>78.575694999999996</v>
      </c>
    </row>
    <row r="29628" spans="1:2" x14ac:dyDescent="0.4">
      <c r="A29628" t="s">
        <v>30</v>
      </c>
      <c r="B29628">
        <v>78.458888000000002</v>
      </c>
    </row>
    <row r="29629" spans="1:2" x14ac:dyDescent="0.4">
      <c r="A29629" t="s">
        <v>30</v>
      </c>
      <c r="B29629">
        <v>78.329740999999999</v>
      </c>
    </row>
    <row r="29630" spans="1:2" x14ac:dyDescent="0.4">
      <c r="A29630" t="s">
        <v>30</v>
      </c>
      <c r="B29630">
        <v>78.202623000000003</v>
      </c>
    </row>
    <row r="29631" spans="1:2" x14ac:dyDescent="0.4">
      <c r="A29631" t="s">
        <v>30</v>
      </c>
      <c r="B29631">
        <v>78.076960999999997</v>
      </c>
    </row>
    <row r="29632" spans="1:2" x14ac:dyDescent="0.4">
      <c r="A29632" t="s">
        <v>30</v>
      </c>
      <c r="B29632">
        <v>77.939745000000002</v>
      </c>
    </row>
    <row r="29633" spans="1:2" x14ac:dyDescent="0.4">
      <c r="A29633" t="s">
        <v>30</v>
      </c>
      <c r="B29633">
        <v>77.796283000000003</v>
      </c>
    </row>
    <row r="29634" spans="1:2" x14ac:dyDescent="0.4">
      <c r="A29634" t="s">
        <v>30</v>
      </c>
      <c r="B29634">
        <v>77.675595000000001</v>
      </c>
    </row>
    <row r="29635" spans="1:2" x14ac:dyDescent="0.4">
      <c r="A29635" t="s">
        <v>30</v>
      </c>
      <c r="B29635">
        <v>77.552257999999995</v>
      </c>
    </row>
    <row r="29636" spans="1:2" x14ac:dyDescent="0.4">
      <c r="A29636" t="s">
        <v>30</v>
      </c>
      <c r="B29636">
        <v>77.430228</v>
      </c>
    </row>
    <row r="29637" spans="1:2" x14ac:dyDescent="0.4">
      <c r="A29637" t="s">
        <v>30</v>
      </c>
      <c r="B29637">
        <v>77.304049000000006</v>
      </c>
    </row>
    <row r="29638" spans="1:2" x14ac:dyDescent="0.4">
      <c r="A29638" t="s">
        <v>30</v>
      </c>
      <c r="B29638">
        <v>77.183659000000006</v>
      </c>
    </row>
    <row r="29639" spans="1:2" x14ac:dyDescent="0.4">
      <c r="A29639" t="s">
        <v>30</v>
      </c>
      <c r="B29639">
        <v>77.058452000000003</v>
      </c>
    </row>
    <row r="29640" spans="1:2" x14ac:dyDescent="0.4">
      <c r="A29640" t="s">
        <v>30</v>
      </c>
      <c r="B29640">
        <v>76.933471999999995</v>
      </c>
    </row>
    <row r="29641" spans="1:2" x14ac:dyDescent="0.4">
      <c r="A29641" t="s">
        <v>30</v>
      </c>
      <c r="B29641">
        <v>76.812354999999997</v>
      </c>
    </row>
    <row r="29642" spans="1:2" x14ac:dyDescent="0.4">
      <c r="A29642" t="s">
        <v>30</v>
      </c>
      <c r="B29642">
        <v>76.691421000000005</v>
      </c>
    </row>
    <row r="29643" spans="1:2" x14ac:dyDescent="0.4">
      <c r="A29643" t="s">
        <v>30</v>
      </c>
      <c r="B29643">
        <v>76.573588000000001</v>
      </c>
    </row>
    <row r="29644" spans="1:2" x14ac:dyDescent="0.4">
      <c r="A29644" t="s">
        <v>30</v>
      </c>
      <c r="B29644">
        <v>76.454188000000002</v>
      </c>
    </row>
    <row r="29645" spans="1:2" x14ac:dyDescent="0.4">
      <c r="A29645" t="s">
        <v>30</v>
      </c>
      <c r="B29645">
        <v>76.338432999999995</v>
      </c>
    </row>
    <row r="29646" spans="1:2" x14ac:dyDescent="0.4">
      <c r="A29646" t="s">
        <v>30</v>
      </c>
      <c r="B29646">
        <v>76.215045000000003</v>
      </c>
    </row>
    <row r="29647" spans="1:2" x14ac:dyDescent="0.4">
      <c r="A29647" t="s">
        <v>30</v>
      </c>
      <c r="B29647">
        <v>76.088347999999996</v>
      </c>
    </row>
    <row r="29648" spans="1:2" x14ac:dyDescent="0.4">
      <c r="A29648" t="s">
        <v>30</v>
      </c>
      <c r="B29648">
        <v>75.965106000000006</v>
      </c>
    </row>
    <row r="29649" spans="1:2" x14ac:dyDescent="0.4">
      <c r="A29649" t="s">
        <v>30</v>
      </c>
      <c r="B29649">
        <v>75.839759000000001</v>
      </c>
    </row>
    <row r="29650" spans="1:2" x14ac:dyDescent="0.4">
      <c r="A29650" t="s">
        <v>30</v>
      </c>
      <c r="B29650">
        <v>75.711472000000001</v>
      </c>
    </row>
    <row r="29651" spans="1:2" x14ac:dyDescent="0.4">
      <c r="A29651" t="s">
        <v>30</v>
      </c>
      <c r="B29651">
        <v>75.569850000000002</v>
      </c>
    </row>
    <row r="29652" spans="1:2" x14ac:dyDescent="0.4">
      <c r="A29652" t="s">
        <v>30</v>
      </c>
      <c r="B29652">
        <v>75.416272000000006</v>
      </c>
    </row>
    <row r="29653" spans="1:2" x14ac:dyDescent="0.4">
      <c r="A29653" t="s">
        <v>30</v>
      </c>
      <c r="B29653">
        <v>75.280511000000004</v>
      </c>
    </row>
    <row r="29654" spans="1:2" x14ac:dyDescent="0.4">
      <c r="A29654" t="s">
        <v>30</v>
      </c>
      <c r="B29654">
        <v>75.162835000000001</v>
      </c>
    </row>
    <row r="29655" spans="1:2" x14ac:dyDescent="0.4">
      <c r="A29655" t="s">
        <v>30</v>
      </c>
      <c r="B29655">
        <v>75.045221999999995</v>
      </c>
    </row>
    <row r="29656" spans="1:2" x14ac:dyDescent="0.4">
      <c r="A29656" t="s">
        <v>30</v>
      </c>
      <c r="B29656">
        <v>74.926113999999998</v>
      </c>
    </row>
    <row r="29657" spans="1:2" x14ac:dyDescent="0.4">
      <c r="A29657" t="s">
        <v>30</v>
      </c>
      <c r="B29657">
        <v>74.807454000000007</v>
      </c>
    </row>
    <row r="29658" spans="1:2" x14ac:dyDescent="0.4">
      <c r="A29658" t="s">
        <v>30</v>
      </c>
      <c r="B29658">
        <v>74.687850999999995</v>
      </c>
    </row>
    <row r="29659" spans="1:2" x14ac:dyDescent="0.4">
      <c r="A29659" t="s">
        <v>30</v>
      </c>
      <c r="B29659">
        <v>74.563389000000001</v>
      </c>
    </row>
    <row r="29660" spans="1:2" x14ac:dyDescent="0.4">
      <c r="A29660" t="s">
        <v>30</v>
      </c>
      <c r="B29660">
        <v>74.422143000000005</v>
      </c>
    </row>
    <row r="29661" spans="1:2" x14ac:dyDescent="0.4">
      <c r="A29661" t="s">
        <v>30</v>
      </c>
      <c r="B29661">
        <v>74.300905999999998</v>
      </c>
    </row>
    <row r="29662" spans="1:2" x14ac:dyDescent="0.4">
      <c r="A29662" t="s">
        <v>30</v>
      </c>
      <c r="B29662">
        <v>74.183374999999998</v>
      </c>
    </row>
    <row r="29663" spans="1:2" x14ac:dyDescent="0.4">
      <c r="A29663" t="s">
        <v>30</v>
      </c>
      <c r="B29663">
        <v>74.061885000000004</v>
      </c>
    </row>
    <row r="29664" spans="1:2" x14ac:dyDescent="0.4">
      <c r="A29664" t="s">
        <v>30</v>
      </c>
      <c r="B29664">
        <v>73.916867999999994</v>
      </c>
    </row>
    <row r="29665" spans="1:2" x14ac:dyDescent="0.4">
      <c r="A29665" t="s">
        <v>30</v>
      </c>
      <c r="B29665">
        <v>73.800117</v>
      </c>
    </row>
    <row r="29666" spans="1:2" x14ac:dyDescent="0.4">
      <c r="A29666" t="s">
        <v>30</v>
      </c>
      <c r="B29666">
        <v>73.685311999999996</v>
      </c>
    </row>
    <row r="29667" spans="1:2" x14ac:dyDescent="0.4">
      <c r="A29667" t="s">
        <v>30</v>
      </c>
      <c r="B29667">
        <v>73.559942000000007</v>
      </c>
    </row>
    <row r="29668" spans="1:2" x14ac:dyDescent="0.4">
      <c r="A29668" t="s">
        <v>30</v>
      </c>
      <c r="B29668">
        <v>73.432574000000002</v>
      </c>
    </row>
    <row r="29669" spans="1:2" x14ac:dyDescent="0.4">
      <c r="A29669" t="s">
        <v>30</v>
      </c>
      <c r="B29669">
        <v>73.312099000000003</v>
      </c>
    </row>
    <row r="29670" spans="1:2" x14ac:dyDescent="0.4">
      <c r="A29670" t="s">
        <v>30</v>
      </c>
      <c r="B29670">
        <v>73.187484999999995</v>
      </c>
    </row>
    <row r="29671" spans="1:2" x14ac:dyDescent="0.4">
      <c r="A29671" t="s">
        <v>30</v>
      </c>
      <c r="B29671">
        <v>73.053257000000002</v>
      </c>
    </row>
    <row r="29672" spans="1:2" x14ac:dyDescent="0.4">
      <c r="A29672" t="s">
        <v>30</v>
      </c>
      <c r="B29672">
        <v>72.879369999999994</v>
      </c>
    </row>
    <row r="29673" spans="1:2" x14ac:dyDescent="0.4">
      <c r="A29673" t="s">
        <v>30</v>
      </c>
      <c r="B29673">
        <v>72.730047999999996</v>
      </c>
    </row>
    <row r="29674" spans="1:2" x14ac:dyDescent="0.4">
      <c r="A29674" t="s">
        <v>30</v>
      </c>
      <c r="B29674">
        <v>72.587998999999996</v>
      </c>
    </row>
    <row r="29675" spans="1:2" x14ac:dyDescent="0.4">
      <c r="A29675" t="s">
        <v>30</v>
      </c>
      <c r="B29675">
        <v>72.412881999999996</v>
      </c>
    </row>
    <row r="29676" spans="1:2" x14ac:dyDescent="0.4">
      <c r="A29676" t="s">
        <v>30</v>
      </c>
      <c r="B29676">
        <v>72.280952999999997</v>
      </c>
    </row>
    <row r="29677" spans="1:2" x14ac:dyDescent="0.4">
      <c r="A29677" t="s">
        <v>30</v>
      </c>
      <c r="B29677">
        <v>72.159621999999999</v>
      </c>
    </row>
    <row r="29678" spans="1:2" x14ac:dyDescent="0.4">
      <c r="A29678" t="s">
        <v>30</v>
      </c>
      <c r="B29678">
        <v>72.028323999999998</v>
      </c>
    </row>
    <row r="29679" spans="1:2" x14ac:dyDescent="0.4">
      <c r="A29679" t="s">
        <v>30</v>
      </c>
      <c r="B29679">
        <v>71.868013000000005</v>
      </c>
    </row>
    <row r="29680" spans="1:2" x14ac:dyDescent="0.4">
      <c r="A29680" t="s">
        <v>30</v>
      </c>
      <c r="B29680">
        <v>71.728615000000005</v>
      </c>
    </row>
    <row r="29681" spans="1:2" x14ac:dyDescent="0.4">
      <c r="A29681" t="s">
        <v>30</v>
      </c>
      <c r="B29681">
        <v>71.567549</v>
      </c>
    </row>
    <row r="29682" spans="1:2" x14ac:dyDescent="0.4">
      <c r="A29682" t="s">
        <v>30</v>
      </c>
      <c r="B29682">
        <v>71.435473999999999</v>
      </c>
    </row>
    <row r="29683" spans="1:2" x14ac:dyDescent="0.4">
      <c r="A29683" t="s">
        <v>30</v>
      </c>
      <c r="B29683">
        <v>71.307012</v>
      </c>
    </row>
    <row r="29684" spans="1:2" x14ac:dyDescent="0.4">
      <c r="A29684" t="s">
        <v>30</v>
      </c>
      <c r="B29684">
        <v>71.145782999999994</v>
      </c>
    </row>
    <row r="29685" spans="1:2" x14ac:dyDescent="0.4">
      <c r="A29685" t="s">
        <v>30</v>
      </c>
      <c r="B29685">
        <v>70.995420999999993</v>
      </c>
    </row>
    <row r="29686" spans="1:2" x14ac:dyDescent="0.4">
      <c r="A29686" t="s">
        <v>30</v>
      </c>
      <c r="B29686">
        <v>70.865108000000006</v>
      </c>
    </row>
    <row r="29687" spans="1:2" x14ac:dyDescent="0.4">
      <c r="A29687" t="s">
        <v>30</v>
      </c>
      <c r="B29687">
        <v>70.702507999999995</v>
      </c>
    </row>
    <row r="29688" spans="1:2" x14ac:dyDescent="0.4">
      <c r="A29688" t="s">
        <v>30</v>
      </c>
      <c r="B29688">
        <v>70.539022000000003</v>
      </c>
    </row>
    <row r="29689" spans="1:2" x14ac:dyDescent="0.4">
      <c r="A29689" t="s">
        <v>30</v>
      </c>
      <c r="B29689">
        <v>70.411187999999996</v>
      </c>
    </row>
    <row r="29690" spans="1:2" x14ac:dyDescent="0.4">
      <c r="A29690" t="s">
        <v>30</v>
      </c>
      <c r="B29690">
        <v>70.279888999999997</v>
      </c>
    </row>
    <row r="29691" spans="1:2" x14ac:dyDescent="0.4">
      <c r="A29691" t="s">
        <v>30</v>
      </c>
      <c r="B29691">
        <v>70.146484000000001</v>
      </c>
    </row>
    <row r="29692" spans="1:2" x14ac:dyDescent="0.4">
      <c r="A29692" t="s">
        <v>30</v>
      </c>
      <c r="B29692">
        <v>70.001240999999993</v>
      </c>
    </row>
    <row r="29693" spans="1:2" x14ac:dyDescent="0.4">
      <c r="A29693" t="s">
        <v>30</v>
      </c>
      <c r="B29693">
        <v>69.838347999999996</v>
      </c>
    </row>
    <row r="29694" spans="1:2" x14ac:dyDescent="0.4">
      <c r="A29694" t="s">
        <v>30</v>
      </c>
      <c r="B29694">
        <v>69.687051999999994</v>
      </c>
    </row>
    <row r="29695" spans="1:2" x14ac:dyDescent="0.4">
      <c r="A29695" t="s">
        <v>30</v>
      </c>
      <c r="B29695">
        <v>69.553389999999993</v>
      </c>
    </row>
    <row r="29696" spans="1:2" x14ac:dyDescent="0.4">
      <c r="A29696" t="s">
        <v>30</v>
      </c>
      <c r="B29696">
        <v>69.415519000000003</v>
      </c>
    </row>
    <row r="29697" spans="1:2" x14ac:dyDescent="0.4">
      <c r="A29697" t="s">
        <v>30</v>
      </c>
      <c r="B29697">
        <v>69.265506000000002</v>
      </c>
    </row>
    <row r="29698" spans="1:2" x14ac:dyDescent="0.4">
      <c r="A29698" t="s">
        <v>30</v>
      </c>
      <c r="B29698">
        <v>69.137433999999999</v>
      </c>
    </row>
    <row r="29699" spans="1:2" x14ac:dyDescent="0.4">
      <c r="A29699" t="s">
        <v>30</v>
      </c>
      <c r="B29699">
        <v>69.00976</v>
      </c>
    </row>
    <row r="29700" spans="1:2" x14ac:dyDescent="0.4">
      <c r="A29700" t="s">
        <v>30</v>
      </c>
      <c r="B29700">
        <v>68.880461999999994</v>
      </c>
    </row>
    <row r="29701" spans="1:2" x14ac:dyDescent="0.4">
      <c r="A29701" t="s">
        <v>30</v>
      </c>
      <c r="B29701">
        <v>68.752842999999999</v>
      </c>
    </row>
    <row r="29702" spans="1:2" x14ac:dyDescent="0.4">
      <c r="A29702" t="s">
        <v>30</v>
      </c>
      <c r="B29702">
        <v>68.621245999999999</v>
      </c>
    </row>
    <row r="29703" spans="1:2" x14ac:dyDescent="0.4">
      <c r="A29703" t="s">
        <v>30</v>
      </c>
      <c r="B29703">
        <v>68.487504999999999</v>
      </c>
    </row>
    <row r="29704" spans="1:2" x14ac:dyDescent="0.4">
      <c r="A29704" t="s">
        <v>30</v>
      </c>
      <c r="B29704">
        <v>68.357498000000007</v>
      </c>
    </row>
    <row r="29705" spans="1:2" x14ac:dyDescent="0.4">
      <c r="A29705" t="s">
        <v>30</v>
      </c>
      <c r="B29705">
        <v>68.225565000000003</v>
      </c>
    </row>
    <row r="29706" spans="1:2" x14ac:dyDescent="0.4">
      <c r="A29706" t="s">
        <v>30</v>
      </c>
      <c r="B29706">
        <v>68.095586999999995</v>
      </c>
    </row>
    <row r="29707" spans="1:2" x14ac:dyDescent="0.4">
      <c r="A29707" t="s">
        <v>30</v>
      </c>
      <c r="B29707">
        <v>67.967844999999997</v>
      </c>
    </row>
    <row r="29708" spans="1:2" x14ac:dyDescent="0.4">
      <c r="A29708" t="s">
        <v>30</v>
      </c>
      <c r="B29708">
        <v>67.834721999999999</v>
      </c>
    </row>
    <row r="29709" spans="1:2" x14ac:dyDescent="0.4">
      <c r="A29709" t="s">
        <v>30</v>
      </c>
      <c r="B29709">
        <v>67.697792000000007</v>
      </c>
    </row>
    <row r="29710" spans="1:2" x14ac:dyDescent="0.4">
      <c r="A29710" t="s">
        <v>30</v>
      </c>
      <c r="B29710">
        <v>67.554856999999998</v>
      </c>
    </row>
    <row r="29711" spans="1:2" x14ac:dyDescent="0.4">
      <c r="A29711" t="s">
        <v>30</v>
      </c>
      <c r="B29711">
        <v>67.390390999999994</v>
      </c>
    </row>
    <row r="29712" spans="1:2" x14ac:dyDescent="0.4">
      <c r="A29712" t="s">
        <v>30</v>
      </c>
      <c r="B29712">
        <v>67.266902999999999</v>
      </c>
    </row>
    <row r="29713" spans="1:2" x14ac:dyDescent="0.4">
      <c r="A29713" t="s">
        <v>30</v>
      </c>
      <c r="B29713">
        <v>67.135238000000001</v>
      </c>
    </row>
    <row r="29714" spans="1:2" x14ac:dyDescent="0.4">
      <c r="A29714" t="s">
        <v>30</v>
      </c>
      <c r="B29714">
        <v>66.977772999999999</v>
      </c>
    </row>
    <row r="29715" spans="1:2" x14ac:dyDescent="0.4">
      <c r="A29715" t="s">
        <v>30</v>
      </c>
      <c r="B29715">
        <v>66.837845000000002</v>
      </c>
    </row>
    <row r="29716" spans="1:2" x14ac:dyDescent="0.4">
      <c r="A29716" t="s">
        <v>30</v>
      </c>
      <c r="B29716">
        <v>66.701966999999996</v>
      </c>
    </row>
    <row r="29717" spans="1:2" x14ac:dyDescent="0.4">
      <c r="A29717" t="s">
        <v>30</v>
      </c>
      <c r="B29717">
        <v>66.553962999999996</v>
      </c>
    </row>
    <row r="29718" spans="1:2" x14ac:dyDescent="0.4">
      <c r="A29718" t="s">
        <v>30</v>
      </c>
      <c r="B29718">
        <v>66.402102999999997</v>
      </c>
    </row>
    <row r="29719" spans="1:2" x14ac:dyDescent="0.4">
      <c r="A29719" t="s">
        <v>30</v>
      </c>
      <c r="B29719">
        <v>66.281267999999997</v>
      </c>
    </row>
    <row r="29720" spans="1:2" x14ac:dyDescent="0.4">
      <c r="A29720" t="s">
        <v>30</v>
      </c>
      <c r="B29720">
        <v>76.281267999999997</v>
      </c>
    </row>
    <row r="29721" spans="1:2" x14ac:dyDescent="0.4">
      <c r="A29721" t="s">
        <v>30</v>
      </c>
      <c r="B29721">
        <v>76.129099999999994</v>
      </c>
    </row>
    <row r="29722" spans="1:2" x14ac:dyDescent="0.4">
      <c r="A29722" t="s">
        <v>30</v>
      </c>
      <c r="B29722">
        <v>75.994459000000006</v>
      </c>
    </row>
    <row r="29723" spans="1:2" x14ac:dyDescent="0.4">
      <c r="A29723" t="s">
        <v>30</v>
      </c>
      <c r="B29723">
        <v>75.871022999999994</v>
      </c>
    </row>
    <row r="29724" spans="1:2" x14ac:dyDescent="0.4">
      <c r="A29724" t="s">
        <v>30</v>
      </c>
      <c r="B29724">
        <v>75.714202</v>
      </c>
    </row>
    <row r="29725" spans="1:2" x14ac:dyDescent="0.4">
      <c r="A29725" t="s">
        <v>30</v>
      </c>
      <c r="B29725">
        <v>75.584175999999999</v>
      </c>
    </row>
    <row r="29726" spans="1:2" x14ac:dyDescent="0.4">
      <c r="A29726" t="s">
        <v>30</v>
      </c>
      <c r="B29726">
        <v>75.434838999999997</v>
      </c>
    </row>
    <row r="29727" spans="1:2" x14ac:dyDescent="0.4">
      <c r="A29727" t="s">
        <v>30</v>
      </c>
      <c r="B29727">
        <v>75.308944999999994</v>
      </c>
    </row>
    <row r="29728" spans="1:2" x14ac:dyDescent="0.4">
      <c r="A29728" t="s">
        <v>30</v>
      </c>
      <c r="B29728">
        <v>75.183554999999998</v>
      </c>
    </row>
    <row r="29729" spans="1:2" x14ac:dyDescent="0.4">
      <c r="A29729" t="s">
        <v>30</v>
      </c>
      <c r="B29729">
        <v>75.058090000000007</v>
      </c>
    </row>
    <row r="29730" spans="1:2" x14ac:dyDescent="0.4">
      <c r="A29730" t="s">
        <v>30</v>
      </c>
      <c r="B29730">
        <v>74.917023</v>
      </c>
    </row>
    <row r="29731" spans="1:2" x14ac:dyDescent="0.4">
      <c r="A29731" t="s">
        <v>30</v>
      </c>
      <c r="B29731">
        <v>74.793637000000004</v>
      </c>
    </row>
    <row r="29732" spans="1:2" x14ac:dyDescent="0.4">
      <c r="A29732" t="s">
        <v>30</v>
      </c>
      <c r="B29732">
        <v>74.670792000000006</v>
      </c>
    </row>
    <row r="29733" spans="1:2" x14ac:dyDescent="0.4">
      <c r="A29733" t="s">
        <v>30</v>
      </c>
      <c r="B29733">
        <v>74.545237999999998</v>
      </c>
    </row>
    <row r="29734" spans="1:2" x14ac:dyDescent="0.4">
      <c r="A29734" t="s">
        <v>30</v>
      </c>
      <c r="B29734">
        <v>74.410982000000004</v>
      </c>
    </row>
    <row r="29735" spans="1:2" x14ac:dyDescent="0.4">
      <c r="A29735" t="s">
        <v>30</v>
      </c>
      <c r="B29735">
        <v>74.275458999999998</v>
      </c>
    </row>
    <row r="29736" spans="1:2" x14ac:dyDescent="0.4">
      <c r="A29736" t="s">
        <v>30</v>
      </c>
      <c r="B29736">
        <v>74.137144000000006</v>
      </c>
    </row>
    <row r="29737" spans="1:2" x14ac:dyDescent="0.4">
      <c r="A29737" t="s">
        <v>30</v>
      </c>
      <c r="B29737">
        <v>73.994049000000004</v>
      </c>
    </row>
    <row r="29738" spans="1:2" x14ac:dyDescent="0.4">
      <c r="A29738" t="s">
        <v>30</v>
      </c>
      <c r="B29738">
        <v>73.819440999999998</v>
      </c>
    </row>
    <row r="29739" spans="1:2" x14ac:dyDescent="0.4">
      <c r="A29739" t="s">
        <v>30</v>
      </c>
      <c r="B29739">
        <v>73.690489999999997</v>
      </c>
    </row>
    <row r="29740" spans="1:2" x14ac:dyDescent="0.4">
      <c r="A29740" t="s">
        <v>30</v>
      </c>
      <c r="B29740">
        <v>73.544413000000006</v>
      </c>
    </row>
    <row r="29741" spans="1:2" x14ac:dyDescent="0.4">
      <c r="A29741" t="s">
        <v>30</v>
      </c>
      <c r="B29741">
        <v>73.418222999999998</v>
      </c>
    </row>
    <row r="29742" spans="1:2" x14ac:dyDescent="0.4">
      <c r="A29742" t="s">
        <v>30</v>
      </c>
      <c r="B29742">
        <v>73.288726999999994</v>
      </c>
    </row>
    <row r="29743" spans="1:2" x14ac:dyDescent="0.4">
      <c r="A29743" t="s">
        <v>30</v>
      </c>
      <c r="B29743">
        <v>73.129397999999995</v>
      </c>
    </row>
    <row r="29744" spans="1:2" x14ac:dyDescent="0.4">
      <c r="A29744" t="s">
        <v>30</v>
      </c>
      <c r="B29744">
        <v>72.992631000000003</v>
      </c>
    </row>
    <row r="29745" spans="1:2" x14ac:dyDescent="0.4">
      <c r="A29745" t="s">
        <v>30</v>
      </c>
      <c r="B29745">
        <v>72.869082000000006</v>
      </c>
    </row>
    <row r="29746" spans="1:2" x14ac:dyDescent="0.4">
      <c r="A29746" t="s">
        <v>30</v>
      </c>
      <c r="B29746">
        <v>72.730304000000004</v>
      </c>
    </row>
    <row r="29747" spans="1:2" x14ac:dyDescent="0.4">
      <c r="A29747" t="s">
        <v>30</v>
      </c>
      <c r="B29747">
        <v>72.595262000000005</v>
      </c>
    </row>
    <row r="29748" spans="1:2" x14ac:dyDescent="0.4">
      <c r="A29748" t="s">
        <v>30</v>
      </c>
      <c r="B29748">
        <v>72.446337</v>
      </c>
    </row>
    <row r="29749" spans="1:2" x14ac:dyDescent="0.4">
      <c r="A29749" t="s">
        <v>30</v>
      </c>
      <c r="B29749">
        <v>72.317259000000007</v>
      </c>
    </row>
    <row r="29750" spans="1:2" x14ac:dyDescent="0.4">
      <c r="A29750" t="s">
        <v>30</v>
      </c>
      <c r="B29750">
        <v>72.185130000000001</v>
      </c>
    </row>
    <row r="29751" spans="1:2" x14ac:dyDescent="0.4">
      <c r="A29751" t="s">
        <v>30</v>
      </c>
      <c r="B29751">
        <v>72.058200999999997</v>
      </c>
    </row>
    <row r="29752" spans="1:2" x14ac:dyDescent="0.4">
      <c r="A29752" t="s">
        <v>30</v>
      </c>
      <c r="B29752">
        <v>71.929021000000006</v>
      </c>
    </row>
    <row r="29753" spans="1:2" x14ac:dyDescent="0.4">
      <c r="A29753" t="s">
        <v>30</v>
      </c>
      <c r="B29753">
        <v>71.794404999999998</v>
      </c>
    </row>
    <row r="29754" spans="1:2" x14ac:dyDescent="0.4">
      <c r="A29754" t="s">
        <v>30</v>
      </c>
      <c r="B29754">
        <v>71.664018999999996</v>
      </c>
    </row>
    <row r="29755" spans="1:2" x14ac:dyDescent="0.4">
      <c r="A29755" t="s">
        <v>30</v>
      </c>
      <c r="B29755">
        <v>71.527902999999995</v>
      </c>
    </row>
    <row r="29756" spans="1:2" x14ac:dyDescent="0.4">
      <c r="A29756" t="s">
        <v>30</v>
      </c>
      <c r="B29756">
        <v>71.363266999999993</v>
      </c>
    </row>
    <row r="29757" spans="1:2" x14ac:dyDescent="0.4">
      <c r="A29757" t="s">
        <v>30</v>
      </c>
      <c r="B29757">
        <v>71.239112000000006</v>
      </c>
    </row>
    <row r="29758" spans="1:2" x14ac:dyDescent="0.4">
      <c r="A29758" t="s">
        <v>30</v>
      </c>
      <c r="B29758">
        <v>71.117088999999993</v>
      </c>
    </row>
    <row r="29759" spans="1:2" x14ac:dyDescent="0.4">
      <c r="A29759" t="s">
        <v>30</v>
      </c>
      <c r="B29759">
        <v>70.991449000000003</v>
      </c>
    </row>
    <row r="29760" spans="1:2" x14ac:dyDescent="0.4">
      <c r="A29760" t="s">
        <v>30</v>
      </c>
      <c r="B29760">
        <v>70.855467000000004</v>
      </c>
    </row>
    <row r="29761" spans="1:2" x14ac:dyDescent="0.4">
      <c r="A29761" t="s">
        <v>30</v>
      </c>
      <c r="B29761">
        <v>70.711076000000006</v>
      </c>
    </row>
    <row r="29762" spans="1:2" x14ac:dyDescent="0.4">
      <c r="A29762" t="s">
        <v>30</v>
      </c>
      <c r="B29762">
        <v>70.550709999999995</v>
      </c>
    </row>
    <row r="29763" spans="1:2" x14ac:dyDescent="0.4">
      <c r="A29763" t="s">
        <v>30</v>
      </c>
      <c r="B29763">
        <v>70.413494999999998</v>
      </c>
    </row>
    <row r="29764" spans="1:2" x14ac:dyDescent="0.4">
      <c r="A29764" t="s">
        <v>30</v>
      </c>
      <c r="B29764">
        <v>70.281976</v>
      </c>
    </row>
    <row r="29765" spans="1:2" x14ac:dyDescent="0.4">
      <c r="A29765" t="s">
        <v>30</v>
      </c>
      <c r="B29765">
        <v>70.150351000000001</v>
      </c>
    </row>
    <row r="29766" spans="1:2" x14ac:dyDescent="0.4">
      <c r="A29766" t="s">
        <v>30</v>
      </c>
      <c r="B29766">
        <v>70.023182000000006</v>
      </c>
    </row>
    <row r="29767" spans="1:2" x14ac:dyDescent="0.4">
      <c r="A29767" t="s">
        <v>30</v>
      </c>
      <c r="B29767">
        <v>69.893165999999994</v>
      </c>
    </row>
    <row r="29768" spans="1:2" x14ac:dyDescent="0.4">
      <c r="A29768" t="s">
        <v>30</v>
      </c>
      <c r="B29768">
        <v>69.762658999999999</v>
      </c>
    </row>
    <row r="29769" spans="1:2" x14ac:dyDescent="0.4">
      <c r="A29769" t="s">
        <v>30</v>
      </c>
      <c r="B29769">
        <v>69.629788000000005</v>
      </c>
    </row>
    <row r="29770" spans="1:2" x14ac:dyDescent="0.4">
      <c r="A29770" t="s">
        <v>30</v>
      </c>
      <c r="B29770">
        <v>69.494488000000004</v>
      </c>
    </row>
    <row r="29771" spans="1:2" x14ac:dyDescent="0.4">
      <c r="A29771" t="s">
        <v>30</v>
      </c>
      <c r="B29771">
        <v>69.364789999999999</v>
      </c>
    </row>
    <row r="29772" spans="1:2" x14ac:dyDescent="0.4">
      <c r="A29772" t="s">
        <v>30</v>
      </c>
      <c r="B29772">
        <v>69.229380000000006</v>
      </c>
    </row>
    <row r="29773" spans="1:2" x14ac:dyDescent="0.4">
      <c r="A29773" t="s">
        <v>30</v>
      </c>
      <c r="B29773">
        <v>69.103515000000002</v>
      </c>
    </row>
    <row r="29774" spans="1:2" x14ac:dyDescent="0.4">
      <c r="A29774" t="s">
        <v>30</v>
      </c>
      <c r="B29774">
        <v>68.981579999999994</v>
      </c>
    </row>
    <row r="29775" spans="1:2" x14ac:dyDescent="0.4">
      <c r="A29775" t="s">
        <v>30</v>
      </c>
      <c r="B29775">
        <v>68.851778999999993</v>
      </c>
    </row>
    <row r="29776" spans="1:2" x14ac:dyDescent="0.4">
      <c r="A29776" t="s">
        <v>30</v>
      </c>
      <c r="B29776">
        <v>68.725262000000001</v>
      </c>
    </row>
    <row r="29777" spans="1:2" x14ac:dyDescent="0.4">
      <c r="A29777" t="s">
        <v>30</v>
      </c>
      <c r="B29777">
        <v>68.596134000000006</v>
      </c>
    </row>
    <row r="29778" spans="1:2" x14ac:dyDescent="0.4">
      <c r="A29778" t="s">
        <v>30</v>
      </c>
      <c r="B29778">
        <v>68.461215999999993</v>
      </c>
    </row>
    <row r="29779" spans="1:2" x14ac:dyDescent="0.4">
      <c r="A29779" t="s">
        <v>30</v>
      </c>
      <c r="B29779">
        <v>68.325799000000004</v>
      </c>
    </row>
    <row r="29780" spans="1:2" x14ac:dyDescent="0.4">
      <c r="A29780" t="s">
        <v>30</v>
      </c>
      <c r="B29780">
        <v>68.176035999999996</v>
      </c>
    </row>
    <row r="29781" spans="1:2" x14ac:dyDescent="0.4">
      <c r="A29781" t="s">
        <v>30</v>
      </c>
      <c r="B29781">
        <v>68.048957000000001</v>
      </c>
    </row>
    <row r="29782" spans="1:2" x14ac:dyDescent="0.4">
      <c r="A29782" t="s">
        <v>30</v>
      </c>
      <c r="B29782">
        <v>67.906966999999995</v>
      </c>
    </row>
    <row r="29783" spans="1:2" x14ac:dyDescent="0.4">
      <c r="A29783" t="s">
        <v>30</v>
      </c>
      <c r="B29783">
        <v>67.786199999999994</v>
      </c>
    </row>
    <row r="29784" spans="1:2" x14ac:dyDescent="0.4">
      <c r="A29784" t="s">
        <v>30</v>
      </c>
      <c r="B29784">
        <v>67.661213000000004</v>
      </c>
    </row>
    <row r="29785" spans="1:2" x14ac:dyDescent="0.4">
      <c r="A29785" t="s">
        <v>30</v>
      </c>
      <c r="B29785">
        <v>67.529411999999994</v>
      </c>
    </row>
    <row r="29786" spans="1:2" x14ac:dyDescent="0.4">
      <c r="A29786" t="s">
        <v>30</v>
      </c>
      <c r="B29786">
        <v>67.393809000000005</v>
      </c>
    </row>
    <row r="29787" spans="1:2" x14ac:dyDescent="0.4">
      <c r="A29787" t="s">
        <v>30</v>
      </c>
      <c r="B29787">
        <v>67.257436999999996</v>
      </c>
    </row>
    <row r="29788" spans="1:2" x14ac:dyDescent="0.4">
      <c r="A29788" t="s">
        <v>30</v>
      </c>
      <c r="B29788">
        <v>67.128354999999999</v>
      </c>
    </row>
    <row r="29789" spans="1:2" x14ac:dyDescent="0.4">
      <c r="A29789" t="s">
        <v>30</v>
      </c>
      <c r="B29789">
        <v>67.003133000000005</v>
      </c>
    </row>
    <row r="29790" spans="1:2" x14ac:dyDescent="0.4">
      <c r="A29790" t="s">
        <v>30</v>
      </c>
      <c r="B29790">
        <v>66.868262000000001</v>
      </c>
    </row>
    <row r="29791" spans="1:2" x14ac:dyDescent="0.4">
      <c r="A29791" t="s">
        <v>30</v>
      </c>
      <c r="B29791">
        <v>66.711500999999998</v>
      </c>
    </row>
    <row r="29792" spans="1:2" x14ac:dyDescent="0.4">
      <c r="A29792" t="s">
        <v>30</v>
      </c>
      <c r="B29792">
        <v>66.571033</v>
      </c>
    </row>
    <row r="29793" spans="1:2" x14ac:dyDescent="0.4">
      <c r="A29793" t="s">
        <v>30</v>
      </c>
      <c r="B29793">
        <v>66.433550999999994</v>
      </c>
    </row>
    <row r="29794" spans="1:2" x14ac:dyDescent="0.4">
      <c r="A29794" t="s">
        <v>30</v>
      </c>
      <c r="B29794">
        <v>66.298092999999994</v>
      </c>
    </row>
    <row r="29795" spans="1:2" x14ac:dyDescent="0.4">
      <c r="A29795" t="s">
        <v>30</v>
      </c>
      <c r="B29795">
        <v>66.145690999999999</v>
      </c>
    </row>
    <row r="29796" spans="1:2" x14ac:dyDescent="0.4">
      <c r="A29796" t="s">
        <v>30</v>
      </c>
      <c r="B29796">
        <v>66.017054999999999</v>
      </c>
    </row>
    <row r="29797" spans="1:2" x14ac:dyDescent="0.4">
      <c r="A29797" t="s">
        <v>30</v>
      </c>
      <c r="B29797">
        <v>65.888853999999995</v>
      </c>
    </row>
    <row r="29798" spans="1:2" x14ac:dyDescent="0.4">
      <c r="A29798" t="s">
        <v>30</v>
      </c>
      <c r="B29798">
        <v>65.724789999999999</v>
      </c>
    </row>
    <row r="29799" spans="1:2" x14ac:dyDescent="0.4">
      <c r="A29799" t="s">
        <v>30</v>
      </c>
      <c r="B29799">
        <v>65.543807000000001</v>
      </c>
    </row>
    <row r="29800" spans="1:2" x14ac:dyDescent="0.4">
      <c r="A29800" t="s">
        <v>30</v>
      </c>
      <c r="B29800">
        <v>65.40692</v>
      </c>
    </row>
    <row r="29801" spans="1:2" x14ac:dyDescent="0.4">
      <c r="A29801" t="s">
        <v>30</v>
      </c>
      <c r="B29801">
        <v>65.280968000000001</v>
      </c>
    </row>
    <row r="29802" spans="1:2" x14ac:dyDescent="0.4">
      <c r="A29802" t="s">
        <v>30</v>
      </c>
      <c r="B29802">
        <v>65.142770999999996</v>
      </c>
    </row>
    <row r="29803" spans="1:2" x14ac:dyDescent="0.4">
      <c r="A29803" t="s">
        <v>30</v>
      </c>
      <c r="B29803">
        <v>65.020363000000003</v>
      </c>
    </row>
    <row r="29804" spans="1:2" x14ac:dyDescent="0.4">
      <c r="A29804" t="s">
        <v>30</v>
      </c>
      <c r="B29804">
        <v>64.897700999999998</v>
      </c>
    </row>
    <row r="29805" spans="1:2" x14ac:dyDescent="0.4">
      <c r="A29805" t="s">
        <v>30</v>
      </c>
      <c r="B29805">
        <v>64.767092000000005</v>
      </c>
    </row>
    <row r="29806" spans="1:2" x14ac:dyDescent="0.4">
      <c r="A29806" t="s">
        <v>30</v>
      </c>
      <c r="B29806">
        <v>64.574115000000006</v>
      </c>
    </row>
    <row r="29807" spans="1:2" x14ac:dyDescent="0.4">
      <c r="A29807" t="s">
        <v>30</v>
      </c>
      <c r="B29807">
        <v>64.447247000000004</v>
      </c>
    </row>
    <row r="29808" spans="1:2" x14ac:dyDescent="0.4">
      <c r="A29808" t="s">
        <v>30</v>
      </c>
      <c r="B29808">
        <v>64.311329000000001</v>
      </c>
    </row>
    <row r="29809" spans="1:2" x14ac:dyDescent="0.4">
      <c r="A29809" t="s">
        <v>30</v>
      </c>
      <c r="B29809">
        <v>64.178145999999998</v>
      </c>
    </row>
    <row r="29810" spans="1:2" x14ac:dyDescent="0.4">
      <c r="A29810" t="s">
        <v>30</v>
      </c>
      <c r="B29810">
        <v>64.003855999999999</v>
      </c>
    </row>
    <row r="29811" spans="1:2" x14ac:dyDescent="0.4">
      <c r="A29811" t="s">
        <v>30</v>
      </c>
      <c r="B29811">
        <v>63.872371000000001</v>
      </c>
    </row>
    <row r="29812" spans="1:2" x14ac:dyDescent="0.4">
      <c r="A29812" t="s">
        <v>30</v>
      </c>
      <c r="B29812">
        <v>63.742959999999997</v>
      </c>
    </row>
    <row r="29813" spans="1:2" x14ac:dyDescent="0.4">
      <c r="A29813" t="s">
        <v>30</v>
      </c>
      <c r="B29813">
        <v>63.613871000000003</v>
      </c>
    </row>
    <row r="29814" spans="1:2" x14ac:dyDescent="0.4">
      <c r="A29814" t="s">
        <v>30</v>
      </c>
      <c r="B29814">
        <v>63.484321000000001</v>
      </c>
    </row>
    <row r="29815" spans="1:2" x14ac:dyDescent="0.4">
      <c r="A29815" t="s">
        <v>30</v>
      </c>
      <c r="B29815">
        <v>63.360272000000002</v>
      </c>
    </row>
    <row r="29816" spans="1:2" x14ac:dyDescent="0.4">
      <c r="A29816" t="s">
        <v>30</v>
      </c>
      <c r="B29816">
        <v>63.214542000000002</v>
      </c>
    </row>
    <row r="29817" spans="1:2" x14ac:dyDescent="0.4">
      <c r="A29817" t="s">
        <v>30</v>
      </c>
      <c r="B29817">
        <v>63.087654999999998</v>
      </c>
    </row>
    <row r="29818" spans="1:2" x14ac:dyDescent="0.4">
      <c r="A29818" t="s">
        <v>30</v>
      </c>
      <c r="B29818">
        <v>62.962895000000003</v>
      </c>
    </row>
    <row r="29819" spans="1:2" x14ac:dyDescent="0.4">
      <c r="A29819" t="s">
        <v>30</v>
      </c>
      <c r="B29819">
        <v>62.836925000000001</v>
      </c>
    </row>
    <row r="29820" spans="1:2" x14ac:dyDescent="0.4">
      <c r="A29820" t="s">
        <v>30</v>
      </c>
      <c r="B29820">
        <v>62.711162999999999</v>
      </c>
    </row>
    <row r="29821" spans="1:2" x14ac:dyDescent="0.4">
      <c r="A29821" t="s">
        <v>30</v>
      </c>
      <c r="B29821">
        <v>62.558385999999999</v>
      </c>
    </row>
    <row r="29822" spans="1:2" x14ac:dyDescent="0.4">
      <c r="A29822" t="s">
        <v>30</v>
      </c>
      <c r="B29822">
        <v>62.431047</v>
      </c>
    </row>
    <row r="29823" spans="1:2" x14ac:dyDescent="0.4">
      <c r="A29823" t="s">
        <v>30</v>
      </c>
      <c r="B29823">
        <v>62.283465999999997</v>
      </c>
    </row>
    <row r="29824" spans="1:2" x14ac:dyDescent="0.4">
      <c r="A29824" t="s">
        <v>30</v>
      </c>
      <c r="B29824">
        <v>62.147995999999999</v>
      </c>
    </row>
    <row r="29825" spans="1:2" x14ac:dyDescent="0.4">
      <c r="A29825" t="s">
        <v>30</v>
      </c>
      <c r="B29825">
        <v>62.019627</v>
      </c>
    </row>
    <row r="29826" spans="1:2" x14ac:dyDescent="0.4">
      <c r="A29826" t="s">
        <v>30</v>
      </c>
      <c r="B29826">
        <v>61.879644999999996</v>
      </c>
    </row>
    <row r="29827" spans="1:2" x14ac:dyDescent="0.4">
      <c r="A29827" t="s">
        <v>30</v>
      </c>
      <c r="B29827">
        <v>61.750773000000002</v>
      </c>
    </row>
    <row r="29828" spans="1:2" x14ac:dyDescent="0.4">
      <c r="A29828" t="s">
        <v>30</v>
      </c>
      <c r="B29828">
        <v>61.631396000000002</v>
      </c>
    </row>
    <row r="29829" spans="1:2" x14ac:dyDescent="0.4">
      <c r="A29829" t="s">
        <v>30</v>
      </c>
      <c r="B29829">
        <v>61.489721000000003</v>
      </c>
    </row>
    <row r="29830" spans="1:2" x14ac:dyDescent="0.4">
      <c r="A29830" t="s">
        <v>30</v>
      </c>
      <c r="B29830">
        <v>61.358006000000003</v>
      </c>
    </row>
    <row r="29831" spans="1:2" x14ac:dyDescent="0.4">
      <c r="A29831" t="s">
        <v>30</v>
      </c>
      <c r="B29831">
        <v>61.229762999999998</v>
      </c>
    </row>
    <row r="29832" spans="1:2" x14ac:dyDescent="0.4">
      <c r="A29832" t="s">
        <v>30</v>
      </c>
      <c r="B29832">
        <v>61.102879000000001</v>
      </c>
    </row>
    <row r="29833" spans="1:2" x14ac:dyDescent="0.4">
      <c r="A29833" t="s">
        <v>30</v>
      </c>
      <c r="B29833">
        <v>60.974735000000003</v>
      </c>
    </row>
    <row r="29834" spans="1:2" x14ac:dyDescent="0.4">
      <c r="A29834" t="s">
        <v>30</v>
      </c>
      <c r="B29834">
        <v>60.840491999999998</v>
      </c>
    </row>
    <row r="29835" spans="1:2" x14ac:dyDescent="0.4">
      <c r="A29835" t="s">
        <v>30</v>
      </c>
      <c r="B29835">
        <v>60.707574999999999</v>
      </c>
    </row>
    <row r="29836" spans="1:2" x14ac:dyDescent="0.4">
      <c r="A29836" t="s">
        <v>30</v>
      </c>
      <c r="B29836">
        <v>60.57443</v>
      </c>
    </row>
    <row r="29837" spans="1:2" x14ac:dyDescent="0.4">
      <c r="A29837" t="s">
        <v>30</v>
      </c>
      <c r="B29837">
        <v>60.441996000000003</v>
      </c>
    </row>
    <row r="29838" spans="1:2" x14ac:dyDescent="0.4">
      <c r="A29838" t="s">
        <v>30</v>
      </c>
      <c r="B29838">
        <v>60.312621999999998</v>
      </c>
    </row>
    <row r="29839" spans="1:2" x14ac:dyDescent="0.4">
      <c r="A29839" t="s">
        <v>30</v>
      </c>
      <c r="B29839">
        <v>60.191115000000003</v>
      </c>
    </row>
    <row r="29840" spans="1:2" x14ac:dyDescent="0.4">
      <c r="A29840" t="s">
        <v>30</v>
      </c>
      <c r="B29840">
        <v>60.061760999999997</v>
      </c>
    </row>
    <row r="29841" spans="1:2" x14ac:dyDescent="0.4">
      <c r="A29841" t="s">
        <v>30</v>
      </c>
      <c r="B29841">
        <v>59.923746999999999</v>
      </c>
    </row>
    <row r="29842" spans="1:2" x14ac:dyDescent="0.4">
      <c r="A29842" t="s">
        <v>30</v>
      </c>
      <c r="B29842">
        <v>59.795858000000003</v>
      </c>
    </row>
    <row r="29843" spans="1:2" x14ac:dyDescent="0.4">
      <c r="A29843" t="s">
        <v>30</v>
      </c>
      <c r="B29843">
        <v>59.641528999999998</v>
      </c>
    </row>
    <row r="29844" spans="1:2" x14ac:dyDescent="0.4">
      <c r="A29844" t="s">
        <v>30</v>
      </c>
      <c r="B29844">
        <v>59.497957999999997</v>
      </c>
    </row>
    <row r="29845" spans="1:2" x14ac:dyDescent="0.4">
      <c r="A29845" t="s">
        <v>30</v>
      </c>
      <c r="B29845">
        <v>59.366236000000001</v>
      </c>
    </row>
    <row r="29846" spans="1:2" x14ac:dyDescent="0.4">
      <c r="A29846" t="s">
        <v>30</v>
      </c>
      <c r="B29846">
        <v>59.249018999999997</v>
      </c>
    </row>
    <row r="29847" spans="1:2" x14ac:dyDescent="0.4">
      <c r="A29847" t="s">
        <v>30</v>
      </c>
      <c r="B29847">
        <v>59.074426000000003</v>
      </c>
    </row>
    <row r="29848" spans="1:2" x14ac:dyDescent="0.4">
      <c r="A29848" t="s">
        <v>30</v>
      </c>
      <c r="B29848">
        <v>58.924339000000003</v>
      </c>
    </row>
    <row r="29849" spans="1:2" x14ac:dyDescent="0.4">
      <c r="A29849" t="s">
        <v>30</v>
      </c>
      <c r="B29849">
        <v>58.794257999999999</v>
      </c>
    </row>
    <row r="29850" spans="1:2" x14ac:dyDescent="0.4">
      <c r="A29850" t="s">
        <v>30</v>
      </c>
      <c r="B29850">
        <v>58.663761999999998</v>
      </c>
    </row>
    <row r="29851" spans="1:2" x14ac:dyDescent="0.4">
      <c r="A29851" t="s">
        <v>30</v>
      </c>
      <c r="B29851">
        <v>58.534362999999999</v>
      </c>
    </row>
    <row r="29852" spans="1:2" x14ac:dyDescent="0.4">
      <c r="A29852" t="s">
        <v>30</v>
      </c>
      <c r="B29852">
        <v>58.404161000000002</v>
      </c>
    </row>
    <row r="29853" spans="1:2" x14ac:dyDescent="0.4">
      <c r="A29853" t="s">
        <v>30</v>
      </c>
      <c r="B29853">
        <v>58.253045999999998</v>
      </c>
    </row>
    <row r="29854" spans="1:2" x14ac:dyDescent="0.4">
      <c r="A29854" t="s">
        <v>30</v>
      </c>
      <c r="B29854">
        <v>58.132320999999997</v>
      </c>
    </row>
    <row r="29855" spans="1:2" x14ac:dyDescent="0.4">
      <c r="A29855" t="s">
        <v>30</v>
      </c>
      <c r="B29855">
        <v>57.975569999999998</v>
      </c>
    </row>
    <row r="29856" spans="1:2" x14ac:dyDescent="0.4">
      <c r="A29856" t="s">
        <v>30</v>
      </c>
      <c r="B29856">
        <v>57.846034000000003</v>
      </c>
    </row>
    <row r="29857" spans="1:2" x14ac:dyDescent="0.4">
      <c r="A29857" t="s">
        <v>30</v>
      </c>
      <c r="B29857">
        <v>57.727524000000003</v>
      </c>
    </row>
    <row r="29858" spans="1:2" x14ac:dyDescent="0.4">
      <c r="A29858" t="s">
        <v>30</v>
      </c>
      <c r="B29858">
        <v>57.596825000000003</v>
      </c>
    </row>
    <row r="29859" spans="1:2" x14ac:dyDescent="0.4">
      <c r="A29859" t="s">
        <v>30</v>
      </c>
      <c r="B29859">
        <v>57.468158000000003</v>
      </c>
    </row>
    <row r="29860" spans="1:2" x14ac:dyDescent="0.4">
      <c r="A29860" t="s">
        <v>30</v>
      </c>
      <c r="B29860">
        <v>57.340404999999997</v>
      </c>
    </row>
    <row r="29861" spans="1:2" x14ac:dyDescent="0.4">
      <c r="A29861" t="s">
        <v>30</v>
      </c>
      <c r="B29861">
        <v>57.189920000000001</v>
      </c>
    </row>
    <row r="29862" spans="1:2" x14ac:dyDescent="0.4">
      <c r="A29862" t="s">
        <v>30</v>
      </c>
      <c r="B29862">
        <v>57.062251000000003</v>
      </c>
    </row>
    <row r="29863" spans="1:2" x14ac:dyDescent="0.4">
      <c r="A29863" t="s">
        <v>30</v>
      </c>
      <c r="B29863">
        <v>56.899245999999998</v>
      </c>
    </row>
    <row r="29864" spans="1:2" x14ac:dyDescent="0.4">
      <c r="A29864" t="s">
        <v>30</v>
      </c>
      <c r="B29864">
        <v>56.782685999999998</v>
      </c>
    </row>
    <row r="29865" spans="1:2" x14ac:dyDescent="0.4">
      <c r="A29865" t="s">
        <v>30</v>
      </c>
      <c r="B29865">
        <v>56.666446000000001</v>
      </c>
    </row>
    <row r="29866" spans="1:2" x14ac:dyDescent="0.4">
      <c r="A29866" t="s">
        <v>30</v>
      </c>
      <c r="B29866">
        <v>56.520063999999998</v>
      </c>
    </row>
    <row r="29867" spans="1:2" x14ac:dyDescent="0.4">
      <c r="A29867" t="s">
        <v>30</v>
      </c>
      <c r="B29867">
        <v>56.388528000000001</v>
      </c>
    </row>
    <row r="29868" spans="1:2" x14ac:dyDescent="0.4">
      <c r="A29868" t="s">
        <v>30</v>
      </c>
      <c r="B29868">
        <v>56.240783</v>
      </c>
    </row>
    <row r="29869" spans="1:2" x14ac:dyDescent="0.4">
      <c r="A29869" t="s">
        <v>30</v>
      </c>
      <c r="B29869">
        <v>56.092153000000003</v>
      </c>
    </row>
    <row r="29870" spans="1:2" x14ac:dyDescent="0.4">
      <c r="A29870" t="s">
        <v>30</v>
      </c>
      <c r="B29870">
        <v>55.970320000000001</v>
      </c>
    </row>
    <row r="29871" spans="1:2" x14ac:dyDescent="0.4">
      <c r="A29871" t="s">
        <v>30</v>
      </c>
      <c r="B29871">
        <v>55.843922999999997</v>
      </c>
    </row>
    <row r="29872" spans="1:2" x14ac:dyDescent="0.4">
      <c r="A29872" t="s">
        <v>30</v>
      </c>
      <c r="B29872">
        <v>55.721798</v>
      </c>
    </row>
    <row r="29873" spans="1:2" x14ac:dyDescent="0.4">
      <c r="A29873" t="s">
        <v>30</v>
      </c>
      <c r="B29873">
        <v>55.602953999999997</v>
      </c>
    </row>
    <row r="29874" spans="1:2" x14ac:dyDescent="0.4">
      <c r="A29874" t="s">
        <v>30</v>
      </c>
      <c r="B29874">
        <v>55.479010000000002</v>
      </c>
    </row>
    <row r="29875" spans="1:2" x14ac:dyDescent="0.4">
      <c r="A29875" t="s">
        <v>30</v>
      </c>
      <c r="B29875">
        <v>55.315694000000001</v>
      </c>
    </row>
    <row r="29876" spans="1:2" x14ac:dyDescent="0.4">
      <c r="A29876" t="s">
        <v>30</v>
      </c>
      <c r="B29876">
        <v>55.158296</v>
      </c>
    </row>
    <row r="29877" spans="1:2" x14ac:dyDescent="0.4">
      <c r="A29877" t="s">
        <v>30</v>
      </c>
      <c r="B29877">
        <v>55.036310999999998</v>
      </c>
    </row>
    <row r="29878" spans="1:2" x14ac:dyDescent="0.4">
      <c r="A29878" t="s">
        <v>30</v>
      </c>
      <c r="B29878">
        <v>54.908636000000001</v>
      </c>
    </row>
    <row r="29879" spans="1:2" x14ac:dyDescent="0.4">
      <c r="A29879" t="s">
        <v>30</v>
      </c>
      <c r="B29879">
        <v>54.755600000000001</v>
      </c>
    </row>
    <row r="29880" spans="1:2" x14ac:dyDescent="0.4">
      <c r="A29880" t="s">
        <v>30</v>
      </c>
      <c r="B29880">
        <v>54.633423999999998</v>
      </c>
    </row>
    <row r="29881" spans="1:2" x14ac:dyDescent="0.4">
      <c r="A29881" t="s">
        <v>30</v>
      </c>
      <c r="B29881">
        <v>54.146000000000001</v>
      </c>
    </row>
    <row r="29882" spans="1:2" x14ac:dyDescent="0.4">
      <c r="A29882" t="s">
        <v>30</v>
      </c>
      <c r="B29882">
        <v>53.994878</v>
      </c>
    </row>
    <row r="29883" spans="1:2" x14ac:dyDescent="0.4">
      <c r="A29883" t="s">
        <v>30</v>
      </c>
      <c r="B29883">
        <v>53.871502</v>
      </c>
    </row>
    <row r="29884" spans="1:2" x14ac:dyDescent="0.4">
      <c r="A29884" t="s">
        <v>30</v>
      </c>
      <c r="B29884">
        <v>53.734444000000003</v>
      </c>
    </row>
    <row r="29885" spans="1:2" x14ac:dyDescent="0.4">
      <c r="A29885" t="s">
        <v>30</v>
      </c>
      <c r="B29885">
        <v>53.585845999999997</v>
      </c>
    </row>
    <row r="29886" spans="1:2" x14ac:dyDescent="0.4">
      <c r="A29886" t="s">
        <v>30</v>
      </c>
      <c r="B29886">
        <v>53.464236</v>
      </c>
    </row>
    <row r="29887" spans="1:2" x14ac:dyDescent="0.4">
      <c r="A29887" t="s">
        <v>30</v>
      </c>
      <c r="B29887">
        <v>53.317011999999998</v>
      </c>
    </row>
    <row r="29888" spans="1:2" x14ac:dyDescent="0.4">
      <c r="A29888" t="s">
        <v>30</v>
      </c>
      <c r="B29888">
        <v>53.120657000000001</v>
      </c>
    </row>
    <row r="29889" spans="1:2" x14ac:dyDescent="0.4">
      <c r="A29889" t="s">
        <v>30</v>
      </c>
      <c r="B29889">
        <v>52.969377000000001</v>
      </c>
    </row>
    <row r="29890" spans="1:2" x14ac:dyDescent="0.4">
      <c r="A29890" t="s">
        <v>30</v>
      </c>
      <c r="B29890">
        <v>52.814385999999999</v>
      </c>
    </row>
    <row r="29891" spans="1:2" x14ac:dyDescent="0.4">
      <c r="A29891" t="s">
        <v>30</v>
      </c>
      <c r="B29891">
        <v>52.690787</v>
      </c>
    </row>
    <row r="29892" spans="1:2" x14ac:dyDescent="0.4">
      <c r="A29892" t="s">
        <v>30</v>
      </c>
      <c r="B29892">
        <v>52.557465999999998</v>
      </c>
    </row>
    <row r="29893" spans="1:2" x14ac:dyDescent="0.4">
      <c r="A29893" t="s">
        <v>30</v>
      </c>
      <c r="B29893">
        <v>52.416879000000002</v>
      </c>
    </row>
    <row r="29894" spans="1:2" x14ac:dyDescent="0.4">
      <c r="A29894" t="s">
        <v>30</v>
      </c>
      <c r="B29894">
        <v>52.276721999999999</v>
      </c>
    </row>
    <row r="29895" spans="1:2" x14ac:dyDescent="0.4">
      <c r="A29895" t="s">
        <v>30</v>
      </c>
      <c r="B29895">
        <v>52.152773000000003</v>
      </c>
    </row>
    <row r="29896" spans="1:2" x14ac:dyDescent="0.4">
      <c r="A29896" t="s">
        <v>30</v>
      </c>
      <c r="B29896">
        <v>52.033670000000001</v>
      </c>
    </row>
    <row r="29897" spans="1:2" x14ac:dyDescent="0.4">
      <c r="A29897" t="s">
        <v>30</v>
      </c>
      <c r="B29897">
        <v>51.911745000000003</v>
      </c>
    </row>
    <row r="29898" spans="1:2" x14ac:dyDescent="0.4">
      <c r="A29898" t="s">
        <v>30</v>
      </c>
      <c r="B29898">
        <v>51.787332999999997</v>
      </c>
    </row>
    <row r="29899" spans="1:2" x14ac:dyDescent="0.4">
      <c r="A29899" t="s">
        <v>30</v>
      </c>
      <c r="B29899">
        <v>51.660733</v>
      </c>
    </row>
    <row r="29900" spans="1:2" x14ac:dyDescent="0.4">
      <c r="A29900" t="s">
        <v>30</v>
      </c>
      <c r="B29900">
        <v>51.457093999999998</v>
      </c>
    </row>
    <row r="29901" spans="1:2" x14ac:dyDescent="0.4">
      <c r="A29901" t="s">
        <v>30</v>
      </c>
      <c r="B29901">
        <v>51.331767999999997</v>
      </c>
    </row>
    <row r="29902" spans="1:2" x14ac:dyDescent="0.4">
      <c r="A29902" t="s">
        <v>30</v>
      </c>
      <c r="B29902">
        <v>51.204597</v>
      </c>
    </row>
    <row r="29903" spans="1:2" x14ac:dyDescent="0.4">
      <c r="A29903" t="s">
        <v>30</v>
      </c>
      <c r="B29903">
        <v>51.082811</v>
      </c>
    </row>
    <row r="29904" spans="1:2" x14ac:dyDescent="0.4">
      <c r="A29904" t="s">
        <v>30</v>
      </c>
      <c r="B29904">
        <v>50.952027000000001</v>
      </c>
    </row>
    <row r="29905" spans="1:2" x14ac:dyDescent="0.4">
      <c r="A29905" t="s">
        <v>30</v>
      </c>
      <c r="B29905">
        <v>50.813558</v>
      </c>
    </row>
    <row r="29906" spans="1:2" x14ac:dyDescent="0.4">
      <c r="A29906" t="s">
        <v>30</v>
      </c>
      <c r="B29906">
        <v>50.680076</v>
      </c>
    </row>
    <row r="29907" spans="1:2" x14ac:dyDescent="0.4">
      <c r="A29907" t="s">
        <v>30</v>
      </c>
      <c r="B29907">
        <v>50.530290000000001</v>
      </c>
    </row>
    <row r="29908" spans="1:2" x14ac:dyDescent="0.4">
      <c r="A29908" t="s">
        <v>30</v>
      </c>
      <c r="B29908">
        <v>50.400402</v>
      </c>
    </row>
    <row r="29909" spans="1:2" x14ac:dyDescent="0.4">
      <c r="A29909" t="s">
        <v>30</v>
      </c>
      <c r="B29909">
        <v>50.275213999999998</v>
      </c>
    </row>
    <row r="29910" spans="1:2" x14ac:dyDescent="0.4">
      <c r="A29910" t="s">
        <v>30</v>
      </c>
      <c r="B29910">
        <v>50.146926999999998</v>
      </c>
    </row>
    <row r="29911" spans="1:2" x14ac:dyDescent="0.4">
      <c r="A29911" t="s">
        <v>30</v>
      </c>
      <c r="B29911">
        <v>50.014650000000003</v>
      </c>
    </row>
    <row r="29912" spans="1:2" x14ac:dyDescent="0.4">
      <c r="A29912" t="s">
        <v>30</v>
      </c>
      <c r="B29912">
        <v>49.838444000000003</v>
      </c>
    </row>
    <row r="29913" spans="1:2" x14ac:dyDescent="0.4">
      <c r="A29913" t="s">
        <v>30</v>
      </c>
      <c r="B29913">
        <v>49.686321999999997</v>
      </c>
    </row>
    <row r="29914" spans="1:2" x14ac:dyDescent="0.4">
      <c r="A29914" t="s">
        <v>30</v>
      </c>
      <c r="B29914">
        <v>49.545493</v>
      </c>
    </row>
    <row r="29915" spans="1:2" x14ac:dyDescent="0.4">
      <c r="A29915" t="s">
        <v>30</v>
      </c>
      <c r="B29915">
        <v>49.417140000000003</v>
      </c>
    </row>
    <row r="29916" spans="1:2" x14ac:dyDescent="0.4">
      <c r="A29916" t="s">
        <v>30</v>
      </c>
      <c r="B29916">
        <v>49.292206</v>
      </c>
    </row>
    <row r="29917" spans="1:2" x14ac:dyDescent="0.4">
      <c r="A29917" t="s">
        <v>30</v>
      </c>
      <c r="B29917">
        <v>49.168987999999999</v>
      </c>
    </row>
    <row r="29918" spans="1:2" x14ac:dyDescent="0.4">
      <c r="A29918" t="s">
        <v>30</v>
      </c>
      <c r="B29918">
        <v>49.048599000000003</v>
      </c>
    </row>
    <row r="29919" spans="1:2" x14ac:dyDescent="0.4">
      <c r="A29919" t="s">
        <v>30</v>
      </c>
      <c r="B29919">
        <v>48.921641999999999</v>
      </c>
    </row>
    <row r="29920" spans="1:2" x14ac:dyDescent="0.4">
      <c r="A29920" t="s">
        <v>30</v>
      </c>
      <c r="B29920">
        <v>48.787613999999998</v>
      </c>
    </row>
    <row r="29921" spans="1:2" x14ac:dyDescent="0.4">
      <c r="A29921" t="s">
        <v>30</v>
      </c>
      <c r="B29921">
        <v>48.636854</v>
      </c>
    </row>
    <row r="29922" spans="1:2" x14ac:dyDescent="0.4">
      <c r="A29922" t="s">
        <v>30</v>
      </c>
      <c r="B29922">
        <v>48.507750000000001</v>
      </c>
    </row>
    <row r="29923" spans="1:2" x14ac:dyDescent="0.4">
      <c r="A29923" t="s">
        <v>30</v>
      </c>
      <c r="B29923">
        <v>48.38241</v>
      </c>
    </row>
    <row r="29924" spans="1:2" x14ac:dyDescent="0.4">
      <c r="A29924" t="s">
        <v>30</v>
      </c>
      <c r="B29924">
        <v>48.263576999999998</v>
      </c>
    </row>
    <row r="29925" spans="1:2" x14ac:dyDescent="0.4">
      <c r="A29925" t="s">
        <v>30</v>
      </c>
      <c r="B29925">
        <v>48.138134000000001</v>
      </c>
    </row>
    <row r="29926" spans="1:2" x14ac:dyDescent="0.4">
      <c r="A29926" t="s">
        <v>30</v>
      </c>
      <c r="B29926">
        <v>47.986369000000003</v>
      </c>
    </row>
    <row r="29927" spans="1:2" x14ac:dyDescent="0.4">
      <c r="A29927" t="s">
        <v>30</v>
      </c>
      <c r="B29927">
        <v>47.858547000000002</v>
      </c>
    </row>
    <row r="29928" spans="1:2" x14ac:dyDescent="0.4">
      <c r="A29928" t="s">
        <v>30</v>
      </c>
      <c r="B29928">
        <v>47.726553000000003</v>
      </c>
    </row>
    <row r="29929" spans="1:2" x14ac:dyDescent="0.4">
      <c r="A29929" t="s">
        <v>30</v>
      </c>
      <c r="B29929">
        <v>47.599682000000001</v>
      </c>
    </row>
    <row r="29930" spans="1:2" x14ac:dyDescent="0.4">
      <c r="A29930" t="s">
        <v>30</v>
      </c>
      <c r="B29930">
        <v>47.466301000000001</v>
      </c>
    </row>
    <row r="29931" spans="1:2" x14ac:dyDescent="0.4">
      <c r="A29931" t="s">
        <v>30</v>
      </c>
      <c r="B29931">
        <v>47.330517</v>
      </c>
    </row>
    <row r="29932" spans="1:2" x14ac:dyDescent="0.4">
      <c r="A29932" t="s">
        <v>30</v>
      </c>
      <c r="B29932">
        <v>47.173713999999997</v>
      </c>
    </row>
    <row r="29933" spans="1:2" x14ac:dyDescent="0.4">
      <c r="A29933" t="s">
        <v>30</v>
      </c>
      <c r="B29933">
        <v>47.049111000000003</v>
      </c>
    </row>
    <row r="29934" spans="1:2" x14ac:dyDescent="0.4">
      <c r="A29934" t="s">
        <v>30</v>
      </c>
      <c r="B29934">
        <v>46.900438999999999</v>
      </c>
    </row>
    <row r="29935" spans="1:2" x14ac:dyDescent="0.4">
      <c r="A29935" t="s">
        <v>30</v>
      </c>
      <c r="B29935">
        <v>46.769708999999999</v>
      </c>
    </row>
    <row r="29936" spans="1:2" x14ac:dyDescent="0.4">
      <c r="A29936" t="s">
        <v>30</v>
      </c>
      <c r="B29936">
        <v>46.647255000000001</v>
      </c>
    </row>
    <row r="29937" spans="1:2" x14ac:dyDescent="0.4">
      <c r="A29937" t="s">
        <v>30</v>
      </c>
      <c r="B29937">
        <v>46.526029999999999</v>
      </c>
    </row>
    <row r="29938" spans="1:2" x14ac:dyDescent="0.4">
      <c r="A29938" t="s">
        <v>30</v>
      </c>
      <c r="B29938">
        <v>46.405214000000001</v>
      </c>
    </row>
    <row r="29939" spans="1:2" x14ac:dyDescent="0.4">
      <c r="A29939" t="s">
        <v>30</v>
      </c>
      <c r="B29939">
        <v>46.286391999999999</v>
      </c>
    </row>
    <row r="29940" spans="1:2" x14ac:dyDescent="0.4">
      <c r="A29940" t="s">
        <v>30</v>
      </c>
      <c r="B29940">
        <v>46.166423000000002</v>
      </c>
    </row>
    <row r="29941" spans="1:2" x14ac:dyDescent="0.4">
      <c r="A29941" t="s">
        <v>30</v>
      </c>
      <c r="B29941">
        <v>46.043353000000003</v>
      </c>
    </row>
    <row r="29942" spans="1:2" x14ac:dyDescent="0.4">
      <c r="A29942" t="s">
        <v>30</v>
      </c>
      <c r="B29942">
        <v>45.918433999999998</v>
      </c>
    </row>
    <row r="29943" spans="1:2" x14ac:dyDescent="0.4">
      <c r="A29943" t="s">
        <v>30</v>
      </c>
      <c r="B29943">
        <v>45.795648999999997</v>
      </c>
    </row>
    <row r="29944" spans="1:2" x14ac:dyDescent="0.4">
      <c r="A29944" t="s">
        <v>30</v>
      </c>
      <c r="B29944">
        <v>45.675122000000002</v>
      </c>
    </row>
    <row r="29945" spans="1:2" x14ac:dyDescent="0.4">
      <c r="A29945" t="s">
        <v>30</v>
      </c>
      <c r="B29945">
        <v>45.552376000000002</v>
      </c>
    </row>
    <row r="29946" spans="1:2" x14ac:dyDescent="0.4">
      <c r="A29946" t="s">
        <v>30</v>
      </c>
      <c r="B29946">
        <v>45.427641000000001</v>
      </c>
    </row>
    <row r="29947" spans="1:2" x14ac:dyDescent="0.4">
      <c r="A29947" t="s">
        <v>30</v>
      </c>
      <c r="B29947">
        <v>45.296261000000001</v>
      </c>
    </row>
    <row r="29948" spans="1:2" x14ac:dyDescent="0.4">
      <c r="A29948" t="s">
        <v>30</v>
      </c>
      <c r="B29948">
        <v>45.141649999999998</v>
      </c>
    </row>
    <row r="29949" spans="1:2" x14ac:dyDescent="0.4">
      <c r="A29949" t="s">
        <v>30</v>
      </c>
      <c r="B29949">
        <v>45.007314999999998</v>
      </c>
    </row>
    <row r="29950" spans="1:2" x14ac:dyDescent="0.4">
      <c r="A29950" t="s">
        <v>30</v>
      </c>
      <c r="B29950">
        <v>44.882213</v>
      </c>
    </row>
    <row r="29951" spans="1:2" x14ac:dyDescent="0.4">
      <c r="A29951" t="s">
        <v>30</v>
      </c>
      <c r="B29951">
        <v>44.734631999999998</v>
      </c>
    </row>
    <row r="29952" spans="1:2" x14ac:dyDescent="0.4">
      <c r="A29952" t="s">
        <v>30</v>
      </c>
      <c r="B29952">
        <v>44.599859000000002</v>
      </c>
    </row>
    <row r="29953" spans="1:2" x14ac:dyDescent="0.4">
      <c r="A29953" t="s">
        <v>30</v>
      </c>
      <c r="B29953">
        <v>44.464765</v>
      </c>
    </row>
    <row r="29954" spans="1:2" x14ac:dyDescent="0.4">
      <c r="A29954" t="s">
        <v>30</v>
      </c>
      <c r="B29954">
        <v>44.345287999999996</v>
      </c>
    </row>
    <row r="29955" spans="1:2" x14ac:dyDescent="0.4">
      <c r="A29955" t="s">
        <v>30</v>
      </c>
      <c r="B29955">
        <v>44.219546000000001</v>
      </c>
    </row>
    <row r="29956" spans="1:2" x14ac:dyDescent="0.4">
      <c r="A29956" t="s">
        <v>30</v>
      </c>
      <c r="B29956">
        <v>44.077061999999998</v>
      </c>
    </row>
    <row r="29957" spans="1:2" x14ac:dyDescent="0.4">
      <c r="A29957" t="s">
        <v>30</v>
      </c>
      <c r="B29957">
        <v>43.858598999999998</v>
      </c>
    </row>
    <row r="29958" spans="1:2" x14ac:dyDescent="0.4">
      <c r="A29958" t="s">
        <v>30</v>
      </c>
      <c r="B29958">
        <v>43.737884000000001</v>
      </c>
    </row>
    <row r="29959" spans="1:2" x14ac:dyDescent="0.4">
      <c r="A29959" t="s">
        <v>30</v>
      </c>
      <c r="B29959">
        <v>43.615457999999997</v>
      </c>
    </row>
    <row r="29960" spans="1:2" x14ac:dyDescent="0.4">
      <c r="A29960" t="s">
        <v>30</v>
      </c>
      <c r="B29960">
        <v>43.491486999999999</v>
      </c>
    </row>
    <row r="29961" spans="1:2" x14ac:dyDescent="0.4">
      <c r="A29961" t="s">
        <v>30</v>
      </c>
      <c r="B29961">
        <v>43.370812000000001</v>
      </c>
    </row>
    <row r="29962" spans="1:2" x14ac:dyDescent="0.4">
      <c r="A29962" t="s">
        <v>30</v>
      </c>
      <c r="B29962">
        <v>43.244543</v>
      </c>
    </row>
    <row r="29963" spans="1:2" x14ac:dyDescent="0.4">
      <c r="A29963" t="s">
        <v>30</v>
      </c>
      <c r="B29963">
        <v>43.112549999999999</v>
      </c>
    </row>
    <row r="29964" spans="1:2" x14ac:dyDescent="0.4">
      <c r="A29964" t="s">
        <v>30</v>
      </c>
      <c r="B29964">
        <v>42.919961000000001</v>
      </c>
    </row>
    <row r="29965" spans="1:2" x14ac:dyDescent="0.4">
      <c r="A29965" t="s">
        <v>30</v>
      </c>
      <c r="B29965">
        <v>42.803094000000002</v>
      </c>
    </row>
    <row r="29966" spans="1:2" x14ac:dyDescent="0.4">
      <c r="A29966" t="s">
        <v>30</v>
      </c>
      <c r="B29966">
        <v>42.602176999999998</v>
      </c>
    </row>
    <row r="29967" spans="1:2" x14ac:dyDescent="0.4">
      <c r="A29967" t="s">
        <v>30</v>
      </c>
      <c r="B29967">
        <v>42.467761000000003</v>
      </c>
    </row>
    <row r="29968" spans="1:2" x14ac:dyDescent="0.4">
      <c r="A29968" t="s">
        <v>30</v>
      </c>
      <c r="B29968">
        <v>42.343381000000001</v>
      </c>
    </row>
    <row r="29969" spans="1:2" x14ac:dyDescent="0.4">
      <c r="A29969" t="s">
        <v>30</v>
      </c>
      <c r="B29969">
        <v>42.204690999999997</v>
      </c>
    </row>
    <row r="29970" spans="1:2" x14ac:dyDescent="0.4">
      <c r="A29970" t="s">
        <v>30</v>
      </c>
      <c r="B29970">
        <v>42.060642000000001</v>
      </c>
    </row>
    <row r="29971" spans="1:2" x14ac:dyDescent="0.4">
      <c r="A29971" t="s">
        <v>30</v>
      </c>
      <c r="B29971">
        <v>41.936557999999998</v>
      </c>
    </row>
    <row r="29972" spans="1:2" x14ac:dyDescent="0.4">
      <c r="A29972" t="s">
        <v>30</v>
      </c>
      <c r="B29972">
        <v>41.813249999999996</v>
      </c>
    </row>
    <row r="29973" spans="1:2" x14ac:dyDescent="0.4">
      <c r="A29973" t="s">
        <v>30</v>
      </c>
      <c r="B29973">
        <v>41.684260000000002</v>
      </c>
    </row>
    <row r="29974" spans="1:2" x14ac:dyDescent="0.4">
      <c r="A29974" t="s">
        <v>30</v>
      </c>
      <c r="B29974">
        <v>41.555453999999997</v>
      </c>
    </row>
    <row r="29975" spans="1:2" x14ac:dyDescent="0.4">
      <c r="A29975" t="s">
        <v>30</v>
      </c>
      <c r="B29975">
        <v>41.437038000000001</v>
      </c>
    </row>
    <row r="29976" spans="1:2" x14ac:dyDescent="0.4">
      <c r="A29976" t="s">
        <v>30</v>
      </c>
      <c r="B29976">
        <v>41.287233999999998</v>
      </c>
    </row>
    <row r="29977" spans="1:2" x14ac:dyDescent="0.4">
      <c r="A29977" t="s">
        <v>30</v>
      </c>
      <c r="B29977">
        <v>41.141088000000003</v>
      </c>
    </row>
    <row r="29978" spans="1:2" x14ac:dyDescent="0.4">
      <c r="A29978" t="s">
        <v>30</v>
      </c>
      <c r="B29978">
        <v>41.011794999999999</v>
      </c>
    </row>
    <row r="29979" spans="1:2" x14ac:dyDescent="0.4">
      <c r="A29979" t="s">
        <v>30</v>
      </c>
      <c r="B29979">
        <v>40.880755000000001</v>
      </c>
    </row>
    <row r="29980" spans="1:2" x14ac:dyDescent="0.4">
      <c r="A29980" t="s">
        <v>30</v>
      </c>
      <c r="B29980">
        <v>40.756151000000003</v>
      </c>
    </row>
    <row r="29981" spans="1:2" x14ac:dyDescent="0.4">
      <c r="A29981" t="s">
        <v>30</v>
      </c>
      <c r="B29981">
        <v>40.634475000000002</v>
      </c>
    </row>
    <row r="29982" spans="1:2" x14ac:dyDescent="0.4">
      <c r="A29982" t="s">
        <v>30</v>
      </c>
      <c r="B29982">
        <v>40.507952000000003</v>
      </c>
    </row>
    <row r="29983" spans="1:2" x14ac:dyDescent="0.4">
      <c r="A29983" t="s">
        <v>30</v>
      </c>
      <c r="B29983">
        <v>40.386304000000003</v>
      </c>
    </row>
    <row r="29984" spans="1:2" x14ac:dyDescent="0.4">
      <c r="A29984" t="s">
        <v>30</v>
      </c>
      <c r="B29984">
        <v>40.243237000000001</v>
      </c>
    </row>
    <row r="29985" spans="1:2" x14ac:dyDescent="0.4">
      <c r="A29985" t="s">
        <v>30</v>
      </c>
      <c r="B29985">
        <v>40.119244000000002</v>
      </c>
    </row>
    <row r="29986" spans="1:2" x14ac:dyDescent="0.4">
      <c r="A29986" t="s">
        <v>30</v>
      </c>
      <c r="B29986">
        <v>39.995156000000001</v>
      </c>
    </row>
    <row r="29987" spans="1:2" x14ac:dyDescent="0.4">
      <c r="A29987" t="s">
        <v>30</v>
      </c>
      <c r="B29987">
        <v>39.870829000000001</v>
      </c>
    </row>
    <row r="29988" spans="1:2" x14ac:dyDescent="0.4">
      <c r="A29988" t="s">
        <v>30</v>
      </c>
      <c r="B29988">
        <v>39.739040000000003</v>
      </c>
    </row>
    <row r="29989" spans="1:2" x14ac:dyDescent="0.4">
      <c r="A29989" t="s">
        <v>30</v>
      </c>
      <c r="B29989">
        <v>39.587420999999999</v>
      </c>
    </row>
    <row r="29990" spans="1:2" x14ac:dyDescent="0.4">
      <c r="A29990" t="s">
        <v>30</v>
      </c>
      <c r="B29990">
        <v>39.455306</v>
      </c>
    </row>
    <row r="29991" spans="1:2" x14ac:dyDescent="0.4">
      <c r="A29991" t="s">
        <v>30</v>
      </c>
      <c r="B29991">
        <v>39.329135999999998</v>
      </c>
    </row>
    <row r="29992" spans="1:2" x14ac:dyDescent="0.4">
      <c r="A29992" t="s">
        <v>30</v>
      </c>
      <c r="B29992">
        <v>39.199902999999999</v>
      </c>
    </row>
    <row r="29993" spans="1:2" x14ac:dyDescent="0.4">
      <c r="A29993" t="s">
        <v>30</v>
      </c>
      <c r="B29993">
        <v>39.074637000000003</v>
      </c>
    </row>
    <row r="29994" spans="1:2" x14ac:dyDescent="0.4">
      <c r="A29994" t="s">
        <v>30</v>
      </c>
      <c r="B29994">
        <v>38.949140999999997</v>
      </c>
    </row>
    <row r="29995" spans="1:2" x14ac:dyDescent="0.4">
      <c r="A29995" t="s">
        <v>30</v>
      </c>
      <c r="B29995">
        <v>38.802109999999999</v>
      </c>
    </row>
    <row r="29996" spans="1:2" x14ac:dyDescent="0.4">
      <c r="A29996" t="s">
        <v>30</v>
      </c>
      <c r="B29996">
        <v>38.667425000000001</v>
      </c>
    </row>
    <row r="29997" spans="1:2" x14ac:dyDescent="0.4">
      <c r="A29997" t="s">
        <v>30</v>
      </c>
      <c r="B29997">
        <v>38.537416999999998</v>
      </c>
    </row>
    <row r="29998" spans="1:2" x14ac:dyDescent="0.4">
      <c r="A29998" t="s">
        <v>30</v>
      </c>
      <c r="B29998">
        <v>38.403016999999998</v>
      </c>
    </row>
    <row r="29999" spans="1:2" x14ac:dyDescent="0.4">
      <c r="A29999" t="s">
        <v>30</v>
      </c>
      <c r="B29999">
        <v>38.266523999999997</v>
      </c>
    </row>
    <row r="30000" spans="1:2" x14ac:dyDescent="0.4">
      <c r="A30000" t="s">
        <v>30</v>
      </c>
      <c r="B30000">
        <v>38.139974000000002</v>
      </c>
    </row>
    <row r="30001" spans="1:2" x14ac:dyDescent="0.4">
      <c r="A30001" t="s">
        <v>30</v>
      </c>
      <c r="B30001">
        <v>38.001463000000001</v>
      </c>
    </row>
    <row r="30002" spans="1:2" x14ac:dyDescent="0.4">
      <c r="A30002" t="s">
        <v>30</v>
      </c>
      <c r="B30002">
        <v>37.841537000000002</v>
      </c>
    </row>
    <row r="30003" spans="1:2" x14ac:dyDescent="0.4">
      <c r="A30003" t="s">
        <v>30</v>
      </c>
      <c r="B30003">
        <v>37.672826000000001</v>
      </c>
    </row>
    <row r="30004" spans="1:2" x14ac:dyDescent="0.4">
      <c r="A30004" t="s">
        <v>30</v>
      </c>
      <c r="B30004">
        <v>37.556510000000003</v>
      </c>
    </row>
    <row r="30005" spans="1:2" x14ac:dyDescent="0.4">
      <c r="A30005" t="s">
        <v>30</v>
      </c>
      <c r="B30005">
        <v>37.439793000000002</v>
      </c>
    </row>
    <row r="30006" spans="1:2" x14ac:dyDescent="0.4">
      <c r="A30006" t="s">
        <v>30</v>
      </c>
      <c r="B30006">
        <v>37.323433000000001</v>
      </c>
    </row>
    <row r="30007" spans="1:2" x14ac:dyDescent="0.4">
      <c r="A30007" t="s">
        <v>30</v>
      </c>
      <c r="B30007">
        <v>37.175490000000003</v>
      </c>
    </row>
    <row r="30008" spans="1:2" x14ac:dyDescent="0.4">
      <c r="A30008" t="s">
        <v>30</v>
      </c>
      <c r="B30008">
        <v>37.029888</v>
      </c>
    </row>
    <row r="30009" spans="1:2" x14ac:dyDescent="0.4">
      <c r="A30009" t="s">
        <v>30</v>
      </c>
      <c r="B30009">
        <v>36.854011999999997</v>
      </c>
    </row>
    <row r="30010" spans="1:2" x14ac:dyDescent="0.4">
      <c r="A30010" t="s">
        <v>30</v>
      </c>
      <c r="B30010">
        <v>36.650247</v>
      </c>
    </row>
    <row r="30011" spans="1:2" x14ac:dyDescent="0.4">
      <c r="A30011" t="s">
        <v>30</v>
      </c>
      <c r="B30011">
        <v>36.525756000000001</v>
      </c>
    </row>
    <row r="30012" spans="1:2" x14ac:dyDescent="0.4">
      <c r="A30012" t="s">
        <v>30</v>
      </c>
      <c r="B30012">
        <v>36.402296999999997</v>
      </c>
    </row>
    <row r="30013" spans="1:2" x14ac:dyDescent="0.4">
      <c r="A30013" t="s">
        <v>30</v>
      </c>
      <c r="B30013">
        <v>36.278511999999999</v>
      </c>
    </row>
    <row r="30014" spans="1:2" x14ac:dyDescent="0.4">
      <c r="A30014" t="s">
        <v>30</v>
      </c>
      <c r="B30014">
        <v>36.158109000000003</v>
      </c>
    </row>
    <row r="30015" spans="1:2" x14ac:dyDescent="0.4">
      <c r="A30015" t="s">
        <v>30</v>
      </c>
      <c r="B30015">
        <v>36.031728000000001</v>
      </c>
    </row>
    <row r="30016" spans="1:2" x14ac:dyDescent="0.4">
      <c r="A30016" t="s">
        <v>30</v>
      </c>
      <c r="B30016">
        <v>35.904423999999999</v>
      </c>
    </row>
    <row r="30017" spans="1:2" x14ac:dyDescent="0.4">
      <c r="A30017" t="s">
        <v>30</v>
      </c>
      <c r="B30017">
        <v>35.729343</v>
      </c>
    </row>
    <row r="30018" spans="1:2" x14ac:dyDescent="0.4">
      <c r="A30018" t="s">
        <v>30</v>
      </c>
      <c r="B30018">
        <v>35.567579000000002</v>
      </c>
    </row>
    <row r="30019" spans="1:2" x14ac:dyDescent="0.4">
      <c r="A30019" t="s">
        <v>30</v>
      </c>
      <c r="B30019">
        <v>35.441623999999997</v>
      </c>
    </row>
    <row r="30020" spans="1:2" x14ac:dyDescent="0.4">
      <c r="A30020" t="s">
        <v>30</v>
      </c>
      <c r="B30020">
        <v>35.317588000000001</v>
      </c>
    </row>
    <row r="30021" spans="1:2" x14ac:dyDescent="0.4">
      <c r="A30021" t="s">
        <v>30</v>
      </c>
      <c r="B30021">
        <v>35.190679000000003</v>
      </c>
    </row>
    <row r="30022" spans="1:2" x14ac:dyDescent="0.4">
      <c r="A30022" t="s">
        <v>30</v>
      </c>
      <c r="B30022">
        <v>35.052692</v>
      </c>
    </row>
    <row r="30023" spans="1:2" x14ac:dyDescent="0.4">
      <c r="A30023" t="s">
        <v>30</v>
      </c>
      <c r="B30023">
        <v>34.930185000000002</v>
      </c>
    </row>
    <row r="30024" spans="1:2" x14ac:dyDescent="0.4">
      <c r="A30024" t="s">
        <v>30</v>
      </c>
      <c r="B30024">
        <v>34.808748999999999</v>
      </c>
    </row>
    <row r="30025" spans="1:2" x14ac:dyDescent="0.4">
      <c r="A30025" t="s">
        <v>30</v>
      </c>
      <c r="B30025">
        <v>34.682223</v>
      </c>
    </row>
    <row r="30026" spans="1:2" x14ac:dyDescent="0.4">
      <c r="A30026" t="s">
        <v>30</v>
      </c>
      <c r="B30026">
        <v>34.512061000000003</v>
      </c>
    </row>
    <row r="30027" spans="1:2" x14ac:dyDescent="0.4">
      <c r="A30027" t="s">
        <v>30</v>
      </c>
      <c r="B30027">
        <v>34.368293999999999</v>
      </c>
    </row>
    <row r="30028" spans="1:2" x14ac:dyDescent="0.4">
      <c r="A30028" t="s">
        <v>30</v>
      </c>
      <c r="B30028">
        <v>34.241917999999998</v>
      </c>
    </row>
    <row r="30029" spans="1:2" x14ac:dyDescent="0.4">
      <c r="A30029" t="s">
        <v>30</v>
      </c>
      <c r="B30029">
        <v>34.115057999999998</v>
      </c>
    </row>
    <row r="30030" spans="1:2" x14ac:dyDescent="0.4">
      <c r="A30030" t="s">
        <v>30</v>
      </c>
      <c r="B30030">
        <v>33.943165</v>
      </c>
    </row>
    <row r="30031" spans="1:2" x14ac:dyDescent="0.4">
      <c r="A30031" t="s">
        <v>30</v>
      </c>
      <c r="B30031">
        <v>33.817515999999998</v>
      </c>
    </row>
    <row r="30032" spans="1:2" x14ac:dyDescent="0.4">
      <c r="A30032" t="s">
        <v>30</v>
      </c>
      <c r="B30032">
        <v>33.693148999999998</v>
      </c>
    </row>
    <row r="30033" spans="1:2" x14ac:dyDescent="0.4">
      <c r="A30033" t="s">
        <v>30</v>
      </c>
      <c r="B30033">
        <v>33.568140999999997</v>
      </c>
    </row>
    <row r="30034" spans="1:2" x14ac:dyDescent="0.4">
      <c r="A30034" t="s">
        <v>30</v>
      </c>
      <c r="B30034">
        <v>33.444166000000003</v>
      </c>
    </row>
    <row r="30035" spans="1:2" x14ac:dyDescent="0.4">
      <c r="A30035" t="s">
        <v>30</v>
      </c>
      <c r="B30035">
        <v>33.318176999999999</v>
      </c>
    </row>
    <row r="30036" spans="1:2" x14ac:dyDescent="0.4">
      <c r="A30036" t="s">
        <v>30</v>
      </c>
      <c r="B30036">
        <v>33.189166999999998</v>
      </c>
    </row>
    <row r="30037" spans="1:2" x14ac:dyDescent="0.4">
      <c r="A30037" t="s">
        <v>30</v>
      </c>
      <c r="B30037">
        <v>33.063198999999997</v>
      </c>
    </row>
    <row r="30038" spans="1:2" x14ac:dyDescent="0.4">
      <c r="A30038" t="s">
        <v>30</v>
      </c>
      <c r="B30038">
        <v>32.937612000000001</v>
      </c>
    </row>
    <row r="30039" spans="1:2" x14ac:dyDescent="0.4">
      <c r="A30039" t="s">
        <v>30</v>
      </c>
      <c r="B30039">
        <v>32.802225999999997</v>
      </c>
    </row>
    <row r="30040" spans="1:2" x14ac:dyDescent="0.4">
      <c r="A30040" t="s">
        <v>30</v>
      </c>
      <c r="B30040">
        <v>32.669859000000002</v>
      </c>
    </row>
    <row r="30041" spans="1:2" x14ac:dyDescent="0.4">
      <c r="A30041" t="s">
        <v>30</v>
      </c>
      <c r="B30041">
        <v>32.519922000000001</v>
      </c>
    </row>
    <row r="30042" spans="1:2" x14ac:dyDescent="0.4">
      <c r="A30042" t="s">
        <v>30</v>
      </c>
      <c r="B30042">
        <v>32.394907000000003</v>
      </c>
    </row>
    <row r="30043" spans="1:2" x14ac:dyDescent="0.4">
      <c r="A30043" t="s">
        <v>30</v>
      </c>
      <c r="B30043">
        <v>32.267029999999998</v>
      </c>
    </row>
    <row r="30044" spans="1:2" x14ac:dyDescent="0.4">
      <c r="A30044" t="s">
        <v>30</v>
      </c>
      <c r="B30044">
        <v>32.137507999999997</v>
      </c>
    </row>
    <row r="30045" spans="1:2" x14ac:dyDescent="0.4">
      <c r="A30045" t="s">
        <v>30</v>
      </c>
      <c r="B30045">
        <v>32.012943999999997</v>
      </c>
    </row>
    <row r="30046" spans="1:2" x14ac:dyDescent="0.4">
      <c r="A30046" t="s">
        <v>30</v>
      </c>
      <c r="B30046">
        <v>31.886334999999999</v>
      </c>
    </row>
    <row r="30047" spans="1:2" x14ac:dyDescent="0.4">
      <c r="A30047" t="s">
        <v>30</v>
      </c>
      <c r="B30047">
        <v>31.754055999999999</v>
      </c>
    </row>
    <row r="30048" spans="1:2" x14ac:dyDescent="0.4">
      <c r="A30048" t="s">
        <v>30</v>
      </c>
      <c r="B30048">
        <v>31.632864000000001</v>
      </c>
    </row>
    <row r="30049" spans="1:2" x14ac:dyDescent="0.4">
      <c r="A30049" t="s">
        <v>30</v>
      </c>
      <c r="B30049">
        <v>31.511928000000001</v>
      </c>
    </row>
    <row r="30050" spans="1:2" x14ac:dyDescent="0.4">
      <c r="A30050" t="s">
        <v>30</v>
      </c>
      <c r="B30050">
        <v>31.393784</v>
      </c>
    </row>
    <row r="30051" spans="1:2" x14ac:dyDescent="0.4">
      <c r="A30051" t="s">
        <v>30</v>
      </c>
      <c r="B30051">
        <v>31.273842999999999</v>
      </c>
    </row>
    <row r="30052" spans="1:2" x14ac:dyDescent="0.4">
      <c r="A30052" t="s">
        <v>30</v>
      </c>
      <c r="B30052">
        <v>31.148859999999999</v>
      </c>
    </row>
    <row r="30053" spans="1:2" x14ac:dyDescent="0.4">
      <c r="A30053" t="s">
        <v>30</v>
      </c>
      <c r="B30053">
        <v>31.022849999999998</v>
      </c>
    </row>
    <row r="30054" spans="1:2" x14ac:dyDescent="0.4">
      <c r="A30054" t="s">
        <v>30</v>
      </c>
      <c r="B30054">
        <v>30.898409999999998</v>
      </c>
    </row>
    <row r="30055" spans="1:2" x14ac:dyDescent="0.4">
      <c r="A30055" t="s">
        <v>30</v>
      </c>
      <c r="B30055">
        <v>30.772359000000002</v>
      </c>
    </row>
    <row r="30056" spans="1:2" x14ac:dyDescent="0.4">
      <c r="A30056" t="s">
        <v>30</v>
      </c>
      <c r="B30056">
        <v>30.646789999999999</v>
      </c>
    </row>
    <row r="30057" spans="1:2" x14ac:dyDescent="0.4">
      <c r="A30057" t="s">
        <v>30</v>
      </c>
      <c r="B30057">
        <v>30.521885999999999</v>
      </c>
    </row>
    <row r="30058" spans="1:2" x14ac:dyDescent="0.4">
      <c r="A30058" t="s">
        <v>30</v>
      </c>
      <c r="B30058">
        <v>30.403020000000001</v>
      </c>
    </row>
    <row r="30059" spans="1:2" x14ac:dyDescent="0.4">
      <c r="A30059" t="s">
        <v>30</v>
      </c>
      <c r="B30059">
        <v>30.283835</v>
      </c>
    </row>
    <row r="30060" spans="1:2" x14ac:dyDescent="0.4">
      <c r="A30060" t="s">
        <v>30</v>
      </c>
      <c r="B30060">
        <v>30.159389999999998</v>
      </c>
    </row>
    <row r="30061" spans="1:2" x14ac:dyDescent="0.4">
      <c r="A30061" t="s">
        <v>30</v>
      </c>
      <c r="B30061">
        <v>30.038761999999998</v>
      </c>
    </row>
    <row r="30062" spans="1:2" x14ac:dyDescent="0.4">
      <c r="A30062" t="s">
        <v>30</v>
      </c>
      <c r="B30062">
        <v>29.922253000000001</v>
      </c>
    </row>
    <row r="30063" spans="1:2" x14ac:dyDescent="0.4">
      <c r="A30063" t="s">
        <v>30</v>
      </c>
      <c r="B30063">
        <v>29.804523</v>
      </c>
    </row>
    <row r="30064" spans="1:2" x14ac:dyDescent="0.4">
      <c r="A30064" t="s">
        <v>30</v>
      </c>
      <c r="B30064">
        <v>29.683678</v>
      </c>
    </row>
    <row r="30065" spans="1:2" x14ac:dyDescent="0.4">
      <c r="A30065" t="s">
        <v>30</v>
      </c>
      <c r="B30065">
        <v>29.558980999999999</v>
      </c>
    </row>
    <row r="30066" spans="1:2" x14ac:dyDescent="0.4">
      <c r="A30066" t="s">
        <v>30</v>
      </c>
      <c r="B30066">
        <v>29.439571000000001</v>
      </c>
    </row>
    <row r="30067" spans="1:2" x14ac:dyDescent="0.4">
      <c r="A30067" t="s">
        <v>30</v>
      </c>
      <c r="B30067">
        <v>29.314128</v>
      </c>
    </row>
    <row r="30068" spans="1:2" x14ac:dyDescent="0.4">
      <c r="A30068" t="s">
        <v>30</v>
      </c>
      <c r="B30068">
        <v>29.191503999999998</v>
      </c>
    </row>
    <row r="30069" spans="1:2" x14ac:dyDescent="0.4">
      <c r="A30069" t="s">
        <v>30</v>
      </c>
      <c r="B30069">
        <v>29.069654</v>
      </c>
    </row>
    <row r="30070" spans="1:2" x14ac:dyDescent="0.4">
      <c r="A30070" t="s">
        <v>30</v>
      </c>
      <c r="B30070">
        <v>28.951056999999999</v>
      </c>
    </row>
    <row r="30071" spans="1:2" x14ac:dyDescent="0.4">
      <c r="A30071" t="s">
        <v>30</v>
      </c>
      <c r="B30071">
        <v>28.830587000000001</v>
      </c>
    </row>
    <row r="30072" spans="1:2" x14ac:dyDescent="0.4">
      <c r="A30072" t="s">
        <v>30</v>
      </c>
      <c r="B30072">
        <v>28.706932999999999</v>
      </c>
    </row>
    <row r="30073" spans="1:2" x14ac:dyDescent="0.4">
      <c r="A30073" t="s">
        <v>30</v>
      </c>
      <c r="B30073">
        <v>28.590281999999998</v>
      </c>
    </row>
    <row r="30074" spans="1:2" x14ac:dyDescent="0.4">
      <c r="A30074" t="s">
        <v>30</v>
      </c>
      <c r="B30074">
        <v>28.468972000000001</v>
      </c>
    </row>
    <row r="30075" spans="1:2" x14ac:dyDescent="0.4">
      <c r="A30075" t="s">
        <v>30</v>
      </c>
      <c r="B30075">
        <v>28.347875999999999</v>
      </c>
    </row>
    <row r="30076" spans="1:2" x14ac:dyDescent="0.4">
      <c r="A30076" t="s">
        <v>30</v>
      </c>
      <c r="B30076">
        <v>28.229399999999998</v>
      </c>
    </row>
    <row r="30077" spans="1:2" x14ac:dyDescent="0.4">
      <c r="A30077" t="s">
        <v>30</v>
      </c>
      <c r="B30077">
        <v>28.111619999999998</v>
      </c>
    </row>
    <row r="30078" spans="1:2" x14ac:dyDescent="0.4">
      <c r="A30078" t="s">
        <v>30</v>
      </c>
      <c r="B30078">
        <v>27.990148000000001</v>
      </c>
    </row>
    <row r="30079" spans="1:2" x14ac:dyDescent="0.4">
      <c r="A30079" t="s">
        <v>30</v>
      </c>
      <c r="B30079">
        <v>27.870412999999999</v>
      </c>
    </row>
    <row r="30080" spans="1:2" x14ac:dyDescent="0.4">
      <c r="A30080" t="s">
        <v>30</v>
      </c>
      <c r="B30080">
        <v>27.746320999999998</v>
      </c>
    </row>
    <row r="30081" spans="1:2" x14ac:dyDescent="0.4">
      <c r="A30081" t="s">
        <v>30</v>
      </c>
      <c r="B30081">
        <v>27.620771999999999</v>
      </c>
    </row>
    <row r="30082" spans="1:2" x14ac:dyDescent="0.4">
      <c r="A30082" t="s">
        <v>30</v>
      </c>
      <c r="B30082">
        <v>27.495429000000001</v>
      </c>
    </row>
    <row r="30083" spans="1:2" x14ac:dyDescent="0.4">
      <c r="A30083" t="s">
        <v>30</v>
      </c>
      <c r="B30083">
        <v>27.366588</v>
      </c>
    </row>
    <row r="30084" spans="1:2" x14ac:dyDescent="0.4">
      <c r="A30084" t="s">
        <v>30</v>
      </c>
      <c r="B30084">
        <v>27.239207</v>
      </c>
    </row>
    <row r="30085" spans="1:2" x14ac:dyDescent="0.4">
      <c r="A30085" t="s">
        <v>30</v>
      </c>
      <c r="B30085">
        <v>27.109956</v>
      </c>
    </row>
    <row r="30086" spans="1:2" x14ac:dyDescent="0.4">
      <c r="A30086" t="s">
        <v>30</v>
      </c>
      <c r="B30086">
        <v>26.982796</v>
      </c>
    </row>
    <row r="30087" spans="1:2" x14ac:dyDescent="0.4">
      <c r="A30087" t="s">
        <v>30</v>
      </c>
      <c r="B30087">
        <v>26.852671999999998</v>
      </c>
    </row>
    <row r="30088" spans="1:2" x14ac:dyDescent="0.4">
      <c r="A30088" t="s">
        <v>30</v>
      </c>
      <c r="B30088">
        <v>26.726310999999999</v>
      </c>
    </row>
    <row r="30089" spans="1:2" x14ac:dyDescent="0.4">
      <c r="A30089" t="s">
        <v>30</v>
      </c>
      <c r="B30089">
        <v>26.605885000000001</v>
      </c>
    </row>
    <row r="30090" spans="1:2" x14ac:dyDescent="0.4">
      <c r="A30090" t="s">
        <v>30</v>
      </c>
      <c r="B30090">
        <v>26.4787</v>
      </c>
    </row>
    <row r="30091" spans="1:2" x14ac:dyDescent="0.4">
      <c r="A30091" t="s">
        <v>30</v>
      </c>
      <c r="B30091">
        <v>26.357263</v>
      </c>
    </row>
    <row r="30092" spans="1:2" x14ac:dyDescent="0.4">
      <c r="A30092" t="s">
        <v>30</v>
      </c>
      <c r="B30092">
        <v>26.22964</v>
      </c>
    </row>
    <row r="30093" spans="1:2" x14ac:dyDescent="0.4">
      <c r="A30093" t="s">
        <v>30</v>
      </c>
      <c r="B30093">
        <v>26.104545999999999</v>
      </c>
    </row>
    <row r="30094" spans="1:2" x14ac:dyDescent="0.4">
      <c r="A30094" t="s">
        <v>30</v>
      </c>
      <c r="B30094">
        <v>25.989863</v>
      </c>
    </row>
    <row r="30095" spans="1:2" x14ac:dyDescent="0.4">
      <c r="A30095" t="s">
        <v>30</v>
      </c>
      <c r="B30095">
        <v>25.868884999999999</v>
      </c>
    </row>
    <row r="30096" spans="1:2" x14ac:dyDescent="0.4">
      <c r="A30096" t="s">
        <v>30</v>
      </c>
      <c r="B30096">
        <v>25.742515000000001</v>
      </c>
    </row>
    <row r="30097" spans="1:2" x14ac:dyDescent="0.4">
      <c r="A30097" t="s">
        <v>30</v>
      </c>
      <c r="B30097">
        <v>25.612138999999999</v>
      </c>
    </row>
    <row r="30098" spans="1:2" x14ac:dyDescent="0.4">
      <c r="A30098" t="s">
        <v>30</v>
      </c>
      <c r="B30098">
        <v>25.482662000000001</v>
      </c>
    </row>
    <row r="30099" spans="1:2" x14ac:dyDescent="0.4">
      <c r="A30099" t="s">
        <v>30</v>
      </c>
      <c r="B30099">
        <v>25.322887999999999</v>
      </c>
    </row>
    <row r="30100" spans="1:2" x14ac:dyDescent="0.4">
      <c r="A30100" t="s">
        <v>30</v>
      </c>
      <c r="B30100">
        <v>25.184622999999998</v>
      </c>
    </row>
    <row r="30101" spans="1:2" x14ac:dyDescent="0.4">
      <c r="A30101" t="s">
        <v>30</v>
      </c>
      <c r="B30101">
        <v>25.052916</v>
      </c>
    </row>
    <row r="30102" spans="1:2" x14ac:dyDescent="0.4">
      <c r="A30102" t="s">
        <v>30</v>
      </c>
      <c r="B30102">
        <v>24.916253000000001</v>
      </c>
    </row>
    <row r="30103" spans="1:2" x14ac:dyDescent="0.4">
      <c r="A30103" t="s">
        <v>30</v>
      </c>
      <c r="B30103">
        <v>24.78595</v>
      </c>
    </row>
    <row r="30104" spans="1:2" x14ac:dyDescent="0.4">
      <c r="A30104" t="s">
        <v>30</v>
      </c>
      <c r="B30104">
        <v>24.63993</v>
      </c>
    </row>
    <row r="30105" spans="1:2" x14ac:dyDescent="0.4">
      <c r="A30105" t="s">
        <v>30</v>
      </c>
      <c r="B30105">
        <v>24.508416</v>
      </c>
    </row>
    <row r="30106" spans="1:2" x14ac:dyDescent="0.4">
      <c r="A30106" t="s">
        <v>30</v>
      </c>
      <c r="B30106">
        <v>24.376201999999999</v>
      </c>
    </row>
    <row r="30107" spans="1:2" x14ac:dyDescent="0.4">
      <c r="A30107" t="s">
        <v>30</v>
      </c>
      <c r="B30107">
        <v>24.242746</v>
      </c>
    </row>
    <row r="30108" spans="1:2" x14ac:dyDescent="0.4">
      <c r="A30108" t="s">
        <v>30</v>
      </c>
      <c r="B30108">
        <v>24.108937999999998</v>
      </c>
    </row>
    <row r="30109" spans="1:2" x14ac:dyDescent="0.4">
      <c r="A30109" t="s">
        <v>30</v>
      </c>
      <c r="B30109">
        <v>23.969885000000001</v>
      </c>
    </row>
    <row r="30110" spans="1:2" x14ac:dyDescent="0.4">
      <c r="A30110" t="s">
        <v>30</v>
      </c>
      <c r="B30110">
        <v>23.832321</v>
      </c>
    </row>
    <row r="30111" spans="1:2" x14ac:dyDescent="0.4">
      <c r="A30111" t="s">
        <v>30</v>
      </c>
      <c r="B30111">
        <v>23.704878000000001</v>
      </c>
    </row>
    <row r="30112" spans="1:2" x14ac:dyDescent="0.4">
      <c r="A30112" t="s">
        <v>30</v>
      </c>
      <c r="B30112">
        <v>23.577227000000001</v>
      </c>
    </row>
    <row r="30113" spans="1:2" x14ac:dyDescent="0.4">
      <c r="A30113" t="s">
        <v>30</v>
      </c>
      <c r="B30113">
        <v>23.454546000000001</v>
      </c>
    </row>
    <row r="30114" spans="1:2" x14ac:dyDescent="0.4">
      <c r="A30114" t="s">
        <v>30</v>
      </c>
      <c r="B30114">
        <v>23.331209000000001</v>
      </c>
    </row>
    <row r="30115" spans="1:2" x14ac:dyDescent="0.4">
      <c r="A30115" t="s">
        <v>30</v>
      </c>
      <c r="B30115">
        <v>23.205974999999999</v>
      </c>
    </row>
    <row r="30116" spans="1:2" x14ac:dyDescent="0.4">
      <c r="A30116" t="s">
        <v>30</v>
      </c>
      <c r="B30116">
        <v>23.084004</v>
      </c>
    </row>
    <row r="30117" spans="1:2" x14ac:dyDescent="0.4">
      <c r="A30117" t="s">
        <v>30</v>
      </c>
      <c r="B30117">
        <v>22.955717</v>
      </c>
    </row>
    <row r="30118" spans="1:2" x14ac:dyDescent="0.4">
      <c r="A30118" t="s">
        <v>30</v>
      </c>
      <c r="B30118">
        <v>22.822579000000001</v>
      </c>
    </row>
    <row r="30119" spans="1:2" x14ac:dyDescent="0.4">
      <c r="A30119" t="s">
        <v>30</v>
      </c>
      <c r="B30119">
        <v>22.698744999999999</v>
      </c>
    </row>
    <row r="30120" spans="1:2" x14ac:dyDescent="0.4">
      <c r="A30120" t="s">
        <v>30</v>
      </c>
      <c r="B30120">
        <v>22.572118</v>
      </c>
    </row>
    <row r="30121" spans="1:2" x14ac:dyDescent="0.4">
      <c r="A30121" t="s">
        <v>30</v>
      </c>
      <c r="B30121">
        <v>22.449840999999999</v>
      </c>
    </row>
    <row r="30122" spans="1:2" x14ac:dyDescent="0.4">
      <c r="A30122" t="s">
        <v>30</v>
      </c>
      <c r="B30122">
        <v>22.331779999999998</v>
      </c>
    </row>
    <row r="30123" spans="1:2" x14ac:dyDescent="0.4">
      <c r="A30123" t="s">
        <v>30</v>
      </c>
      <c r="B30123">
        <v>22.213515000000001</v>
      </c>
    </row>
    <row r="30124" spans="1:2" x14ac:dyDescent="0.4">
      <c r="A30124" t="s">
        <v>30</v>
      </c>
      <c r="B30124">
        <v>22.097415000000002</v>
      </c>
    </row>
    <row r="30125" spans="1:2" x14ac:dyDescent="0.4">
      <c r="A30125" t="s">
        <v>30</v>
      </c>
      <c r="B30125">
        <v>21.978061</v>
      </c>
    </row>
    <row r="30126" spans="1:2" x14ac:dyDescent="0.4">
      <c r="A30126" t="s">
        <v>30</v>
      </c>
      <c r="B30126">
        <v>21.853089000000001</v>
      </c>
    </row>
    <row r="30127" spans="1:2" x14ac:dyDescent="0.4">
      <c r="A30127" t="s">
        <v>30</v>
      </c>
      <c r="B30127">
        <v>21.726741000000001</v>
      </c>
    </row>
    <row r="30128" spans="1:2" x14ac:dyDescent="0.4">
      <c r="A30128" t="s">
        <v>30</v>
      </c>
      <c r="B30128">
        <v>21.59965</v>
      </c>
    </row>
    <row r="30129" spans="1:2" x14ac:dyDescent="0.4">
      <c r="A30129" t="s">
        <v>30</v>
      </c>
      <c r="B30129">
        <v>21.447174</v>
      </c>
    </row>
    <row r="30130" spans="1:2" x14ac:dyDescent="0.4">
      <c r="A30130" t="s">
        <v>30</v>
      </c>
      <c r="B30130">
        <v>21.315497000000001</v>
      </c>
    </row>
    <row r="30131" spans="1:2" x14ac:dyDescent="0.4">
      <c r="A30131" t="s">
        <v>30</v>
      </c>
      <c r="B30131">
        <v>21.171886000000001</v>
      </c>
    </row>
    <row r="30132" spans="1:2" x14ac:dyDescent="0.4">
      <c r="A30132" t="s">
        <v>30</v>
      </c>
      <c r="B30132">
        <v>21.049121</v>
      </c>
    </row>
    <row r="30133" spans="1:2" x14ac:dyDescent="0.4">
      <c r="A30133" t="s">
        <v>30</v>
      </c>
      <c r="B30133">
        <v>20.931735</v>
      </c>
    </row>
    <row r="30134" spans="1:2" x14ac:dyDescent="0.4">
      <c r="A30134" t="s">
        <v>30</v>
      </c>
      <c r="B30134">
        <v>20.817585999999999</v>
      </c>
    </row>
    <row r="30135" spans="1:2" x14ac:dyDescent="0.4">
      <c r="A30135" t="s">
        <v>30</v>
      </c>
      <c r="B30135">
        <v>20.702988000000001</v>
      </c>
    </row>
    <row r="30136" spans="1:2" x14ac:dyDescent="0.4">
      <c r="A30136" t="s">
        <v>30</v>
      </c>
      <c r="B30136">
        <v>20.564706000000001</v>
      </c>
    </row>
    <row r="30137" spans="1:2" x14ac:dyDescent="0.4">
      <c r="A30137" t="s">
        <v>30</v>
      </c>
      <c r="B30137">
        <v>20.434266999999998</v>
      </c>
    </row>
    <row r="30138" spans="1:2" x14ac:dyDescent="0.4">
      <c r="A30138" t="s">
        <v>30</v>
      </c>
      <c r="B30138">
        <v>20.310514999999999</v>
      </c>
    </row>
    <row r="30139" spans="1:2" x14ac:dyDescent="0.4">
      <c r="A30139" t="s">
        <v>30</v>
      </c>
      <c r="B30139">
        <v>20.187729999999998</v>
      </c>
    </row>
    <row r="30140" spans="1:2" x14ac:dyDescent="0.4">
      <c r="A30140" t="s">
        <v>30</v>
      </c>
      <c r="B30140">
        <v>20.070556</v>
      </c>
    </row>
    <row r="30141" spans="1:2" x14ac:dyDescent="0.4">
      <c r="A30141" t="s">
        <v>30</v>
      </c>
      <c r="B30141">
        <v>19.944645999999999</v>
      </c>
    </row>
    <row r="30142" spans="1:2" x14ac:dyDescent="0.4">
      <c r="A30142" t="s">
        <v>30</v>
      </c>
      <c r="B30142">
        <v>19.811093</v>
      </c>
    </row>
    <row r="30143" spans="1:2" x14ac:dyDescent="0.4">
      <c r="A30143" t="s">
        <v>30</v>
      </c>
      <c r="B30143">
        <v>19.68694</v>
      </c>
    </row>
    <row r="30144" spans="1:2" x14ac:dyDescent="0.4">
      <c r="A30144" t="s">
        <v>30</v>
      </c>
      <c r="B30144">
        <v>19.563980999999998</v>
      </c>
    </row>
    <row r="30145" spans="1:2" x14ac:dyDescent="0.4">
      <c r="A30145" t="s">
        <v>30</v>
      </c>
      <c r="B30145">
        <v>19.439298999999998</v>
      </c>
    </row>
    <row r="30146" spans="1:2" x14ac:dyDescent="0.4">
      <c r="A30146" t="s">
        <v>30</v>
      </c>
      <c r="B30146">
        <v>19.312111999999999</v>
      </c>
    </row>
    <row r="30147" spans="1:2" x14ac:dyDescent="0.4">
      <c r="A30147" t="s">
        <v>30</v>
      </c>
      <c r="B30147">
        <v>19.179411999999999</v>
      </c>
    </row>
    <row r="30148" spans="1:2" x14ac:dyDescent="0.4">
      <c r="A30148" t="s">
        <v>30</v>
      </c>
      <c r="B30148">
        <v>19.053578000000002</v>
      </c>
    </row>
    <row r="30149" spans="1:2" x14ac:dyDescent="0.4">
      <c r="A30149" t="s">
        <v>30</v>
      </c>
      <c r="B30149">
        <v>18.926096999999999</v>
      </c>
    </row>
    <row r="30150" spans="1:2" x14ac:dyDescent="0.4">
      <c r="A30150" t="s">
        <v>30</v>
      </c>
      <c r="B30150">
        <v>18.797094999999999</v>
      </c>
    </row>
    <row r="30151" spans="1:2" x14ac:dyDescent="0.4">
      <c r="A30151" t="s">
        <v>30</v>
      </c>
      <c r="B30151">
        <v>18.667138000000001</v>
      </c>
    </row>
    <row r="30152" spans="1:2" x14ac:dyDescent="0.4">
      <c r="A30152" t="s">
        <v>30</v>
      </c>
      <c r="B30152">
        <v>18.538938999999999</v>
      </c>
    </row>
    <row r="30153" spans="1:2" x14ac:dyDescent="0.4">
      <c r="A30153" t="s">
        <v>30</v>
      </c>
      <c r="B30153">
        <v>18.404271999999999</v>
      </c>
    </row>
    <row r="30154" spans="1:2" x14ac:dyDescent="0.4">
      <c r="A30154" t="s">
        <v>30</v>
      </c>
      <c r="B30154">
        <v>18.279980999999999</v>
      </c>
    </row>
    <row r="30155" spans="1:2" x14ac:dyDescent="0.4">
      <c r="A30155" t="s">
        <v>30</v>
      </c>
      <c r="B30155">
        <v>18.158439000000001</v>
      </c>
    </row>
    <row r="30156" spans="1:2" x14ac:dyDescent="0.4">
      <c r="A30156" t="s">
        <v>30</v>
      </c>
      <c r="B30156">
        <v>18.033055999999998</v>
      </c>
    </row>
    <row r="30157" spans="1:2" x14ac:dyDescent="0.4">
      <c r="A30157" t="s">
        <v>30</v>
      </c>
      <c r="B30157">
        <v>17.907800999999999</v>
      </c>
    </row>
    <row r="30158" spans="1:2" x14ac:dyDescent="0.4">
      <c r="A30158" t="s">
        <v>30</v>
      </c>
      <c r="B30158">
        <v>17.788768000000001</v>
      </c>
    </row>
    <row r="30159" spans="1:2" x14ac:dyDescent="0.4">
      <c r="A30159" t="s">
        <v>30</v>
      </c>
      <c r="B30159">
        <v>17.668153</v>
      </c>
    </row>
    <row r="30160" spans="1:2" x14ac:dyDescent="0.4">
      <c r="A30160" t="s">
        <v>30</v>
      </c>
      <c r="B30160">
        <v>17.533542000000001</v>
      </c>
    </row>
    <row r="30161" spans="1:2" x14ac:dyDescent="0.4">
      <c r="A30161" t="s">
        <v>30</v>
      </c>
      <c r="B30161">
        <v>17.394345000000001</v>
      </c>
    </row>
    <row r="30162" spans="1:2" x14ac:dyDescent="0.4">
      <c r="A30162" t="s">
        <v>30</v>
      </c>
      <c r="B30162">
        <v>17.276527999999999</v>
      </c>
    </row>
    <row r="30163" spans="1:2" x14ac:dyDescent="0.4">
      <c r="A30163" t="s">
        <v>30</v>
      </c>
      <c r="B30163">
        <v>17.161047</v>
      </c>
    </row>
    <row r="30164" spans="1:2" x14ac:dyDescent="0.4">
      <c r="A30164" t="s">
        <v>30</v>
      </c>
      <c r="B30164">
        <v>17.042078</v>
      </c>
    </row>
    <row r="30165" spans="1:2" x14ac:dyDescent="0.4">
      <c r="A30165" t="s">
        <v>30</v>
      </c>
      <c r="B30165">
        <v>16.920033</v>
      </c>
    </row>
    <row r="30166" spans="1:2" x14ac:dyDescent="0.4">
      <c r="A30166" t="s">
        <v>30</v>
      </c>
      <c r="B30166">
        <v>16.793541000000001</v>
      </c>
    </row>
    <row r="30167" spans="1:2" x14ac:dyDescent="0.4">
      <c r="A30167" t="s">
        <v>30</v>
      </c>
      <c r="B30167">
        <v>16.676734</v>
      </c>
    </row>
    <row r="30168" spans="1:2" x14ac:dyDescent="0.4">
      <c r="A30168" t="s">
        <v>30</v>
      </c>
      <c r="B30168">
        <v>16.560092999999998</v>
      </c>
    </row>
    <row r="30169" spans="1:2" x14ac:dyDescent="0.4">
      <c r="A30169" t="s">
        <v>30</v>
      </c>
      <c r="B30169">
        <v>16.443798000000001</v>
      </c>
    </row>
    <row r="30170" spans="1:2" x14ac:dyDescent="0.4">
      <c r="A30170" t="s">
        <v>30</v>
      </c>
      <c r="B30170">
        <v>16.325178000000001</v>
      </c>
    </row>
    <row r="30171" spans="1:2" x14ac:dyDescent="0.4">
      <c r="A30171" t="s">
        <v>30</v>
      </c>
      <c r="B30171">
        <v>16.202076999999999</v>
      </c>
    </row>
    <row r="30172" spans="1:2" x14ac:dyDescent="0.4">
      <c r="A30172" t="s">
        <v>30</v>
      </c>
      <c r="B30172">
        <v>16.077511000000001</v>
      </c>
    </row>
    <row r="30173" spans="1:2" x14ac:dyDescent="0.4">
      <c r="A30173" t="s">
        <v>30</v>
      </c>
      <c r="B30173">
        <v>15.949178</v>
      </c>
    </row>
    <row r="30174" spans="1:2" x14ac:dyDescent="0.4">
      <c r="A30174" t="s">
        <v>30</v>
      </c>
      <c r="B30174">
        <v>15.818896000000001</v>
      </c>
    </row>
    <row r="30175" spans="1:2" x14ac:dyDescent="0.4">
      <c r="A30175" t="s">
        <v>30</v>
      </c>
      <c r="B30175">
        <v>15.691665</v>
      </c>
    </row>
    <row r="30176" spans="1:2" x14ac:dyDescent="0.4">
      <c r="A30176" t="s">
        <v>30</v>
      </c>
      <c r="B30176">
        <v>15.566991</v>
      </c>
    </row>
    <row r="30177" spans="1:2" x14ac:dyDescent="0.4">
      <c r="A30177" t="s">
        <v>30</v>
      </c>
      <c r="B30177">
        <v>15.442537</v>
      </c>
    </row>
    <row r="30178" spans="1:2" x14ac:dyDescent="0.4">
      <c r="A30178" t="s">
        <v>30</v>
      </c>
      <c r="B30178">
        <v>15.322677000000001</v>
      </c>
    </row>
    <row r="30179" spans="1:2" x14ac:dyDescent="0.4">
      <c r="A30179" t="s">
        <v>30</v>
      </c>
      <c r="B30179">
        <v>15.199513</v>
      </c>
    </row>
    <row r="30180" spans="1:2" x14ac:dyDescent="0.4">
      <c r="A30180" t="s">
        <v>30</v>
      </c>
      <c r="B30180">
        <v>15.078075</v>
      </c>
    </row>
    <row r="30181" spans="1:2" x14ac:dyDescent="0.4">
      <c r="A30181" t="s">
        <v>30</v>
      </c>
      <c r="B30181">
        <v>14.952512</v>
      </c>
    </row>
    <row r="30182" spans="1:2" x14ac:dyDescent="0.4">
      <c r="A30182" t="s">
        <v>30</v>
      </c>
      <c r="B30182">
        <v>14.835576</v>
      </c>
    </row>
    <row r="30183" spans="1:2" x14ac:dyDescent="0.4">
      <c r="A30183" t="s">
        <v>30</v>
      </c>
      <c r="B30183">
        <v>14.718593</v>
      </c>
    </row>
    <row r="30184" spans="1:2" x14ac:dyDescent="0.4">
      <c r="A30184" t="s">
        <v>30</v>
      </c>
      <c r="B30184">
        <v>14.601627000000001</v>
      </c>
    </row>
    <row r="30185" spans="1:2" x14ac:dyDescent="0.4">
      <c r="A30185" t="s">
        <v>30</v>
      </c>
      <c r="B30185">
        <v>14.485756</v>
      </c>
    </row>
    <row r="30186" spans="1:2" x14ac:dyDescent="0.4">
      <c r="A30186" t="s">
        <v>30</v>
      </c>
      <c r="B30186">
        <v>14.368183999999999</v>
      </c>
    </row>
    <row r="30187" spans="1:2" x14ac:dyDescent="0.4">
      <c r="A30187" t="s">
        <v>30</v>
      </c>
      <c r="B30187">
        <v>14.246010999999999</v>
      </c>
    </row>
    <row r="30188" spans="1:2" x14ac:dyDescent="0.4">
      <c r="A30188" t="s">
        <v>30</v>
      </c>
      <c r="B30188">
        <v>14.124255</v>
      </c>
    </row>
    <row r="30189" spans="1:2" x14ac:dyDescent="0.4">
      <c r="A30189" t="s">
        <v>30</v>
      </c>
      <c r="B30189">
        <v>14.002340999999999</v>
      </c>
    </row>
    <row r="30190" spans="1:2" x14ac:dyDescent="0.4">
      <c r="A30190" t="s">
        <v>30</v>
      </c>
      <c r="B30190">
        <v>13.861705000000001</v>
      </c>
    </row>
    <row r="30191" spans="1:2" x14ac:dyDescent="0.4">
      <c r="A30191" t="s">
        <v>30</v>
      </c>
      <c r="B30191">
        <v>13.735448</v>
      </c>
    </row>
    <row r="30192" spans="1:2" x14ac:dyDescent="0.4">
      <c r="A30192" t="s">
        <v>30</v>
      </c>
      <c r="B30192">
        <v>13.61551</v>
      </c>
    </row>
    <row r="30193" spans="1:2" x14ac:dyDescent="0.4">
      <c r="A30193" t="s">
        <v>30</v>
      </c>
      <c r="B30193">
        <v>13.500544</v>
      </c>
    </row>
    <row r="30194" spans="1:2" x14ac:dyDescent="0.4">
      <c r="A30194" t="s">
        <v>30</v>
      </c>
      <c r="B30194">
        <v>13.387513999999999</v>
      </c>
    </row>
    <row r="30195" spans="1:2" x14ac:dyDescent="0.4">
      <c r="A30195" t="s">
        <v>30</v>
      </c>
      <c r="B30195">
        <v>13.246356</v>
      </c>
    </row>
    <row r="30196" spans="1:2" x14ac:dyDescent="0.4">
      <c r="A30196" t="s">
        <v>30</v>
      </c>
      <c r="B30196">
        <v>13.105572</v>
      </c>
    </row>
    <row r="30197" spans="1:2" x14ac:dyDescent="0.4">
      <c r="A30197" t="s">
        <v>30</v>
      </c>
      <c r="B30197">
        <v>12.986416</v>
      </c>
    </row>
    <row r="30198" spans="1:2" x14ac:dyDescent="0.4">
      <c r="A30198" t="s">
        <v>30</v>
      </c>
      <c r="B30198">
        <v>12.859842</v>
      </c>
    </row>
    <row r="30199" spans="1:2" x14ac:dyDescent="0.4">
      <c r="A30199" t="s">
        <v>30</v>
      </c>
      <c r="B30199">
        <v>12.733494</v>
      </c>
    </row>
    <row r="30200" spans="1:2" x14ac:dyDescent="0.4">
      <c r="A30200" t="s">
        <v>30</v>
      </c>
      <c r="B30200">
        <v>12.609242</v>
      </c>
    </row>
    <row r="30201" spans="1:2" x14ac:dyDescent="0.4">
      <c r="A30201" t="s">
        <v>30</v>
      </c>
      <c r="B30201">
        <v>12.475894</v>
      </c>
    </row>
    <row r="30202" spans="1:2" x14ac:dyDescent="0.4">
      <c r="A30202" t="s">
        <v>30</v>
      </c>
      <c r="B30202">
        <v>12.353244999999999</v>
      </c>
    </row>
    <row r="30203" spans="1:2" x14ac:dyDescent="0.4">
      <c r="A30203" t="s">
        <v>30</v>
      </c>
      <c r="B30203">
        <v>12.232695</v>
      </c>
    </row>
    <row r="30204" spans="1:2" x14ac:dyDescent="0.4">
      <c r="A30204" t="s">
        <v>30</v>
      </c>
      <c r="B30204">
        <v>12.110132</v>
      </c>
    </row>
    <row r="30205" spans="1:2" x14ac:dyDescent="0.4">
      <c r="A30205" t="s">
        <v>30</v>
      </c>
      <c r="B30205">
        <v>11.984427999999999</v>
      </c>
    </row>
    <row r="30206" spans="1:2" x14ac:dyDescent="0.4">
      <c r="A30206" t="s">
        <v>30</v>
      </c>
      <c r="B30206">
        <v>11.863827000000001</v>
      </c>
    </row>
    <row r="30207" spans="1:2" x14ac:dyDescent="0.4">
      <c r="A30207" t="s">
        <v>30</v>
      </c>
      <c r="B30207">
        <v>11.745172999999999</v>
      </c>
    </row>
    <row r="30208" spans="1:2" x14ac:dyDescent="0.4">
      <c r="A30208" t="s">
        <v>30</v>
      </c>
      <c r="B30208">
        <v>11.6265</v>
      </c>
    </row>
    <row r="30209" spans="1:2" x14ac:dyDescent="0.4">
      <c r="A30209" t="s">
        <v>30</v>
      </c>
      <c r="B30209">
        <v>11.501599000000001</v>
      </c>
    </row>
    <row r="30210" spans="1:2" x14ac:dyDescent="0.4">
      <c r="A30210" t="s">
        <v>30</v>
      </c>
      <c r="B30210">
        <v>11.370405999999999</v>
      </c>
    </row>
    <row r="30211" spans="1:2" x14ac:dyDescent="0.4">
      <c r="A30211" t="s">
        <v>30</v>
      </c>
      <c r="B30211">
        <v>11.231608</v>
      </c>
    </row>
    <row r="30212" spans="1:2" x14ac:dyDescent="0.4">
      <c r="A30212" t="s">
        <v>30</v>
      </c>
      <c r="B30212">
        <v>11.106030000000001</v>
      </c>
    </row>
    <row r="30213" spans="1:2" x14ac:dyDescent="0.4">
      <c r="A30213" t="s">
        <v>30</v>
      </c>
      <c r="B30213">
        <v>10.985003000000001</v>
      </c>
    </row>
    <row r="30214" spans="1:2" x14ac:dyDescent="0.4">
      <c r="A30214" t="s">
        <v>30</v>
      </c>
      <c r="B30214">
        <v>10.859121999999999</v>
      </c>
    </row>
    <row r="30215" spans="1:2" x14ac:dyDescent="0.4">
      <c r="A30215" t="s">
        <v>30</v>
      </c>
      <c r="B30215">
        <v>10.733715</v>
      </c>
    </row>
    <row r="30216" spans="1:2" x14ac:dyDescent="0.4">
      <c r="A30216" t="s">
        <v>30</v>
      </c>
      <c r="B30216">
        <v>10.605729</v>
      </c>
    </row>
    <row r="30217" spans="1:2" x14ac:dyDescent="0.4">
      <c r="A30217" t="s">
        <v>30</v>
      </c>
      <c r="B30217">
        <v>10.481249</v>
      </c>
    </row>
    <row r="30218" spans="1:2" x14ac:dyDescent="0.4">
      <c r="A30218" t="s">
        <v>30</v>
      </c>
      <c r="B30218">
        <v>10.359529999999999</v>
      </c>
    </row>
    <row r="30219" spans="1:2" x14ac:dyDescent="0.4">
      <c r="A30219" t="s">
        <v>30</v>
      </c>
      <c r="B30219">
        <v>10.233052000000001</v>
      </c>
    </row>
    <row r="30220" spans="1:2" x14ac:dyDescent="0.4">
      <c r="A30220" t="s">
        <v>30</v>
      </c>
      <c r="B30220">
        <v>10.104682</v>
      </c>
    </row>
    <row r="30221" spans="1:2" x14ac:dyDescent="0.4">
      <c r="A30221" t="s">
        <v>30</v>
      </c>
      <c r="B30221">
        <v>9.9848780000000001</v>
      </c>
    </row>
    <row r="30222" spans="1:2" x14ac:dyDescent="0.4">
      <c r="A30222" t="s">
        <v>30</v>
      </c>
      <c r="B30222">
        <v>9.8650880000000001</v>
      </c>
    </row>
    <row r="30223" spans="1:2" x14ac:dyDescent="0.4">
      <c r="A30223" t="s">
        <v>30</v>
      </c>
      <c r="B30223">
        <v>9.7441849999999999</v>
      </c>
    </row>
    <row r="30224" spans="1:2" x14ac:dyDescent="0.4">
      <c r="A30224" t="s">
        <v>30</v>
      </c>
      <c r="B30224">
        <v>9.6260659999999998</v>
      </c>
    </row>
    <row r="30225" spans="1:2" x14ac:dyDescent="0.4">
      <c r="A30225" t="s">
        <v>30</v>
      </c>
      <c r="B30225">
        <v>9.4850639999999995</v>
      </c>
    </row>
    <row r="30226" spans="1:2" x14ac:dyDescent="0.4">
      <c r="A30226" t="s">
        <v>30</v>
      </c>
      <c r="B30226">
        <v>9.3638530000000006</v>
      </c>
    </row>
    <row r="30227" spans="1:2" x14ac:dyDescent="0.4">
      <c r="A30227" t="s">
        <v>30</v>
      </c>
      <c r="B30227">
        <v>9.2439520000000002</v>
      </c>
    </row>
    <row r="30228" spans="1:2" x14ac:dyDescent="0.4">
      <c r="A30228" t="s">
        <v>30</v>
      </c>
      <c r="B30228">
        <v>9.1054530000000007</v>
      </c>
    </row>
    <row r="30229" spans="1:2" x14ac:dyDescent="0.4">
      <c r="A30229" t="s">
        <v>30</v>
      </c>
      <c r="B30229">
        <v>8.9822659999999992</v>
      </c>
    </row>
    <row r="30230" spans="1:2" x14ac:dyDescent="0.4">
      <c r="A30230" t="s">
        <v>30</v>
      </c>
      <c r="B30230">
        <v>8.8482629999999993</v>
      </c>
    </row>
    <row r="30231" spans="1:2" x14ac:dyDescent="0.4">
      <c r="A30231" t="s">
        <v>30</v>
      </c>
      <c r="B30231">
        <v>8.7223520000000008</v>
      </c>
    </row>
    <row r="30232" spans="1:2" x14ac:dyDescent="0.4">
      <c r="A30232" t="s">
        <v>30</v>
      </c>
      <c r="B30232">
        <v>8.5968239999999998</v>
      </c>
    </row>
    <row r="30233" spans="1:2" x14ac:dyDescent="0.4">
      <c r="A30233" t="s">
        <v>30</v>
      </c>
      <c r="B30233">
        <v>8.4735469999999999</v>
      </c>
    </row>
    <row r="30234" spans="1:2" x14ac:dyDescent="0.4">
      <c r="A30234" t="s">
        <v>30</v>
      </c>
      <c r="B30234">
        <v>8.3484269999999992</v>
      </c>
    </row>
    <row r="30235" spans="1:2" x14ac:dyDescent="0.4">
      <c r="A30235" t="s">
        <v>30</v>
      </c>
      <c r="B30235">
        <v>8.2250230000000002</v>
      </c>
    </row>
    <row r="30236" spans="1:2" x14ac:dyDescent="0.4">
      <c r="A30236" t="s">
        <v>30</v>
      </c>
      <c r="B30236">
        <v>8.1014180000000007</v>
      </c>
    </row>
    <row r="30237" spans="1:2" x14ac:dyDescent="0.4">
      <c r="A30237" t="s">
        <v>30</v>
      </c>
      <c r="B30237">
        <v>7.9790159999999997</v>
      </c>
    </row>
    <row r="30238" spans="1:2" x14ac:dyDescent="0.4">
      <c r="A30238" t="s">
        <v>30</v>
      </c>
      <c r="B30238">
        <v>7.8597359999999998</v>
      </c>
    </row>
    <row r="30239" spans="1:2" x14ac:dyDescent="0.4">
      <c r="A30239" t="s">
        <v>30</v>
      </c>
      <c r="B30239">
        <v>7.7371619999999997</v>
      </c>
    </row>
    <row r="30240" spans="1:2" x14ac:dyDescent="0.4">
      <c r="A30240" t="s">
        <v>30</v>
      </c>
      <c r="B30240">
        <v>7.596406</v>
      </c>
    </row>
    <row r="30241" spans="1:2" x14ac:dyDescent="0.4">
      <c r="A30241" t="s">
        <v>30</v>
      </c>
      <c r="B30241">
        <v>7.477697</v>
      </c>
    </row>
    <row r="30242" spans="1:2" x14ac:dyDescent="0.4">
      <c r="A30242" t="s">
        <v>30</v>
      </c>
      <c r="B30242">
        <v>7.3544390000000002</v>
      </c>
    </row>
    <row r="30243" spans="1:2" x14ac:dyDescent="0.4">
      <c r="A30243" t="s">
        <v>30</v>
      </c>
      <c r="B30243">
        <v>7.2307790000000001</v>
      </c>
    </row>
    <row r="30244" spans="1:2" x14ac:dyDescent="0.4">
      <c r="A30244" t="s">
        <v>30</v>
      </c>
      <c r="B30244">
        <v>17.230778999999998</v>
      </c>
    </row>
    <row r="30245" spans="1:2" x14ac:dyDescent="0.4">
      <c r="A30245" t="s">
        <v>30</v>
      </c>
      <c r="B30245">
        <v>17.100027999999998</v>
      </c>
    </row>
    <row r="30246" spans="1:2" x14ac:dyDescent="0.4">
      <c r="A30246" t="s">
        <v>30</v>
      </c>
      <c r="B30246">
        <v>16.971195999999999</v>
      </c>
    </row>
    <row r="30247" spans="1:2" x14ac:dyDescent="0.4">
      <c r="A30247" t="s">
        <v>30</v>
      </c>
      <c r="B30247">
        <v>16.841132999999999</v>
      </c>
    </row>
    <row r="30248" spans="1:2" x14ac:dyDescent="0.4">
      <c r="A30248" t="s">
        <v>30</v>
      </c>
      <c r="B30248">
        <v>16.712574</v>
      </c>
    </row>
    <row r="30249" spans="1:2" x14ac:dyDescent="0.4">
      <c r="A30249" t="s">
        <v>30</v>
      </c>
      <c r="B30249">
        <v>16.591887</v>
      </c>
    </row>
    <row r="30250" spans="1:2" x14ac:dyDescent="0.4">
      <c r="A30250" t="s">
        <v>30</v>
      </c>
      <c r="B30250">
        <v>16.464375</v>
      </c>
    </row>
    <row r="30251" spans="1:2" x14ac:dyDescent="0.4">
      <c r="A30251" t="s">
        <v>30</v>
      </c>
      <c r="B30251">
        <v>16.341456999999998</v>
      </c>
    </row>
    <row r="30252" spans="1:2" x14ac:dyDescent="0.4">
      <c r="A30252" t="s">
        <v>30</v>
      </c>
      <c r="B30252">
        <v>16.215522</v>
      </c>
    </row>
    <row r="30253" spans="1:2" x14ac:dyDescent="0.4">
      <c r="A30253" t="s">
        <v>30</v>
      </c>
      <c r="B30253">
        <v>16.087828999999999</v>
      </c>
    </row>
    <row r="30254" spans="1:2" x14ac:dyDescent="0.4">
      <c r="A30254" t="s">
        <v>30</v>
      </c>
      <c r="B30254">
        <v>15.962291</v>
      </c>
    </row>
    <row r="30255" spans="1:2" x14ac:dyDescent="0.4">
      <c r="A30255" t="s">
        <v>30</v>
      </c>
      <c r="B30255">
        <v>15.8466</v>
      </c>
    </row>
    <row r="30256" spans="1:2" x14ac:dyDescent="0.4">
      <c r="A30256" t="s">
        <v>30</v>
      </c>
      <c r="B30256">
        <v>15.724462000000001</v>
      </c>
    </row>
    <row r="30257" spans="1:2" x14ac:dyDescent="0.4">
      <c r="A30257" t="s">
        <v>30</v>
      </c>
      <c r="B30257">
        <v>15.597602</v>
      </c>
    </row>
    <row r="30258" spans="1:2" x14ac:dyDescent="0.4">
      <c r="A30258" t="s">
        <v>30</v>
      </c>
      <c r="B30258">
        <v>15.475554000000001</v>
      </c>
    </row>
    <row r="30259" spans="1:2" x14ac:dyDescent="0.4">
      <c r="A30259" t="s">
        <v>30</v>
      </c>
      <c r="B30259">
        <v>15.353503</v>
      </c>
    </row>
    <row r="30260" spans="1:2" x14ac:dyDescent="0.4">
      <c r="A30260" t="s">
        <v>30</v>
      </c>
      <c r="B30260">
        <v>15.229454</v>
      </c>
    </row>
    <row r="30261" spans="1:2" x14ac:dyDescent="0.4">
      <c r="A30261" t="s">
        <v>30</v>
      </c>
      <c r="B30261">
        <v>15.108748</v>
      </c>
    </row>
    <row r="30262" spans="1:2" x14ac:dyDescent="0.4">
      <c r="A30262" t="s">
        <v>30</v>
      </c>
      <c r="B30262">
        <v>14.990689</v>
      </c>
    </row>
    <row r="30263" spans="1:2" x14ac:dyDescent="0.4">
      <c r="A30263" t="s">
        <v>30</v>
      </c>
      <c r="B30263">
        <v>14.873075999999999</v>
      </c>
    </row>
    <row r="30264" spans="1:2" x14ac:dyDescent="0.4">
      <c r="A30264" t="s">
        <v>30</v>
      </c>
      <c r="B30264">
        <v>14.756883</v>
      </c>
    </row>
    <row r="30265" spans="1:2" x14ac:dyDescent="0.4">
      <c r="A30265" t="s">
        <v>30</v>
      </c>
      <c r="B30265">
        <v>14.638908000000001</v>
      </c>
    </row>
    <row r="30266" spans="1:2" x14ac:dyDescent="0.4">
      <c r="A30266" t="s">
        <v>30</v>
      </c>
      <c r="B30266">
        <v>14.521986</v>
      </c>
    </row>
    <row r="30267" spans="1:2" x14ac:dyDescent="0.4">
      <c r="A30267" t="s">
        <v>30</v>
      </c>
      <c r="B30267">
        <v>14.407462000000001</v>
      </c>
    </row>
    <row r="30268" spans="1:2" x14ac:dyDescent="0.4">
      <c r="A30268" t="s">
        <v>30</v>
      </c>
      <c r="B30268">
        <v>14.273586</v>
      </c>
    </row>
    <row r="30269" spans="1:2" x14ac:dyDescent="0.4">
      <c r="A30269" t="s">
        <v>30</v>
      </c>
      <c r="B30269">
        <v>14.137816000000001</v>
      </c>
    </row>
    <row r="30270" spans="1:2" x14ac:dyDescent="0.4">
      <c r="A30270" t="s">
        <v>30</v>
      </c>
      <c r="B30270">
        <v>14.004916</v>
      </c>
    </row>
    <row r="30271" spans="1:2" x14ac:dyDescent="0.4">
      <c r="A30271" t="s">
        <v>30</v>
      </c>
      <c r="B30271">
        <v>13.868868000000001</v>
      </c>
    </row>
    <row r="30272" spans="1:2" x14ac:dyDescent="0.4">
      <c r="A30272" t="s">
        <v>30</v>
      </c>
      <c r="B30272">
        <v>13.734081</v>
      </c>
    </row>
    <row r="30273" spans="1:2" x14ac:dyDescent="0.4">
      <c r="A30273" t="s">
        <v>30</v>
      </c>
      <c r="B30273">
        <v>13.601421</v>
      </c>
    </row>
    <row r="30274" spans="1:2" x14ac:dyDescent="0.4">
      <c r="A30274" t="s">
        <v>30</v>
      </c>
      <c r="B30274">
        <v>13.472784000000001</v>
      </c>
    </row>
    <row r="30275" spans="1:2" x14ac:dyDescent="0.4">
      <c r="A30275" t="s">
        <v>30</v>
      </c>
      <c r="B30275">
        <v>13.351107000000001</v>
      </c>
    </row>
    <row r="30276" spans="1:2" x14ac:dyDescent="0.4">
      <c r="A30276" t="s">
        <v>30</v>
      </c>
      <c r="B30276">
        <v>13.237057</v>
      </c>
    </row>
    <row r="30277" spans="1:2" x14ac:dyDescent="0.4">
      <c r="A30277" t="s">
        <v>30</v>
      </c>
      <c r="B30277">
        <v>13.12077</v>
      </c>
    </row>
    <row r="30278" spans="1:2" x14ac:dyDescent="0.4">
      <c r="A30278" t="s">
        <v>30</v>
      </c>
      <c r="B30278">
        <v>13.001087</v>
      </c>
    </row>
    <row r="30279" spans="1:2" x14ac:dyDescent="0.4">
      <c r="A30279" t="s">
        <v>30</v>
      </c>
      <c r="B30279">
        <v>12.880394000000001</v>
      </c>
    </row>
    <row r="30280" spans="1:2" x14ac:dyDescent="0.4">
      <c r="A30280" t="s">
        <v>30</v>
      </c>
      <c r="B30280">
        <v>12.758022</v>
      </c>
    </row>
    <row r="30281" spans="1:2" x14ac:dyDescent="0.4">
      <c r="A30281" t="s">
        <v>30</v>
      </c>
      <c r="B30281">
        <v>12.586827</v>
      </c>
    </row>
    <row r="30282" spans="1:2" x14ac:dyDescent="0.4">
      <c r="A30282" t="s">
        <v>30</v>
      </c>
      <c r="B30282">
        <v>12.459709</v>
      </c>
    </row>
    <row r="30283" spans="1:2" x14ac:dyDescent="0.4">
      <c r="A30283" t="s">
        <v>30</v>
      </c>
      <c r="B30283">
        <v>12.340873999999999</v>
      </c>
    </row>
    <row r="30284" spans="1:2" x14ac:dyDescent="0.4">
      <c r="A30284" t="s">
        <v>30</v>
      </c>
      <c r="B30284">
        <v>12.223038000000001</v>
      </c>
    </row>
    <row r="30285" spans="1:2" x14ac:dyDescent="0.4">
      <c r="A30285" t="s">
        <v>30</v>
      </c>
      <c r="B30285">
        <v>12.101082999999999</v>
      </c>
    </row>
    <row r="30286" spans="1:2" x14ac:dyDescent="0.4">
      <c r="A30286" t="s">
        <v>30</v>
      </c>
      <c r="B30286">
        <v>11.953139</v>
      </c>
    </row>
    <row r="30287" spans="1:2" x14ac:dyDescent="0.4">
      <c r="A30287" t="s">
        <v>30</v>
      </c>
      <c r="B30287">
        <v>11.819692</v>
      </c>
    </row>
    <row r="30288" spans="1:2" x14ac:dyDescent="0.4">
      <c r="A30288" t="s">
        <v>30</v>
      </c>
      <c r="B30288">
        <v>11.697920999999999</v>
      </c>
    </row>
    <row r="30289" spans="1:2" x14ac:dyDescent="0.4">
      <c r="A30289" t="s">
        <v>30</v>
      </c>
      <c r="B30289">
        <v>11.579782</v>
      </c>
    </row>
    <row r="30290" spans="1:2" x14ac:dyDescent="0.4">
      <c r="A30290" t="s">
        <v>30</v>
      </c>
      <c r="B30290">
        <v>11.464357</v>
      </c>
    </row>
    <row r="30291" spans="1:2" x14ac:dyDescent="0.4">
      <c r="A30291" t="s">
        <v>30</v>
      </c>
      <c r="B30291">
        <v>11.34944</v>
      </c>
    </row>
    <row r="30292" spans="1:2" x14ac:dyDescent="0.4">
      <c r="A30292" t="s">
        <v>30</v>
      </c>
      <c r="B30292">
        <v>11.226967999999999</v>
      </c>
    </row>
    <row r="30293" spans="1:2" x14ac:dyDescent="0.4">
      <c r="A30293" t="s">
        <v>30</v>
      </c>
      <c r="B30293">
        <v>11.088851</v>
      </c>
    </row>
    <row r="30294" spans="1:2" x14ac:dyDescent="0.4">
      <c r="A30294" t="s">
        <v>30</v>
      </c>
      <c r="B30294">
        <v>10.956141000000001</v>
      </c>
    </row>
    <row r="30295" spans="1:2" x14ac:dyDescent="0.4">
      <c r="A30295" t="s">
        <v>30</v>
      </c>
      <c r="B30295">
        <v>10.833507000000001</v>
      </c>
    </row>
    <row r="30296" spans="1:2" x14ac:dyDescent="0.4">
      <c r="A30296" t="s">
        <v>30</v>
      </c>
      <c r="B30296">
        <v>10.710899</v>
      </c>
    </row>
    <row r="30297" spans="1:2" x14ac:dyDescent="0.4">
      <c r="A30297" t="s">
        <v>30</v>
      </c>
      <c r="B30297">
        <v>10.588492</v>
      </c>
    </row>
    <row r="30298" spans="1:2" x14ac:dyDescent="0.4">
      <c r="A30298" t="s">
        <v>30</v>
      </c>
      <c r="B30298">
        <v>10.468446</v>
      </c>
    </row>
    <row r="30299" spans="1:2" x14ac:dyDescent="0.4">
      <c r="A30299" t="s">
        <v>30</v>
      </c>
      <c r="B30299">
        <v>10.344967</v>
      </c>
    </row>
    <row r="30300" spans="1:2" x14ac:dyDescent="0.4">
      <c r="A30300" t="s">
        <v>30</v>
      </c>
      <c r="B30300">
        <v>10.22246</v>
      </c>
    </row>
    <row r="30301" spans="1:2" x14ac:dyDescent="0.4">
      <c r="A30301" t="s">
        <v>30</v>
      </c>
      <c r="B30301">
        <v>10.090306999999999</v>
      </c>
    </row>
    <row r="30302" spans="1:2" x14ac:dyDescent="0.4">
      <c r="A30302" t="s">
        <v>30</v>
      </c>
      <c r="B30302">
        <v>9.961786</v>
      </c>
    </row>
    <row r="30303" spans="1:2" x14ac:dyDescent="0.4">
      <c r="A30303" t="s">
        <v>30</v>
      </c>
      <c r="B30303">
        <v>9.8418419999999998</v>
      </c>
    </row>
    <row r="30304" spans="1:2" x14ac:dyDescent="0.4">
      <c r="A30304" t="s">
        <v>30</v>
      </c>
      <c r="B30304">
        <v>9.7206790000000005</v>
      </c>
    </row>
    <row r="30305" spans="1:2" x14ac:dyDescent="0.4">
      <c r="A30305" t="s">
        <v>30</v>
      </c>
      <c r="B30305">
        <v>9.6010360000000006</v>
      </c>
    </row>
    <row r="30306" spans="1:2" x14ac:dyDescent="0.4">
      <c r="A30306" t="s">
        <v>30</v>
      </c>
      <c r="B30306">
        <v>9.4823059999999995</v>
      </c>
    </row>
    <row r="30307" spans="1:2" x14ac:dyDescent="0.4">
      <c r="A30307" t="s">
        <v>30</v>
      </c>
      <c r="B30307">
        <v>9.3581339999999997</v>
      </c>
    </row>
    <row r="30308" spans="1:2" x14ac:dyDescent="0.4">
      <c r="A30308" t="s">
        <v>30</v>
      </c>
      <c r="B30308">
        <v>9.2345469999999992</v>
      </c>
    </row>
    <row r="30309" spans="1:2" x14ac:dyDescent="0.4">
      <c r="A30309" t="s">
        <v>30</v>
      </c>
      <c r="B30309">
        <v>9.1118509999999997</v>
      </c>
    </row>
    <row r="30310" spans="1:2" x14ac:dyDescent="0.4">
      <c r="A30310" t="s">
        <v>30</v>
      </c>
      <c r="B30310">
        <v>8.9819180000000003</v>
      </c>
    </row>
    <row r="30311" spans="1:2" x14ac:dyDescent="0.4">
      <c r="A30311" t="s">
        <v>30</v>
      </c>
      <c r="B30311">
        <v>8.8609500000000008</v>
      </c>
    </row>
    <row r="30312" spans="1:2" x14ac:dyDescent="0.4">
      <c r="A30312" t="s">
        <v>30</v>
      </c>
      <c r="B30312">
        <v>8.7420519999999993</v>
      </c>
    </row>
    <row r="30313" spans="1:2" x14ac:dyDescent="0.4">
      <c r="A30313" t="s">
        <v>30</v>
      </c>
      <c r="B30313">
        <v>8.6253600000000006</v>
      </c>
    </row>
    <row r="30314" spans="1:2" x14ac:dyDescent="0.4">
      <c r="A30314" t="s">
        <v>30</v>
      </c>
      <c r="B30314">
        <v>8.4954450000000001</v>
      </c>
    </row>
    <row r="30315" spans="1:2" x14ac:dyDescent="0.4">
      <c r="A30315" t="s">
        <v>30</v>
      </c>
      <c r="B30315">
        <v>8.3743449999999999</v>
      </c>
    </row>
    <row r="30316" spans="1:2" x14ac:dyDescent="0.4">
      <c r="A30316" t="s">
        <v>30</v>
      </c>
      <c r="B30316">
        <v>8.2470660000000002</v>
      </c>
    </row>
    <row r="30317" spans="1:2" x14ac:dyDescent="0.4">
      <c r="A30317" t="s">
        <v>30</v>
      </c>
      <c r="B30317">
        <v>8.1213060000000006</v>
      </c>
    </row>
    <row r="30318" spans="1:2" x14ac:dyDescent="0.4">
      <c r="A30318" t="s">
        <v>30</v>
      </c>
      <c r="B30318">
        <v>7.9979740000000001</v>
      </c>
    </row>
    <row r="30319" spans="1:2" x14ac:dyDescent="0.4">
      <c r="A30319" t="s">
        <v>30</v>
      </c>
      <c r="B30319">
        <v>7.878171</v>
      </c>
    </row>
    <row r="30320" spans="1:2" x14ac:dyDescent="0.4">
      <c r="A30320" t="s">
        <v>30</v>
      </c>
      <c r="B30320">
        <v>7.7528699999999997</v>
      </c>
    </row>
    <row r="30321" spans="1:2" x14ac:dyDescent="0.4">
      <c r="A30321" t="s">
        <v>30</v>
      </c>
      <c r="B30321">
        <v>7.6334960000000001</v>
      </c>
    </row>
    <row r="30322" spans="1:2" x14ac:dyDescent="0.4">
      <c r="A30322" t="s">
        <v>30</v>
      </c>
      <c r="B30322">
        <v>7.5134290000000004</v>
      </c>
    </row>
    <row r="30323" spans="1:2" x14ac:dyDescent="0.4">
      <c r="A30323" t="s">
        <v>30</v>
      </c>
      <c r="B30323">
        <v>7.3786209999999999</v>
      </c>
    </row>
    <row r="30324" spans="1:2" x14ac:dyDescent="0.4">
      <c r="A30324" t="s">
        <v>30</v>
      </c>
      <c r="B30324">
        <v>7.2561140000000002</v>
      </c>
    </row>
    <row r="30325" spans="1:2" x14ac:dyDescent="0.4">
      <c r="A30325" t="s">
        <v>30</v>
      </c>
      <c r="B30325">
        <v>7.1345159999999996</v>
      </c>
    </row>
    <row r="30326" spans="1:2" x14ac:dyDescent="0.4">
      <c r="A30326" t="s">
        <v>30</v>
      </c>
      <c r="B30326">
        <v>7.0108889999999997</v>
      </c>
    </row>
    <row r="30327" spans="1:2" x14ac:dyDescent="0.4">
      <c r="A30327" t="s">
        <v>30</v>
      </c>
      <c r="B30327">
        <v>6.8894719999999996</v>
      </c>
    </row>
    <row r="30328" spans="1:2" x14ac:dyDescent="0.4">
      <c r="A30328" t="s">
        <v>30</v>
      </c>
      <c r="B30328">
        <v>6.7640260000000003</v>
      </c>
    </row>
    <row r="30329" spans="1:2" x14ac:dyDescent="0.4">
      <c r="A30329" t="s">
        <v>30</v>
      </c>
      <c r="B30329">
        <v>6.6356909999999996</v>
      </c>
    </row>
    <row r="30330" spans="1:2" x14ac:dyDescent="0.4">
      <c r="A30330" t="s">
        <v>30</v>
      </c>
      <c r="B30330">
        <v>6.513382</v>
      </c>
    </row>
    <row r="30331" spans="1:2" x14ac:dyDescent="0.4">
      <c r="A30331" t="s">
        <v>30</v>
      </c>
      <c r="B30331">
        <v>6.3914759999999999</v>
      </c>
    </row>
    <row r="30332" spans="1:2" x14ac:dyDescent="0.4">
      <c r="A30332" t="s">
        <v>30</v>
      </c>
      <c r="B30332">
        <v>6.2660229999999997</v>
      </c>
    </row>
    <row r="30333" spans="1:2" x14ac:dyDescent="0.4">
      <c r="A30333" t="s">
        <v>30</v>
      </c>
      <c r="B30333">
        <v>6.1468990000000003</v>
      </c>
    </row>
    <row r="30334" spans="1:2" x14ac:dyDescent="0.4">
      <c r="A30334" t="s">
        <v>30</v>
      </c>
      <c r="B30334">
        <v>6.0259260000000001</v>
      </c>
    </row>
    <row r="30335" spans="1:2" x14ac:dyDescent="0.4">
      <c r="A30335" t="s">
        <v>30</v>
      </c>
      <c r="B30335">
        <v>5.8943709999999996</v>
      </c>
    </row>
    <row r="30336" spans="1:2" x14ac:dyDescent="0.4">
      <c r="A30336" t="s">
        <v>30</v>
      </c>
      <c r="B30336">
        <v>5.7654170000000002</v>
      </c>
    </row>
    <row r="30337" spans="1:2" x14ac:dyDescent="0.4">
      <c r="A30337" t="s">
        <v>30</v>
      </c>
      <c r="B30337">
        <v>5.635834</v>
      </c>
    </row>
    <row r="30338" spans="1:2" x14ac:dyDescent="0.4">
      <c r="A30338" t="s">
        <v>30</v>
      </c>
      <c r="B30338">
        <v>5.5053599999999996</v>
      </c>
    </row>
    <row r="30339" spans="1:2" x14ac:dyDescent="0.4">
      <c r="A30339" t="s">
        <v>30</v>
      </c>
      <c r="B30339">
        <v>5.3756779999999997</v>
      </c>
    </row>
    <row r="30340" spans="1:2" x14ac:dyDescent="0.4">
      <c r="A30340" t="s">
        <v>30</v>
      </c>
      <c r="B30340">
        <v>5.2491079999999997</v>
      </c>
    </row>
    <row r="30341" spans="1:2" x14ac:dyDescent="0.4">
      <c r="A30341" t="s">
        <v>30</v>
      </c>
      <c r="B30341">
        <v>5.1302589999999997</v>
      </c>
    </row>
    <row r="30342" spans="1:2" x14ac:dyDescent="0.4">
      <c r="A30342" t="s">
        <v>30</v>
      </c>
      <c r="B30342">
        <v>5.0097250000000004</v>
      </c>
    </row>
    <row r="30343" spans="1:2" x14ac:dyDescent="0.4">
      <c r="A30343" t="s">
        <v>30</v>
      </c>
      <c r="B30343">
        <v>4.8851740000000001</v>
      </c>
    </row>
    <row r="30344" spans="1:2" x14ac:dyDescent="0.4">
      <c r="A30344" t="s">
        <v>30</v>
      </c>
      <c r="B30344">
        <v>4.7573999999999996</v>
      </c>
    </row>
    <row r="30345" spans="1:2" x14ac:dyDescent="0.4">
      <c r="A30345" t="s">
        <v>30</v>
      </c>
      <c r="B30345">
        <v>4.6375339999999996</v>
      </c>
    </row>
    <row r="30346" spans="1:2" x14ac:dyDescent="0.4">
      <c r="A30346" t="s">
        <v>30</v>
      </c>
      <c r="B30346">
        <v>4.5198390000000002</v>
      </c>
    </row>
    <row r="30347" spans="1:2" x14ac:dyDescent="0.4">
      <c r="A30347" t="s">
        <v>30</v>
      </c>
      <c r="B30347">
        <v>4.4012440000000002</v>
      </c>
    </row>
    <row r="30348" spans="1:2" x14ac:dyDescent="0.4">
      <c r="A30348" t="s">
        <v>30</v>
      </c>
      <c r="B30348">
        <v>4.2756629999999998</v>
      </c>
    </row>
    <row r="30349" spans="1:2" x14ac:dyDescent="0.4">
      <c r="A30349" t="s">
        <v>30</v>
      </c>
      <c r="B30349">
        <v>4.1529680000000004</v>
      </c>
    </row>
    <row r="30350" spans="1:2" x14ac:dyDescent="0.4">
      <c r="A30350" t="s">
        <v>30</v>
      </c>
      <c r="B30350">
        <v>4.0329550000000003</v>
      </c>
    </row>
    <row r="30351" spans="1:2" x14ac:dyDescent="0.4">
      <c r="A30351" t="s">
        <v>30</v>
      </c>
      <c r="B30351">
        <v>3.9091140000000002</v>
      </c>
    </row>
    <row r="30352" spans="1:2" x14ac:dyDescent="0.4">
      <c r="A30352" t="s">
        <v>30</v>
      </c>
      <c r="B30352">
        <v>3.7845209999999998</v>
      </c>
    </row>
    <row r="30353" spans="1:2" x14ac:dyDescent="0.4">
      <c r="A30353" t="s">
        <v>30</v>
      </c>
      <c r="B30353">
        <v>3.6626240000000001</v>
      </c>
    </row>
    <row r="30354" spans="1:2" x14ac:dyDescent="0.4">
      <c r="A30354" t="s">
        <v>30</v>
      </c>
      <c r="B30354">
        <v>3.544149</v>
      </c>
    </row>
    <row r="30355" spans="1:2" x14ac:dyDescent="0.4">
      <c r="A30355" t="s">
        <v>30</v>
      </c>
      <c r="B30355">
        <v>3.4277000000000002</v>
      </c>
    </row>
    <row r="30356" spans="1:2" x14ac:dyDescent="0.4">
      <c r="A30356" t="s">
        <v>30</v>
      </c>
      <c r="B30356">
        <v>3.3073980000000001</v>
      </c>
    </row>
    <row r="30357" spans="1:2" x14ac:dyDescent="0.4">
      <c r="A30357" t="s">
        <v>30</v>
      </c>
      <c r="B30357">
        <v>3.1811639999999999</v>
      </c>
    </row>
    <row r="30358" spans="1:2" x14ac:dyDescent="0.4">
      <c r="A30358" t="s">
        <v>30</v>
      </c>
      <c r="B30358">
        <v>3.0594190000000001</v>
      </c>
    </row>
    <row r="30359" spans="1:2" x14ac:dyDescent="0.4">
      <c r="A30359" t="s">
        <v>30</v>
      </c>
      <c r="B30359">
        <v>2.9373629999999999</v>
      </c>
    </row>
    <row r="30360" spans="1:2" x14ac:dyDescent="0.4">
      <c r="A30360" t="s">
        <v>30</v>
      </c>
      <c r="B30360">
        <v>2.8142930000000002</v>
      </c>
    </row>
    <row r="30361" spans="1:2" x14ac:dyDescent="0.4">
      <c r="A30361" t="s">
        <v>30</v>
      </c>
      <c r="B30361">
        <v>2.6919529999999998</v>
      </c>
    </row>
    <row r="30362" spans="1:2" x14ac:dyDescent="0.4">
      <c r="A30362" t="s">
        <v>30</v>
      </c>
      <c r="B30362">
        <v>2.572937</v>
      </c>
    </row>
    <row r="30363" spans="1:2" x14ac:dyDescent="0.4">
      <c r="A30363" t="s">
        <v>30</v>
      </c>
      <c r="B30363">
        <v>2.456156</v>
      </c>
    </row>
    <row r="30364" spans="1:2" x14ac:dyDescent="0.4">
      <c r="A30364" t="s">
        <v>30</v>
      </c>
      <c r="B30364">
        <v>2.338873</v>
      </c>
    </row>
    <row r="30365" spans="1:2" x14ac:dyDescent="0.4">
      <c r="A30365" t="s">
        <v>30</v>
      </c>
      <c r="B30365">
        <v>2.2168260000000002</v>
      </c>
    </row>
    <row r="30366" spans="1:2" x14ac:dyDescent="0.4">
      <c r="A30366" t="s">
        <v>30</v>
      </c>
      <c r="B30366">
        <v>2.0973470000000001</v>
      </c>
    </row>
    <row r="30367" spans="1:2" x14ac:dyDescent="0.4">
      <c r="A30367" t="s">
        <v>30</v>
      </c>
      <c r="B30367">
        <v>1.967157</v>
      </c>
    </row>
    <row r="30368" spans="1:2" x14ac:dyDescent="0.4">
      <c r="A30368" t="s">
        <v>30</v>
      </c>
      <c r="B30368">
        <v>1.840001</v>
      </c>
    </row>
    <row r="30369" spans="1:2" x14ac:dyDescent="0.4">
      <c r="A30369" t="s">
        <v>30</v>
      </c>
      <c r="B30369">
        <v>1.7063520000000001</v>
      </c>
    </row>
    <row r="30370" spans="1:2" x14ac:dyDescent="0.4">
      <c r="A30370" t="s">
        <v>30</v>
      </c>
      <c r="B30370">
        <v>1.5859859999999999</v>
      </c>
    </row>
    <row r="30371" spans="1:2" x14ac:dyDescent="0.4">
      <c r="A30371" t="s">
        <v>30</v>
      </c>
      <c r="B30371">
        <v>1.4655020000000001</v>
      </c>
    </row>
    <row r="30372" spans="1:2" x14ac:dyDescent="0.4">
      <c r="A30372" t="s">
        <v>30</v>
      </c>
      <c r="B30372">
        <v>1.3427230000000001</v>
      </c>
    </row>
    <row r="30373" spans="1:2" x14ac:dyDescent="0.4">
      <c r="A30373" t="s">
        <v>30</v>
      </c>
      <c r="B30373">
        <v>1.216494</v>
      </c>
    </row>
    <row r="30374" spans="1:2" x14ac:dyDescent="0.4">
      <c r="A30374" t="s">
        <v>30</v>
      </c>
      <c r="B30374">
        <v>1.0914299999999999</v>
      </c>
    </row>
    <row r="30375" spans="1:2" x14ac:dyDescent="0.4">
      <c r="A30375" t="s">
        <v>30</v>
      </c>
      <c r="B30375">
        <v>0.96746299999999996</v>
      </c>
    </row>
    <row r="30376" spans="1:2" x14ac:dyDescent="0.4">
      <c r="A30376" t="s">
        <v>30</v>
      </c>
      <c r="B30376">
        <v>0.84162800000000004</v>
      </c>
    </row>
    <row r="30377" spans="1:2" x14ac:dyDescent="0.4">
      <c r="A30377" t="s">
        <v>30</v>
      </c>
      <c r="B30377">
        <v>0.71471300000000004</v>
      </c>
    </row>
    <row r="30378" spans="1:2" x14ac:dyDescent="0.4">
      <c r="A30378" t="s">
        <v>30</v>
      </c>
      <c r="B30378">
        <v>0.58551799999999998</v>
      </c>
    </row>
    <row r="30379" spans="1:2" x14ac:dyDescent="0.4">
      <c r="A30379" t="s">
        <v>30</v>
      </c>
      <c r="B30379">
        <v>0.45405200000000001</v>
      </c>
    </row>
    <row r="30380" spans="1:2" x14ac:dyDescent="0.4">
      <c r="A30380" t="s">
        <v>30</v>
      </c>
      <c r="B30380">
        <v>0.33549400000000001</v>
      </c>
    </row>
    <row r="30381" spans="1:2" x14ac:dyDescent="0.4">
      <c r="A30381" t="s">
        <v>30</v>
      </c>
      <c r="B30381">
        <v>0.21399599999999999</v>
      </c>
    </row>
    <row r="30382" spans="1:2" x14ac:dyDescent="0.4">
      <c r="A30382" t="s">
        <v>30</v>
      </c>
      <c r="B30382">
        <v>8.2303000000000001E-2</v>
      </c>
    </row>
    <row r="30383" spans="1:2" x14ac:dyDescent="0.4">
      <c r="A30383" t="s">
        <v>30</v>
      </c>
      <c r="B30383">
        <v>-4.4172000000000003E-2</v>
      </c>
    </row>
    <row r="30384" spans="1:2" x14ac:dyDescent="0.4">
      <c r="A30384" t="s">
        <v>31</v>
      </c>
    </row>
    <row r="30385" spans="1:2" x14ac:dyDescent="0.4">
      <c r="A30385" t="s">
        <v>31</v>
      </c>
      <c r="B30385">
        <v>99.81671</v>
      </c>
    </row>
    <row r="30386" spans="1:2" x14ac:dyDescent="0.4">
      <c r="A30386" t="s">
        <v>31</v>
      </c>
      <c r="B30386">
        <v>98.140602999999999</v>
      </c>
    </row>
    <row r="30387" spans="1:2" x14ac:dyDescent="0.4">
      <c r="A30387" t="s">
        <v>31</v>
      </c>
      <c r="B30387">
        <v>97.816873999999999</v>
      </c>
    </row>
    <row r="30388" spans="1:2" x14ac:dyDescent="0.4">
      <c r="A30388" t="s">
        <v>31</v>
      </c>
      <c r="B30388">
        <v>97.699359999999999</v>
      </c>
    </row>
    <row r="30389" spans="1:2" x14ac:dyDescent="0.4">
      <c r="A30389" t="s">
        <v>31</v>
      </c>
      <c r="B30389">
        <v>97.573453000000001</v>
      </c>
    </row>
    <row r="30390" spans="1:2" x14ac:dyDescent="0.4">
      <c r="A30390" t="s">
        <v>31</v>
      </c>
      <c r="B30390">
        <v>97.446775000000002</v>
      </c>
    </row>
    <row r="30391" spans="1:2" x14ac:dyDescent="0.4">
      <c r="A30391" t="s">
        <v>31</v>
      </c>
      <c r="B30391">
        <v>97.312494000000001</v>
      </c>
    </row>
    <row r="30392" spans="1:2" x14ac:dyDescent="0.4">
      <c r="A30392" t="s">
        <v>31</v>
      </c>
      <c r="B30392">
        <v>97.177836999999997</v>
      </c>
    </row>
    <row r="30393" spans="1:2" x14ac:dyDescent="0.4">
      <c r="A30393" t="s">
        <v>31</v>
      </c>
      <c r="B30393">
        <v>97.054012</v>
      </c>
    </row>
    <row r="30394" spans="1:2" x14ac:dyDescent="0.4">
      <c r="A30394" t="s">
        <v>31</v>
      </c>
      <c r="B30394">
        <v>96.929844000000003</v>
      </c>
    </row>
    <row r="30395" spans="1:2" x14ac:dyDescent="0.4">
      <c r="A30395" t="s">
        <v>31</v>
      </c>
      <c r="B30395">
        <v>96.803026000000003</v>
      </c>
    </row>
    <row r="30396" spans="1:2" x14ac:dyDescent="0.4">
      <c r="A30396" t="s">
        <v>31</v>
      </c>
      <c r="B30396">
        <v>96.678608999999994</v>
      </c>
    </row>
    <row r="30397" spans="1:2" x14ac:dyDescent="0.4">
      <c r="A30397" t="s">
        <v>31</v>
      </c>
      <c r="B30397">
        <v>96.550717000000006</v>
      </c>
    </row>
    <row r="30398" spans="1:2" x14ac:dyDescent="0.4">
      <c r="A30398" t="s">
        <v>31</v>
      </c>
      <c r="B30398">
        <v>96.421445000000006</v>
      </c>
    </row>
    <row r="30399" spans="1:2" x14ac:dyDescent="0.4">
      <c r="A30399" t="s">
        <v>31</v>
      </c>
      <c r="B30399">
        <v>96.301839000000001</v>
      </c>
    </row>
    <row r="30400" spans="1:2" x14ac:dyDescent="0.4">
      <c r="A30400" t="s">
        <v>31</v>
      </c>
      <c r="B30400">
        <v>96.183653000000007</v>
      </c>
    </row>
    <row r="30401" spans="1:2" x14ac:dyDescent="0.4">
      <c r="A30401" t="s">
        <v>31</v>
      </c>
      <c r="B30401">
        <v>96.062755999999993</v>
      </c>
    </row>
    <row r="30402" spans="1:2" x14ac:dyDescent="0.4">
      <c r="A30402" t="s">
        <v>31</v>
      </c>
      <c r="B30402">
        <v>95.937116000000003</v>
      </c>
    </row>
    <row r="30403" spans="1:2" x14ac:dyDescent="0.4">
      <c r="A30403" t="s">
        <v>31</v>
      </c>
      <c r="B30403">
        <v>95.807241000000005</v>
      </c>
    </row>
    <row r="30404" spans="1:2" x14ac:dyDescent="0.4">
      <c r="A30404" t="s">
        <v>31</v>
      </c>
      <c r="B30404">
        <v>95.670761999999996</v>
      </c>
    </row>
    <row r="30405" spans="1:2" x14ac:dyDescent="0.4">
      <c r="A30405" t="s">
        <v>31</v>
      </c>
      <c r="B30405">
        <v>95.549937999999997</v>
      </c>
    </row>
    <row r="30406" spans="1:2" x14ac:dyDescent="0.4">
      <c r="A30406" t="s">
        <v>31</v>
      </c>
      <c r="B30406">
        <v>95.434184999999999</v>
      </c>
    </row>
    <row r="30407" spans="1:2" x14ac:dyDescent="0.4">
      <c r="A30407" t="s">
        <v>31</v>
      </c>
      <c r="B30407">
        <v>95.314931000000001</v>
      </c>
    </row>
    <row r="30408" spans="1:2" x14ac:dyDescent="0.4">
      <c r="A30408" t="s">
        <v>31</v>
      </c>
      <c r="B30408">
        <v>95.192323000000002</v>
      </c>
    </row>
    <row r="30409" spans="1:2" x14ac:dyDescent="0.4">
      <c r="A30409" t="s">
        <v>31</v>
      </c>
      <c r="B30409">
        <v>95.059397000000004</v>
      </c>
    </row>
    <row r="30410" spans="1:2" x14ac:dyDescent="0.4">
      <c r="A30410" t="s">
        <v>31</v>
      </c>
      <c r="B30410">
        <v>94.930733000000004</v>
      </c>
    </row>
    <row r="30411" spans="1:2" x14ac:dyDescent="0.4">
      <c r="A30411" t="s">
        <v>31</v>
      </c>
      <c r="B30411">
        <v>94.803674000000001</v>
      </c>
    </row>
    <row r="30412" spans="1:2" x14ac:dyDescent="0.4">
      <c r="A30412" t="s">
        <v>31</v>
      </c>
      <c r="B30412">
        <v>94.669585999999995</v>
      </c>
    </row>
    <row r="30413" spans="1:2" x14ac:dyDescent="0.4">
      <c r="A30413" t="s">
        <v>31</v>
      </c>
      <c r="B30413">
        <v>94.546947000000003</v>
      </c>
    </row>
    <row r="30414" spans="1:2" x14ac:dyDescent="0.4">
      <c r="A30414" t="s">
        <v>31</v>
      </c>
      <c r="B30414">
        <v>94.422625999999994</v>
      </c>
    </row>
    <row r="30415" spans="1:2" x14ac:dyDescent="0.4">
      <c r="A30415" t="s">
        <v>31</v>
      </c>
      <c r="B30415">
        <v>94.28295</v>
      </c>
    </row>
    <row r="30416" spans="1:2" x14ac:dyDescent="0.4">
      <c r="A30416" t="s">
        <v>31</v>
      </c>
      <c r="B30416">
        <v>94.121719999999996</v>
      </c>
    </row>
    <row r="30417" spans="1:2" x14ac:dyDescent="0.4">
      <c r="A30417" t="s">
        <v>31</v>
      </c>
      <c r="B30417">
        <v>94.002607999999995</v>
      </c>
    </row>
    <row r="30418" spans="1:2" x14ac:dyDescent="0.4">
      <c r="A30418" t="s">
        <v>31</v>
      </c>
      <c r="B30418">
        <v>93.877035000000006</v>
      </c>
    </row>
    <row r="30419" spans="1:2" x14ac:dyDescent="0.4">
      <c r="A30419" t="s">
        <v>31</v>
      </c>
      <c r="B30419">
        <v>93.757292000000007</v>
      </c>
    </row>
    <row r="30420" spans="1:2" x14ac:dyDescent="0.4">
      <c r="A30420" t="s">
        <v>31</v>
      </c>
      <c r="B30420">
        <v>93.635852999999997</v>
      </c>
    </row>
    <row r="30421" spans="1:2" x14ac:dyDescent="0.4">
      <c r="A30421" t="s">
        <v>31</v>
      </c>
      <c r="B30421">
        <v>93.511679000000001</v>
      </c>
    </row>
    <row r="30422" spans="1:2" x14ac:dyDescent="0.4">
      <c r="A30422" t="s">
        <v>31</v>
      </c>
      <c r="B30422">
        <v>93.366557</v>
      </c>
    </row>
    <row r="30423" spans="1:2" x14ac:dyDescent="0.4">
      <c r="A30423" t="s">
        <v>31</v>
      </c>
      <c r="B30423">
        <v>93.240656999999999</v>
      </c>
    </row>
    <row r="30424" spans="1:2" x14ac:dyDescent="0.4">
      <c r="A30424" t="s">
        <v>31</v>
      </c>
      <c r="B30424">
        <v>93.108570999999998</v>
      </c>
    </row>
    <row r="30425" spans="1:2" x14ac:dyDescent="0.4">
      <c r="A30425" t="s">
        <v>31</v>
      </c>
      <c r="B30425">
        <v>92.981481000000002</v>
      </c>
    </row>
    <row r="30426" spans="1:2" x14ac:dyDescent="0.4">
      <c r="A30426" t="s">
        <v>31</v>
      </c>
      <c r="B30426">
        <v>92.862086000000005</v>
      </c>
    </row>
    <row r="30427" spans="1:2" x14ac:dyDescent="0.4">
      <c r="A30427" t="s">
        <v>31</v>
      </c>
      <c r="B30427">
        <v>92.721012999999999</v>
      </c>
    </row>
    <row r="30428" spans="1:2" x14ac:dyDescent="0.4">
      <c r="A30428" t="s">
        <v>31</v>
      </c>
      <c r="B30428">
        <v>92.577494000000002</v>
      </c>
    </row>
    <row r="30429" spans="1:2" x14ac:dyDescent="0.4">
      <c r="A30429" t="s">
        <v>31</v>
      </c>
      <c r="B30429">
        <v>92.432398000000006</v>
      </c>
    </row>
    <row r="30430" spans="1:2" x14ac:dyDescent="0.4">
      <c r="A30430" t="s">
        <v>31</v>
      </c>
      <c r="B30430">
        <v>92.305115999999998</v>
      </c>
    </row>
    <row r="30431" spans="1:2" x14ac:dyDescent="0.4">
      <c r="A30431" t="s">
        <v>31</v>
      </c>
      <c r="B30431">
        <v>92.180499999999995</v>
      </c>
    </row>
    <row r="30432" spans="1:2" x14ac:dyDescent="0.4">
      <c r="A30432" t="s">
        <v>31</v>
      </c>
      <c r="B30432">
        <v>92.047853000000003</v>
      </c>
    </row>
    <row r="30433" spans="1:2" x14ac:dyDescent="0.4">
      <c r="A30433" t="s">
        <v>31</v>
      </c>
      <c r="B30433">
        <v>91.923710999999997</v>
      </c>
    </row>
    <row r="30434" spans="1:2" x14ac:dyDescent="0.4">
      <c r="A30434" t="s">
        <v>31</v>
      </c>
      <c r="B30434">
        <v>91.803805999999994</v>
      </c>
    </row>
    <row r="30435" spans="1:2" x14ac:dyDescent="0.4">
      <c r="A30435" t="s">
        <v>31</v>
      </c>
      <c r="B30435">
        <v>91.686086000000003</v>
      </c>
    </row>
    <row r="30436" spans="1:2" x14ac:dyDescent="0.4">
      <c r="A30436" t="s">
        <v>31</v>
      </c>
      <c r="B30436">
        <v>91.561920000000001</v>
      </c>
    </row>
    <row r="30437" spans="1:2" x14ac:dyDescent="0.4">
      <c r="A30437" t="s">
        <v>31</v>
      </c>
      <c r="B30437">
        <v>91.435186999999999</v>
      </c>
    </row>
    <row r="30438" spans="1:2" x14ac:dyDescent="0.4">
      <c r="A30438" t="s">
        <v>31</v>
      </c>
      <c r="B30438">
        <v>91.308035000000004</v>
      </c>
    </row>
    <row r="30439" spans="1:2" x14ac:dyDescent="0.4">
      <c r="A30439" t="s">
        <v>31</v>
      </c>
      <c r="B30439">
        <v>91.178449000000001</v>
      </c>
    </row>
    <row r="30440" spans="1:2" x14ac:dyDescent="0.4">
      <c r="A30440" t="s">
        <v>31</v>
      </c>
      <c r="B30440">
        <v>91.050884999999994</v>
      </c>
    </row>
    <row r="30441" spans="1:2" x14ac:dyDescent="0.4">
      <c r="A30441" t="s">
        <v>31</v>
      </c>
      <c r="B30441">
        <v>90.932083000000006</v>
      </c>
    </row>
    <row r="30442" spans="1:2" x14ac:dyDescent="0.4">
      <c r="A30442" t="s">
        <v>31</v>
      </c>
      <c r="B30442">
        <v>90.808295000000001</v>
      </c>
    </row>
    <row r="30443" spans="1:2" x14ac:dyDescent="0.4">
      <c r="A30443" t="s">
        <v>31</v>
      </c>
      <c r="B30443">
        <v>90.688529000000003</v>
      </c>
    </row>
    <row r="30444" spans="1:2" x14ac:dyDescent="0.4">
      <c r="A30444" t="s">
        <v>31</v>
      </c>
      <c r="B30444">
        <v>90.567616000000001</v>
      </c>
    </row>
    <row r="30445" spans="1:2" x14ac:dyDescent="0.4">
      <c r="A30445" t="s">
        <v>31</v>
      </c>
      <c r="B30445">
        <v>90.450288</v>
      </c>
    </row>
    <row r="30446" spans="1:2" x14ac:dyDescent="0.4">
      <c r="A30446" t="s">
        <v>31</v>
      </c>
      <c r="B30446">
        <v>90.334517000000005</v>
      </c>
    </row>
    <row r="30447" spans="1:2" x14ac:dyDescent="0.4">
      <c r="A30447" t="s">
        <v>31</v>
      </c>
      <c r="B30447">
        <v>90.216494999999995</v>
      </c>
    </row>
    <row r="30448" spans="1:2" x14ac:dyDescent="0.4">
      <c r="A30448" t="s">
        <v>31</v>
      </c>
      <c r="B30448">
        <v>90.094617</v>
      </c>
    </row>
    <row r="30449" spans="1:2" x14ac:dyDescent="0.4">
      <c r="A30449" t="s">
        <v>31</v>
      </c>
      <c r="B30449">
        <v>89.967915000000005</v>
      </c>
    </row>
    <row r="30450" spans="1:2" x14ac:dyDescent="0.4">
      <c r="A30450" t="s">
        <v>31</v>
      </c>
      <c r="B30450">
        <v>89.816712999999993</v>
      </c>
    </row>
    <row r="30451" spans="1:2" x14ac:dyDescent="0.4">
      <c r="A30451" t="s">
        <v>31</v>
      </c>
      <c r="B30451">
        <v>89.679727</v>
      </c>
    </row>
    <row r="30452" spans="1:2" x14ac:dyDescent="0.4">
      <c r="A30452" t="s">
        <v>31</v>
      </c>
      <c r="B30452">
        <v>89.523285000000001</v>
      </c>
    </row>
    <row r="30453" spans="1:2" x14ac:dyDescent="0.4">
      <c r="A30453" t="s">
        <v>31</v>
      </c>
      <c r="B30453">
        <v>89.395105999999998</v>
      </c>
    </row>
    <row r="30454" spans="1:2" x14ac:dyDescent="0.4">
      <c r="A30454" t="s">
        <v>31</v>
      </c>
      <c r="B30454">
        <v>89.272794000000005</v>
      </c>
    </row>
    <row r="30455" spans="1:2" x14ac:dyDescent="0.4">
      <c r="A30455" t="s">
        <v>31</v>
      </c>
      <c r="B30455">
        <v>89.151876000000001</v>
      </c>
    </row>
    <row r="30456" spans="1:2" x14ac:dyDescent="0.4">
      <c r="A30456" t="s">
        <v>31</v>
      </c>
      <c r="B30456">
        <v>89.026880000000006</v>
      </c>
    </row>
    <row r="30457" spans="1:2" x14ac:dyDescent="0.4">
      <c r="A30457" t="s">
        <v>31</v>
      </c>
      <c r="B30457">
        <v>88.902269000000004</v>
      </c>
    </row>
    <row r="30458" spans="1:2" x14ac:dyDescent="0.4">
      <c r="A30458" t="s">
        <v>31</v>
      </c>
      <c r="B30458">
        <v>88.750730000000004</v>
      </c>
    </row>
    <row r="30459" spans="1:2" x14ac:dyDescent="0.4">
      <c r="A30459" t="s">
        <v>31</v>
      </c>
      <c r="B30459">
        <v>88.606713999999997</v>
      </c>
    </row>
    <row r="30460" spans="1:2" x14ac:dyDescent="0.4">
      <c r="A30460" t="s">
        <v>31</v>
      </c>
      <c r="B30460">
        <v>88.481532999999999</v>
      </c>
    </row>
    <row r="30461" spans="1:2" x14ac:dyDescent="0.4">
      <c r="A30461" t="s">
        <v>31</v>
      </c>
      <c r="B30461">
        <v>88.362921</v>
      </c>
    </row>
    <row r="30462" spans="1:2" x14ac:dyDescent="0.4">
      <c r="A30462" t="s">
        <v>31</v>
      </c>
      <c r="B30462">
        <v>88.242808999999994</v>
      </c>
    </row>
    <row r="30463" spans="1:2" x14ac:dyDescent="0.4">
      <c r="A30463" t="s">
        <v>31</v>
      </c>
      <c r="B30463">
        <v>88.114548999999997</v>
      </c>
    </row>
    <row r="30464" spans="1:2" x14ac:dyDescent="0.4">
      <c r="A30464" t="s">
        <v>31</v>
      </c>
      <c r="B30464">
        <v>87.990550999999996</v>
      </c>
    </row>
    <row r="30465" spans="1:2" x14ac:dyDescent="0.4">
      <c r="A30465" t="s">
        <v>31</v>
      </c>
      <c r="B30465">
        <v>87.867106000000007</v>
      </c>
    </row>
    <row r="30466" spans="1:2" x14ac:dyDescent="0.4">
      <c r="A30466" t="s">
        <v>31</v>
      </c>
      <c r="B30466">
        <v>87.745752999999993</v>
      </c>
    </row>
    <row r="30467" spans="1:2" x14ac:dyDescent="0.4">
      <c r="A30467" t="s">
        <v>31</v>
      </c>
      <c r="B30467">
        <v>87.610505000000003</v>
      </c>
    </row>
    <row r="30468" spans="1:2" x14ac:dyDescent="0.4">
      <c r="A30468" t="s">
        <v>31</v>
      </c>
      <c r="B30468">
        <v>87.487318999999999</v>
      </c>
    </row>
    <row r="30469" spans="1:2" x14ac:dyDescent="0.4">
      <c r="A30469" t="s">
        <v>31</v>
      </c>
      <c r="B30469">
        <v>87.365392</v>
      </c>
    </row>
    <row r="30470" spans="1:2" x14ac:dyDescent="0.4">
      <c r="A30470" t="s">
        <v>31</v>
      </c>
      <c r="B30470">
        <v>87.245294000000001</v>
      </c>
    </row>
    <row r="30471" spans="1:2" x14ac:dyDescent="0.4">
      <c r="A30471" t="s">
        <v>31</v>
      </c>
      <c r="B30471">
        <v>87.130363000000003</v>
      </c>
    </row>
    <row r="30472" spans="1:2" x14ac:dyDescent="0.4">
      <c r="A30472" t="s">
        <v>31</v>
      </c>
      <c r="B30472">
        <v>87.010011000000006</v>
      </c>
    </row>
    <row r="30473" spans="1:2" x14ac:dyDescent="0.4">
      <c r="A30473" t="s">
        <v>31</v>
      </c>
      <c r="B30473">
        <v>86.891456000000005</v>
      </c>
    </row>
    <row r="30474" spans="1:2" x14ac:dyDescent="0.4">
      <c r="A30474" t="s">
        <v>31</v>
      </c>
      <c r="B30474">
        <v>86.769915999999995</v>
      </c>
    </row>
    <row r="30475" spans="1:2" x14ac:dyDescent="0.4">
      <c r="A30475" t="s">
        <v>31</v>
      </c>
      <c r="B30475">
        <v>86.643428</v>
      </c>
    </row>
    <row r="30476" spans="1:2" x14ac:dyDescent="0.4">
      <c r="A30476" t="s">
        <v>31</v>
      </c>
      <c r="B30476">
        <v>86.519609000000003</v>
      </c>
    </row>
    <row r="30477" spans="1:2" x14ac:dyDescent="0.4">
      <c r="A30477" t="s">
        <v>31</v>
      </c>
      <c r="B30477">
        <v>86.398972999999998</v>
      </c>
    </row>
    <row r="30478" spans="1:2" x14ac:dyDescent="0.4">
      <c r="A30478" t="s">
        <v>31</v>
      </c>
      <c r="B30478">
        <v>86.27525</v>
      </c>
    </row>
    <row r="30479" spans="1:2" x14ac:dyDescent="0.4">
      <c r="A30479" t="s">
        <v>31</v>
      </c>
      <c r="B30479">
        <v>86.152000000000001</v>
      </c>
    </row>
    <row r="30480" spans="1:2" x14ac:dyDescent="0.4">
      <c r="A30480" t="s">
        <v>31</v>
      </c>
      <c r="B30480">
        <v>86.031580000000005</v>
      </c>
    </row>
    <row r="30481" spans="1:2" x14ac:dyDescent="0.4">
      <c r="A30481" t="s">
        <v>31</v>
      </c>
      <c r="B30481">
        <v>85.903799000000006</v>
      </c>
    </row>
    <row r="30482" spans="1:2" x14ac:dyDescent="0.4">
      <c r="A30482" t="s">
        <v>31</v>
      </c>
      <c r="B30482">
        <v>95.903799000000006</v>
      </c>
    </row>
    <row r="30483" spans="1:2" x14ac:dyDescent="0.4">
      <c r="A30483" t="s">
        <v>31</v>
      </c>
      <c r="B30483">
        <v>95.771546000000001</v>
      </c>
    </row>
    <row r="30484" spans="1:2" x14ac:dyDescent="0.4">
      <c r="A30484" t="s">
        <v>31</v>
      </c>
      <c r="B30484">
        <v>95.644575000000003</v>
      </c>
    </row>
    <row r="30485" spans="1:2" x14ac:dyDescent="0.4">
      <c r="A30485" t="s">
        <v>31</v>
      </c>
      <c r="B30485">
        <v>95.520793999999995</v>
      </c>
    </row>
    <row r="30486" spans="1:2" x14ac:dyDescent="0.4">
      <c r="A30486" t="s">
        <v>31</v>
      </c>
      <c r="B30486">
        <v>95.406441999999998</v>
      </c>
    </row>
    <row r="30487" spans="1:2" x14ac:dyDescent="0.4">
      <c r="A30487" t="s">
        <v>31</v>
      </c>
      <c r="B30487">
        <v>95.284709000000007</v>
      </c>
    </row>
    <row r="30488" spans="1:2" x14ac:dyDescent="0.4">
      <c r="A30488" t="s">
        <v>31</v>
      </c>
      <c r="B30488">
        <v>95.157770999999997</v>
      </c>
    </row>
    <row r="30489" spans="1:2" x14ac:dyDescent="0.4">
      <c r="A30489" t="s">
        <v>31</v>
      </c>
      <c r="B30489">
        <v>95.032366999999994</v>
      </c>
    </row>
    <row r="30490" spans="1:2" x14ac:dyDescent="0.4">
      <c r="A30490" t="s">
        <v>31</v>
      </c>
      <c r="B30490">
        <v>94.905773999999994</v>
      </c>
    </row>
    <row r="30491" spans="1:2" x14ac:dyDescent="0.4">
      <c r="A30491" t="s">
        <v>31</v>
      </c>
      <c r="B30491">
        <v>94.782629</v>
      </c>
    </row>
    <row r="30492" spans="1:2" x14ac:dyDescent="0.4">
      <c r="A30492" t="s">
        <v>31</v>
      </c>
      <c r="B30492">
        <v>94.651904000000002</v>
      </c>
    </row>
    <row r="30493" spans="1:2" x14ac:dyDescent="0.4">
      <c r="A30493" t="s">
        <v>31</v>
      </c>
      <c r="B30493">
        <v>94.528497000000002</v>
      </c>
    </row>
    <row r="30494" spans="1:2" x14ac:dyDescent="0.4">
      <c r="A30494" t="s">
        <v>31</v>
      </c>
      <c r="B30494">
        <v>94.407543000000004</v>
      </c>
    </row>
    <row r="30495" spans="1:2" x14ac:dyDescent="0.4">
      <c r="A30495" t="s">
        <v>31</v>
      </c>
      <c r="B30495">
        <v>94.286079999999998</v>
      </c>
    </row>
    <row r="30496" spans="1:2" x14ac:dyDescent="0.4">
      <c r="A30496" t="s">
        <v>31</v>
      </c>
      <c r="B30496">
        <v>94.164610999999994</v>
      </c>
    </row>
    <row r="30497" spans="1:2" x14ac:dyDescent="0.4">
      <c r="A30497" t="s">
        <v>31</v>
      </c>
      <c r="B30497">
        <v>94.039263000000005</v>
      </c>
    </row>
    <row r="30498" spans="1:2" x14ac:dyDescent="0.4">
      <c r="A30498" t="s">
        <v>31</v>
      </c>
      <c r="B30498">
        <v>93.920186999999999</v>
      </c>
    </row>
    <row r="30499" spans="1:2" x14ac:dyDescent="0.4">
      <c r="A30499" t="s">
        <v>31</v>
      </c>
      <c r="B30499">
        <v>93.802030000000002</v>
      </c>
    </row>
    <row r="30500" spans="1:2" x14ac:dyDescent="0.4">
      <c r="A30500" t="s">
        <v>31</v>
      </c>
      <c r="B30500">
        <v>93.680126999999999</v>
      </c>
    </row>
    <row r="30501" spans="1:2" x14ac:dyDescent="0.4">
      <c r="A30501" t="s">
        <v>31</v>
      </c>
      <c r="B30501">
        <v>93.537930000000003</v>
      </c>
    </row>
    <row r="30502" spans="1:2" x14ac:dyDescent="0.4">
      <c r="A30502" t="s">
        <v>31</v>
      </c>
      <c r="B30502">
        <v>93.421407000000002</v>
      </c>
    </row>
    <row r="30503" spans="1:2" x14ac:dyDescent="0.4">
      <c r="A30503" t="s">
        <v>31</v>
      </c>
      <c r="B30503">
        <v>93.298581999999996</v>
      </c>
    </row>
    <row r="30504" spans="1:2" x14ac:dyDescent="0.4">
      <c r="A30504" t="s">
        <v>31</v>
      </c>
      <c r="B30504">
        <v>93.179321999999999</v>
      </c>
    </row>
    <row r="30505" spans="1:2" x14ac:dyDescent="0.4">
      <c r="A30505" t="s">
        <v>31</v>
      </c>
      <c r="B30505">
        <v>93.062895999999995</v>
      </c>
    </row>
    <row r="30506" spans="1:2" x14ac:dyDescent="0.4">
      <c r="A30506" t="s">
        <v>31</v>
      </c>
      <c r="B30506">
        <v>92.939879000000005</v>
      </c>
    </row>
    <row r="30507" spans="1:2" x14ac:dyDescent="0.4">
      <c r="A30507" t="s">
        <v>31</v>
      </c>
      <c r="B30507">
        <v>92.813913999999997</v>
      </c>
    </row>
    <row r="30508" spans="1:2" x14ac:dyDescent="0.4">
      <c r="A30508" t="s">
        <v>31</v>
      </c>
      <c r="B30508">
        <v>92.682669000000004</v>
      </c>
    </row>
    <row r="30509" spans="1:2" x14ac:dyDescent="0.4">
      <c r="A30509" t="s">
        <v>31</v>
      </c>
      <c r="B30509">
        <v>92.562612999999999</v>
      </c>
    </row>
    <row r="30510" spans="1:2" x14ac:dyDescent="0.4">
      <c r="A30510" t="s">
        <v>31</v>
      </c>
      <c r="B30510">
        <v>92.410133000000002</v>
      </c>
    </row>
    <row r="30511" spans="1:2" x14ac:dyDescent="0.4">
      <c r="A30511" t="s">
        <v>31</v>
      </c>
      <c r="B30511">
        <v>92.286122000000006</v>
      </c>
    </row>
    <row r="30512" spans="1:2" x14ac:dyDescent="0.4">
      <c r="A30512" t="s">
        <v>31</v>
      </c>
      <c r="B30512">
        <v>92.162684999999996</v>
      </c>
    </row>
    <row r="30513" spans="1:2" x14ac:dyDescent="0.4">
      <c r="A30513" t="s">
        <v>31</v>
      </c>
      <c r="B30513">
        <v>92.012728999999993</v>
      </c>
    </row>
    <row r="30514" spans="1:2" x14ac:dyDescent="0.4">
      <c r="A30514" t="s">
        <v>31</v>
      </c>
      <c r="B30514">
        <v>91.870880999999997</v>
      </c>
    </row>
    <row r="30515" spans="1:2" x14ac:dyDescent="0.4">
      <c r="A30515" t="s">
        <v>31</v>
      </c>
      <c r="B30515">
        <v>91.755812000000006</v>
      </c>
    </row>
    <row r="30516" spans="1:2" x14ac:dyDescent="0.4">
      <c r="A30516" t="s">
        <v>31</v>
      </c>
      <c r="B30516">
        <v>91.636284000000003</v>
      </c>
    </row>
    <row r="30517" spans="1:2" x14ac:dyDescent="0.4">
      <c r="A30517" t="s">
        <v>31</v>
      </c>
      <c r="B30517">
        <v>91.520270999999994</v>
      </c>
    </row>
    <row r="30518" spans="1:2" x14ac:dyDescent="0.4">
      <c r="A30518" t="s">
        <v>31</v>
      </c>
      <c r="B30518">
        <v>91.396574000000001</v>
      </c>
    </row>
    <row r="30519" spans="1:2" x14ac:dyDescent="0.4">
      <c r="A30519" t="s">
        <v>31</v>
      </c>
      <c r="B30519">
        <v>91.272786999999994</v>
      </c>
    </row>
    <row r="30520" spans="1:2" x14ac:dyDescent="0.4">
      <c r="A30520" t="s">
        <v>31</v>
      </c>
      <c r="B30520">
        <v>91.149789999999996</v>
      </c>
    </row>
    <row r="30521" spans="1:2" x14ac:dyDescent="0.4">
      <c r="A30521" t="s">
        <v>31</v>
      </c>
      <c r="B30521">
        <v>91.026223000000002</v>
      </c>
    </row>
    <row r="30522" spans="1:2" x14ac:dyDescent="0.4">
      <c r="A30522" t="s">
        <v>31</v>
      </c>
      <c r="B30522">
        <v>90.893058999999994</v>
      </c>
    </row>
    <row r="30523" spans="1:2" x14ac:dyDescent="0.4">
      <c r="A30523" t="s">
        <v>31</v>
      </c>
      <c r="B30523">
        <v>90.771365000000003</v>
      </c>
    </row>
    <row r="30524" spans="1:2" x14ac:dyDescent="0.4">
      <c r="A30524" t="s">
        <v>31</v>
      </c>
      <c r="B30524">
        <v>90.644009999999994</v>
      </c>
    </row>
    <row r="30525" spans="1:2" x14ac:dyDescent="0.4">
      <c r="A30525" t="s">
        <v>31</v>
      </c>
      <c r="B30525">
        <v>90.519619000000006</v>
      </c>
    </row>
    <row r="30526" spans="1:2" x14ac:dyDescent="0.4">
      <c r="A30526" t="s">
        <v>31</v>
      </c>
      <c r="B30526">
        <v>90.397102000000004</v>
      </c>
    </row>
    <row r="30527" spans="1:2" x14ac:dyDescent="0.4">
      <c r="A30527" t="s">
        <v>31</v>
      </c>
      <c r="B30527">
        <v>90.275901000000005</v>
      </c>
    </row>
    <row r="30528" spans="1:2" x14ac:dyDescent="0.4">
      <c r="A30528" t="s">
        <v>31</v>
      </c>
      <c r="B30528">
        <v>90.151525000000007</v>
      </c>
    </row>
    <row r="30529" spans="1:2" x14ac:dyDescent="0.4">
      <c r="A30529" t="s">
        <v>31</v>
      </c>
      <c r="B30529">
        <v>90.029904999999999</v>
      </c>
    </row>
    <row r="30530" spans="1:2" x14ac:dyDescent="0.4">
      <c r="A30530" t="s">
        <v>31</v>
      </c>
      <c r="B30530">
        <v>89.899753000000004</v>
      </c>
    </row>
    <row r="30531" spans="1:2" x14ac:dyDescent="0.4">
      <c r="A30531" t="s">
        <v>31</v>
      </c>
      <c r="B30531">
        <v>89.770690999999999</v>
      </c>
    </row>
    <row r="30532" spans="1:2" x14ac:dyDescent="0.4">
      <c r="A30532" t="s">
        <v>31</v>
      </c>
      <c r="B30532">
        <v>89.641745999999998</v>
      </c>
    </row>
    <row r="30533" spans="1:2" x14ac:dyDescent="0.4">
      <c r="A30533" t="s">
        <v>31</v>
      </c>
      <c r="B30533">
        <v>89.521623000000005</v>
      </c>
    </row>
    <row r="30534" spans="1:2" x14ac:dyDescent="0.4">
      <c r="A30534" t="s">
        <v>31</v>
      </c>
      <c r="B30534">
        <v>89.400047000000001</v>
      </c>
    </row>
    <row r="30535" spans="1:2" x14ac:dyDescent="0.4">
      <c r="A30535" t="s">
        <v>31</v>
      </c>
      <c r="B30535">
        <v>89.276831999999999</v>
      </c>
    </row>
    <row r="30536" spans="1:2" x14ac:dyDescent="0.4">
      <c r="A30536" t="s">
        <v>31</v>
      </c>
      <c r="B30536">
        <v>89.131708000000003</v>
      </c>
    </row>
    <row r="30537" spans="1:2" x14ac:dyDescent="0.4">
      <c r="A30537" t="s">
        <v>31</v>
      </c>
      <c r="B30537">
        <v>89.008776999999995</v>
      </c>
    </row>
    <row r="30538" spans="1:2" x14ac:dyDescent="0.4">
      <c r="A30538" t="s">
        <v>31</v>
      </c>
      <c r="B30538">
        <v>88.884299999999996</v>
      </c>
    </row>
    <row r="30539" spans="1:2" x14ac:dyDescent="0.4">
      <c r="A30539" t="s">
        <v>31</v>
      </c>
      <c r="B30539">
        <v>88.760067000000006</v>
      </c>
    </row>
    <row r="30540" spans="1:2" x14ac:dyDescent="0.4">
      <c r="A30540" t="s">
        <v>31</v>
      </c>
      <c r="B30540">
        <v>88.641930000000002</v>
      </c>
    </row>
    <row r="30541" spans="1:2" x14ac:dyDescent="0.4">
      <c r="A30541" t="s">
        <v>31</v>
      </c>
      <c r="B30541">
        <v>88.523561000000001</v>
      </c>
    </row>
    <row r="30542" spans="1:2" x14ac:dyDescent="0.4">
      <c r="A30542" t="s">
        <v>31</v>
      </c>
      <c r="B30542">
        <v>88.378139000000004</v>
      </c>
    </row>
    <row r="30543" spans="1:2" x14ac:dyDescent="0.4">
      <c r="A30543" t="s">
        <v>31</v>
      </c>
      <c r="B30543">
        <v>88.235118</v>
      </c>
    </row>
    <row r="30544" spans="1:2" x14ac:dyDescent="0.4">
      <c r="A30544" t="s">
        <v>31</v>
      </c>
      <c r="B30544">
        <v>88.114373000000001</v>
      </c>
    </row>
    <row r="30545" spans="1:2" x14ac:dyDescent="0.4">
      <c r="A30545" t="s">
        <v>31</v>
      </c>
      <c r="B30545">
        <v>87.974671999999998</v>
      </c>
    </row>
    <row r="30546" spans="1:2" x14ac:dyDescent="0.4">
      <c r="A30546" t="s">
        <v>31</v>
      </c>
      <c r="B30546">
        <v>87.853949999999998</v>
      </c>
    </row>
    <row r="30547" spans="1:2" x14ac:dyDescent="0.4">
      <c r="A30547" t="s">
        <v>31</v>
      </c>
      <c r="B30547">
        <v>87.733169000000004</v>
      </c>
    </row>
    <row r="30548" spans="1:2" x14ac:dyDescent="0.4">
      <c r="A30548" t="s">
        <v>31</v>
      </c>
      <c r="B30548">
        <v>87.613225999999997</v>
      </c>
    </row>
    <row r="30549" spans="1:2" x14ac:dyDescent="0.4">
      <c r="A30549" t="s">
        <v>31</v>
      </c>
      <c r="B30549">
        <v>87.474959999999996</v>
      </c>
    </row>
    <row r="30550" spans="1:2" x14ac:dyDescent="0.4">
      <c r="A30550" t="s">
        <v>31</v>
      </c>
      <c r="B30550">
        <v>87.356492000000003</v>
      </c>
    </row>
    <row r="30551" spans="1:2" x14ac:dyDescent="0.4">
      <c r="A30551" t="s">
        <v>31</v>
      </c>
      <c r="B30551">
        <v>87.234093999999999</v>
      </c>
    </row>
    <row r="30552" spans="1:2" x14ac:dyDescent="0.4">
      <c r="A30552" t="s">
        <v>31</v>
      </c>
      <c r="B30552">
        <v>87.090779999999995</v>
      </c>
    </row>
    <row r="30553" spans="1:2" x14ac:dyDescent="0.4">
      <c r="A30553" t="s">
        <v>31</v>
      </c>
      <c r="B30553">
        <v>86.972032999999996</v>
      </c>
    </row>
    <row r="30554" spans="1:2" x14ac:dyDescent="0.4">
      <c r="A30554" t="s">
        <v>31</v>
      </c>
      <c r="B30554">
        <v>86.849965999999995</v>
      </c>
    </row>
    <row r="30555" spans="1:2" x14ac:dyDescent="0.4">
      <c r="A30555" t="s">
        <v>31</v>
      </c>
      <c r="B30555">
        <v>86.729482000000004</v>
      </c>
    </row>
    <row r="30556" spans="1:2" x14ac:dyDescent="0.4">
      <c r="A30556" t="s">
        <v>31</v>
      </c>
      <c r="B30556">
        <v>86.604799</v>
      </c>
    </row>
    <row r="30557" spans="1:2" x14ac:dyDescent="0.4">
      <c r="A30557" t="s">
        <v>31</v>
      </c>
      <c r="B30557">
        <v>86.482630999999998</v>
      </c>
    </row>
    <row r="30558" spans="1:2" x14ac:dyDescent="0.4">
      <c r="A30558" t="s">
        <v>31</v>
      </c>
      <c r="B30558">
        <v>86.360439</v>
      </c>
    </row>
    <row r="30559" spans="1:2" x14ac:dyDescent="0.4">
      <c r="A30559" t="s">
        <v>31</v>
      </c>
      <c r="B30559">
        <v>86.236862000000002</v>
      </c>
    </row>
    <row r="30560" spans="1:2" x14ac:dyDescent="0.4">
      <c r="A30560" t="s">
        <v>31</v>
      </c>
      <c r="B30560">
        <v>86.105990000000006</v>
      </c>
    </row>
    <row r="30561" spans="1:2" x14ac:dyDescent="0.4">
      <c r="A30561" t="s">
        <v>31</v>
      </c>
      <c r="B30561">
        <v>85.982777999999996</v>
      </c>
    </row>
    <row r="30562" spans="1:2" x14ac:dyDescent="0.4">
      <c r="A30562" t="s">
        <v>31</v>
      </c>
      <c r="B30562">
        <v>85.862174999999993</v>
      </c>
    </row>
    <row r="30563" spans="1:2" x14ac:dyDescent="0.4">
      <c r="A30563" t="s">
        <v>31</v>
      </c>
      <c r="B30563">
        <v>85.734663999999995</v>
      </c>
    </row>
    <row r="30564" spans="1:2" x14ac:dyDescent="0.4">
      <c r="A30564" t="s">
        <v>31</v>
      </c>
      <c r="B30564">
        <v>85.614153999999999</v>
      </c>
    </row>
    <row r="30565" spans="1:2" x14ac:dyDescent="0.4">
      <c r="A30565" t="s">
        <v>31</v>
      </c>
      <c r="B30565">
        <v>85.488363000000007</v>
      </c>
    </row>
    <row r="30566" spans="1:2" x14ac:dyDescent="0.4">
      <c r="A30566" t="s">
        <v>31</v>
      </c>
      <c r="B30566">
        <v>85.370068000000003</v>
      </c>
    </row>
    <row r="30567" spans="1:2" x14ac:dyDescent="0.4">
      <c r="A30567" t="s">
        <v>31</v>
      </c>
      <c r="B30567">
        <v>85.249757000000002</v>
      </c>
    </row>
    <row r="30568" spans="1:2" x14ac:dyDescent="0.4">
      <c r="A30568" t="s">
        <v>31</v>
      </c>
      <c r="B30568">
        <v>85.124095999999994</v>
      </c>
    </row>
    <row r="30569" spans="1:2" x14ac:dyDescent="0.4">
      <c r="A30569" t="s">
        <v>31</v>
      </c>
      <c r="B30569">
        <v>84.998048999999995</v>
      </c>
    </row>
    <row r="30570" spans="1:2" x14ac:dyDescent="0.4">
      <c r="A30570" t="s">
        <v>31</v>
      </c>
      <c r="B30570">
        <v>84.877087000000003</v>
      </c>
    </row>
    <row r="30571" spans="1:2" x14ac:dyDescent="0.4">
      <c r="A30571" t="s">
        <v>31</v>
      </c>
      <c r="B30571">
        <v>84.753934999999998</v>
      </c>
    </row>
    <row r="30572" spans="1:2" x14ac:dyDescent="0.4">
      <c r="A30572" t="s">
        <v>31</v>
      </c>
      <c r="B30572">
        <v>84.627262999999999</v>
      </c>
    </row>
    <row r="30573" spans="1:2" x14ac:dyDescent="0.4">
      <c r="A30573" t="s">
        <v>31</v>
      </c>
      <c r="B30573">
        <v>84.507178999999994</v>
      </c>
    </row>
    <row r="30574" spans="1:2" x14ac:dyDescent="0.4">
      <c r="A30574" t="s">
        <v>31</v>
      </c>
      <c r="B30574">
        <v>84.382745</v>
      </c>
    </row>
    <row r="30575" spans="1:2" x14ac:dyDescent="0.4">
      <c r="A30575" t="s">
        <v>31</v>
      </c>
      <c r="B30575">
        <v>84.259421000000003</v>
      </c>
    </row>
    <row r="30576" spans="1:2" x14ac:dyDescent="0.4">
      <c r="A30576" t="s">
        <v>31</v>
      </c>
      <c r="B30576">
        <v>84.123872000000006</v>
      </c>
    </row>
    <row r="30577" spans="1:2" x14ac:dyDescent="0.4">
      <c r="A30577" t="s">
        <v>31</v>
      </c>
      <c r="B30577">
        <v>84.006597999999997</v>
      </c>
    </row>
    <row r="30578" spans="1:2" x14ac:dyDescent="0.4">
      <c r="A30578" t="s">
        <v>31</v>
      </c>
      <c r="B30578">
        <v>83.887265999999997</v>
      </c>
    </row>
    <row r="30579" spans="1:2" x14ac:dyDescent="0.4">
      <c r="A30579" t="s">
        <v>31</v>
      </c>
      <c r="B30579">
        <v>83.762302000000005</v>
      </c>
    </row>
    <row r="30580" spans="1:2" x14ac:dyDescent="0.4">
      <c r="A30580" t="s">
        <v>31</v>
      </c>
      <c r="B30580">
        <v>83.635378000000003</v>
      </c>
    </row>
    <row r="30581" spans="1:2" x14ac:dyDescent="0.4">
      <c r="A30581" t="s">
        <v>31</v>
      </c>
      <c r="B30581">
        <v>83.483453999999995</v>
      </c>
    </row>
    <row r="30582" spans="1:2" x14ac:dyDescent="0.4">
      <c r="A30582" t="s">
        <v>31</v>
      </c>
      <c r="B30582">
        <v>83.343168000000006</v>
      </c>
    </row>
    <row r="30583" spans="1:2" x14ac:dyDescent="0.4">
      <c r="A30583" t="s">
        <v>31</v>
      </c>
      <c r="B30583">
        <v>83.210151999999994</v>
      </c>
    </row>
    <row r="30584" spans="1:2" x14ac:dyDescent="0.4">
      <c r="A30584" t="s">
        <v>31</v>
      </c>
      <c r="B30584">
        <v>83.077899000000002</v>
      </c>
    </row>
    <row r="30585" spans="1:2" x14ac:dyDescent="0.4">
      <c r="A30585" t="s">
        <v>31</v>
      </c>
      <c r="B30585">
        <v>82.941229000000007</v>
      </c>
    </row>
    <row r="30586" spans="1:2" x14ac:dyDescent="0.4">
      <c r="A30586" t="s">
        <v>31</v>
      </c>
      <c r="B30586">
        <v>82.806702000000001</v>
      </c>
    </row>
    <row r="30587" spans="1:2" x14ac:dyDescent="0.4">
      <c r="A30587" t="s">
        <v>31</v>
      </c>
      <c r="B30587">
        <v>82.655421000000004</v>
      </c>
    </row>
    <row r="30588" spans="1:2" x14ac:dyDescent="0.4">
      <c r="A30588" t="s">
        <v>31</v>
      </c>
      <c r="B30588">
        <v>82.519648000000004</v>
      </c>
    </row>
    <row r="30589" spans="1:2" x14ac:dyDescent="0.4">
      <c r="A30589" t="s">
        <v>31</v>
      </c>
      <c r="B30589">
        <v>82.395805999999993</v>
      </c>
    </row>
    <row r="30590" spans="1:2" x14ac:dyDescent="0.4">
      <c r="A30590" t="s">
        <v>31</v>
      </c>
      <c r="B30590">
        <v>82.272169000000005</v>
      </c>
    </row>
    <row r="30591" spans="1:2" x14ac:dyDescent="0.4">
      <c r="A30591" t="s">
        <v>31</v>
      </c>
      <c r="B30591">
        <v>82.1477</v>
      </c>
    </row>
    <row r="30592" spans="1:2" x14ac:dyDescent="0.4">
      <c r="A30592" t="s">
        <v>31</v>
      </c>
      <c r="B30592">
        <v>82.02373</v>
      </c>
    </row>
    <row r="30593" spans="1:2" x14ac:dyDescent="0.4">
      <c r="A30593" t="s">
        <v>31</v>
      </c>
      <c r="B30593">
        <v>81.897707999999994</v>
      </c>
    </row>
    <row r="30594" spans="1:2" x14ac:dyDescent="0.4">
      <c r="A30594" t="s">
        <v>31</v>
      </c>
      <c r="B30594">
        <v>81.782167999999999</v>
      </c>
    </row>
    <row r="30595" spans="1:2" x14ac:dyDescent="0.4">
      <c r="A30595" t="s">
        <v>31</v>
      </c>
      <c r="B30595">
        <v>81.666283000000007</v>
      </c>
    </row>
    <row r="30596" spans="1:2" x14ac:dyDescent="0.4">
      <c r="A30596" t="s">
        <v>31</v>
      </c>
      <c r="B30596">
        <v>81.550104000000005</v>
      </c>
    </row>
    <row r="30597" spans="1:2" x14ac:dyDescent="0.4">
      <c r="A30597" t="s">
        <v>31</v>
      </c>
      <c r="B30597">
        <v>81.431804999999997</v>
      </c>
    </row>
    <row r="30598" spans="1:2" x14ac:dyDescent="0.4">
      <c r="A30598" t="s">
        <v>31</v>
      </c>
      <c r="B30598">
        <v>81.306717000000006</v>
      </c>
    </row>
    <row r="30599" spans="1:2" x14ac:dyDescent="0.4">
      <c r="A30599" t="s">
        <v>31</v>
      </c>
      <c r="B30599">
        <v>81.183065999999997</v>
      </c>
    </row>
    <row r="30600" spans="1:2" x14ac:dyDescent="0.4">
      <c r="A30600" t="s">
        <v>31</v>
      </c>
      <c r="B30600">
        <v>81.048246000000006</v>
      </c>
    </row>
    <row r="30601" spans="1:2" x14ac:dyDescent="0.4">
      <c r="A30601" t="s">
        <v>31</v>
      </c>
      <c r="B30601">
        <v>80.917714000000004</v>
      </c>
    </row>
    <row r="30602" spans="1:2" x14ac:dyDescent="0.4">
      <c r="A30602" t="s">
        <v>31</v>
      </c>
      <c r="B30602">
        <v>80.793250999999998</v>
      </c>
    </row>
    <row r="30603" spans="1:2" x14ac:dyDescent="0.4">
      <c r="A30603" t="s">
        <v>31</v>
      </c>
      <c r="B30603">
        <v>80.674661999999998</v>
      </c>
    </row>
    <row r="30604" spans="1:2" x14ac:dyDescent="0.4">
      <c r="A30604" t="s">
        <v>31</v>
      </c>
      <c r="B30604">
        <v>80.556954000000005</v>
      </c>
    </row>
    <row r="30605" spans="1:2" x14ac:dyDescent="0.4">
      <c r="A30605" t="s">
        <v>31</v>
      </c>
      <c r="B30605">
        <v>80.432249999999996</v>
      </c>
    </row>
    <row r="30606" spans="1:2" x14ac:dyDescent="0.4">
      <c r="A30606" t="s">
        <v>31</v>
      </c>
      <c r="B30606">
        <v>80.306635</v>
      </c>
    </row>
    <row r="30607" spans="1:2" x14ac:dyDescent="0.4">
      <c r="A30607" t="s">
        <v>31</v>
      </c>
      <c r="B30607">
        <v>80.179697000000004</v>
      </c>
    </row>
    <row r="30608" spans="1:2" x14ac:dyDescent="0.4">
      <c r="A30608" t="s">
        <v>31</v>
      </c>
      <c r="B30608">
        <v>80.056535999999994</v>
      </c>
    </row>
    <row r="30609" spans="1:2" x14ac:dyDescent="0.4">
      <c r="A30609" t="s">
        <v>31</v>
      </c>
      <c r="B30609">
        <v>79.931037000000003</v>
      </c>
    </row>
    <row r="30610" spans="1:2" x14ac:dyDescent="0.4">
      <c r="A30610" t="s">
        <v>31</v>
      </c>
      <c r="B30610">
        <v>79.800819000000004</v>
      </c>
    </row>
    <row r="30611" spans="1:2" x14ac:dyDescent="0.4">
      <c r="A30611" t="s">
        <v>31</v>
      </c>
      <c r="B30611">
        <v>79.669175999999993</v>
      </c>
    </row>
    <row r="30612" spans="1:2" x14ac:dyDescent="0.4">
      <c r="A30612" t="s">
        <v>31</v>
      </c>
      <c r="B30612">
        <v>79.534637000000004</v>
      </c>
    </row>
    <row r="30613" spans="1:2" x14ac:dyDescent="0.4">
      <c r="A30613" t="s">
        <v>31</v>
      </c>
      <c r="B30613">
        <v>79.410503000000006</v>
      </c>
    </row>
    <row r="30614" spans="1:2" x14ac:dyDescent="0.4">
      <c r="A30614" t="s">
        <v>31</v>
      </c>
      <c r="B30614">
        <v>79.280090999999999</v>
      </c>
    </row>
    <row r="30615" spans="1:2" x14ac:dyDescent="0.4">
      <c r="A30615" t="s">
        <v>31</v>
      </c>
      <c r="B30615">
        <v>79.136173999999997</v>
      </c>
    </row>
    <row r="30616" spans="1:2" x14ac:dyDescent="0.4">
      <c r="A30616" t="s">
        <v>31</v>
      </c>
      <c r="B30616">
        <v>79.007424</v>
      </c>
    </row>
    <row r="30617" spans="1:2" x14ac:dyDescent="0.4">
      <c r="A30617" t="s">
        <v>31</v>
      </c>
      <c r="B30617">
        <v>78.880925000000005</v>
      </c>
    </row>
    <row r="30618" spans="1:2" x14ac:dyDescent="0.4">
      <c r="A30618" t="s">
        <v>31</v>
      </c>
      <c r="B30618">
        <v>78.751544999999993</v>
      </c>
    </row>
    <row r="30619" spans="1:2" x14ac:dyDescent="0.4">
      <c r="A30619" t="s">
        <v>31</v>
      </c>
      <c r="B30619">
        <v>78.625282999999996</v>
      </c>
    </row>
    <row r="30620" spans="1:2" x14ac:dyDescent="0.4">
      <c r="A30620" t="s">
        <v>31</v>
      </c>
      <c r="B30620">
        <v>78.505425000000002</v>
      </c>
    </row>
    <row r="30621" spans="1:2" x14ac:dyDescent="0.4">
      <c r="A30621" t="s">
        <v>31</v>
      </c>
      <c r="B30621">
        <v>78.388141000000005</v>
      </c>
    </row>
    <row r="30622" spans="1:2" x14ac:dyDescent="0.4">
      <c r="A30622" t="s">
        <v>31</v>
      </c>
      <c r="B30622">
        <v>78.272278999999997</v>
      </c>
    </row>
    <row r="30623" spans="1:2" x14ac:dyDescent="0.4">
      <c r="A30623" t="s">
        <v>31</v>
      </c>
      <c r="B30623">
        <v>78.149696000000006</v>
      </c>
    </row>
    <row r="30624" spans="1:2" x14ac:dyDescent="0.4">
      <c r="A30624" t="s">
        <v>31</v>
      </c>
      <c r="B30624">
        <v>78.027268000000007</v>
      </c>
    </row>
    <row r="30625" spans="1:2" x14ac:dyDescent="0.4">
      <c r="A30625" t="s">
        <v>31</v>
      </c>
      <c r="B30625">
        <v>77.904543000000004</v>
      </c>
    </row>
    <row r="30626" spans="1:2" x14ac:dyDescent="0.4">
      <c r="A30626" t="s">
        <v>31</v>
      </c>
      <c r="B30626">
        <v>77.772870999999995</v>
      </c>
    </row>
    <row r="30627" spans="1:2" x14ac:dyDescent="0.4">
      <c r="A30627" t="s">
        <v>31</v>
      </c>
      <c r="B30627">
        <v>77.650073000000006</v>
      </c>
    </row>
    <row r="30628" spans="1:2" x14ac:dyDescent="0.4">
      <c r="A30628" t="s">
        <v>31</v>
      </c>
      <c r="B30628">
        <v>77.525572999999994</v>
      </c>
    </row>
    <row r="30629" spans="1:2" x14ac:dyDescent="0.4">
      <c r="A30629" t="s">
        <v>31</v>
      </c>
      <c r="B30629">
        <v>77.405500000000004</v>
      </c>
    </row>
    <row r="30630" spans="1:2" x14ac:dyDescent="0.4">
      <c r="A30630" t="s">
        <v>31</v>
      </c>
      <c r="B30630">
        <v>77.286079000000001</v>
      </c>
    </row>
    <row r="30631" spans="1:2" x14ac:dyDescent="0.4">
      <c r="A30631" t="s">
        <v>31</v>
      </c>
      <c r="B30631">
        <v>77.169612999999998</v>
      </c>
    </row>
    <row r="30632" spans="1:2" x14ac:dyDescent="0.4">
      <c r="A30632" t="s">
        <v>31</v>
      </c>
      <c r="B30632">
        <v>77.048205999999993</v>
      </c>
    </row>
    <row r="30633" spans="1:2" x14ac:dyDescent="0.4">
      <c r="A30633" t="s">
        <v>31</v>
      </c>
      <c r="B30633">
        <v>76.918386999999996</v>
      </c>
    </row>
    <row r="30634" spans="1:2" x14ac:dyDescent="0.4">
      <c r="A30634" t="s">
        <v>31</v>
      </c>
      <c r="B30634">
        <v>76.801739999999995</v>
      </c>
    </row>
    <row r="30635" spans="1:2" x14ac:dyDescent="0.4">
      <c r="A30635" t="s">
        <v>31</v>
      </c>
      <c r="B30635">
        <v>76.683105999999995</v>
      </c>
    </row>
    <row r="30636" spans="1:2" x14ac:dyDescent="0.4">
      <c r="A30636" t="s">
        <v>31</v>
      </c>
      <c r="B30636">
        <v>76.550207</v>
      </c>
    </row>
    <row r="30637" spans="1:2" x14ac:dyDescent="0.4">
      <c r="A30637" t="s">
        <v>31</v>
      </c>
      <c r="B30637">
        <v>76.426833000000002</v>
      </c>
    </row>
    <row r="30638" spans="1:2" x14ac:dyDescent="0.4">
      <c r="A30638" t="s">
        <v>31</v>
      </c>
      <c r="B30638">
        <v>76.303854999999999</v>
      </c>
    </row>
    <row r="30639" spans="1:2" x14ac:dyDescent="0.4">
      <c r="A30639" t="s">
        <v>31</v>
      </c>
      <c r="B30639">
        <v>76.175804999999997</v>
      </c>
    </row>
    <row r="30640" spans="1:2" x14ac:dyDescent="0.4">
      <c r="A30640" t="s">
        <v>31</v>
      </c>
      <c r="B30640">
        <v>76.059102999999993</v>
      </c>
    </row>
    <row r="30641" spans="1:2" x14ac:dyDescent="0.4">
      <c r="A30641" t="s">
        <v>31</v>
      </c>
      <c r="B30641">
        <v>75.940413000000007</v>
      </c>
    </row>
    <row r="30642" spans="1:2" x14ac:dyDescent="0.4">
      <c r="A30642" t="s">
        <v>31</v>
      </c>
      <c r="B30642">
        <v>75.819323999999995</v>
      </c>
    </row>
    <row r="30643" spans="1:2" x14ac:dyDescent="0.4">
      <c r="A30643" t="s">
        <v>31</v>
      </c>
      <c r="B30643">
        <v>75.702965000000006</v>
      </c>
    </row>
    <row r="30644" spans="1:2" x14ac:dyDescent="0.4">
      <c r="A30644" t="s">
        <v>31</v>
      </c>
      <c r="B30644">
        <v>75.583978999999999</v>
      </c>
    </row>
    <row r="30645" spans="1:2" x14ac:dyDescent="0.4">
      <c r="A30645" t="s">
        <v>31</v>
      </c>
      <c r="B30645">
        <v>75.443387000000001</v>
      </c>
    </row>
    <row r="30646" spans="1:2" x14ac:dyDescent="0.4">
      <c r="A30646" t="s">
        <v>31</v>
      </c>
      <c r="B30646">
        <v>75.323865999999995</v>
      </c>
    </row>
    <row r="30647" spans="1:2" x14ac:dyDescent="0.4">
      <c r="A30647" t="s">
        <v>31</v>
      </c>
      <c r="B30647">
        <v>75.202807000000007</v>
      </c>
    </row>
    <row r="30648" spans="1:2" x14ac:dyDescent="0.4">
      <c r="A30648" t="s">
        <v>31</v>
      </c>
      <c r="B30648">
        <v>75.083426000000003</v>
      </c>
    </row>
    <row r="30649" spans="1:2" x14ac:dyDescent="0.4">
      <c r="A30649" t="s">
        <v>31</v>
      </c>
      <c r="B30649">
        <v>74.958905000000001</v>
      </c>
    </row>
    <row r="30650" spans="1:2" x14ac:dyDescent="0.4">
      <c r="A30650" t="s">
        <v>31</v>
      </c>
      <c r="B30650">
        <v>74.830628000000004</v>
      </c>
    </row>
    <row r="30651" spans="1:2" x14ac:dyDescent="0.4">
      <c r="A30651" t="s">
        <v>31</v>
      </c>
      <c r="B30651">
        <v>74.707904999999997</v>
      </c>
    </row>
    <row r="30652" spans="1:2" x14ac:dyDescent="0.4">
      <c r="A30652" t="s">
        <v>31</v>
      </c>
      <c r="B30652">
        <v>74.576874000000004</v>
      </c>
    </row>
    <row r="30653" spans="1:2" x14ac:dyDescent="0.4">
      <c r="A30653" t="s">
        <v>31</v>
      </c>
      <c r="B30653">
        <v>74.456022000000004</v>
      </c>
    </row>
    <row r="30654" spans="1:2" x14ac:dyDescent="0.4">
      <c r="A30654" t="s">
        <v>31</v>
      </c>
      <c r="B30654">
        <v>74.329954999999998</v>
      </c>
    </row>
    <row r="30655" spans="1:2" x14ac:dyDescent="0.4">
      <c r="A30655" t="s">
        <v>31</v>
      </c>
      <c r="B30655">
        <v>74.201699000000005</v>
      </c>
    </row>
    <row r="30656" spans="1:2" x14ac:dyDescent="0.4">
      <c r="A30656" t="s">
        <v>31</v>
      </c>
      <c r="B30656">
        <v>74.074504000000005</v>
      </c>
    </row>
    <row r="30657" spans="1:2" x14ac:dyDescent="0.4">
      <c r="A30657" t="s">
        <v>31</v>
      </c>
      <c r="B30657">
        <v>84.074504000000005</v>
      </c>
    </row>
    <row r="30658" spans="1:2" x14ac:dyDescent="0.4">
      <c r="A30658" t="s">
        <v>31</v>
      </c>
      <c r="B30658">
        <v>83.952634000000003</v>
      </c>
    </row>
    <row r="30659" spans="1:2" x14ac:dyDescent="0.4">
      <c r="A30659" t="s">
        <v>31</v>
      </c>
      <c r="B30659">
        <v>83.835035000000005</v>
      </c>
    </row>
    <row r="30660" spans="1:2" x14ac:dyDescent="0.4">
      <c r="A30660" t="s">
        <v>31</v>
      </c>
      <c r="B30660">
        <v>83.716075000000004</v>
      </c>
    </row>
    <row r="30661" spans="1:2" x14ac:dyDescent="0.4">
      <c r="A30661" t="s">
        <v>31</v>
      </c>
      <c r="B30661">
        <v>83.573586000000006</v>
      </c>
    </row>
    <row r="30662" spans="1:2" x14ac:dyDescent="0.4">
      <c r="A30662" t="s">
        <v>31</v>
      </c>
      <c r="B30662">
        <v>83.453973000000005</v>
      </c>
    </row>
    <row r="30663" spans="1:2" x14ac:dyDescent="0.4">
      <c r="A30663" t="s">
        <v>31</v>
      </c>
      <c r="B30663">
        <v>83.329020999999997</v>
      </c>
    </row>
    <row r="30664" spans="1:2" x14ac:dyDescent="0.4">
      <c r="A30664" t="s">
        <v>31</v>
      </c>
      <c r="B30664">
        <v>83.212224000000006</v>
      </c>
    </row>
    <row r="30665" spans="1:2" x14ac:dyDescent="0.4">
      <c r="A30665" t="s">
        <v>31</v>
      </c>
      <c r="B30665">
        <v>83.093799000000004</v>
      </c>
    </row>
    <row r="30666" spans="1:2" x14ac:dyDescent="0.4">
      <c r="A30666" t="s">
        <v>31</v>
      </c>
      <c r="B30666">
        <v>82.969308999999996</v>
      </c>
    </row>
    <row r="30667" spans="1:2" x14ac:dyDescent="0.4">
      <c r="A30667" t="s">
        <v>31</v>
      </c>
      <c r="B30667">
        <v>82.827348000000001</v>
      </c>
    </row>
    <row r="30668" spans="1:2" x14ac:dyDescent="0.4">
      <c r="A30668" t="s">
        <v>31</v>
      </c>
      <c r="B30668">
        <v>82.708862999999994</v>
      </c>
    </row>
    <row r="30669" spans="1:2" x14ac:dyDescent="0.4">
      <c r="A30669" t="s">
        <v>31</v>
      </c>
      <c r="B30669">
        <v>82.592986999999994</v>
      </c>
    </row>
    <row r="30670" spans="1:2" x14ac:dyDescent="0.4">
      <c r="A30670" t="s">
        <v>31</v>
      </c>
      <c r="B30670">
        <v>82.468647000000004</v>
      </c>
    </row>
    <row r="30671" spans="1:2" x14ac:dyDescent="0.4">
      <c r="A30671" t="s">
        <v>31</v>
      </c>
      <c r="B30671">
        <v>82.317742999999993</v>
      </c>
    </row>
    <row r="30672" spans="1:2" x14ac:dyDescent="0.4">
      <c r="A30672" t="s">
        <v>31</v>
      </c>
      <c r="B30672">
        <v>82.195635999999993</v>
      </c>
    </row>
    <row r="30673" spans="1:2" x14ac:dyDescent="0.4">
      <c r="A30673" t="s">
        <v>31</v>
      </c>
      <c r="B30673">
        <v>82.076474000000005</v>
      </c>
    </row>
    <row r="30674" spans="1:2" x14ac:dyDescent="0.4">
      <c r="A30674" t="s">
        <v>31</v>
      </c>
      <c r="B30674">
        <v>81.941028000000003</v>
      </c>
    </row>
    <row r="30675" spans="1:2" x14ac:dyDescent="0.4">
      <c r="A30675" t="s">
        <v>31</v>
      </c>
      <c r="B30675">
        <v>81.818332999999996</v>
      </c>
    </row>
    <row r="30676" spans="1:2" x14ac:dyDescent="0.4">
      <c r="A30676" t="s">
        <v>31</v>
      </c>
      <c r="B30676">
        <v>81.700452999999996</v>
      </c>
    </row>
    <row r="30677" spans="1:2" x14ac:dyDescent="0.4">
      <c r="A30677" t="s">
        <v>31</v>
      </c>
      <c r="B30677">
        <v>81.581255999999996</v>
      </c>
    </row>
    <row r="30678" spans="1:2" x14ac:dyDescent="0.4">
      <c r="A30678" t="s">
        <v>31</v>
      </c>
      <c r="B30678">
        <v>81.456329999999994</v>
      </c>
    </row>
    <row r="30679" spans="1:2" x14ac:dyDescent="0.4">
      <c r="A30679" t="s">
        <v>31</v>
      </c>
      <c r="B30679">
        <v>81.332742999999994</v>
      </c>
    </row>
    <row r="30680" spans="1:2" x14ac:dyDescent="0.4">
      <c r="A30680" t="s">
        <v>31</v>
      </c>
      <c r="B30680">
        <v>81.210868000000005</v>
      </c>
    </row>
    <row r="30681" spans="1:2" x14ac:dyDescent="0.4">
      <c r="A30681" t="s">
        <v>31</v>
      </c>
      <c r="B30681">
        <v>81.091502000000006</v>
      </c>
    </row>
    <row r="30682" spans="1:2" x14ac:dyDescent="0.4">
      <c r="A30682" t="s">
        <v>31</v>
      </c>
      <c r="B30682">
        <v>80.966448999999997</v>
      </c>
    </row>
    <row r="30683" spans="1:2" x14ac:dyDescent="0.4">
      <c r="A30683" t="s">
        <v>31</v>
      </c>
      <c r="B30683">
        <v>80.842539000000002</v>
      </c>
    </row>
    <row r="30684" spans="1:2" x14ac:dyDescent="0.4">
      <c r="A30684" t="s">
        <v>31</v>
      </c>
      <c r="B30684">
        <v>80.716019000000003</v>
      </c>
    </row>
    <row r="30685" spans="1:2" x14ac:dyDescent="0.4">
      <c r="A30685" t="s">
        <v>31</v>
      </c>
      <c r="B30685">
        <v>80.592780000000005</v>
      </c>
    </row>
    <row r="30686" spans="1:2" x14ac:dyDescent="0.4">
      <c r="A30686" t="s">
        <v>31</v>
      </c>
      <c r="B30686">
        <v>80.469779000000003</v>
      </c>
    </row>
    <row r="30687" spans="1:2" x14ac:dyDescent="0.4">
      <c r="A30687" t="s">
        <v>31</v>
      </c>
      <c r="B30687">
        <v>80.341566999999998</v>
      </c>
    </row>
    <row r="30688" spans="1:2" x14ac:dyDescent="0.4">
      <c r="A30688" t="s">
        <v>31</v>
      </c>
      <c r="B30688">
        <v>80.215131</v>
      </c>
    </row>
    <row r="30689" spans="1:2" x14ac:dyDescent="0.4">
      <c r="A30689" t="s">
        <v>31</v>
      </c>
      <c r="B30689">
        <v>80.093414999999993</v>
      </c>
    </row>
    <row r="30690" spans="1:2" x14ac:dyDescent="0.4">
      <c r="A30690" t="s">
        <v>31</v>
      </c>
      <c r="B30690">
        <v>79.973343</v>
      </c>
    </row>
    <row r="30691" spans="1:2" x14ac:dyDescent="0.4">
      <c r="A30691" t="s">
        <v>31</v>
      </c>
      <c r="B30691">
        <v>79.851568999999998</v>
      </c>
    </row>
    <row r="30692" spans="1:2" x14ac:dyDescent="0.4">
      <c r="A30692" t="s">
        <v>31</v>
      </c>
      <c r="B30692">
        <v>79.728364999999997</v>
      </c>
    </row>
    <row r="30693" spans="1:2" x14ac:dyDescent="0.4">
      <c r="A30693" t="s">
        <v>31</v>
      </c>
      <c r="B30693">
        <v>79.609695000000002</v>
      </c>
    </row>
    <row r="30694" spans="1:2" x14ac:dyDescent="0.4">
      <c r="A30694" t="s">
        <v>31</v>
      </c>
      <c r="B30694">
        <v>79.490599000000003</v>
      </c>
    </row>
    <row r="30695" spans="1:2" x14ac:dyDescent="0.4">
      <c r="A30695" t="s">
        <v>31</v>
      </c>
      <c r="B30695">
        <v>79.375534999999999</v>
      </c>
    </row>
    <row r="30696" spans="1:2" x14ac:dyDescent="0.4">
      <c r="A30696" t="s">
        <v>31</v>
      </c>
      <c r="B30696">
        <v>79.253640000000004</v>
      </c>
    </row>
    <row r="30697" spans="1:2" x14ac:dyDescent="0.4">
      <c r="A30697" t="s">
        <v>31</v>
      </c>
      <c r="B30697">
        <v>79.132036999999997</v>
      </c>
    </row>
    <row r="30698" spans="1:2" x14ac:dyDescent="0.4">
      <c r="A30698" t="s">
        <v>31</v>
      </c>
      <c r="B30698">
        <v>78.994178000000005</v>
      </c>
    </row>
    <row r="30699" spans="1:2" x14ac:dyDescent="0.4">
      <c r="A30699" t="s">
        <v>31</v>
      </c>
      <c r="B30699">
        <v>78.865054000000001</v>
      </c>
    </row>
    <row r="30700" spans="1:2" x14ac:dyDescent="0.4">
      <c r="A30700" t="s">
        <v>31</v>
      </c>
      <c r="B30700">
        <v>78.734543000000002</v>
      </c>
    </row>
    <row r="30701" spans="1:2" x14ac:dyDescent="0.4">
      <c r="A30701" t="s">
        <v>31</v>
      </c>
      <c r="B30701">
        <v>78.609075000000004</v>
      </c>
    </row>
    <row r="30702" spans="1:2" x14ac:dyDescent="0.4">
      <c r="A30702" t="s">
        <v>31</v>
      </c>
      <c r="B30702">
        <v>78.483569000000003</v>
      </c>
    </row>
    <row r="30703" spans="1:2" x14ac:dyDescent="0.4">
      <c r="A30703" t="s">
        <v>31</v>
      </c>
      <c r="B30703">
        <v>78.362206999999998</v>
      </c>
    </row>
    <row r="30704" spans="1:2" x14ac:dyDescent="0.4">
      <c r="A30704" t="s">
        <v>31</v>
      </c>
      <c r="B30704">
        <v>78.244399000000001</v>
      </c>
    </row>
    <row r="30705" spans="1:2" x14ac:dyDescent="0.4">
      <c r="A30705" t="s">
        <v>31</v>
      </c>
      <c r="B30705">
        <v>78.121414999999999</v>
      </c>
    </row>
    <row r="30706" spans="1:2" x14ac:dyDescent="0.4">
      <c r="A30706" t="s">
        <v>31</v>
      </c>
      <c r="B30706">
        <v>77.994416000000001</v>
      </c>
    </row>
    <row r="30707" spans="1:2" x14ac:dyDescent="0.4">
      <c r="A30707" t="s">
        <v>31</v>
      </c>
      <c r="B30707">
        <v>77.873119000000003</v>
      </c>
    </row>
    <row r="30708" spans="1:2" x14ac:dyDescent="0.4">
      <c r="A30708" t="s">
        <v>31</v>
      </c>
      <c r="B30708">
        <v>77.736457000000001</v>
      </c>
    </row>
    <row r="30709" spans="1:2" x14ac:dyDescent="0.4">
      <c r="A30709" t="s">
        <v>31</v>
      </c>
      <c r="B30709">
        <v>77.603144</v>
      </c>
    </row>
    <row r="30710" spans="1:2" x14ac:dyDescent="0.4">
      <c r="A30710" t="s">
        <v>31</v>
      </c>
      <c r="B30710">
        <v>77.476951</v>
      </c>
    </row>
    <row r="30711" spans="1:2" x14ac:dyDescent="0.4">
      <c r="A30711" t="s">
        <v>31</v>
      </c>
      <c r="B30711">
        <v>77.34196</v>
      </c>
    </row>
    <row r="30712" spans="1:2" x14ac:dyDescent="0.4">
      <c r="A30712" t="s">
        <v>31</v>
      </c>
      <c r="B30712">
        <v>77.214082000000005</v>
      </c>
    </row>
    <row r="30713" spans="1:2" x14ac:dyDescent="0.4">
      <c r="A30713" t="s">
        <v>31</v>
      </c>
      <c r="B30713">
        <v>77.092899000000003</v>
      </c>
    </row>
    <row r="30714" spans="1:2" x14ac:dyDescent="0.4">
      <c r="A30714" t="s">
        <v>31</v>
      </c>
      <c r="B30714">
        <v>76.967330000000004</v>
      </c>
    </row>
    <row r="30715" spans="1:2" x14ac:dyDescent="0.4">
      <c r="A30715" t="s">
        <v>31</v>
      </c>
      <c r="B30715">
        <v>76.846418999999997</v>
      </c>
    </row>
    <row r="30716" spans="1:2" x14ac:dyDescent="0.4">
      <c r="A30716" t="s">
        <v>31</v>
      </c>
      <c r="B30716">
        <v>76.725764999999996</v>
      </c>
    </row>
    <row r="30717" spans="1:2" x14ac:dyDescent="0.4">
      <c r="A30717" t="s">
        <v>31</v>
      </c>
      <c r="B30717">
        <v>76.600829000000004</v>
      </c>
    </row>
    <row r="30718" spans="1:2" x14ac:dyDescent="0.4">
      <c r="A30718" t="s">
        <v>31</v>
      </c>
      <c r="B30718">
        <v>76.476208999999997</v>
      </c>
    </row>
    <row r="30719" spans="1:2" x14ac:dyDescent="0.4">
      <c r="A30719" t="s">
        <v>31</v>
      </c>
      <c r="B30719">
        <v>76.353982999999999</v>
      </c>
    </row>
    <row r="30720" spans="1:2" x14ac:dyDescent="0.4">
      <c r="A30720" t="s">
        <v>31</v>
      </c>
      <c r="B30720">
        <v>76.227812</v>
      </c>
    </row>
    <row r="30721" spans="1:2" x14ac:dyDescent="0.4">
      <c r="A30721" t="s">
        <v>31</v>
      </c>
      <c r="B30721">
        <v>76.107185999999999</v>
      </c>
    </row>
    <row r="30722" spans="1:2" x14ac:dyDescent="0.4">
      <c r="A30722" t="s">
        <v>31</v>
      </c>
      <c r="B30722">
        <v>75.987622999999999</v>
      </c>
    </row>
    <row r="30723" spans="1:2" x14ac:dyDescent="0.4">
      <c r="A30723" t="s">
        <v>31</v>
      </c>
      <c r="B30723">
        <v>75.866637999999995</v>
      </c>
    </row>
    <row r="30724" spans="1:2" x14ac:dyDescent="0.4">
      <c r="A30724" t="s">
        <v>31</v>
      </c>
      <c r="B30724">
        <v>75.746381</v>
      </c>
    </row>
    <row r="30725" spans="1:2" x14ac:dyDescent="0.4">
      <c r="A30725" t="s">
        <v>31</v>
      </c>
      <c r="B30725">
        <v>75.624663999999996</v>
      </c>
    </row>
    <row r="30726" spans="1:2" x14ac:dyDescent="0.4">
      <c r="A30726" t="s">
        <v>31</v>
      </c>
      <c r="B30726">
        <v>75.498165</v>
      </c>
    </row>
    <row r="30727" spans="1:2" x14ac:dyDescent="0.4">
      <c r="A30727" t="s">
        <v>31</v>
      </c>
      <c r="B30727">
        <v>75.368039999999993</v>
      </c>
    </row>
    <row r="30728" spans="1:2" x14ac:dyDescent="0.4">
      <c r="A30728" t="s">
        <v>31</v>
      </c>
      <c r="B30728">
        <v>75.244431000000006</v>
      </c>
    </row>
    <row r="30729" spans="1:2" x14ac:dyDescent="0.4">
      <c r="A30729" t="s">
        <v>31</v>
      </c>
      <c r="B30729">
        <v>75.121556999999996</v>
      </c>
    </row>
    <row r="30730" spans="1:2" x14ac:dyDescent="0.4">
      <c r="A30730" t="s">
        <v>31</v>
      </c>
      <c r="B30730">
        <v>75.001084000000006</v>
      </c>
    </row>
    <row r="30731" spans="1:2" x14ac:dyDescent="0.4">
      <c r="A30731" t="s">
        <v>31</v>
      </c>
      <c r="B30731">
        <v>74.872701000000006</v>
      </c>
    </row>
    <row r="30732" spans="1:2" x14ac:dyDescent="0.4">
      <c r="A30732" t="s">
        <v>31</v>
      </c>
      <c r="B30732">
        <v>74.752016999999995</v>
      </c>
    </row>
    <row r="30733" spans="1:2" x14ac:dyDescent="0.4">
      <c r="A30733" t="s">
        <v>31</v>
      </c>
      <c r="B30733">
        <v>74.626047</v>
      </c>
    </row>
    <row r="30734" spans="1:2" x14ac:dyDescent="0.4">
      <c r="A30734" t="s">
        <v>31</v>
      </c>
      <c r="B30734">
        <v>74.502362000000005</v>
      </c>
    </row>
    <row r="30735" spans="1:2" x14ac:dyDescent="0.4">
      <c r="A30735" t="s">
        <v>31</v>
      </c>
      <c r="B30735">
        <v>74.376953999999998</v>
      </c>
    </row>
    <row r="30736" spans="1:2" x14ac:dyDescent="0.4">
      <c r="A30736" t="s">
        <v>31</v>
      </c>
      <c r="B30736">
        <v>74.250855999999999</v>
      </c>
    </row>
    <row r="30737" spans="1:2" x14ac:dyDescent="0.4">
      <c r="A30737" t="s">
        <v>31</v>
      </c>
      <c r="B30737">
        <v>74.092196999999999</v>
      </c>
    </row>
    <row r="30738" spans="1:2" x14ac:dyDescent="0.4">
      <c r="A30738" t="s">
        <v>31</v>
      </c>
      <c r="B30738">
        <v>73.963272000000003</v>
      </c>
    </row>
    <row r="30739" spans="1:2" x14ac:dyDescent="0.4">
      <c r="A30739" t="s">
        <v>31</v>
      </c>
      <c r="B30739">
        <v>73.837975</v>
      </c>
    </row>
    <row r="30740" spans="1:2" x14ac:dyDescent="0.4">
      <c r="A30740" t="s">
        <v>31</v>
      </c>
      <c r="B30740">
        <v>73.714459000000005</v>
      </c>
    </row>
    <row r="30741" spans="1:2" x14ac:dyDescent="0.4">
      <c r="A30741" t="s">
        <v>31</v>
      </c>
      <c r="B30741">
        <v>73.591763</v>
      </c>
    </row>
    <row r="30742" spans="1:2" x14ac:dyDescent="0.4">
      <c r="A30742" t="s">
        <v>31</v>
      </c>
      <c r="B30742">
        <v>73.471124000000003</v>
      </c>
    </row>
    <row r="30743" spans="1:2" x14ac:dyDescent="0.4">
      <c r="A30743" t="s">
        <v>31</v>
      </c>
      <c r="B30743">
        <v>73.352870999999993</v>
      </c>
    </row>
    <row r="30744" spans="1:2" x14ac:dyDescent="0.4">
      <c r="A30744" t="s">
        <v>31</v>
      </c>
      <c r="B30744">
        <v>73.233396999999997</v>
      </c>
    </row>
    <row r="30745" spans="1:2" x14ac:dyDescent="0.4">
      <c r="A30745" t="s">
        <v>31</v>
      </c>
      <c r="B30745">
        <v>73.113433999999998</v>
      </c>
    </row>
    <row r="30746" spans="1:2" x14ac:dyDescent="0.4">
      <c r="A30746" t="s">
        <v>31</v>
      </c>
      <c r="B30746">
        <v>72.996340000000004</v>
      </c>
    </row>
    <row r="30747" spans="1:2" x14ac:dyDescent="0.4">
      <c r="A30747" t="s">
        <v>31</v>
      </c>
      <c r="B30747">
        <v>72.875731000000002</v>
      </c>
    </row>
    <row r="30748" spans="1:2" x14ac:dyDescent="0.4">
      <c r="A30748" t="s">
        <v>31</v>
      </c>
      <c r="B30748">
        <v>72.749844999999993</v>
      </c>
    </row>
    <row r="30749" spans="1:2" x14ac:dyDescent="0.4">
      <c r="A30749" t="s">
        <v>31</v>
      </c>
      <c r="B30749">
        <v>72.632182999999998</v>
      </c>
    </row>
    <row r="30750" spans="1:2" x14ac:dyDescent="0.4">
      <c r="A30750" t="s">
        <v>31</v>
      </c>
      <c r="B30750">
        <v>72.505504000000002</v>
      </c>
    </row>
    <row r="30751" spans="1:2" x14ac:dyDescent="0.4">
      <c r="A30751" t="s">
        <v>31</v>
      </c>
      <c r="B30751">
        <v>72.381336000000005</v>
      </c>
    </row>
    <row r="30752" spans="1:2" x14ac:dyDescent="0.4">
      <c r="A30752" t="s">
        <v>31</v>
      </c>
      <c r="B30752">
        <v>72.252337999999995</v>
      </c>
    </row>
    <row r="30753" spans="1:2" x14ac:dyDescent="0.4">
      <c r="A30753" t="s">
        <v>31</v>
      </c>
      <c r="B30753">
        <v>72.126947999999999</v>
      </c>
    </row>
    <row r="30754" spans="1:2" x14ac:dyDescent="0.4">
      <c r="A30754" t="s">
        <v>31</v>
      </c>
      <c r="B30754">
        <v>72.005739000000005</v>
      </c>
    </row>
    <row r="30755" spans="1:2" x14ac:dyDescent="0.4">
      <c r="A30755" t="s">
        <v>31</v>
      </c>
      <c r="B30755">
        <v>71.890208999999999</v>
      </c>
    </row>
    <row r="30756" spans="1:2" x14ac:dyDescent="0.4">
      <c r="A30756" t="s">
        <v>31</v>
      </c>
      <c r="B30756">
        <v>71.769221999999999</v>
      </c>
    </row>
    <row r="30757" spans="1:2" x14ac:dyDescent="0.4">
      <c r="A30757" t="s">
        <v>31</v>
      </c>
      <c r="B30757">
        <v>71.654563999999993</v>
      </c>
    </row>
    <row r="30758" spans="1:2" x14ac:dyDescent="0.4">
      <c r="A30758" t="s">
        <v>31</v>
      </c>
      <c r="B30758">
        <v>71.531334999999999</v>
      </c>
    </row>
    <row r="30759" spans="1:2" x14ac:dyDescent="0.4">
      <c r="A30759" t="s">
        <v>31</v>
      </c>
      <c r="B30759">
        <v>71.411617000000007</v>
      </c>
    </row>
    <row r="30760" spans="1:2" x14ac:dyDescent="0.4">
      <c r="A30760" t="s">
        <v>31</v>
      </c>
      <c r="B30760">
        <v>71.294413000000006</v>
      </c>
    </row>
    <row r="30761" spans="1:2" x14ac:dyDescent="0.4">
      <c r="A30761" t="s">
        <v>31</v>
      </c>
      <c r="B30761">
        <v>71.171611999999996</v>
      </c>
    </row>
    <row r="30762" spans="1:2" x14ac:dyDescent="0.4">
      <c r="A30762" t="s">
        <v>31</v>
      </c>
      <c r="B30762">
        <v>71.046760000000006</v>
      </c>
    </row>
    <row r="30763" spans="1:2" x14ac:dyDescent="0.4">
      <c r="A30763" t="s">
        <v>31</v>
      </c>
      <c r="B30763">
        <v>70.918908999999999</v>
      </c>
    </row>
    <row r="30764" spans="1:2" x14ac:dyDescent="0.4">
      <c r="A30764" t="s">
        <v>31</v>
      </c>
      <c r="B30764">
        <v>70.769872000000007</v>
      </c>
    </row>
    <row r="30765" spans="1:2" x14ac:dyDescent="0.4">
      <c r="A30765" t="s">
        <v>31</v>
      </c>
      <c r="B30765">
        <v>70.638208000000006</v>
      </c>
    </row>
    <row r="30766" spans="1:2" x14ac:dyDescent="0.4">
      <c r="A30766" t="s">
        <v>31</v>
      </c>
      <c r="B30766">
        <v>70.512645000000006</v>
      </c>
    </row>
    <row r="30767" spans="1:2" x14ac:dyDescent="0.4">
      <c r="A30767" t="s">
        <v>31</v>
      </c>
      <c r="B30767">
        <v>70.387296000000006</v>
      </c>
    </row>
    <row r="30768" spans="1:2" x14ac:dyDescent="0.4">
      <c r="A30768" t="s">
        <v>31</v>
      </c>
      <c r="B30768">
        <v>70.263897</v>
      </c>
    </row>
    <row r="30769" spans="1:2" x14ac:dyDescent="0.4">
      <c r="A30769" t="s">
        <v>31</v>
      </c>
      <c r="B30769">
        <v>70.140223000000006</v>
      </c>
    </row>
    <row r="30770" spans="1:2" x14ac:dyDescent="0.4">
      <c r="A30770" t="s">
        <v>31</v>
      </c>
      <c r="B30770">
        <v>70.024372999999997</v>
      </c>
    </row>
    <row r="30771" spans="1:2" x14ac:dyDescent="0.4">
      <c r="A30771" t="s">
        <v>31</v>
      </c>
      <c r="B30771">
        <v>69.905192999999997</v>
      </c>
    </row>
    <row r="30772" spans="1:2" x14ac:dyDescent="0.4">
      <c r="A30772" t="s">
        <v>31</v>
      </c>
      <c r="B30772">
        <v>69.787942000000001</v>
      </c>
    </row>
    <row r="30773" spans="1:2" x14ac:dyDescent="0.4">
      <c r="A30773" t="s">
        <v>31</v>
      </c>
      <c r="B30773">
        <v>69.668368000000001</v>
      </c>
    </row>
    <row r="30774" spans="1:2" x14ac:dyDescent="0.4">
      <c r="A30774" t="s">
        <v>31</v>
      </c>
      <c r="B30774">
        <v>69.544332999999995</v>
      </c>
    </row>
    <row r="30775" spans="1:2" x14ac:dyDescent="0.4">
      <c r="A30775" t="s">
        <v>31</v>
      </c>
      <c r="B30775">
        <v>69.422984</v>
      </c>
    </row>
    <row r="30776" spans="1:2" x14ac:dyDescent="0.4">
      <c r="A30776" t="s">
        <v>31</v>
      </c>
      <c r="B30776">
        <v>69.295322999999996</v>
      </c>
    </row>
    <row r="30777" spans="1:2" x14ac:dyDescent="0.4">
      <c r="A30777" t="s">
        <v>31</v>
      </c>
      <c r="B30777">
        <v>69.170007999999996</v>
      </c>
    </row>
    <row r="30778" spans="1:2" x14ac:dyDescent="0.4">
      <c r="A30778" t="s">
        <v>31</v>
      </c>
      <c r="B30778">
        <v>69.043869000000001</v>
      </c>
    </row>
    <row r="30779" spans="1:2" x14ac:dyDescent="0.4">
      <c r="A30779" t="s">
        <v>31</v>
      </c>
      <c r="B30779">
        <v>68.913265999999993</v>
      </c>
    </row>
    <row r="30780" spans="1:2" x14ac:dyDescent="0.4">
      <c r="A30780" t="s">
        <v>31</v>
      </c>
      <c r="B30780">
        <v>68.787111999999993</v>
      </c>
    </row>
    <row r="30781" spans="1:2" x14ac:dyDescent="0.4">
      <c r="A30781" t="s">
        <v>31</v>
      </c>
      <c r="B30781">
        <v>68.664815000000004</v>
      </c>
    </row>
    <row r="30782" spans="1:2" x14ac:dyDescent="0.4">
      <c r="A30782" t="s">
        <v>31</v>
      </c>
      <c r="B30782">
        <v>68.534163000000007</v>
      </c>
    </row>
    <row r="30783" spans="1:2" x14ac:dyDescent="0.4">
      <c r="A30783" t="s">
        <v>31</v>
      </c>
      <c r="B30783">
        <v>78.534163000000007</v>
      </c>
    </row>
    <row r="30784" spans="1:2" x14ac:dyDescent="0.4">
      <c r="A30784" t="s">
        <v>31</v>
      </c>
      <c r="B30784">
        <v>78.405254999999997</v>
      </c>
    </row>
    <row r="30785" spans="1:2" x14ac:dyDescent="0.4">
      <c r="A30785" t="s">
        <v>31</v>
      </c>
      <c r="B30785">
        <v>78.290681000000006</v>
      </c>
    </row>
    <row r="30786" spans="1:2" x14ac:dyDescent="0.4">
      <c r="A30786" t="s">
        <v>31</v>
      </c>
      <c r="B30786">
        <v>78.171924000000004</v>
      </c>
    </row>
    <row r="30787" spans="1:2" x14ac:dyDescent="0.4">
      <c r="A30787" t="s">
        <v>31</v>
      </c>
      <c r="B30787">
        <v>78.044375000000002</v>
      </c>
    </row>
    <row r="30788" spans="1:2" x14ac:dyDescent="0.4">
      <c r="A30788" t="s">
        <v>31</v>
      </c>
      <c r="B30788">
        <v>77.908957999999998</v>
      </c>
    </row>
    <row r="30789" spans="1:2" x14ac:dyDescent="0.4">
      <c r="A30789" t="s">
        <v>31</v>
      </c>
      <c r="B30789">
        <v>77.783888000000005</v>
      </c>
    </row>
    <row r="30790" spans="1:2" x14ac:dyDescent="0.4">
      <c r="A30790" t="s">
        <v>31</v>
      </c>
      <c r="B30790">
        <v>77.665825999999996</v>
      </c>
    </row>
    <row r="30791" spans="1:2" x14ac:dyDescent="0.4">
      <c r="A30791" t="s">
        <v>31</v>
      </c>
      <c r="B30791">
        <v>77.546468000000004</v>
      </c>
    </row>
    <row r="30792" spans="1:2" x14ac:dyDescent="0.4">
      <c r="A30792" t="s">
        <v>31</v>
      </c>
      <c r="B30792">
        <v>77.428124999999994</v>
      </c>
    </row>
    <row r="30793" spans="1:2" x14ac:dyDescent="0.4">
      <c r="A30793" t="s">
        <v>31</v>
      </c>
      <c r="B30793">
        <v>77.247682999999995</v>
      </c>
    </row>
    <row r="30794" spans="1:2" x14ac:dyDescent="0.4">
      <c r="A30794" t="s">
        <v>31</v>
      </c>
      <c r="B30794">
        <v>77.126969000000003</v>
      </c>
    </row>
    <row r="30795" spans="1:2" x14ac:dyDescent="0.4">
      <c r="A30795" t="s">
        <v>31</v>
      </c>
      <c r="B30795">
        <v>77.000832000000003</v>
      </c>
    </row>
    <row r="30796" spans="1:2" x14ac:dyDescent="0.4">
      <c r="A30796" t="s">
        <v>31</v>
      </c>
      <c r="B30796">
        <v>76.880275999999995</v>
      </c>
    </row>
    <row r="30797" spans="1:2" x14ac:dyDescent="0.4">
      <c r="A30797" t="s">
        <v>31</v>
      </c>
      <c r="B30797">
        <v>76.756337000000002</v>
      </c>
    </row>
    <row r="30798" spans="1:2" x14ac:dyDescent="0.4">
      <c r="A30798" t="s">
        <v>31</v>
      </c>
      <c r="B30798">
        <v>76.637358000000006</v>
      </c>
    </row>
    <row r="30799" spans="1:2" x14ac:dyDescent="0.4">
      <c r="A30799" t="s">
        <v>31</v>
      </c>
      <c r="B30799">
        <v>76.520416999999995</v>
      </c>
    </row>
    <row r="30800" spans="1:2" x14ac:dyDescent="0.4">
      <c r="A30800" t="s">
        <v>31</v>
      </c>
      <c r="B30800">
        <v>76.400734</v>
      </c>
    </row>
    <row r="30801" spans="1:2" x14ac:dyDescent="0.4">
      <c r="A30801" t="s">
        <v>31</v>
      </c>
      <c r="B30801">
        <v>76.283773999999994</v>
      </c>
    </row>
    <row r="30802" spans="1:2" x14ac:dyDescent="0.4">
      <c r="A30802" t="s">
        <v>31</v>
      </c>
      <c r="B30802">
        <v>76.159548999999998</v>
      </c>
    </row>
    <row r="30803" spans="1:2" x14ac:dyDescent="0.4">
      <c r="A30803" t="s">
        <v>31</v>
      </c>
      <c r="B30803">
        <v>76.032437000000002</v>
      </c>
    </row>
    <row r="30804" spans="1:2" x14ac:dyDescent="0.4">
      <c r="A30804" t="s">
        <v>31</v>
      </c>
      <c r="B30804">
        <v>75.914038000000005</v>
      </c>
    </row>
    <row r="30805" spans="1:2" x14ac:dyDescent="0.4">
      <c r="A30805" t="s">
        <v>31</v>
      </c>
      <c r="B30805">
        <v>75.794567999999998</v>
      </c>
    </row>
    <row r="30806" spans="1:2" x14ac:dyDescent="0.4">
      <c r="A30806" t="s">
        <v>31</v>
      </c>
      <c r="B30806">
        <v>75.652636999999999</v>
      </c>
    </row>
    <row r="30807" spans="1:2" x14ac:dyDescent="0.4">
      <c r="A30807" t="s">
        <v>31</v>
      </c>
      <c r="B30807">
        <v>75.535601999999997</v>
      </c>
    </row>
    <row r="30808" spans="1:2" x14ac:dyDescent="0.4">
      <c r="A30808" t="s">
        <v>31</v>
      </c>
      <c r="B30808">
        <v>75.415285999999995</v>
      </c>
    </row>
    <row r="30809" spans="1:2" x14ac:dyDescent="0.4">
      <c r="A30809" t="s">
        <v>31</v>
      </c>
      <c r="B30809">
        <v>75.288719999999998</v>
      </c>
    </row>
    <row r="30810" spans="1:2" x14ac:dyDescent="0.4">
      <c r="A30810" t="s">
        <v>31</v>
      </c>
      <c r="B30810">
        <v>75.156981000000002</v>
      </c>
    </row>
    <row r="30811" spans="1:2" x14ac:dyDescent="0.4">
      <c r="A30811" t="s">
        <v>31</v>
      </c>
      <c r="B30811">
        <v>75.034429000000003</v>
      </c>
    </row>
    <row r="30812" spans="1:2" x14ac:dyDescent="0.4">
      <c r="A30812" t="s">
        <v>31</v>
      </c>
      <c r="B30812">
        <v>74.911734999999993</v>
      </c>
    </row>
    <row r="30813" spans="1:2" x14ac:dyDescent="0.4">
      <c r="A30813" t="s">
        <v>31</v>
      </c>
      <c r="B30813">
        <v>74.792291000000006</v>
      </c>
    </row>
    <row r="30814" spans="1:2" x14ac:dyDescent="0.4">
      <c r="A30814" t="s">
        <v>31</v>
      </c>
      <c r="B30814">
        <v>74.673643999999996</v>
      </c>
    </row>
    <row r="30815" spans="1:2" x14ac:dyDescent="0.4">
      <c r="A30815" t="s">
        <v>31</v>
      </c>
      <c r="B30815">
        <v>74.555284</v>
      </c>
    </row>
    <row r="30816" spans="1:2" x14ac:dyDescent="0.4">
      <c r="A30816" t="s">
        <v>31</v>
      </c>
      <c r="B30816">
        <v>74.437709999999996</v>
      </c>
    </row>
    <row r="30817" spans="1:2" x14ac:dyDescent="0.4">
      <c r="A30817" t="s">
        <v>31</v>
      </c>
      <c r="B30817">
        <v>74.317730999999995</v>
      </c>
    </row>
    <row r="30818" spans="1:2" x14ac:dyDescent="0.4">
      <c r="A30818" t="s">
        <v>31</v>
      </c>
      <c r="B30818">
        <v>74.192656999999997</v>
      </c>
    </row>
    <row r="30819" spans="1:2" x14ac:dyDescent="0.4">
      <c r="A30819" t="s">
        <v>31</v>
      </c>
      <c r="B30819">
        <v>74.068106999999998</v>
      </c>
    </row>
    <row r="30820" spans="1:2" x14ac:dyDescent="0.4">
      <c r="A30820" t="s">
        <v>31</v>
      </c>
      <c r="B30820">
        <v>73.935569000000001</v>
      </c>
    </row>
    <row r="30821" spans="1:2" x14ac:dyDescent="0.4">
      <c r="A30821" t="s">
        <v>31</v>
      </c>
      <c r="B30821">
        <v>73.809138000000004</v>
      </c>
    </row>
    <row r="30822" spans="1:2" x14ac:dyDescent="0.4">
      <c r="A30822" t="s">
        <v>31</v>
      </c>
      <c r="B30822">
        <v>73.673458999999994</v>
      </c>
    </row>
    <row r="30823" spans="1:2" x14ac:dyDescent="0.4">
      <c r="A30823" t="s">
        <v>31</v>
      </c>
      <c r="B30823">
        <v>73.547499000000002</v>
      </c>
    </row>
    <row r="30824" spans="1:2" x14ac:dyDescent="0.4">
      <c r="A30824" t="s">
        <v>31</v>
      </c>
      <c r="B30824">
        <v>73.430811000000006</v>
      </c>
    </row>
    <row r="30825" spans="1:2" x14ac:dyDescent="0.4">
      <c r="A30825" t="s">
        <v>31</v>
      </c>
      <c r="B30825">
        <v>73.311025000000001</v>
      </c>
    </row>
    <row r="30826" spans="1:2" x14ac:dyDescent="0.4">
      <c r="A30826" t="s">
        <v>31</v>
      </c>
      <c r="B30826">
        <v>73.192256999999998</v>
      </c>
    </row>
    <row r="30827" spans="1:2" x14ac:dyDescent="0.4">
      <c r="A30827" t="s">
        <v>31</v>
      </c>
      <c r="B30827">
        <v>73.075873000000001</v>
      </c>
    </row>
    <row r="30828" spans="1:2" x14ac:dyDescent="0.4">
      <c r="A30828" t="s">
        <v>31</v>
      </c>
      <c r="B30828">
        <v>72.957306000000003</v>
      </c>
    </row>
    <row r="30829" spans="1:2" x14ac:dyDescent="0.4">
      <c r="A30829" t="s">
        <v>31</v>
      </c>
      <c r="B30829">
        <v>72.836309</v>
      </c>
    </row>
    <row r="30830" spans="1:2" x14ac:dyDescent="0.4">
      <c r="A30830" t="s">
        <v>31</v>
      </c>
      <c r="B30830">
        <v>72.710252999999994</v>
      </c>
    </row>
    <row r="30831" spans="1:2" x14ac:dyDescent="0.4">
      <c r="A30831" t="s">
        <v>31</v>
      </c>
      <c r="B30831">
        <v>72.591725999999994</v>
      </c>
    </row>
    <row r="30832" spans="1:2" x14ac:dyDescent="0.4">
      <c r="A30832" t="s">
        <v>31</v>
      </c>
      <c r="B30832">
        <v>72.469089999999994</v>
      </c>
    </row>
    <row r="30833" spans="1:2" x14ac:dyDescent="0.4">
      <c r="A30833" t="s">
        <v>31</v>
      </c>
      <c r="B30833">
        <v>72.342951999999997</v>
      </c>
    </row>
    <row r="30834" spans="1:2" x14ac:dyDescent="0.4">
      <c r="A30834" t="s">
        <v>31</v>
      </c>
      <c r="B30834">
        <v>72.196438999999998</v>
      </c>
    </row>
    <row r="30835" spans="1:2" x14ac:dyDescent="0.4">
      <c r="A30835" t="s">
        <v>31</v>
      </c>
      <c r="B30835">
        <v>72.075076999999993</v>
      </c>
    </row>
    <row r="30836" spans="1:2" x14ac:dyDescent="0.4">
      <c r="A30836" t="s">
        <v>31</v>
      </c>
      <c r="B30836">
        <v>71.953674000000007</v>
      </c>
    </row>
    <row r="30837" spans="1:2" x14ac:dyDescent="0.4">
      <c r="A30837" t="s">
        <v>31</v>
      </c>
      <c r="B30837">
        <v>71.830557999999996</v>
      </c>
    </row>
    <row r="30838" spans="1:2" x14ac:dyDescent="0.4">
      <c r="A30838" t="s">
        <v>31</v>
      </c>
      <c r="B30838">
        <v>71.702012999999994</v>
      </c>
    </row>
    <row r="30839" spans="1:2" x14ac:dyDescent="0.4">
      <c r="A30839" t="s">
        <v>31</v>
      </c>
      <c r="B30839">
        <v>71.576389000000006</v>
      </c>
    </row>
    <row r="30840" spans="1:2" x14ac:dyDescent="0.4">
      <c r="A30840" t="s">
        <v>31</v>
      </c>
      <c r="B30840">
        <v>71.427104</v>
      </c>
    </row>
    <row r="30841" spans="1:2" x14ac:dyDescent="0.4">
      <c r="A30841" t="s">
        <v>31</v>
      </c>
      <c r="B30841">
        <v>71.297865000000002</v>
      </c>
    </row>
    <row r="30842" spans="1:2" x14ac:dyDescent="0.4">
      <c r="A30842" t="s">
        <v>31</v>
      </c>
      <c r="B30842">
        <v>71.171239999999997</v>
      </c>
    </row>
    <row r="30843" spans="1:2" x14ac:dyDescent="0.4">
      <c r="A30843" t="s">
        <v>31</v>
      </c>
      <c r="B30843">
        <v>71.051400999999998</v>
      </c>
    </row>
    <row r="30844" spans="1:2" x14ac:dyDescent="0.4">
      <c r="A30844" t="s">
        <v>31</v>
      </c>
      <c r="B30844">
        <v>70.931915000000004</v>
      </c>
    </row>
    <row r="30845" spans="1:2" x14ac:dyDescent="0.4">
      <c r="A30845" t="s">
        <v>31</v>
      </c>
      <c r="B30845">
        <v>70.810614000000001</v>
      </c>
    </row>
    <row r="30846" spans="1:2" x14ac:dyDescent="0.4">
      <c r="A30846" t="s">
        <v>31</v>
      </c>
      <c r="B30846">
        <v>70.67577</v>
      </c>
    </row>
    <row r="30847" spans="1:2" x14ac:dyDescent="0.4">
      <c r="A30847" t="s">
        <v>31</v>
      </c>
      <c r="B30847">
        <v>70.548747000000006</v>
      </c>
    </row>
    <row r="30848" spans="1:2" x14ac:dyDescent="0.4">
      <c r="A30848" t="s">
        <v>31</v>
      </c>
      <c r="B30848">
        <v>70.425364000000002</v>
      </c>
    </row>
    <row r="30849" spans="1:2" x14ac:dyDescent="0.4">
      <c r="A30849" t="s">
        <v>31</v>
      </c>
      <c r="B30849">
        <v>70.288357000000005</v>
      </c>
    </row>
    <row r="30850" spans="1:2" x14ac:dyDescent="0.4">
      <c r="A30850" t="s">
        <v>31</v>
      </c>
      <c r="B30850">
        <v>70.172263999999998</v>
      </c>
    </row>
    <row r="30851" spans="1:2" x14ac:dyDescent="0.4">
      <c r="A30851" t="s">
        <v>31</v>
      </c>
      <c r="B30851">
        <v>70.058020999999997</v>
      </c>
    </row>
    <row r="30852" spans="1:2" x14ac:dyDescent="0.4">
      <c r="A30852" t="s">
        <v>31</v>
      </c>
      <c r="B30852">
        <v>69.941698000000002</v>
      </c>
    </row>
    <row r="30853" spans="1:2" x14ac:dyDescent="0.4">
      <c r="A30853" t="s">
        <v>31</v>
      </c>
      <c r="B30853">
        <v>69.809841000000006</v>
      </c>
    </row>
    <row r="30854" spans="1:2" x14ac:dyDescent="0.4">
      <c r="A30854" t="s">
        <v>31</v>
      </c>
      <c r="B30854">
        <v>69.689757999999998</v>
      </c>
    </row>
    <row r="30855" spans="1:2" x14ac:dyDescent="0.4">
      <c r="A30855" t="s">
        <v>31</v>
      </c>
      <c r="B30855">
        <v>69.572793000000004</v>
      </c>
    </row>
    <row r="30856" spans="1:2" x14ac:dyDescent="0.4">
      <c r="A30856" t="s">
        <v>31</v>
      </c>
      <c r="B30856">
        <v>69.453637999999998</v>
      </c>
    </row>
    <row r="30857" spans="1:2" x14ac:dyDescent="0.4">
      <c r="A30857" t="s">
        <v>31</v>
      </c>
      <c r="B30857">
        <v>69.333674000000002</v>
      </c>
    </row>
    <row r="30858" spans="1:2" x14ac:dyDescent="0.4">
      <c r="A30858" t="s">
        <v>31</v>
      </c>
      <c r="B30858">
        <v>69.215615999999997</v>
      </c>
    </row>
    <row r="30859" spans="1:2" x14ac:dyDescent="0.4">
      <c r="A30859" t="s">
        <v>31</v>
      </c>
      <c r="B30859">
        <v>69.084992999999997</v>
      </c>
    </row>
    <row r="30860" spans="1:2" x14ac:dyDescent="0.4">
      <c r="A30860" t="s">
        <v>31</v>
      </c>
      <c r="B30860">
        <v>68.965063999999998</v>
      </c>
    </row>
    <row r="30861" spans="1:2" x14ac:dyDescent="0.4">
      <c r="A30861" t="s">
        <v>31</v>
      </c>
      <c r="B30861">
        <v>68.844475000000003</v>
      </c>
    </row>
    <row r="30862" spans="1:2" x14ac:dyDescent="0.4">
      <c r="A30862" t="s">
        <v>31</v>
      </c>
      <c r="B30862">
        <v>68.725020999999998</v>
      </c>
    </row>
    <row r="30863" spans="1:2" x14ac:dyDescent="0.4">
      <c r="A30863" t="s">
        <v>31</v>
      </c>
      <c r="B30863">
        <v>68.600700000000003</v>
      </c>
    </row>
    <row r="30864" spans="1:2" x14ac:dyDescent="0.4">
      <c r="A30864" t="s">
        <v>31</v>
      </c>
      <c r="B30864">
        <v>68.468106000000006</v>
      </c>
    </row>
    <row r="30865" spans="1:2" x14ac:dyDescent="0.4">
      <c r="A30865" t="s">
        <v>31</v>
      </c>
      <c r="B30865">
        <v>68.341202999999993</v>
      </c>
    </row>
    <row r="30866" spans="1:2" x14ac:dyDescent="0.4">
      <c r="A30866" t="s">
        <v>31</v>
      </c>
      <c r="B30866">
        <v>68.208460000000002</v>
      </c>
    </row>
    <row r="30867" spans="1:2" x14ac:dyDescent="0.4">
      <c r="A30867" t="s">
        <v>31</v>
      </c>
      <c r="B30867">
        <v>68.076808999999997</v>
      </c>
    </row>
    <row r="30868" spans="1:2" x14ac:dyDescent="0.4">
      <c r="A30868" t="s">
        <v>31</v>
      </c>
      <c r="B30868">
        <v>67.947595000000007</v>
      </c>
    </row>
    <row r="30869" spans="1:2" x14ac:dyDescent="0.4">
      <c r="A30869" t="s">
        <v>31</v>
      </c>
      <c r="B30869">
        <v>67.823026999999996</v>
      </c>
    </row>
    <row r="30870" spans="1:2" x14ac:dyDescent="0.4">
      <c r="A30870" t="s">
        <v>31</v>
      </c>
      <c r="B30870">
        <v>67.704207999999994</v>
      </c>
    </row>
    <row r="30871" spans="1:2" x14ac:dyDescent="0.4">
      <c r="A30871" t="s">
        <v>31</v>
      </c>
      <c r="B30871">
        <v>67.578458999999995</v>
      </c>
    </row>
    <row r="30872" spans="1:2" x14ac:dyDescent="0.4">
      <c r="A30872" t="s">
        <v>31</v>
      </c>
      <c r="B30872">
        <v>67.456417999999999</v>
      </c>
    </row>
    <row r="30873" spans="1:2" x14ac:dyDescent="0.4">
      <c r="A30873" t="s">
        <v>31</v>
      </c>
      <c r="B30873">
        <v>67.334275000000005</v>
      </c>
    </row>
    <row r="30874" spans="1:2" x14ac:dyDescent="0.4">
      <c r="A30874" t="s">
        <v>31</v>
      </c>
      <c r="B30874">
        <v>67.210804999999993</v>
      </c>
    </row>
    <row r="30875" spans="1:2" x14ac:dyDescent="0.4">
      <c r="A30875" t="s">
        <v>31</v>
      </c>
      <c r="B30875">
        <v>67.084682999999998</v>
      </c>
    </row>
    <row r="30876" spans="1:2" x14ac:dyDescent="0.4">
      <c r="A30876" t="s">
        <v>31</v>
      </c>
      <c r="B30876">
        <v>66.942933999999994</v>
      </c>
    </row>
    <row r="30877" spans="1:2" x14ac:dyDescent="0.4">
      <c r="A30877" t="s">
        <v>31</v>
      </c>
      <c r="B30877">
        <v>66.826929000000007</v>
      </c>
    </row>
    <row r="30878" spans="1:2" x14ac:dyDescent="0.4">
      <c r="A30878" t="s">
        <v>31</v>
      </c>
      <c r="B30878">
        <v>66.705659999999995</v>
      </c>
    </row>
    <row r="30879" spans="1:2" x14ac:dyDescent="0.4">
      <c r="A30879" t="s">
        <v>31</v>
      </c>
      <c r="B30879">
        <v>66.586922999999999</v>
      </c>
    </row>
    <row r="30880" spans="1:2" x14ac:dyDescent="0.4">
      <c r="A30880" t="s">
        <v>31</v>
      </c>
      <c r="B30880">
        <v>66.465249</v>
      </c>
    </row>
    <row r="30881" spans="1:2" x14ac:dyDescent="0.4">
      <c r="A30881" t="s">
        <v>31</v>
      </c>
      <c r="B30881">
        <v>66.349057000000002</v>
      </c>
    </row>
    <row r="30882" spans="1:2" x14ac:dyDescent="0.4">
      <c r="A30882" t="s">
        <v>31</v>
      </c>
      <c r="B30882">
        <v>66.229017999999996</v>
      </c>
    </row>
    <row r="30883" spans="1:2" x14ac:dyDescent="0.4">
      <c r="A30883" t="s">
        <v>31</v>
      </c>
      <c r="B30883">
        <v>66.108765000000005</v>
      </c>
    </row>
    <row r="30884" spans="1:2" x14ac:dyDescent="0.4">
      <c r="A30884" t="s">
        <v>31</v>
      </c>
      <c r="B30884">
        <v>65.986596000000006</v>
      </c>
    </row>
    <row r="30885" spans="1:2" x14ac:dyDescent="0.4">
      <c r="A30885" t="s">
        <v>31</v>
      </c>
      <c r="B30885">
        <v>65.839611000000005</v>
      </c>
    </row>
    <row r="30886" spans="1:2" x14ac:dyDescent="0.4">
      <c r="A30886" t="s">
        <v>31</v>
      </c>
      <c r="B30886">
        <v>65.711264</v>
      </c>
    </row>
    <row r="30887" spans="1:2" x14ac:dyDescent="0.4">
      <c r="A30887" t="s">
        <v>31</v>
      </c>
      <c r="B30887">
        <v>65.590057000000002</v>
      </c>
    </row>
    <row r="30888" spans="1:2" x14ac:dyDescent="0.4">
      <c r="A30888" t="s">
        <v>31</v>
      </c>
      <c r="B30888">
        <v>65.469074000000006</v>
      </c>
    </row>
    <row r="30889" spans="1:2" x14ac:dyDescent="0.4">
      <c r="A30889" t="s">
        <v>31</v>
      </c>
      <c r="B30889">
        <v>65.352288999999999</v>
      </c>
    </row>
    <row r="30890" spans="1:2" x14ac:dyDescent="0.4">
      <c r="A30890" t="s">
        <v>31</v>
      </c>
      <c r="B30890">
        <v>65.236170999999999</v>
      </c>
    </row>
    <row r="30891" spans="1:2" x14ac:dyDescent="0.4">
      <c r="A30891" t="s">
        <v>31</v>
      </c>
      <c r="B30891">
        <v>65.119318000000007</v>
      </c>
    </row>
    <row r="30892" spans="1:2" x14ac:dyDescent="0.4">
      <c r="A30892" t="s">
        <v>31</v>
      </c>
      <c r="B30892">
        <v>64.995552000000004</v>
      </c>
    </row>
    <row r="30893" spans="1:2" x14ac:dyDescent="0.4">
      <c r="A30893" t="s">
        <v>31</v>
      </c>
      <c r="B30893">
        <v>64.875416000000001</v>
      </c>
    </row>
    <row r="30894" spans="1:2" x14ac:dyDescent="0.4">
      <c r="A30894" t="s">
        <v>31</v>
      </c>
      <c r="B30894">
        <v>64.736255999999997</v>
      </c>
    </row>
    <row r="30895" spans="1:2" x14ac:dyDescent="0.4">
      <c r="A30895" t="s">
        <v>31</v>
      </c>
      <c r="B30895">
        <v>64.595883999999998</v>
      </c>
    </row>
    <row r="30896" spans="1:2" x14ac:dyDescent="0.4">
      <c r="A30896" t="s">
        <v>31</v>
      </c>
      <c r="B30896">
        <v>64.472702999999996</v>
      </c>
    </row>
    <row r="30897" spans="1:2" x14ac:dyDescent="0.4">
      <c r="A30897" t="s">
        <v>31</v>
      </c>
      <c r="B30897">
        <v>64.354844999999997</v>
      </c>
    </row>
    <row r="30898" spans="1:2" x14ac:dyDescent="0.4">
      <c r="A30898" t="s">
        <v>31</v>
      </c>
      <c r="B30898">
        <v>64.234311000000005</v>
      </c>
    </row>
    <row r="30899" spans="1:2" x14ac:dyDescent="0.4">
      <c r="A30899" t="s">
        <v>31</v>
      </c>
      <c r="B30899">
        <v>64.114964999999998</v>
      </c>
    </row>
    <row r="30900" spans="1:2" x14ac:dyDescent="0.4">
      <c r="A30900" t="s">
        <v>31</v>
      </c>
      <c r="B30900">
        <v>63.990910999999997</v>
      </c>
    </row>
    <row r="30901" spans="1:2" x14ac:dyDescent="0.4">
      <c r="A30901" t="s">
        <v>31</v>
      </c>
      <c r="B30901">
        <v>63.865245000000002</v>
      </c>
    </row>
    <row r="30902" spans="1:2" x14ac:dyDescent="0.4">
      <c r="A30902" t="s">
        <v>31</v>
      </c>
      <c r="B30902">
        <v>63.738610000000001</v>
      </c>
    </row>
    <row r="30903" spans="1:2" x14ac:dyDescent="0.4">
      <c r="A30903" t="s">
        <v>31</v>
      </c>
      <c r="B30903">
        <v>63.618414999999999</v>
      </c>
    </row>
    <row r="30904" spans="1:2" x14ac:dyDescent="0.4">
      <c r="A30904" t="s">
        <v>31</v>
      </c>
      <c r="B30904">
        <v>63.499473999999999</v>
      </c>
    </row>
    <row r="30905" spans="1:2" x14ac:dyDescent="0.4">
      <c r="A30905" t="s">
        <v>31</v>
      </c>
      <c r="B30905">
        <v>63.367151999999997</v>
      </c>
    </row>
    <row r="30906" spans="1:2" x14ac:dyDescent="0.4">
      <c r="A30906" t="s">
        <v>31</v>
      </c>
      <c r="B30906">
        <v>63.249054999999998</v>
      </c>
    </row>
    <row r="30907" spans="1:2" x14ac:dyDescent="0.4">
      <c r="A30907" t="s">
        <v>31</v>
      </c>
      <c r="B30907">
        <v>63.129010999999998</v>
      </c>
    </row>
    <row r="30908" spans="1:2" x14ac:dyDescent="0.4">
      <c r="A30908" t="s">
        <v>31</v>
      </c>
      <c r="B30908">
        <v>63.011668999999998</v>
      </c>
    </row>
    <row r="30909" spans="1:2" x14ac:dyDescent="0.4">
      <c r="A30909" t="s">
        <v>31</v>
      </c>
      <c r="B30909">
        <v>62.895026000000001</v>
      </c>
    </row>
    <row r="30910" spans="1:2" x14ac:dyDescent="0.4">
      <c r="A30910" t="s">
        <v>31</v>
      </c>
      <c r="B30910">
        <v>62.757998000000001</v>
      </c>
    </row>
    <row r="30911" spans="1:2" x14ac:dyDescent="0.4">
      <c r="A30911" t="s">
        <v>31</v>
      </c>
      <c r="B30911">
        <v>62.632274000000002</v>
      </c>
    </row>
    <row r="30912" spans="1:2" x14ac:dyDescent="0.4">
      <c r="A30912" t="s">
        <v>31</v>
      </c>
      <c r="B30912">
        <v>62.508450000000003</v>
      </c>
    </row>
    <row r="30913" spans="1:2" x14ac:dyDescent="0.4">
      <c r="A30913" t="s">
        <v>31</v>
      </c>
      <c r="B30913">
        <v>62.38476</v>
      </c>
    </row>
    <row r="30914" spans="1:2" x14ac:dyDescent="0.4">
      <c r="A30914" t="s">
        <v>31</v>
      </c>
      <c r="B30914">
        <v>62.258344999999998</v>
      </c>
    </row>
    <row r="30915" spans="1:2" x14ac:dyDescent="0.4">
      <c r="A30915" t="s">
        <v>31</v>
      </c>
      <c r="B30915">
        <v>62.132499000000003</v>
      </c>
    </row>
    <row r="30916" spans="1:2" x14ac:dyDescent="0.4">
      <c r="A30916" t="s">
        <v>31</v>
      </c>
      <c r="B30916">
        <v>62.003456999999997</v>
      </c>
    </row>
    <row r="30917" spans="1:2" x14ac:dyDescent="0.4">
      <c r="A30917" t="s">
        <v>31</v>
      </c>
      <c r="B30917">
        <v>61.875903000000001</v>
      </c>
    </row>
    <row r="30918" spans="1:2" x14ac:dyDescent="0.4">
      <c r="A30918" t="s">
        <v>31</v>
      </c>
      <c r="B30918">
        <v>61.747076</v>
      </c>
    </row>
    <row r="30919" spans="1:2" x14ac:dyDescent="0.4">
      <c r="A30919" t="s">
        <v>31</v>
      </c>
      <c r="B30919">
        <v>61.619965999999998</v>
      </c>
    </row>
    <row r="30920" spans="1:2" x14ac:dyDescent="0.4">
      <c r="A30920" t="s">
        <v>31</v>
      </c>
      <c r="B30920">
        <v>61.492047999999997</v>
      </c>
    </row>
    <row r="30921" spans="1:2" x14ac:dyDescent="0.4">
      <c r="A30921" t="s">
        <v>31</v>
      </c>
      <c r="B30921">
        <v>61.366678999999998</v>
      </c>
    </row>
    <row r="30922" spans="1:2" x14ac:dyDescent="0.4">
      <c r="A30922" t="s">
        <v>31</v>
      </c>
      <c r="B30922">
        <v>61.238959999999999</v>
      </c>
    </row>
    <row r="30923" spans="1:2" x14ac:dyDescent="0.4">
      <c r="A30923" t="s">
        <v>31</v>
      </c>
      <c r="B30923">
        <v>61.113078999999999</v>
      </c>
    </row>
    <row r="30924" spans="1:2" x14ac:dyDescent="0.4">
      <c r="A30924" t="s">
        <v>31</v>
      </c>
      <c r="B30924">
        <v>60.993392</v>
      </c>
    </row>
    <row r="30925" spans="1:2" x14ac:dyDescent="0.4">
      <c r="A30925" t="s">
        <v>31</v>
      </c>
      <c r="B30925">
        <v>60.875607000000002</v>
      </c>
    </row>
    <row r="30926" spans="1:2" x14ac:dyDescent="0.4">
      <c r="A30926" t="s">
        <v>31</v>
      </c>
      <c r="B30926">
        <v>60.753276</v>
      </c>
    </row>
    <row r="30927" spans="1:2" x14ac:dyDescent="0.4">
      <c r="A30927" t="s">
        <v>31</v>
      </c>
      <c r="B30927">
        <v>60.609611000000001</v>
      </c>
    </row>
    <row r="30928" spans="1:2" x14ac:dyDescent="0.4">
      <c r="A30928" t="s">
        <v>31</v>
      </c>
      <c r="B30928">
        <v>60.465769000000002</v>
      </c>
    </row>
    <row r="30929" spans="1:2" x14ac:dyDescent="0.4">
      <c r="A30929" t="s">
        <v>31</v>
      </c>
      <c r="B30929">
        <v>60.334125</v>
      </c>
    </row>
    <row r="30930" spans="1:2" x14ac:dyDescent="0.4">
      <c r="A30930" t="s">
        <v>31</v>
      </c>
      <c r="B30930">
        <v>60.186984000000002</v>
      </c>
    </row>
    <row r="30931" spans="1:2" x14ac:dyDescent="0.4">
      <c r="A30931" t="s">
        <v>31</v>
      </c>
      <c r="B30931">
        <v>60.061858000000001</v>
      </c>
    </row>
    <row r="30932" spans="1:2" x14ac:dyDescent="0.4">
      <c r="A30932" t="s">
        <v>31</v>
      </c>
      <c r="B30932">
        <v>59.944040000000001</v>
      </c>
    </row>
    <row r="30933" spans="1:2" x14ac:dyDescent="0.4">
      <c r="A30933" t="s">
        <v>31</v>
      </c>
      <c r="B30933">
        <v>59.824747000000002</v>
      </c>
    </row>
    <row r="30934" spans="1:2" x14ac:dyDescent="0.4">
      <c r="A30934" t="s">
        <v>31</v>
      </c>
      <c r="B30934">
        <v>59.702919999999999</v>
      </c>
    </row>
    <row r="30935" spans="1:2" x14ac:dyDescent="0.4">
      <c r="A30935" t="s">
        <v>31</v>
      </c>
      <c r="B30935">
        <v>59.580981999999999</v>
      </c>
    </row>
    <row r="30936" spans="1:2" x14ac:dyDescent="0.4">
      <c r="A30936" t="s">
        <v>31</v>
      </c>
      <c r="B30936">
        <v>59.461792000000003</v>
      </c>
    </row>
    <row r="30937" spans="1:2" x14ac:dyDescent="0.4">
      <c r="A30937" t="s">
        <v>31</v>
      </c>
      <c r="B30937">
        <v>59.342913000000003</v>
      </c>
    </row>
    <row r="30938" spans="1:2" x14ac:dyDescent="0.4">
      <c r="A30938" t="s">
        <v>31</v>
      </c>
      <c r="B30938">
        <v>59.222706000000002</v>
      </c>
    </row>
    <row r="30939" spans="1:2" x14ac:dyDescent="0.4">
      <c r="A30939" t="s">
        <v>31</v>
      </c>
      <c r="B30939">
        <v>59.096437999999999</v>
      </c>
    </row>
    <row r="30940" spans="1:2" x14ac:dyDescent="0.4">
      <c r="A30940" t="s">
        <v>31</v>
      </c>
      <c r="B30940">
        <v>58.947938000000001</v>
      </c>
    </row>
    <row r="30941" spans="1:2" x14ac:dyDescent="0.4">
      <c r="A30941" t="s">
        <v>31</v>
      </c>
      <c r="B30941">
        <v>58.827446000000002</v>
      </c>
    </row>
    <row r="30942" spans="1:2" x14ac:dyDescent="0.4">
      <c r="A30942" t="s">
        <v>31</v>
      </c>
      <c r="B30942">
        <v>58.692670999999997</v>
      </c>
    </row>
    <row r="30943" spans="1:2" x14ac:dyDescent="0.4">
      <c r="A30943" t="s">
        <v>31</v>
      </c>
      <c r="B30943">
        <v>58.567725000000003</v>
      </c>
    </row>
    <row r="30944" spans="1:2" x14ac:dyDescent="0.4">
      <c r="A30944" t="s">
        <v>31</v>
      </c>
      <c r="B30944">
        <v>58.418114000000003</v>
      </c>
    </row>
    <row r="30945" spans="1:2" x14ac:dyDescent="0.4">
      <c r="A30945" t="s">
        <v>31</v>
      </c>
      <c r="B30945">
        <v>58.301262999999999</v>
      </c>
    </row>
    <row r="30946" spans="1:2" x14ac:dyDescent="0.4">
      <c r="A30946" t="s">
        <v>31</v>
      </c>
      <c r="B30946">
        <v>58.159326999999998</v>
      </c>
    </row>
    <row r="30947" spans="1:2" x14ac:dyDescent="0.4">
      <c r="A30947" t="s">
        <v>31</v>
      </c>
      <c r="B30947">
        <v>58.043109999999999</v>
      </c>
    </row>
    <row r="30948" spans="1:2" x14ac:dyDescent="0.4">
      <c r="A30948" t="s">
        <v>31</v>
      </c>
      <c r="B30948">
        <v>57.921802</v>
      </c>
    </row>
    <row r="30949" spans="1:2" x14ac:dyDescent="0.4">
      <c r="A30949" t="s">
        <v>31</v>
      </c>
      <c r="B30949">
        <v>57.799480000000003</v>
      </c>
    </row>
    <row r="30950" spans="1:2" x14ac:dyDescent="0.4">
      <c r="A30950" t="s">
        <v>31</v>
      </c>
      <c r="B30950">
        <v>57.680016000000002</v>
      </c>
    </row>
    <row r="30951" spans="1:2" x14ac:dyDescent="0.4">
      <c r="A30951" t="s">
        <v>31</v>
      </c>
      <c r="B30951">
        <v>57.559665000000003</v>
      </c>
    </row>
    <row r="30952" spans="1:2" x14ac:dyDescent="0.4">
      <c r="A30952" t="s">
        <v>31</v>
      </c>
      <c r="B30952">
        <v>57.436917000000001</v>
      </c>
    </row>
    <row r="30953" spans="1:2" x14ac:dyDescent="0.4">
      <c r="A30953" t="s">
        <v>31</v>
      </c>
      <c r="B30953">
        <v>57.310642000000001</v>
      </c>
    </row>
    <row r="30954" spans="1:2" x14ac:dyDescent="0.4">
      <c r="A30954" t="s">
        <v>31</v>
      </c>
      <c r="B30954">
        <v>57.1877</v>
      </c>
    </row>
    <row r="30955" spans="1:2" x14ac:dyDescent="0.4">
      <c r="A30955" t="s">
        <v>31</v>
      </c>
      <c r="B30955">
        <v>57.068590999999998</v>
      </c>
    </row>
    <row r="30956" spans="1:2" x14ac:dyDescent="0.4">
      <c r="A30956" t="s">
        <v>31</v>
      </c>
      <c r="B30956">
        <v>56.949359000000001</v>
      </c>
    </row>
    <row r="30957" spans="1:2" x14ac:dyDescent="0.4">
      <c r="A30957" t="s">
        <v>31</v>
      </c>
      <c r="B30957">
        <v>56.827542000000001</v>
      </c>
    </row>
    <row r="30958" spans="1:2" x14ac:dyDescent="0.4">
      <c r="A30958" t="s">
        <v>31</v>
      </c>
      <c r="B30958">
        <v>56.704631999999997</v>
      </c>
    </row>
    <row r="30959" spans="1:2" x14ac:dyDescent="0.4">
      <c r="A30959" t="s">
        <v>31</v>
      </c>
      <c r="B30959">
        <v>56.579262999999997</v>
      </c>
    </row>
    <row r="30960" spans="1:2" x14ac:dyDescent="0.4">
      <c r="A30960" t="s">
        <v>31</v>
      </c>
      <c r="B30960">
        <v>56.446308000000002</v>
      </c>
    </row>
    <row r="30961" spans="1:2" x14ac:dyDescent="0.4">
      <c r="A30961" t="s">
        <v>31</v>
      </c>
      <c r="B30961">
        <v>56.308078000000002</v>
      </c>
    </row>
    <row r="30962" spans="1:2" x14ac:dyDescent="0.4">
      <c r="A30962" t="s">
        <v>31</v>
      </c>
      <c r="B30962">
        <v>56.184596999999997</v>
      </c>
    </row>
    <row r="30963" spans="1:2" x14ac:dyDescent="0.4">
      <c r="A30963" t="s">
        <v>31</v>
      </c>
      <c r="B30963">
        <v>56.060873999999998</v>
      </c>
    </row>
    <row r="30964" spans="1:2" x14ac:dyDescent="0.4">
      <c r="A30964" t="s">
        <v>31</v>
      </c>
      <c r="B30964">
        <v>55.946221000000001</v>
      </c>
    </row>
    <row r="30965" spans="1:2" x14ac:dyDescent="0.4">
      <c r="A30965" t="s">
        <v>31</v>
      </c>
      <c r="B30965">
        <v>55.830212000000003</v>
      </c>
    </row>
    <row r="30966" spans="1:2" x14ac:dyDescent="0.4">
      <c r="A30966" t="s">
        <v>31</v>
      </c>
      <c r="B30966">
        <v>55.704118000000001</v>
      </c>
    </row>
    <row r="30967" spans="1:2" x14ac:dyDescent="0.4">
      <c r="A30967" t="s">
        <v>31</v>
      </c>
      <c r="B30967">
        <v>55.580126</v>
      </c>
    </row>
    <row r="30968" spans="1:2" x14ac:dyDescent="0.4">
      <c r="A30968" t="s">
        <v>31</v>
      </c>
      <c r="B30968">
        <v>55.440904000000003</v>
      </c>
    </row>
    <row r="30969" spans="1:2" x14ac:dyDescent="0.4">
      <c r="A30969" t="s">
        <v>31</v>
      </c>
      <c r="B30969">
        <v>55.317756000000003</v>
      </c>
    </row>
    <row r="30970" spans="1:2" x14ac:dyDescent="0.4">
      <c r="A30970" t="s">
        <v>31</v>
      </c>
      <c r="B30970">
        <v>55.192953000000003</v>
      </c>
    </row>
    <row r="30971" spans="1:2" x14ac:dyDescent="0.4">
      <c r="A30971" t="s">
        <v>31</v>
      </c>
      <c r="B30971">
        <v>55.061425</v>
      </c>
    </row>
    <row r="30972" spans="1:2" x14ac:dyDescent="0.4">
      <c r="A30972" t="s">
        <v>31</v>
      </c>
      <c r="B30972">
        <v>54.924588999999997</v>
      </c>
    </row>
    <row r="30973" spans="1:2" x14ac:dyDescent="0.4">
      <c r="A30973" t="s">
        <v>31</v>
      </c>
      <c r="B30973">
        <v>54.801112000000003</v>
      </c>
    </row>
    <row r="30974" spans="1:2" x14ac:dyDescent="0.4">
      <c r="A30974" t="s">
        <v>31</v>
      </c>
      <c r="B30974">
        <v>54.675407999999997</v>
      </c>
    </row>
    <row r="30975" spans="1:2" x14ac:dyDescent="0.4">
      <c r="A30975" t="s">
        <v>31</v>
      </c>
      <c r="B30975">
        <v>54.552163</v>
      </c>
    </row>
    <row r="30976" spans="1:2" x14ac:dyDescent="0.4">
      <c r="A30976" t="s">
        <v>31</v>
      </c>
      <c r="B30976">
        <v>54.434916999999999</v>
      </c>
    </row>
    <row r="30977" spans="1:2" x14ac:dyDescent="0.4">
      <c r="A30977" t="s">
        <v>31</v>
      </c>
      <c r="B30977">
        <v>54.316780999999999</v>
      </c>
    </row>
    <row r="30978" spans="1:2" x14ac:dyDescent="0.4">
      <c r="A30978" t="s">
        <v>31</v>
      </c>
      <c r="B30978">
        <v>54.197851</v>
      </c>
    </row>
    <row r="30979" spans="1:2" x14ac:dyDescent="0.4">
      <c r="A30979" t="s">
        <v>31</v>
      </c>
      <c r="B30979">
        <v>54.078477999999997</v>
      </c>
    </row>
    <row r="30980" spans="1:2" x14ac:dyDescent="0.4">
      <c r="A30980" t="s">
        <v>31</v>
      </c>
      <c r="B30980">
        <v>53.953656000000002</v>
      </c>
    </row>
    <row r="30981" spans="1:2" x14ac:dyDescent="0.4">
      <c r="A30981" t="s">
        <v>31</v>
      </c>
      <c r="B30981">
        <v>53.834229000000001</v>
      </c>
    </row>
    <row r="30982" spans="1:2" x14ac:dyDescent="0.4">
      <c r="A30982" t="s">
        <v>31</v>
      </c>
      <c r="B30982">
        <v>53.708826000000002</v>
      </c>
    </row>
    <row r="30983" spans="1:2" x14ac:dyDescent="0.4">
      <c r="A30983" t="s">
        <v>31</v>
      </c>
      <c r="B30983">
        <v>53.571978999999999</v>
      </c>
    </row>
    <row r="30984" spans="1:2" x14ac:dyDescent="0.4">
      <c r="A30984" t="s">
        <v>31</v>
      </c>
      <c r="B30984">
        <v>53.453834999999998</v>
      </c>
    </row>
    <row r="30985" spans="1:2" x14ac:dyDescent="0.4">
      <c r="A30985" t="s">
        <v>31</v>
      </c>
      <c r="B30985">
        <v>53.339205999999997</v>
      </c>
    </row>
    <row r="30986" spans="1:2" x14ac:dyDescent="0.4">
      <c r="A30986" t="s">
        <v>31</v>
      </c>
      <c r="B30986">
        <v>53.217008</v>
      </c>
    </row>
    <row r="30987" spans="1:2" x14ac:dyDescent="0.4">
      <c r="A30987" t="s">
        <v>31</v>
      </c>
      <c r="B30987">
        <v>53.100073000000002</v>
      </c>
    </row>
    <row r="30988" spans="1:2" x14ac:dyDescent="0.4">
      <c r="A30988" t="s">
        <v>31</v>
      </c>
      <c r="B30988">
        <v>52.981675000000003</v>
      </c>
    </row>
    <row r="30989" spans="1:2" x14ac:dyDescent="0.4">
      <c r="A30989" t="s">
        <v>31</v>
      </c>
      <c r="B30989">
        <v>52.859732999999999</v>
      </c>
    </row>
    <row r="30990" spans="1:2" x14ac:dyDescent="0.4">
      <c r="A30990" t="s">
        <v>31</v>
      </c>
      <c r="B30990">
        <v>52.718082000000003</v>
      </c>
    </row>
    <row r="30991" spans="1:2" x14ac:dyDescent="0.4">
      <c r="A30991" t="s">
        <v>31</v>
      </c>
      <c r="B30991">
        <v>52.596603000000002</v>
      </c>
    </row>
    <row r="30992" spans="1:2" x14ac:dyDescent="0.4">
      <c r="A30992" t="s">
        <v>31</v>
      </c>
      <c r="B30992">
        <v>52.472237</v>
      </c>
    </row>
    <row r="30993" spans="1:2" x14ac:dyDescent="0.4">
      <c r="A30993" t="s">
        <v>31</v>
      </c>
      <c r="B30993">
        <v>52.349992</v>
      </c>
    </row>
    <row r="30994" spans="1:2" x14ac:dyDescent="0.4">
      <c r="A30994" t="s">
        <v>31</v>
      </c>
      <c r="B30994">
        <v>52.221558999999999</v>
      </c>
    </row>
    <row r="30995" spans="1:2" x14ac:dyDescent="0.4">
      <c r="A30995" t="s">
        <v>31</v>
      </c>
      <c r="B30995">
        <v>52.098750000000003</v>
      </c>
    </row>
    <row r="30996" spans="1:2" x14ac:dyDescent="0.4">
      <c r="A30996" t="s">
        <v>31</v>
      </c>
      <c r="B30996">
        <v>51.971494</v>
      </c>
    </row>
    <row r="30997" spans="1:2" x14ac:dyDescent="0.4">
      <c r="A30997" t="s">
        <v>31</v>
      </c>
      <c r="B30997">
        <v>51.837324000000002</v>
      </c>
    </row>
    <row r="30998" spans="1:2" x14ac:dyDescent="0.4">
      <c r="A30998" t="s">
        <v>31</v>
      </c>
      <c r="B30998">
        <v>51.707711000000003</v>
      </c>
    </row>
    <row r="30999" spans="1:2" x14ac:dyDescent="0.4">
      <c r="A30999" t="s">
        <v>31</v>
      </c>
      <c r="B30999">
        <v>51.585752999999997</v>
      </c>
    </row>
    <row r="31000" spans="1:2" x14ac:dyDescent="0.4">
      <c r="A31000" t="s">
        <v>31</v>
      </c>
      <c r="B31000">
        <v>51.442644999999999</v>
      </c>
    </row>
    <row r="31001" spans="1:2" x14ac:dyDescent="0.4">
      <c r="A31001" t="s">
        <v>31</v>
      </c>
      <c r="B31001">
        <v>51.315486</v>
      </c>
    </row>
    <row r="31002" spans="1:2" x14ac:dyDescent="0.4">
      <c r="A31002" t="s">
        <v>31</v>
      </c>
      <c r="B31002">
        <v>51.195838999999999</v>
      </c>
    </row>
    <row r="31003" spans="1:2" x14ac:dyDescent="0.4">
      <c r="A31003" t="s">
        <v>31</v>
      </c>
      <c r="B31003">
        <v>61.195838999999999</v>
      </c>
    </row>
    <row r="31004" spans="1:2" x14ac:dyDescent="0.4">
      <c r="A31004" t="s">
        <v>31</v>
      </c>
      <c r="B31004">
        <v>61.075391000000003</v>
      </c>
    </row>
    <row r="31005" spans="1:2" x14ac:dyDescent="0.4">
      <c r="A31005" t="s">
        <v>31</v>
      </c>
      <c r="B31005">
        <v>60.956921999999999</v>
      </c>
    </row>
    <row r="31006" spans="1:2" x14ac:dyDescent="0.4">
      <c r="A31006" t="s">
        <v>31</v>
      </c>
      <c r="B31006">
        <v>60.835583</v>
      </c>
    </row>
    <row r="31007" spans="1:2" x14ac:dyDescent="0.4">
      <c r="A31007" t="s">
        <v>31</v>
      </c>
      <c r="B31007">
        <v>60.708627</v>
      </c>
    </row>
    <row r="31008" spans="1:2" x14ac:dyDescent="0.4">
      <c r="A31008" t="s">
        <v>31</v>
      </c>
      <c r="B31008">
        <v>60.587085000000002</v>
      </c>
    </row>
    <row r="31009" spans="1:2" x14ac:dyDescent="0.4">
      <c r="A31009" t="s">
        <v>31</v>
      </c>
      <c r="B31009">
        <v>60.462938999999999</v>
      </c>
    </row>
    <row r="31010" spans="1:2" x14ac:dyDescent="0.4">
      <c r="A31010" t="s">
        <v>31</v>
      </c>
      <c r="B31010">
        <v>60.333136000000003</v>
      </c>
    </row>
    <row r="31011" spans="1:2" x14ac:dyDescent="0.4">
      <c r="A31011" t="s">
        <v>31</v>
      </c>
      <c r="B31011">
        <v>60.210037</v>
      </c>
    </row>
    <row r="31012" spans="1:2" x14ac:dyDescent="0.4">
      <c r="A31012" t="s">
        <v>31</v>
      </c>
      <c r="B31012">
        <v>60.094453999999999</v>
      </c>
    </row>
    <row r="31013" spans="1:2" x14ac:dyDescent="0.4">
      <c r="A31013" t="s">
        <v>31</v>
      </c>
      <c r="B31013">
        <v>59.976964000000002</v>
      </c>
    </row>
    <row r="31014" spans="1:2" x14ac:dyDescent="0.4">
      <c r="A31014" t="s">
        <v>31</v>
      </c>
      <c r="B31014">
        <v>59.861592000000002</v>
      </c>
    </row>
    <row r="31015" spans="1:2" x14ac:dyDescent="0.4">
      <c r="A31015" t="s">
        <v>31</v>
      </c>
      <c r="B31015">
        <v>59.738357999999998</v>
      </c>
    </row>
    <row r="31016" spans="1:2" x14ac:dyDescent="0.4">
      <c r="A31016" t="s">
        <v>31</v>
      </c>
      <c r="B31016">
        <v>59.613052000000003</v>
      </c>
    </row>
    <row r="31017" spans="1:2" x14ac:dyDescent="0.4">
      <c r="A31017" t="s">
        <v>31</v>
      </c>
      <c r="B31017">
        <v>59.47007</v>
      </c>
    </row>
    <row r="31018" spans="1:2" x14ac:dyDescent="0.4">
      <c r="A31018" t="s">
        <v>31</v>
      </c>
      <c r="B31018">
        <v>59.347504999999998</v>
      </c>
    </row>
    <row r="31019" spans="1:2" x14ac:dyDescent="0.4">
      <c r="A31019" t="s">
        <v>31</v>
      </c>
      <c r="B31019">
        <v>59.220036999999998</v>
      </c>
    </row>
    <row r="31020" spans="1:2" x14ac:dyDescent="0.4">
      <c r="A31020" t="s">
        <v>31</v>
      </c>
      <c r="B31020">
        <v>59.092222999999997</v>
      </c>
    </row>
    <row r="31021" spans="1:2" x14ac:dyDescent="0.4">
      <c r="A31021" t="s">
        <v>31</v>
      </c>
      <c r="B31021">
        <v>58.958216</v>
      </c>
    </row>
    <row r="31022" spans="1:2" x14ac:dyDescent="0.4">
      <c r="A31022" t="s">
        <v>31</v>
      </c>
      <c r="B31022">
        <v>58.834304000000003</v>
      </c>
    </row>
    <row r="31023" spans="1:2" x14ac:dyDescent="0.4">
      <c r="A31023" t="s">
        <v>31</v>
      </c>
      <c r="B31023">
        <v>58.713790000000003</v>
      </c>
    </row>
    <row r="31024" spans="1:2" x14ac:dyDescent="0.4">
      <c r="A31024" t="s">
        <v>31</v>
      </c>
      <c r="B31024">
        <v>58.593530000000001</v>
      </c>
    </row>
    <row r="31025" spans="1:2" x14ac:dyDescent="0.4">
      <c r="A31025" t="s">
        <v>31</v>
      </c>
      <c r="B31025">
        <v>58.470868000000003</v>
      </c>
    </row>
    <row r="31026" spans="1:2" x14ac:dyDescent="0.4">
      <c r="A31026" t="s">
        <v>31</v>
      </c>
      <c r="B31026">
        <v>58.345326</v>
      </c>
    </row>
    <row r="31027" spans="1:2" x14ac:dyDescent="0.4">
      <c r="A31027" t="s">
        <v>31</v>
      </c>
      <c r="B31027">
        <v>58.221539999999997</v>
      </c>
    </row>
    <row r="31028" spans="1:2" x14ac:dyDescent="0.4">
      <c r="A31028" t="s">
        <v>31</v>
      </c>
      <c r="B31028">
        <v>58.098754999999997</v>
      </c>
    </row>
    <row r="31029" spans="1:2" x14ac:dyDescent="0.4">
      <c r="A31029" t="s">
        <v>31</v>
      </c>
      <c r="B31029">
        <v>57.982056</v>
      </c>
    </row>
    <row r="31030" spans="1:2" x14ac:dyDescent="0.4">
      <c r="A31030" t="s">
        <v>31</v>
      </c>
      <c r="B31030">
        <v>57.866275999999999</v>
      </c>
    </row>
    <row r="31031" spans="1:2" x14ac:dyDescent="0.4">
      <c r="A31031" t="s">
        <v>31</v>
      </c>
      <c r="B31031">
        <v>57.741216999999999</v>
      </c>
    </row>
    <row r="31032" spans="1:2" x14ac:dyDescent="0.4">
      <c r="A31032" t="s">
        <v>31</v>
      </c>
      <c r="B31032">
        <v>57.615569999999998</v>
      </c>
    </row>
    <row r="31033" spans="1:2" x14ac:dyDescent="0.4">
      <c r="A31033" t="s">
        <v>31</v>
      </c>
      <c r="B31033">
        <v>57.491092999999999</v>
      </c>
    </row>
    <row r="31034" spans="1:2" x14ac:dyDescent="0.4">
      <c r="A31034" t="s">
        <v>31</v>
      </c>
      <c r="B31034">
        <v>57.374580000000002</v>
      </c>
    </row>
    <row r="31035" spans="1:2" x14ac:dyDescent="0.4">
      <c r="A31035" t="s">
        <v>31</v>
      </c>
      <c r="B31035">
        <v>57.251210999999998</v>
      </c>
    </row>
    <row r="31036" spans="1:2" x14ac:dyDescent="0.4">
      <c r="A31036" t="s">
        <v>31</v>
      </c>
      <c r="B31036">
        <v>57.118456000000002</v>
      </c>
    </row>
    <row r="31037" spans="1:2" x14ac:dyDescent="0.4">
      <c r="A31037" t="s">
        <v>31</v>
      </c>
      <c r="B31037">
        <v>56.981776000000004</v>
      </c>
    </row>
    <row r="31038" spans="1:2" x14ac:dyDescent="0.4">
      <c r="A31038" t="s">
        <v>31</v>
      </c>
      <c r="B31038">
        <v>56.852496000000002</v>
      </c>
    </row>
    <row r="31039" spans="1:2" x14ac:dyDescent="0.4">
      <c r="A31039" t="s">
        <v>31</v>
      </c>
      <c r="B31039">
        <v>56.709274999999998</v>
      </c>
    </row>
    <row r="31040" spans="1:2" x14ac:dyDescent="0.4">
      <c r="A31040" t="s">
        <v>31</v>
      </c>
      <c r="B31040">
        <v>56.565947000000001</v>
      </c>
    </row>
    <row r="31041" spans="1:2" x14ac:dyDescent="0.4">
      <c r="A31041" t="s">
        <v>31</v>
      </c>
      <c r="B31041">
        <v>56.423712000000002</v>
      </c>
    </row>
    <row r="31042" spans="1:2" x14ac:dyDescent="0.4">
      <c r="A31042" t="s">
        <v>31</v>
      </c>
      <c r="B31042">
        <v>56.278796999999997</v>
      </c>
    </row>
    <row r="31043" spans="1:2" x14ac:dyDescent="0.4">
      <c r="A31043" t="s">
        <v>31</v>
      </c>
      <c r="B31043">
        <v>56.135235999999999</v>
      </c>
    </row>
    <row r="31044" spans="1:2" x14ac:dyDescent="0.4">
      <c r="A31044" t="s">
        <v>31</v>
      </c>
      <c r="B31044">
        <v>55.990675000000003</v>
      </c>
    </row>
    <row r="31045" spans="1:2" x14ac:dyDescent="0.4">
      <c r="A31045" t="s">
        <v>31</v>
      </c>
      <c r="B31045">
        <v>55.841448</v>
      </c>
    </row>
    <row r="31046" spans="1:2" x14ac:dyDescent="0.4">
      <c r="A31046" t="s">
        <v>31</v>
      </c>
      <c r="B31046">
        <v>55.698968999999998</v>
      </c>
    </row>
    <row r="31047" spans="1:2" x14ac:dyDescent="0.4">
      <c r="A31047" t="s">
        <v>31</v>
      </c>
      <c r="B31047">
        <v>55.563659999999999</v>
      </c>
    </row>
    <row r="31048" spans="1:2" x14ac:dyDescent="0.4">
      <c r="A31048" t="s">
        <v>31</v>
      </c>
      <c r="B31048">
        <v>55.440249999999999</v>
      </c>
    </row>
    <row r="31049" spans="1:2" x14ac:dyDescent="0.4">
      <c r="A31049" t="s">
        <v>31</v>
      </c>
      <c r="B31049">
        <v>55.310887000000001</v>
      </c>
    </row>
    <row r="31050" spans="1:2" x14ac:dyDescent="0.4">
      <c r="A31050" t="s">
        <v>31</v>
      </c>
      <c r="B31050">
        <v>55.180557</v>
      </c>
    </row>
    <row r="31051" spans="1:2" x14ac:dyDescent="0.4">
      <c r="A31051" t="s">
        <v>31</v>
      </c>
      <c r="B31051">
        <v>55.048797</v>
      </c>
    </row>
    <row r="31052" spans="1:2" x14ac:dyDescent="0.4">
      <c r="A31052" t="s">
        <v>31</v>
      </c>
      <c r="B31052">
        <v>54.930732999999996</v>
      </c>
    </row>
    <row r="31053" spans="1:2" x14ac:dyDescent="0.4">
      <c r="A31053" t="s">
        <v>31</v>
      </c>
      <c r="B31053">
        <v>54.806617000000003</v>
      </c>
    </row>
    <row r="31054" spans="1:2" x14ac:dyDescent="0.4">
      <c r="A31054" t="s">
        <v>31</v>
      </c>
      <c r="B31054">
        <v>54.685484000000002</v>
      </c>
    </row>
    <row r="31055" spans="1:2" x14ac:dyDescent="0.4">
      <c r="A31055" t="s">
        <v>31</v>
      </c>
      <c r="B31055">
        <v>54.563828000000001</v>
      </c>
    </row>
    <row r="31056" spans="1:2" x14ac:dyDescent="0.4">
      <c r="A31056" t="s">
        <v>31</v>
      </c>
      <c r="B31056">
        <v>54.443064999999997</v>
      </c>
    </row>
    <row r="31057" spans="1:2" x14ac:dyDescent="0.4">
      <c r="A31057" t="s">
        <v>31</v>
      </c>
      <c r="B31057">
        <v>54.317785000000001</v>
      </c>
    </row>
    <row r="31058" spans="1:2" x14ac:dyDescent="0.4">
      <c r="A31058" t="s">
        <v>31</v>
      </c>
      <c r="B31058">
        <v>54.194375000000001</v>
      </c>
    </row>
    <row r="31059" spans="1:2" x14ac:dyDescent="0.4">
      <c r="A31059" t="s">
        <v>31</v>
      </c>
      <c r="B31059">
        <v>54.071342999999999</v>
      </c>
    </row>
    <row r="31060" spans="1:2" x14ac:dyDescent="0.4">
      <c r="A31060" t="s">
        <v>31</v>
      </c>
      <c r="B31060">
        <v>53.944212</v>
      </c>
    </row>
    <row r="31061" spans="1:2" x14ac:dyDescent="0.4">
      <c r="A31061" t="s">
        <v>31</v>
      </c>
      <c r="B31061">
        <v>53.817507999999997</v>
      </c>
    </row>
    <row r="31062" spans="1:2" x14ac:dyDescent="0.4">
      <c r="A31062" t="s">
        <v>31</v>
      </c>
      <c r="B31062">
        <v>53.690976999999997</v>
      </c>
    </row>
    <row r="31063" spans="1:2" x14ac:dyDescent="0.4">
      <c r="A31063" t="s">
        <v>31</v>
      </c>
      <c r="B31063">
        <v>53.570048</v>
      </c>
    </row>
    <row r="31064" spans="1:2" x14ac:dyDescent="0.4">
      <c r="A31064" t="s">
        <v>31</v>
      </c>
      <c r="B31064">
        <v>53.451644999999999</v>
      </c>
    </row>
    <row r="31065" spans="1:2" x14ac:dyDescent="0.4">
      <c r="A31065" t="s">
        <v>31</v>
      </c>
      <c r="B31065">
        <v>53.329073999999999</v>
      </c>
    </row>
    <row r="31066" spans="1:2" x14ac:dyDescent="0.4">
      <c r="A31066" t="s">
        <v>31</v>
      </c>
      <c r="B31066">
        <v>53.203997000000001</v>
      </c>
    </row>
    <row r="31067" spans="1:2" x14ac:dyDescent="0.4">
      <c r="A31067" t="s">
        <v>31</v>
      </c>
      <c r="B31067">
        <v>53.082729999999998</v>
      </c>
    </row>
    <row r="31068" spans="1:2" x14ac:dyDescent="0.4">
      <c r="A31068" t="s">
        <v>31</v>
      </c>
      <c r="B31068">
        <v>52.942056000000001</v>
      </c>
    </row>
    <row r="31069" spans="1:2" x14ac:dyDescent="0.4">
      <c r="A31069" t="s">
        <v>31</v>
      </c>
      <c r="B31069">
        <v>52.806027</v>
      </c>
    </row>
    <row r="31070" spans="1:2" x14ac:dyDescent="0.4">
      <c r="A31070" t="s">
        <v>31</v>
      </c>
      <c r="B31070">
        <v>52.683529</v>
      </c>
    </row>
    <row r="31071" spans="1:2" x14ac:dyDescent="0.4">
      <c r="A31071" t="s">
        <v>31</v>
      </c>
      <c r="B31071">
        <v>52.555723999999998</v>
      </c>
    </row>
    <row r="31072" spans="1:2" x14ac:dyDescent="0.4">
      <c r="A31072" t="s">
        <v>31</v>
      </c>
      <c r="B31072">
        <v>52.429473000000002</v>
      </c>
    </row>
    <row r="31073" spans="1:2" x14ac:dyDescent="0.4">
      <c r="A31073" t="s">
        <v>31</v>
      </c>
      <c r="B31073">
        <v>52.300815</v>
      </c>
    </row>
    <row r="31074" spans="1:2" x14ac:dyDescent="0.4">
      <c r="A31074" t="s">
        <v>31</v>
      </c>
      <c r="B31074">
        <v>52.179575999999997</v>
      </c>
    </row>
    <row r="31075" spans="1:2" x14ac:dyDescent="0.4">
      <c r="A31075" t="s">
        <v>31</v>
      </c>
      <c r="B31075">
        <v>52.037675999999998</v>
      </c>
    </row>
    <row r="31076" spans="1:2" x14ac:dyDescent="0.4">
      <c r="A31076" t="s">
        <v>31</v>
      </c>
      <c r="B31076">
        <v>51.918877000000002</v>
      </c>
    </row>
    <row r="31077" spans="1:2" x14ac:dyDescent="0.4">
      <c r="A31077" t="s">
        <v>31</v>
      </c>
      <c r="B31077">
        <v>51.799895999999997</v>
      </c>
    </row>
    <row r="31078" spans="1:2" x14ac:dyDescent="0.4">
      <c r="A31078" t="s">
        <v>31</v>
      </c>
      <c r="B31078">
        <v>51.679248000000001</v>
      </c>
    </row>
    <row r="31079" spans="1:2" x14ac:dyDescent="0.4">
      <c r="A31079" t="s">
        <v>31</v>
      </c>
      <c r="B31079">
        <v>51.557459999999999</v>
      </c>
    </row>
    <row r="31080" spans="1:2" x14ac:dyDescent="0.4">
      <c r="A31080" t="s">
        <v>31</v>
      </c>
      <c r="B31080">
        <v>51.432712000000002</v>
      </c>
    </row>
    <row r="31081" spans="1:2" x14ac:dyDescent="0.4">
      <c r="A31081" t="s">
        <v>31</v>
      </c>
      <c r="B31081">
        <v>51.310633000000003</v>
      </c>
    </row>
    <row r="31082" spans="1:2" x14ac:dyDescent="0.4">
      <c r="A31082" t="s">
        <v>31</v>
      </c>
      <c r="B31082">
        <v>51.187986000000002</v>
      </c>
    </row>
    <row r="31083" spans="1:2" x14ac:dyDescent="0.4">
      <c r="A31083" t="s">
        <v>31</v>
      </c>
      <c r="B31083">
        <v>51.065714</v>
      </c>
    </row>
    <row r="31084" spans="1:2" x14ac:dyDescent="0.4">
      <c r="A31084" t="s">
        <v>31</v>
      </c>
      <c r="B31084">
        <v>50.944571000000003</v>
      </c>
    </row>
    <row r="31085" spans="1:2" x14ac:dyDescent="0.4">
      <c r="A31085" t="s">
        <v>31</v>
      </c>
      <c r="B31085">
        <v>50.817704999999997</v>
      </c>
    </row>
    <row r="31086" spans="1:2" x14ac:dyDescent="0.4">
      <c r="A31086" t="s">
        <v>31</v>
      </c>
      <c r="B31086">
        <v>50.694892000000003</v>
      </c>
    </row>
    <row r="31087" spans="1:2" x14ac:dyDescent="0.4">
      <c r="A31087" t="s">
        <v>31</v>
      </c>
      <c r="B31087">
        <v>50.574444</v>
      </c>
    </row>
    <row r="31088" spans="1:2" x14ac:dyDescent="0.4">
      <c r="A31088" t="s">
        <v>31</v>
      </c>
      <c r="B31088">
        <v>50.452472</v>
      </c>
    </row>
    <row r="31089" spans="1:2" x14ac:dyDescent="0.4">
      <c r="A31089" t="s">
        <v>31</v>
      </c>
      <c r="B31089">
        <v>50.326694000000003</v>
      </c>
    </row>
    <row r="31090" spans="1:2" x14ac:dyDescent="0.4">
      <c r="A31090" t="s">
        <v>31</v>
      </c>
      <c r="B31090">
        <v>50.203384999999997</v>
      </c>
    </row>
    <row r="31091" spans="1:2" x14ac:dyDescent="0.4">
      <c r="A31091" t="s">
        <v>31</v>
      </c>
      <c r="B31091">
        <v>50.077958000000002</v>
      </c>
    </row>
    <row r="31092" spans="1:2" x14ac:dyDescent="0.4">
      <c r="A31092" t="s">
        <v>31</v>
      </c>
      <c r="B31092">
        <v>49.956896999999998</v>
      </c>
    </row>
    <row r="31093" spans="1:2" x14ac:dyDescent="0.4">
      <c r="A31093" t="s">
        <v>31</v>
      </c>
      <c r="B31093">
        <v>49.817613000000001</v>
      </c>
    </row>
    <row r="31094" spans="1:2" x14ac:dyDescent="0.4">
      <c r="A31094" t="s">
        <v>31</v>
      </c>
      <c r="B31094">
        <v>49.692366</v>
      </c>
    </row>
    <row r="31095" spans="1:2" x14ac:dyDescent="0.4">
      <c r="A31095" t="s">
        <v>31</v>
      </c>
      <c r="B31095">
        <v>49.569080999999997</v>
      </c>
    </row>
    <row r="31096" spans="1:2" x14ac:dyDescent="0.4">
      <c r="A31096" t="s">
        <v>31</v>
      </c>
      <c r="B31096">
        <v>49.437595000000002</v>
      </c>
    </row>
    <row r="31097" spans="1:2" x14ac:dyDescent="0.4">
      <c r="A31097" t="s">
        <v>31</v>
      </c>
      <c r="B31097">
        <v>49.311858000000001</v>
      </c>
    </row>
    <row r="31098" spans="1:2" x14ac:dyDescent="0.4">
      <c r="A31098" t="s">
        <v>31</v>
      </c>
      <c r="B31098">
        <v>49.195340000000002</v>
      </c>
    </row>
    <row r="31099" spans="1:2" x14ac:dyDescent="0.4">
      <c r="A31099" t="s">
        <v>31</v>
      </c>
      <c r="B31099">
        <v>49.060378</v>
      </c>
    </row>
    <row r="31100" spans="1:2" x14ac:dyDescent="0.4">
      <c r="A31100" t="s">
        <v>31</v>
      </c>
      <c r="B31100">
        <v>48.937842000000003</v>
      </c>
    </row>
    <row r="31101" spans="1:2" x14ac:dyDescent="0.4">
      <c r="A31101" t="s">
        <v>31</v>
      </c>
      <c r="B31101">
        <v>48.813980999999998</v>
      </c>
    </row>
    <row r="31102" spans="1:2" x14ac:dyDescent="0.4">
      <c r="A31102" t="s">
        <v>31</v>
      </c>
      <c r="B31102">
        <v>48.676972999999997</v>
      </c>
    </row>
    <row r="31103" spans="1:2" x14ac:dyDescent="0.4">
      <c r="A31103" t="s">
        <v>31</v>
      </c>
      <c r="B31103">
        <v>48.556803000000002</v>
      </c>
    </row>
    <row r="31104" spans="1:2" x14ac:dyDescent="0.4">
      <c r="A31104" t="s">
        <v>31</v>
      </c>
      <c r="B31104">
        <v>48.440339999999999</v>
      </c>
    </row>
    <row r="31105" spans="1:2" x14ac:dyDescent="0.4">
      <c r="A31105" t="s">
        <v>31</v>
      </c>
      <c r="B31105">
        <v>48.322505999999997</v>
      </c>
    </row>
    <row r="31106" spans="1:2" x14ac:dyDescent="0.4">
      <c r="A31106" t="s">
        <v>31</v>
      </c>
      <c r="B31106">
        <v>48.187941000000002</v>
      </c>
    </row>
    <row r="31107" spans="1:2" x14ac:dyDescent="0.4">
      <c r="A31107" t="s">
        <v>31</v>
      </c>
      <c r="B31107">
        <v>48.067304999999998</v>
      </c>
    </row>
    <row r="31108" spans="1:2" x14ac:dyDescent="0.4">
      <c r="A31108" t="s">
        <v>31</v>
      </c>
      <c r="B31108">
        <v>47.944907000000001</v>
      </c>
    </row>
    <row r="31109" spans="1:2" x14ac:dyDescent="0.4">
      <c r="A31109" t="s">
        <v>31</v>
      </c>
      <c r="B31109">
        <v>47.823306000000002</v>
      </c>
    </row>
    <row r="31110" spans="1:2" x14ac:dyDescent="0.4">
      <c r="A31110" t="s">
        <v>31</v>
      </c>
      <c r="B31110">
        <v>47.704103000000003</v>
      </c>
    </row>
    <row r="31111" spans="1:2" x14ac:dyDescent="0.4">
      <c r="A31111" t="s">
        <v>31</v>
      </c>
      <c r="B31111">
        <v>47.579721999999997</v>
      </c>
    </row>
    <row r="31112" spans="1:2" x14ac:dyDescent="0.4">
      <c r="A31112" t="s">
        <v>31</v>
      </c>
      <c r="B31112">
        <v>47.433152</v>
      </c>
    </row>
    <row r="31113" spans="1:2" x14ac:dyDescent="0.4">
      <c r="A31113" t="s">
        <v>31</v>
      </c>
      <c r="B31113">
        <v>47.308900000000001</v>
      </c>
    </row>
    <row r="31114" spans="1:2" x14ac:dyDescent="0.4">
      <c r="A31114" t="s">
        <v>31</v>
      </c>
      <c r="B31114">
        <v>47.183501</v>
      </c>
    </row>
    <row r="31115" spans="1:2" x14ac:dyDescent="0.4">
      <c r="A31115" t="s">
        <v>31</v>
      </c>
      <c r="B31115">
        <v>47.056601000000001</v>
      </c>
    </row>
    <row r="31116" spans="1:2" x14ac:dyDescent="0.4">
      <c r="A31116" t="s">
        <v>31</v>
      </c>
      <c r="B31116">
        <v>46.931052000000001</v>
      </c>
    </row>
    <row r="31117" spans="1:2" x14ac:dyDescent="0.4">
      <c r="A31117" t="s">
        <v>31</v>
      </c>
      <c r="B31117">
        <v>46.811565999999999</v>
      </c>
    </row>
    <row r="31118" spans="1:2" x14ac:dyDescent="0.4">
      <c r="A31118" t="s">
        <v>31</v>
      </c>
      <c r="B31118">
        <v>46.690652</v>
      </c>
    </row>
    <row r="31119" spans="1:2" x14ac:dyDescent="0.4">
      <c r="A31119" t="s">
        <v>31</v>
      </c>
      <c r="B31119">
        <v>46.566637999999998</v>
      </c>
    </row>
    <row r="31120" spans="1:2" x14ac:dyDescent="0.4">
      <c r="A31120" t="s">
        <v>31</v>
      </c>
      <c r="B31120">
        <v>46.443071000000003</v>
      </c>
    </row>
    <row r="31121" spans="1:2" x14ac:dyDescent="0.4">
      <c r="A31121" t="s">
        <v>31</v>
      </c>
      <c r="B31121">
        <v>46.319830000000003</v>
      </c>
    </row>
    <row r="31122" spans="1:2" x14ac:dyDescent="0.4">
      <c r="A31122" t="s">
        <v>31</v>
      </c>
      <c r="B31122">
        <v>46.194724000000001</v>
      </c>
    </row>
    <row r="31123" spans="1:2" x14ac:dyDescent="0.4">
      <c r="A31123" t="s">
        <v>31</v>
      </c>
      <c r="B31123">
        <v>46.076495000000001</v>
      </c>
    </row>
    <row r="31124" spans="1:2" x14ac:dyDescent="0.4">
      <c r="A31124" t="s">
        <v>31</v>
      </c>
      <c r="B31124">
        <v>45.952264999999997</v>
      </c>
    </row>
    <row r="31125" spans="1:2" x14ac:dyDescent="0.4">
      <c r="A31125" t="s">
        <v>31</v>
      </c>
      <c r="B31125">
        <v>45.824584999999999</v>
      </c>
    </row>
    <row r="31126" spans="1:2" x14ac:dyDescent="0.4">
      <c r="A31126" t="s">
        <v>31</v>
      </c>
      <c r="B31126">
        <v>45.706398</v>
      </c>
    </row>
    <row r="31127" spans="1:2" x14ac:dyDescent="0.4">
      <c r="A31127" t="s">
        <v>31</v>
      </c>
      <c r="B31127">
        <v>45.586075000000001</v>
      </c>
    </row>
    <row r="31128" spans="1:2" x14ac:dyDescent="0.4">
      <c r="A31128" t="s">
        <v>31</v>
      </c>
      <c r="B31128">
        <v>45.46255</v>
      </c>
    </row>
    <row r="31129" spans="1:2" x14ac:dyDescent="0.4">
      <c r="A31129" t="s">
        <v>31</v>
      </c>
      <c r="B31129">
        <v>44.959190999999997</v>
      </c>
    </row>
    <row r="31130" spans="1:2" x14ac:dyDescent="0.4">
      <c r="A31130" t="s">
        <v>31</v>
      </c>
      <c r="B31130">
        <v>44.815966000000003</v>
      </c>
    </row>
    <row r="31131" spans="1:2" x14ac:dyDescent="0.4">
      <c r="A31131" t="s">
        <v>31</v>
      </c>
      <c r="B31131">
        <v>44.694958999999997</v>
      </c>
    </row>
    <row r="31132" spans="1:2" x14ac:dyDescent="0.4">
      <c r="A31132" t="s">
        <v>31</v>
      </c>
      <c r="B31132">
        <v>44.570737999999999</v>
      </c>
    </row>
    <row r="31133" spans="1:2" x14ac:dyDescent="0.4">
      <c r="A31133" t="s">
        <v>31</v>
      </c>
      <c r="B31133">
        <v>44.409889999999997</v>
      </c>
    </row>
    <row r="31134" spans="1:2" x14ac:dyDescent="0.4">
      <c r="A31134" t="s">
        <v>31</v>
      </c>
      <c r="B31134">
        <v>44.273023000000002</v>
      </c>
    </row>
    <row r="31135" spans="1:2" x14ac:dyDescent="0.4">
      <c r="A31135" t="s">
        <v>31</v>
      </c>
      <c r="B31135">
        <v>44.156064999999998</v>
      </c>
    </row>
    <row r="31136" spans="1:2" x14ac:dyDescent="0.4">
      <c r="A31136" t="s">
        <v>31</v>
      </c>
      <c r="B31136">
        <v>44.032007999999998</v>
      </c>
    </row>
    <row r="31137" spans="1:2" x14ac:dyDescent="0.4">
      <c r="A31137" t="s">
        <v>31</v>
      </c>
      <c r="B31137">
        <v>43.906295999999998</v>
      </c>
    </row>
    <row r="31138" spans="1:2" x14ac:dyDescent="0.4">
      <c r="A31138" t="s">
        <v>31</v>
      </c>
      <c r="B31138">
        <v>43.783861999999999</v>
      </c>
    </row>
    <row r="31139" spans="1:2" x14ac:dyDescent="0.4">
      <c r="A31139" t="s">
        <v>31</v>
      </c>
      <c r="B31139">
        <v>43.658011999999999</v>
      </c>
    </row>
    <row r="31140" spans="1:2" x14ac:dyDescent="0.4">
      <c r="A31140" t="s">
        <v>31</v>
      </c>
      <c r="B31140">
        <v>43.536009999999997</v>
      </c>
    </row>
    <row r="31141" spans="1:2" x14ac:dyDescent="0.4">
      <c r="A31141" t="s">
        <v>31</v>
      </c>
      <c r="B31141">
        <v>43.419767</v>
      </c>
    </row>
    <row r="31142" spans="1:2" x14ac:dyDescent="0.4">
      <c r="A31142" t="s">
        <v>31</v>
      </c>
      <c r="B31142">
        <v>43.303128000000001</v>
      </c>
    </row>
    <row r="31143" spans="1:2" x14ac:dyDescent="0.4">
      <c r="A31143" t="s">
        <v>31</v>
      </c>
      <c r="B31143">
        <v>43.184936</v>
      </c>
    </row>
    <row r="31144" spans="1:2" x14ac:dyDescent="0.4">
      <c r="A31144" t="s">
        <v>31</v>
      </c>
      <c r="B31144">
        <v>43.060968000000003</v>
      </c>
    </row>
    <row r="31145" spans="1:2" x14ac:dyDescent="0.4">
      <c r="A31145" t="s">
        <v>31</v>
      </c>
      <c r="B31145">
        <v>42.929335000000002</v>
      </c>
    </row>
    <row r="31146" spans="1:2" x14ac:dyDescent="0.4">
      <c r="A31146" t="s">
        <v>31</v>
      </c>
      <c r="B31146">
        <v>42.799922000000002</v>
      </c>
    </row>
    <row r="31147" spans="1:2" x14ac:dyDescent="0.4">
      <c r="A31147" t="s">
        <v>31</v>
      </c>
      <c r="B31147">
        <v>52.799922000000002</v>
      </c>
    </row>
    <row r="31148" spans="1:2" x14ac:dyDescent="0.4">
      <c r="A31148" t="s">
        <v>31</v>
      </c>
      <c r="B31148">
        <v>52.650675999999997</v>
      </c>
    </row>
    <row r="31149" spans="1:2" x14ac:dyDescent="0.4">
      <c r="A31149" t="s">
        <v>31</v>
      </c>
      <c r="B31149">
        <v>52.523798999999997</v>
      </c>
    </row>
    <row r="31150" spans="1:2" x14ac:dyDescent="0.4">
      <c r="A31150" t="s">
        <v>31</v>
      </c>
      <c r="B31150">
        <v>52.403998999999999</v>
      </c>
    </row>
    <row r="31151" spans="1:2" x14ac:dyDescent="0.4">
      <c r="A31151" t="s">
        <v>31</v>
      </c>
      <c r="B31151">
        <v>52.288795</v>
      </c>
    </row>
    <row r="31152" spans="1:2" x14ac:dyDescent="0.4">
      <c r="A31152" t="s">
        <v>31</v>
      </c>
      <c r="B31152">
        <v>52.171543999999997</v>
      </c>
    </row>
    <row r="31153" spans="1:2" x14ac:dyDescent="0.4">
      <c r="A31153" t="s">
        <v>31</v>
      </c>
      <c r="B31153">
        <v>52.03266</v>
      </c>
    </row>
    <row r="31154" spans="1:2" x14ac:dyDescent="0.4">
      <c r="A31154" t="s">
        <v>31</v>
      </c>
      <c r="B31154">
        <v>51.913747999999998</v>
      </c>
    </row>
    <row r="31155" spans="1:2" x14ac:dyDescent="0.4">
      <c r="A31155" t="s">
        <v>31</v>
      </c>
      <c r="B31155">
        <v>51.792059999999999</v>
      </c>
    </row>
    <row r="31156" spans="1:2" x14ac:dyDescent="0.4">
      <c r="A31156" t="s">
        <v>31</v>
      </c>
      <c r="B31156">
        <v>51.670645</v>
      </c>
    </row>
    <row r="31157" spans="1:2" x14ac:dyDescent="0.4">
      <c r="A31157" t="s">
        <v>31</v>
      </c>
      <c r="B31157">
        <v>51.540398000000003</v>
      </c>
    </row>
    <row r="31158" spans="1:2" x14ac:dyDescent="0.4">
      <c r="A31158" t="s">
        <v>31</v>
      </c>
      <c r="B31158">
        <v>51.410561000000001</v>
      </c>
    </row>
    <row r="31159" spans="1:2" x14ac:dyDescent="0.4">
      <c r="A31159" t="s">
        <v>31</v>
      </c>
      <c r="B31159">
        <v>51.278207000000002</v>
      </c>
    </row>
    <row r="31160" spans="1:2" x14ac:dyDescent="0.4">
      <c r="A31160" t="s">
        <v>31</v>
      </c>
      <c r="B31160">
        <v>51.153191999999997</v>
      </c>
    </row>
    <row r="31161" spans="1:2" x14ac:dyDescent="0.4">
      <c r="A31161" t="s">
        <v>31</v>
      </c>
      <c r="B31161">
        <v>51.034396000000001</v>
      </c>
    </row>
    <row r="31162" spans="1:2" x14ac:dyDescent="0.4">
      <c r="A31162" t="s">
        <v>31</v>
      </c>
      <c r="B31162">
        <v>50.901620999999999</v>
      </c>
    </row>
    <row r="31163" spans="1:2" x14ac:dyDescent="0.4">
      <c r="A31163" t="s">
        <v>31</v>
      </c>
      <c r="B31163">
        <v>50.781198000000003</v>
      </c>
    </row>
    <row r="31164" spans="1:2" x14ac:dyDescent="0.4">
      <c r="A31164" t="s">
        <v>31</v>
      </c>
      <c r="B31164">
        <v>50.657330000000002</v>
      </c>
    </row>
    <row r="31165" spans="1:2" x14ac:dyDescent="0.4">
      <c r="A31165" t="s">
        <v>31</v>
      </c>
      <c r="B31165">
        <v>50.534426000000003</v>
      </c>
    </row>
    <row r="31166" spans="1:2" x14ac:dyDescent="0.4">
      <c r="A31166" t="s">
        <v>31</v>
      </c>
      <c r="B31166">
        <v>50.405754000000002</v>
      </c>
    </row>
    <row r="31167" spans="1:2" x14ac:dyDescent="0.4">
      <c r="A31167" t="s">
        <v>31</v>
      </c>
      <c r="B31167">
        <v>50.273721000000002</v>
      </c>
    </row>
    <row r="31168" spans="1:2" x14ac:dyDescent="0.4">
      <c r="A31168" t="s">
        <v>31</v>
      </c>
      <c r="B31168">
        <v>50.146192999999997</v>
      </c>
    </row>
    <row r="31169" spans="1:2" x14ac:dyDescent="0.4">
      <c r="A31169" t="s">
        <v>31</v>
      </c>
      <c r="B31169">
        <v>50.023848000000001</v>
      </c>
    </row>
    <row r="31170" spans="1:2" x14ac:dyDescent="0.4">
      <c r="A31170" t="s">
        <v>31</v>
      </c>
      <c r="B31170">
        <v>49.899335000000001</v>
      </c>
    </row>
    <row r="31171" spans="1:2" x14ac:dyDescent="0.4">
      <c r="A31171" t="s">
        <v>31</v>
      </c>
      <c r="B31171">
        <v>49.776459000000003</v>
      </c>
    </row>
    <row r="31172" spans="1:2" x14ac:dyDescent="0.4">
      <c r="A31172" t="s">
        <v>31</v>
      </c>
      <c r="B31172">
        <v>49.650694000000001</v>
      </c>
    </row>
    <row r="31173" spans="1:2" x14ac:dyDescent="0.4">
      <c r="A31173" t="s">
        <v>31</v>
      </c>
      <c r="B31173">
        <v>49.519433999999997</v>
      </c>
    </row>
    <row r="31174" spans="1:2" x14ac:dyDescent="0.4">
      <c r="A31174" t="s">
        <v>31</v>
      </c>
      <c r="B31174">
        <v>49.388165000000001</v>
      </c>
    </row>
    <row r="31175" spans="1:2" x14ac:dyDescent="0.4">
      <c r="A31175" t="s">
        <v>31</v>
      </c>
      <c r="B31175">
        <v>49.259481000000001</v>
      </c>
    </row>
    <row r="31176" spans="1:2" x14ac:dyDescent="0.4">
      <c r="A31176" t="s">
        <v>31</v>
      </c>
      <c r="B31176">
        <v>49.131464999999999</v>
      </c>
    </row>
    <row r="31177" spans="1:2" x14ac:dyDescent="0.4">
      <c r="A31177" t="s">
        <v>31</v>
      </c>
      <c r="B31177">
        <v>49.010368</v>
      </c>
    </row>
    <row r="31178" spans="1:2" x14ac:dyDescent="0.4">
      <c r="A31178" t="s">
        <v>31</v>
      </c>
      <c r="B31178">
        <v>48.890791</v>
      </c>
    </row>
    <row r="31179" spans="1:2" x14ac:dyDescent="0.4">
      <c r="A31179" t="s">
        <v>31</v>
      </c>
      <c r="B31179">
        <v>48.769272999999998</v>
      </c>
    </row>
    <row r="31180" spans="1:2" x14ac:dyDescent="0.4">
      <c r="A31180" t="s">
        <v>31</v>
      </c>
      <c r="B31180">
        <v>48.650337</v>
      </c>
    </row>
    <row r="31181" spans="1:2" x14ac:dyDescent="0.4">
      <c r="A31181" t="s">
        <v>31</v>
      </c>
      <c r="B31181">
        <v>48.533327999999997</v>
      </c>
    </row>
    <row r="31182" spans="1:2" x14ac:dyDescent="0.4">
      <c r="A31182" t="s">
        <v>31</v>
      </c>
      <c r="B31182">
        <v>48.415813</v>
      </c>
    </row>
    <row r="31183" spans="1:2" x14ac:dyDescent="0.4">
      <c r="A31183" t="s">
        <v>31</v>
      </c>
      <c r="B31183">
        <v>48.298063999999997</v>
      </c>
    </row>
    <row r="31184" spans="1:2" x14ac:dyDescent="0.4">
      <c r="A31184" t="s">
        <v>31</v>
      </c>
      <c r="B31184">
        <v>48.182144999999998</v>
      </c>
    </row>
    <row r="31185" spans="1:2" x14ac:dyDescent="0.4">
      <c r="A31185" t="s">
        <v>31</v>
      </c>
      <c r="B31185">
        <v>48.062145000000001</v>
      </c>
    </row>
    <row r="31186" spans="1:2" x14ac:dyDescent="0.4">
      <c r="A31186" t="s">
        <v>31</v>
      </c>
      <c r="B31186">
        <v>47.941997000000001</v>
      </c>
    </row>
    <row r="31187" spans="1:2" x14ac:dyDescent="0.4">
      <c r="A31187" t="s">
        <v>31</v>
      </c>
      <c r="B31187">
        <v>47.819501000000002</v>
      </c>
    </row>
    <row r="31188" spans="1:2" x14ac:dyDescent="0.4">
      <c r="A31188" t="s">
        <v>31</v>
      </c>
      <c r="B31188">
        <v>47.660044999999997</v>
      </c>
    </row>
    <row r="31189" spans="1:2" x14ac:dyDescent="0.4">
      <c r="A31189" t="s">
        <v>31</v>
      </c>
      <c r="B31189">
        <v>47.527664000000001</v>
      </c>
    </row>
    <row r="31190" spans="1:2" x14ac:dyDescent="0.4">
      <c r="A31190" t="s">
        <v>31</v>
      </c>
      <c r="B31190">
        <v>47.407308</v>
      </c>
    </row>
    <row r="31191" spans="1:2" x14ac:dyDescent="0.4">
      <c r="A31191" t="s">
        <v>31</v>
      </c>
      <c r="B31191">
        <v>47.284125000000003</v>
      </c>
    </row>
    <row r="31192" spans="1:2" x14ac:dyDescent="0.4">
      <c r="A31192" t="s">
        <v>31</v>
      </c>
      <c r="B31192">
        <v>47.161341999999998</v>
      </c>
    </row>
    <row r="31193" spans="1:2" x14ac:dyDescent="0.4">
      <c r="A31193" t="s">
        <v>31</v>
      </c>
      <c r="B31193">
        <v>47.037413000000001</v>
      </c>
    </row>
    <row r="31194" spans="1:2" x14ac:dyDescent="0.4">
      <c r="A31194" t="s">
        <v>31</v>
      </c>
      <c r="B31194">
        <v>46.909570000000002</v>
      </c>
    </row>
    <row r="31195" spans="1:2" x14ac:dyDescent="0.4">
      <c r="A31195" t="s">
        <v>31</v>
      </c>
      <c r="B31195">
        <v>46.783931000000003</v>
      </c>
    </row>
    <row r="31196" spans="1:2" x14ac:dyDescent="0.4">
      <c r="A31196" t="s">
        <v>31</v>
      </c>
      <c r="B31196">
        <v>46.663944999999998</v>
      </c>
    </row>
    <row r="31197" spans="1:2" x14ac:dyDescent="0.4">
      <c r="A31197" t="s">
        <v>31</v>
      </c>
      <c r="B31197">
        <v>46.545893</v>
      </c>
    </row>
    <row r="31198" spans="1:2" x14ac:dyDescent="0.4">
      <c r="A31198" t="s">
        <v>31</v>
      </c>
      <c r="B31198">
        <v>46.425704000000003</v>
      </c>
    </row>
    <row r="31199" spans="1:2" x14ac:dyDescent="0.4">
      <c r="A31199" t="s">
        <v>31</v>
      </c>
      <c r="B31199">
        <v>46.306811000000003</v>
      </c>
    </row>
    <row r="31200" spans="1:2" x14ac:dyDescent="0.4">
      <c r="A31200" t="s">
        <v>31</v>
      </c>
      <c r="B31200">
        <v>46.181516000000002</v>
      </c>
    </row>
    <row r="31201" spans="1:2" x14ac:dyDescent="0.4">
      <c r="A31201" t="s">
        <v>31</v>
      </c>
      <c r="B31201">
        <v>46.048926999999999</v>
      </c>
    </row>
    <row r="31202" spans="1:2" x14ac:dyDescent="0.4">
      <c r="A31202" t="s">
        <v>31</v>
      </c>
      <c r="B31202">
        <v>45.925378000000002</v>
      </c>
    </row>
    <row r="31203" spans="1:2" x14ac:dyDescent="0.4">
      <c r="A31203" t="s">
        <v>31</v>
      </c>
      <c r="B31203">
        <v>45.801330999999998</v>
      </c>
    </row>
    <row r="31204" spans="1:2" x14ac:dyDescent="0.4">
      <c r="A31204" t="s">
        <v>31</v>
      </c>
      <c r="B31204">
        <v>45.675527000000002</v>
      </c>
    </row>
    <row r="31205" spans="1:2" x14ac:dyDescent="0.4">
      <c r="A31205" t="s">
        <v>31</v>
      </c>
      <c r="B31205">
        <v>45.554144000000001</v>
      </c>
    </row>
    <row r="31206" spans="1:2" x14ac:dyDescent="0.4">
      <c r="A31206" t="s">
        <v>31</v>
      </c>
      <c r="B31206">
        <v>45.435943999999999</v>
      </c>
    </row>
    <row r="31207" spans="1:2" x14ac:dyDescent="0.4">
      <c r="A31207" t="s">
        <v>31</v>
      </c>
      <c r="B31207">
        <v>45.319068999999999</v>
      </c>
    </row>
    <row r="31208" spans="1:2" x14ac:dyDescent="0.4">
      <c r="A31208" t="s">
        <v>31</v>
      </c>
      <c r="B31208">
        <v>45.195943999999997</v>
      </c>
    </row>
    <row r="31209" spans="1:2" x14ac:dyDescent="0.4">
      <c r="A31209" t="s">
        <v>31</v>
      </c>
      <c r="B31209">
        <v>45.064402000000001</v>
      </c>
    </row>
    <row r="31210" spans="1:2" x14ac:dyDescent="0.4">
      <c r="A31210" t="s">
        <v>31</v>
      </c>
      <c r="B31210">
        <v>44.937935000000003</v>
      </c>
    </row>
    <row r="31211" spans="1:2" x14ac:dyDescent="0.4">
      <c r="A31211" t="s">
        <v>31</v>
      </c>
      <c r="B31211">
        <v>44.813751000000003</v>
      </c>
    </row>
    <row r="31212" spans="1:2" x14ac:dyDescent="0.4">
      <c r="A31212" t="s">
        <v>31</v>
      </c>
      <c r="B31212">
        <v>44.686999999999998</v>
      </c>
    </row>
    <row r="31213" spans="1:2" x14ac:dyDescent="0.4">
      <c r="A31213" t="s">
        <v>31</v>
      </c>
      <c r="B31213">
        <v>44.565170000000002</v>
      </c>
    </row>
    <row r="31214" spans="1:2" x14ac:dyDescent="0.4">
      <c r="A31214" t="s">
        <v>31</v>
      </c>
      <c r="B31214">
        <v>44.444177000000003</v>
      </c>
    </row>
    <row r="31215" spans="1:2" x14ac:dyDescent="0.4">
      <c r="A31215" t="s">
        <v>31</v>
      </c>
      <c r="B31215">
        <v>44.319203000000002</v>
      </c>
    </row>
    <row r="31216" spans="1:2" x14ac:dyDescent="0.4">
      <c r="A31216" t="s">
        <v>31</v>
      </c>
      <c r="B31216">
        <v>44.180038000000003</v>
      </c>
    </row>
    <row r="31217" spans="1:2" x14ac:dyDescent="0.4">
      <c r="A31217" t="s">
        <v>31</v>
      </c>
      <c r="B31217">
        <v>44.065085000000003</v>
      </c>
    </row>
    <row r="31218" spans="1:2" x14ac:dyDescent="0.4">
      <c r="A31218" t="s">
        <v>31</v>
      </c>
      <c r="B31218">
        <v>43.949292999999997</v>
      </c>
    </row>
    <row r="31219" spans="1:2" x14ac:dyDescent="0.4">
      <c r="A31219" t="s">
        <v>31</v>
      </c>
      <c r="B31219">
        <v>43.83475</v>
      </c>
    </row>
    <row r="31220" spans="1:2" x14ac:dyDescent="0.4">
      <c r="A31220" t="s">
        <v>31</v>
      </c>
      <c r="B31220">
        <v>43.712032999999998</v>
      </c>
    </row>
    <row r="31221" spans="1:2" x14ac:dyDescent="0.4">
      <c r="A31221" t="s">
        <v>31</v>
      </c>
      <c r="B31221">
        <v>43.579453999999998</v>
      </c>
    </row>
    <row r="31222" spans="1:2" x14ac:dyDescent="0.4">
      <c r="A31222" t="s">
        <v>31</v>
      </c>
      <c r="B31222">
        <v>43.447681000000003</v>
      </c>
    </row>
    <row r="31223" spans="1:2" x14ac:dyDescent="0.4">
      <c r="A31223" t="s">
        <v>31</v>
      </c>
      <c r="B31223">
        <v>43.307642000000001</v>
      </c>
    </row>
    <row r="31224" spans="1:2" x14ac:dyDescent="0.4">
      <c r="A31224" t="s">
        <v>31</v>
      </c>
      <c r="B31224">
        <v>43.188972999999997</v>
      </c>
    </row>
    <row r="31225" spans="1:2" x14ac:dyDescent="0.4">
      <c r="A31225" t="s">
        <v>31</v>
      </c>
      <c r="B31225">
        <v>43.072726000000003</v>
      </c>
    </row>
    <row r="31226" spans="1:2" x14ac:dyDescent="0.4">
      <c r="A31226" t="s">
        <v>31</v>
      </c>
      <c r="B31226">
        <v>42.953389999999999</v>
      </c>
    </row>
    <row r="31227" spans="1:2" x14ac:dyDescent="0.4">
      <c r="A31227" t="s">
        <v>31</v>
      </c>
      <c r="B31227">
        <v>42.832726000000001</v>
      </c>
    </row>
    <row r="31228" spans="1:2" x14ac:dyDescent="0.4">
      <c r="A31228" t="s">
        <v>31</v>
      </c>
      <c r="B31228">
        <v>42.706643999999997</v>
      </c>
    </row>
    <row r="31229" spans="1:2" x14ac:dyDescent="0.4">
      <c r="A31229" t="s">
        <v>31</v>
      </c>
      <c r="B31229">
        <v>42.581676999999999</v>
      </c>
    </row>
    <row r="31230" spans="1:2" x14ac:dyDescent="0.4">
      <c r="A31230" t="s">
        <v>31</v>
      </c>
      <c r="B31230">
        <v>42.460667000000001</v>
      </c>
    </row>
    <row r="31231" spans="1:2" x14ac:dyDescent="0.4">
      <c r="A31231" t="s">
        <v>31</v>
      </c>
      <c r="B31231">
        <v>42.337743000000003</v>
      </c>
    </row>
    <row r="31232" spans="1:2" x14ac:dyDescent="0.4">
      <c r="A31232" t="s">
        <v>31</v>
      </c>
      <c r="B31232">
        <v>42.214509999999997</v>
      </c>
    </row>
    <row r="31233" spans="1:2" x14ac:dyDescent="0.4">
      <c r="A31233" t="s">
        <v>31</v>
      </c>
      <c r="B31233">
        <v>42.092488000000003</v>
      </c>
    </row>
    <row r="31234" spans="1:2" x14ac:dyDescent="0.4">
      <c r="A31234" t="s">
        <v>31</v>
      </c>
      <c r="B31234">
        <v>41.971477999999998</v>
      </c>
    </row>
    <row r="31235" spans="1:2" x14ac:dyDescent="0.4">
      <c r="A31235" t="s">
        <v>31</v>
      </c>
      <c r="B31235">
        <v>41.853776000000003</v>
      </c>
    </row>
    <row r="31236" spans="1:2" x14ac:dyDescent="0.4">
      <c r="A31236" t="s">
        <v>31</v>
      </c>
      <c r="B31236">
        <v>41.732326999999998</v>
      </c>
    </row>
    <row r="31237" spans="1:2" x14ac:dyDescent="0.4">
      <c r="A31237" t="s">
        <v>31</v>
      </c>
      <c r="B31237">
        <v>41.610722000000003</v>
      </c>
    </row>
    <row r="31238" spans="1:2" x14ac:dyDescent="0.4">
      <c r="A31238" t="s">
        <v>31</v>
      </c>
      <c r="B31238">
        <v>41.487744999999997</v>
      </c>
    </row>
    <row r="31239" spans="1:2" x14ac:dyDescent="0.4">
      <c r="A31239" t="s">
        <v>31</v>
      </c>
      <c r="B31239">
        <v>41.363036999999998</v>
      </c>
    </row>
    <row r="31240" spans="1:2" x14ac:dyDescent="0.4">
      <c r="A31240" t="s">
        <v>31</v>
      </c>
      <c r="B31240">
        <v>41.231375999999997</v>
      </c>
    </row>
    <row r="31241" spans="1:2" x14ac:dyDescent="0.4">
      <c r="A31241" t="s">
        <v>31</v>
      </c>
      <c r="B31241">
        <v>41.100406</v>
      </c>
    </row>
    <row r="31242" spans="1:2" x14ac:dyDescent="0.4">
      <c r="A31242" t="s">
        <v>31</v>
      </c>
      <c r="B31242">
        <v>40.976579000000001</v>
      </c>
    </row>
    <row r="31243" spans="1:2" x14ac:dyDescent="0.4">
      <c r="A31243" t="s">
        <v>31</v>
      </c>
      <c r="B31243">
        <v>40.848731000000001</v>
      </c>
    </row>
    <row r="31244" spans="1:2" x14ac:dyDescent="0.4">
      <c r="A31244" t="s">
        <v>31</v>
      </c>
      <c r="B31244">
        <v>40.72307</v>
      </c>
    </row>
    <row r="31245" spans="1:2" x14ac:dyDescent="0.4">
      <c r="A31245" t="s">
        <v>31</v>
      </c>
      <c r="B31245">
        <v>40.597754999999999</v>
      </c>
    </row>
    <row r="31246" spans="1:2" x14ac:dyDescent="0.4">
      <c r="A31246" t="s">
        <v>31</v>
      </c>
      <c r="B31246">
        <v>40.477564999999998</v>
      </c>
    </row>
    <row r="31247" spans="1:2" x14ac:dyDescent="0.4">
      <c r="A31247" t="s">
        <v>31</v>
      </c>
      <c r="B31247">
        <v>40.353830000000002</v>
      </c>
    </row>
    <row r="31248" spans="1:2" x14ac:dyDescent="0.4">
      <c r="A31248" t="s">
        <v>31</v>
      </c>
      <c r="B31248">
        <v>40.229888000000003</v>
      </c>
    </row>
    <row r="31249" spans="1:2" x14ac:dyDescent="0.4">
      <c r="A31249" t="s">
        <v>31</v>
      </c>
      <c r="B31249">
        <v>40.101750000000003</v>
      </c>
    </row>
    <row r="31250" spans="1:2" x14ac:dyDescent="0.4">
      <c r="A31250" t="s">
        <v>31</v>
      </c>
      <c r="B31250">
        <v>39.980800000000002</v>
      </c>
    </row>
    <row r="31251" spans="1:2" x14ac:dyDescent="0.4">
      <c r="A31251" t="s">
        <v>31</v>
      </c>
      <c r="B31251">
        <v>39.856064000000003</v>
      </c>
    </row>
    <row r="31252" spans="1:2" x14ac:dyDescent="0.4">
      <c r="A31252" t="s">
        <v>31</v>
      </c>
      <c r="B31252">
        <v>39.738720000000001</v>
      </c>
    </row>
    <row r="31253" spans="1:2" x14ac:dyDescent="0.4">
      <c r="A31253" t="s">
        <v>31</v>
      </c>
      <c r="B31253">
        <v>39.624386000000001</v>
      </c>
    </row>
    <row r="31254" spans="1:2" x14ac:dyDescent="0.4">
      <c r="A31254" t="s">
        <v>31</v>
      </c>
      <c r="B31254">
        <v>39.507572000000003</v>
      </c>
    </row>
    <row r="31255" spans="1:2" x14ac:dyDescent="0.4">
      <c r="A31255" t="s">
        <v>31</v>
      </c>
      <c r="B31255">
        <v>39.390830000000001</v>
      </c>
    </row>
    <row r="31256" spans="1:2" x14ac:dyDescent="0.4">
      <c r="A31256" t="s">
        <v>31</v>
      </c>
      <c r="B31256">
        <v>39.272002999999998</v>
      </c>
    </row>
    <row r="31257" spans="1:2" x14ac:dyDescent="0.4">
      <c r="A31257" t="s">
        <v>31</v>
      </c>
      <c r="B31257">
        <v>39.150820000000003</v>
      </c>
    </row>
    <row r="31258" spans="1:2" x14ac:dyDescent="0.4">
      <c r="A31258" t="s">
        <v>31</v>
      </c>
      <c r="B31258">
        <v>39.027205000000002</v>
      </c>
    </row>
    <row r="31259" spans="1:2" x14ac:dyDescent="0.4">
      <c r="A31259" t="s">
        <v>31</v>
      </c>
      <c r="B31259">
        <v>38.901128</v>
      </c>
    </row>
    <row r="31260" spans="1:2" x14ac:dyDescent="0.4">
      <c r="A31260" t="s">
        <v>31</v>
      </c>
      <c r="B31260">
        <v>38.783667000000001</v>
      </c>
    </row>
    <row r="31261" spans="1:2" x14ac:dyDescent="0.4">
      <c r="A31261" t="s">
        <v>31</v>
      </c>
      <c r="B31261">
        <v>38.664852000000003</v>
      </c>
    </row>
    <row r="31262" spans="1:2" x14ac:dyDescent="0.4">
      <c r="A31262" t="s">
        <v>31</v>
      </c>
      <c r="B31262">
        <v>38.543681999999997</v>
      </c>
    </row>
    <row r="31263" spans="1:2" x14ac:dyDescent="0.4">
      <c r="A31263" t="s">
        <v>31</v>
      </c>
      <c r="B31263">
        <v>38.422530000000002</v>
      </c>
    </row>
    <row r="31264" spans="1:2" x14ac:dyDescent="0.4">
      <c r="A31264" t="s">
        <v>31</v>
      </c>
      <c r="B31264">
        <v>38.304431000000001</v>
      </c>
    </row>
    <row r="31265" spans="1:2" x14ac:dyDescent="0.4">
      <c r="A31265" t="s">
        <v>31</v>
      </c>
      <c r="B31265">
        <v>38.185200000000002</v>
      </c>
    </row>
    <row r="31266" spans="1:2" x14ac:dyDescent="0.4">
      <c r="A31266" t="s">
        <v>31</v>
      </c>
      <c r="B31266">
        <v>38.066949000000001</v>
      </c>
    </row>
    <row r="31267" spans="1:2" x14ac:dyDescent="0.4">
      <c r="A31267" t="s">
        <v>31</v>
      </c>
      <c r="B31267">
        <v>37.942497000000003</v>
      </c>
    </row>
    <row r="31268" spans="1:2" x14ac:dyDescent="0.4">
      <c r="A31268" t="s">
        <v>31</v>
      </c>
      <c r="B31268">
        <v>37.811953000000003</v>
      </c>
    </row>
    <row r="31269" spans="1:2" x14ac:dyDescent="0.4">
      <c r="A31269" t="s">
        <v>31</v>
      </c>
      <c r="B31269">
        <v>37.660919</v>
      </c>
    </row>
    <row r="31270" spans="1:2" x14ac:dyDescent="0.4">
      <c r="A31270" t="s">
        <v>31</v>
      </c>
      <c r="B31270">
        <v>37.525627999999998</v>
      </c>
    </row>
    <row r="31271" spans="1:2" x14ac:dyDescent="0.4">
      <c r="A31271" t="s">
        <v>31</v>
      </c>
      <c r="B31271">
        <v>37.379474999999999</v>
      </c>
    </row>
    <row r="31272" spans="1:2" x14ac:dyDescent="0.4">
      <c r="A31272" t="s">
        <v>31</v>
      </c>
      <c r="B31272">
        <v>37.263392000000003</v>
      </c>
    </row>
    <row r="31273" spans="1:2" x14ac:dyDescent="0.4">
      <c r="A31273" t="s">
        <v>31</v>
      </c>
      <c r="B31273">
        <v>37.145442000000003</v>
      </c>
    </row>
    <row r="31274" spans="1:2" x14ac:dyDescent="0.4">
      <c r="A31274" t="s">
        <v>31</v>
      </c>
      <c r="B31274">
        <v>37.026919999999997</v>
      </c>
    </row>
    <row r="31275" spans="1:2" x14ac:dyDescent="0.4">
      <c r="A31275" t="s">
        <v>31</v>
      </c>
      <c r="B31275">
        <v>36.908830000000002</v>
      </c>
    </row>
    <row r="31276" spans="1:2" x14ac:dyDescent="0.4">
      <c r="A31276" t="s">
        <v>31</v>
      </c>
      <c r="B31276">
        <v>36.793047000000001</v>
      </c>
    </row>
    <row r="31277" spans="1:2" x14ac:dyDescent="0.4">
      <c r="A31277" t="s">
        <v>31</v>
      </c>
      <c r="B31277">
        <v>36.674390000000002</v>
      </c>
    </row>
    <row r="31278" spans="1:2" x14ac:dyDescent="0.4">
      <c r="A31278" t="s">
        <v>31</v>
      </c>
      <c r="B31278">
        <v>36.550978999999998</v>
      </c>
    </row>
    <row r="31279" spans="1:2" x14ac:dyDescent="0.4">
      <c r="A31279" t="s">
        <v>31</v>
      </c>
      <c r="B31279">
        <v>36.423935</v>
      </c>
    </row>
    <row r="31280" spans="1:2" x14ac:dyDescent="0.4">
      <c r="A31280" t="s">
        <v>31</v>
      </c>
      <c r="B31280">
        <v>36.297913999999999</v>
      </c>
    </row>
    <row r="31281" spans="1:2" x14ac:dyDescent="0.4">
      <c r="A31281" t="s">
        <v>31</v>
      </c>
      <c r="B31281">
        <v>36.177661000000001</v>
      </c>
    </row>
    <row r="31282" spans="1:2" x14ac:dyDescent="0.4">
      <c r="A31282" t="s">
        <v>31</v>
      </c>
      <c r="B31282">
        <v>36.054319</v>
      </c>
    </row>
    <row r="31283" spans="1:2" x14ac:dyDescent="0.4">
      <c r="A31283" t="s">
        <v>31</v>
      </c>
      <c r="B31283">
        <v>35.934148</v>
      </c>
    </row>
    <row r="31284" spans="1:2" x14ac:dyDescent="0.4">
      <c r="A31284" t="s">
        <v>31</v>
      </c>
      <c r="B31284">
        <v>35.812851999999999</v>
      </c>
    </row>
    <row r="31285" spans="1:2" x14ac:dyDescent="0.4">
      <c r="A31285" t="s">
        <v>31</v>
      </c>
      <c r="B31285">
        <v>35.686931000000001</v>
      </c>
    </row>
    <row r="31286" spans="1:2" x14ac:dyDescent="0.4">
      <c r="A31286" t="s">
        <v>31</v>
      </c>
      <c r="B31286">
        <v>35.554837999999997</v>
      </c>
    </row>
    <row r="31287" spans="1:2" x14ac:dyDescent="0.4">
      <c r="A31287" t="s">
        <v>31</v>
      </c>
      <c r="B31287">
        <v>35.432875000000003</v>
      </c>
    </row>
    <row r="31288" spans="1:2" x14ac:dyDescent="0.4">
      <c r="A31288" t="s">
        <v>31</v>
      </c>
      <c r="B31288">
        <v>35.313501000000002</v>
      </c>
    </row>
    <row r="31289" spans="1:2" x14ac:dyDescent="0.4">
      <c r="A31289" t="s">
        <v>31</v>
      </c>
      <c r="B31289">
        <v>35.195936000000003</v>
      </c>
    </row>
    <row r="31290" spans="1:2" x14ac:dyDescent="0.4">
      <c r="A31290" t="s">
        <v>31</v>
      </c>
      <c r="B31290">
        <v>35.075521000000002</v>
      </c>
    </row>
    <row r="31291" spans="1:2" x14ac:dyDescent="0.4">
      <c r="A31291" t="s">
        <v>31</v>
      </c>
      <c r="B31291">
        <v>34.947629999999997</v>
      </c>
    </row>
    <row r="31292" spans="1:2" x14ac:dyDescent="0.4">
      <c r="A31292" t="s">
        <v>31</v>
      </c>
      <c r="B31292">
        <v>34.817782000000001</v>
      </c>
    </row>
    <row r="31293" spans="1:2" x14ac:dyDescent="0.4">
      <c r="A31293" t="s">
        <v>31</v>
      </c>
      <c r="B31293">
        <v>34.690961000000001</v>
      </c>
    </row>
    <row r="31294" spans="1:2" x14ac:dyDescent="0.4">
      <c r="A31294" t="s">
        <v>31</v>
      </c>
      <c r="B31294">
        <v>34.563529000000003</v>
      </c>
    </row>
    <row r="31295" spans="1:2" x14ac:dyDescent="0.4">
      <c r="A31295" t="s">
        <v>31</v>
      </c>
      <c r="B31295">
        <v>34.444758999999998</v>
      </c>
    </row>
    <row r="31296" spans="1:2" x14ac:dyDescent="0.4">
      <c r="A31296" t="s">
        <v>31</v>
      </c>
      <c r="B31296">
        <v>34.321357999999996</v>
      </c>
    </row>
    <row r="31297" spans="1:2" x14ac:dyDescent="0.4">
      <c r="A31297" t="s">
        <v>31</v>
      </c>
      <c r="B31297">
        <v>34.197001999999998</v>
      </c>
    </row>
    <row r="31298" spans="1:2" x14ac:dyDescent="0.4">
      <c r="A31298" t="s">
        <v>31</v>
      </c>
      <c r="B31298">
        <v>34.073613999999999</v>
      </c>
    </row>
    <row r="31299" spans="1:2" x14ac:dyDescent="0.4">
      <c r="A31299" t="s">
        <v>31</v>
      </c>
      <c r="B31299">
        <v>33.954014000000001</v>
      </c>
    </row>
    <row r="31300" spans="1:2" x14ac:dyDescent="0.4">
      <c r="A31300" t="s">
        <v>31</v>
      </c>
      <c r="B31300">
        <v>33.835321</v>
      </c>
    </row>
    <row r="31301" spans="1:2" x14ac:dyDescent="0.4">
      <c r="A31301" t="s">
        <v>31</v>
      </c>
      <c r="B31301">
        <v>33.720536000000003</v>
      </c>
    </row>
    <row r="31302" spans="1:2" x14ac:dyDescent="0.4">
      <c r="A31302" t="s">
        <v>31</v>
      </c>
      <c r="B31302">
        <v>33.600394999999999</v>
      </c>
    </row>
    <row r="31303" spans="1:2" x14ac:dyDescent="0.4">
      <c r="A31303" t="s">
        <v>31</v>
      </c>
      <c r="B31303">
        <v>33.474688999999998</v>
      </c>
    </row>
    <row r="31304" spans="1:2" x14ac:dyDescent="0.4">
      <c r="A31304" t="s">
        <v>31</v>
      </c>
      <c r="B31304">
        <v>33.349342999999998</v>
      </c>
    </row>
    <row r="31305" spans="1:2" x14ac:dyDescent="0.4">
      <c r="A31305" t="s">
        <v>31</v>
      </c>
      <c r="B31305">
        <v>33.224395000000001</v>
      </c>
    </row>
    <row r="31306" spans="1:2" x14ac:dyDescent="0.4">
      <c r="A31306" t="s">
        <v>31</v>
      </c>
      <c r="B31306">
        <v>33.082926</v>
      </c>
    </row>
    <row r="31307" spans="1:2" x14ac:dyDescent="0.4">
      <c r="A31307" t="s">
        <v>31</v>
      </c>
      <c r="B31307">
        <v>32.960557000000001</v>
      </c>
    </row>
    <row r="31308" spans="1:2" x14ac:dyDescent="0.4">
      <c r="A31308" t="s">
        <v>31</v>
      </c>
      <c r="B31308">
        <v>32.836468000000004</v>
      </c>
    </row>
    <row r="31309" spans="1:2" x14ac:dyDescent="0.4">
      <c r="A31309" t="s">
        <v>31</v>
      </c>
      <c r="B31309">
        <v>32.718052999999998</v>
      </c>
    </row>
    <row r="31310" spans="1:2" x14ac:dyDescent="0.4">
      <c r="A31310" t="s">
        <v>31</v>
      </c>
      <c r="B31310">
        <v>32.599608000000003</v>
      </c>
    </row>
    <row r="31311" spans="1:2" x14ac:dyDescent="0.4">
      <c r="A31311" t="s">
        <v>31</v>
      </c>
      <c r="B31311">
        <v>32.478709000000002</v>
      </c>
    </row>
    <row r="31312" spans="1:2" x14ac:dyDescent="0.4">
      <c r="A31312" t="s">
        <v>31</v>
      </c>
      <c r="B31312">
        <v>32.358825000000003</v>
      </c>
    </row>
    <row r="31313" spans="1:2" x14ac:dyDescent="0.4">
      <c r="A31313" t="s">
        <v>31</v>
      </c>
      <c r="B31313">
        <v>32.243416000000003</v>
      </c>
    </row>
    <row r="31314" spans="1:2" x14ac:dyDescent="0.4">
      <c r="A31314" t="s">
        <v>31</v>
      </c>
      <c r="B31314">
        <v>32.128413000000002</v>
      </c>
    </row>
    <row r="31315" spans="1:2" x14ac:dyDescent="0.4">
      <c r="A31315" t="s">
        <v>31</v>
      </c>
      <c r="B31315">
        <v>32.013266999999999</v>
      </c>
    </row>
    <row r="31316" spans="1:2" x14ac:dyDescent="0.4">
      <c r="A31316" t="s">
        <v>31</v>
      </c>
      <c r="B31316">
        <v>31.890253000000001</v>
      </c>
    </row>
    <row r="31317" spans="1:2" x14ac:dyDescent="0.4">
      <c r="A31317" t="s">
        <v>31</v>
      </c>
      <c r="B31317">
        <v>31.765156999999999</v>
      </c>
    </row>
    <row r="31318" spans="1:2" x14ac:dyDescent="0.4">
      <c r="A31318" t="s">
        <v>31</v>
      </c>
      <c r="B31318">
        <v>31.646839</v>
      </c>
    </row>
    <row r="31319" spans="1:2" x14ac:dyDescent="0.4">
      <c r="A31319" t="s">
        <v>31</v>
      </c>
      <c r="B31319">
        <v>31.523046999999998</v>
      </c>
    </row>
    <row r="31320" spans="1:2" x14ac:dyDescent="0.4">
      <c r="A31320" t="s">
        <v>31</v>
      </c>
      <c r="B31320">
        <v>31.398299999999999</v>
      </c>
    </row>
    <row r="31321" spans="1:2" x14ac:dyDescent="0.4">
      <c r="A31321" t="s">
        <v>31</v>
      </c>
      <c r="B31321">
        <v>31.270313000000002</v>
      </c>
    </row>
    <row r="31322" spans="1:2" x14ac:dyDescent="0.4">
      <c r="A31322" t="s">
        <v>31</v>
      </c>
      <c r="B31322">
        <v>31.149598000000001</v>
      </c>
    </row>
    <row r="31323" spans="1:2" x14ac:dyDescent="0.4">
      <c r="A31323" t="s">
        <v>31</v>
      </c>
      <c r="B31323">
        <v>31.027401000000001</v>
      </c>
    </row>
    <row r="31324" spans="1:2" x14ac:dyDescent="0.4">
      <c r="A31324" t="s">
        <v>31</v>
      </c>
      <c r="B31324">
        <v>30.909880999999999</v>
      </c>
    </row>
    <row r="31325" spans="1:2" x14ac:dyDescent="0.4">
      <c r="A31325" t="s">
        <v>31</v>
      </c>
      <c r="B31325">
        <v>30.794986999999999</v>
      </c>
    </row>
    <row r="31326" spans="1:2" x14ac:dyDescent="0.4">
      <c r="A31326" t="s">
        <v>31</v>
      </c>
      <c r="B31326">
        <v>30.674526</v>
      </c>
    </row>
    <row r="31327" spans="1:2" x14ac:dyDescent="0.4">
      <c r="A31327" t="s">
        <v>31</v>
      </c>
      <c r="B31327">
        <v>30.549296999999999</v>
      </c>
    </row>
    <row r="31328" spans="1:2" x14ac:dyDescent="0.4">
      <c r="A31328" t="s">
        <v>31</v>
      </c>
      <c r="B31328">
        <v>30.428815</v>
      </c>
    </row>
    <row r="31329" spans="1:2" x14ac:dyDescent="0.4">
      <c r="A31329" t="s">
        <v>31</v>
      </c>
      <c r="B31329">
        <v>30.312134</v>
      </c>
    </row>
    <row r="31330" spans="1:2" x14ac:dyDescent="0.4">
      <c r="A31330" t="s">
        <v>31</v>
      </c>
      <c r="B31330">
        <v>30.195152</v>
      </c>
    </row>
    <row r="31331" spans="1:2" x14ac:dyDescent="0.4">
      <c r="A31331" t="s">
        <v>31</v>
      </c>
      <c r="B31331">
        <v>30.076824999999999</v>
      </c>
    </row>
    <row r="31332" spans="1:2" x14ac:dyDescent="0.4">
      <c r="A31332" t="s">
        <v>31</v>
      </c>
      <c r="B31332">
        <v>29.943778999999999</v>
      </c>
    </row>
    <row r="31333" spans="1:2" x14ac:dyDescent="0.4">
      <c r="A31333" t="s">
        <v>31</v>
      </c>
      <c r="B31333">
        <v>29.803552</v>
      </c>
    </row>
    <row r="31334" spans="1:2" x14ac:dyDescent="0.4">
      <c r="A31334" t="s">
        <v>31</v>
      </c>
      <c r="B31334">
        <v>29.685666000000001</v>
      </c>
    </row>
    <row r="31335" spans="1:2" x14ac:dyDescent="0.4">
      <c r="A31335" t="s">
        <v>31</v>
      </c>
      <c r="B31335">
        <v>29.567183</v>
      </c>
    </row>
    <row r="31336" spans="1:2" x14ac:dyDescent="0.4">
      <c r="A31336" t="s">
        <v>31</v>
      </c>
      <c r="B31336">
        <v>29.444288</v>
      </c>
    </row>
    <row r="31337" spans="1:2" x14ac:dyDescent="0.4">
      <c r="A31337" t="s">
        <v>31</v>
      </c>
      <c r="B31337">
        <v>29.322789</v>
      </c>
    </row>
    <row r="31338" spans="1:2" x14ac:dyDescent="0.4">
      <c r="A31338" t="s">
        <v>31</v>
      </c>
      <c r="B31338">
        <v>29.202279000000001</v>
      </c>
    </row>
    <row r="31339" spans="1:2" x14ac:dyDescent="0.4">
      <c r="A31339" t="s">
        <v>31</v>
      </c>
      <c r="B31339">
        <v>29.076135000000001</v>
      </c>
    </row>
    <row r="31340" spans="1:2" x14ac:dyDescent="0.4">
      <c r="A31340" t="s">
        <v>31</v>
      </c>
      <c r="B31340">
        <v>28.947959000000001</v>
      </c>
    </row>
    <row r="31341" spans="1:2" x14ac:dyDescent="0.4">
      <c r="A31341" t="s">
        <v>31</v>
      </c>
      <c r="B31341">
        <v>28.820768000000001</v>
      </c>
    </row>
    <row r="31342" spans="1:2" x14ac:dyDescent="0.4">
      <c r="A31342" t="s">
        <v>31</v>
      </c>
      <c r="B31342">
        <v>28.698727999999999</v>
      </c>
    </row>
    <row r="31343" spans="1:2" x14ac:dyDescent="0.4">
      <c r="A31343" t="s">
        <v>31</v>
      </c>
      <c r="B31343">
        <v>28.578990000000001</v>
      </c>
    </row>
    <row r="31344" spans="1:2" x14ac:dyDescent="0.4">
      <c r="A31344" t="s">
        <v>31</v>
      </c>
      <c r="B31344">
        <v>28.458584999999999</v>
      </c>
    </row>
    <row r="31345" spans="1:2" x14ac:dyDescent="0.4">
      <c r="A31345" t="s">
        <v>31</v>
      </c>
      <c r="B31345">
        <v>28.335194999999999</v>
      </c>
    </row>
    <row r="31346" spans="1:2" x14ac:dyDescent="0.4">
      <c r="A31346" t="s">
        <v>31</v>
      </c>
      <c r="B31346">
        <v>28.217794999999999</v>
      </c>
    </row>
    <row r="31347" spans="1:2" x14ac:dyDescent="0.4">
      <c r="A31347" t="s">
        <v>31</v>
      </c>
      <c r="B31347">
        <v>28.097359000000001</v>
      </c>
    </row>
    <row r="31348" spans="1:2" x14ac:dyDescent="0.4">
      <c r="A31348" t="s">
        <v>31</v>
      </c>
      <c r="B31348">
        <v>27.973531999999999</v>
      </c>
    </row>
    <row r="31349" spans="1:2" x14ac:dyDescent="0.4">
      <c r="A31349" t="s">
        <v>31</v>
      </c>
      <c r="B31349">
        <v>27.851745000000001</v>
      </c>
    </row>
    <row r="31350" spans="1:2" x14ac:dyDescent="0.4">
      <c r="A31350" t="s">
        <v>31</v>
      </c>
      <c r="B31350">
        <v>27.726628999999999</v>
      </c>
    </row>
    <row r="31351" spans="1:2" x14ac:dyDescent="0.4">
      <c r="A31351" t="s">
        <v>31</v>
      </c>
      <c r="B31351">
        <v>27.591949</v>
      </c>
    </row>
    <row r="31352" spans="1:2" x14ac:dyDescent="0.4">
      <c r="A31352" t="s">
        <v>31</v>
      </c>
      <c r="B31352">
        <v>27.444956999999999</v>
      </c>
    </row>
    <row r="31353" spans="1:2" x14ac:dyDescent="0.4">
      <c r="A31353" t="s">
        <v>31</v>
      </c>
      <c r="B31353">
        <v>27.31888</v>
      </c>
    </row>
    <row r="31354" spans="1:2" x14ac:dyDescent="0.4">
      <c r="A31354" t="s">
        <v>31</v>
      </c>
      <c r="B31354">
        <v>27.199624</v>
      </c>
    </row>
    <row r="31355" spans="1:2" x14ac:dyDescent="0.4">
      <c r="A31355" t="s">
        <v>31</v>
      </c>
      <c r="B31355">
        <v>27.074477999999999</v>
      </c>
    </row>
    <row r="31356" spans="1:2" x14ac:dyDescent="0.4">
      <c r="A31356" t="s">
        <v>31</v>
      </c>
      <c r="B31356">
        <v>26.952683</v>
      </c>
    </row>
    <row r="31357" spans="1:2" x14ac:dyDescent="0.4">
      <c r="A31357" t="s">
        <v>31</v>
      </c>
      <c r="B31357">
        <v>26.826878000000001</v>
      </c>
    </row>
    <row r="31358" spans="1:2" x14ac:dyDescent="0.4">
      <c r="A31358" t="s">
        <v>31</v>
      </c>
      <c r="B31358">
        <v>26.703375999999999</v>
      </c>
    </row>
    <row r="31359" spans="1:2" x14ac:dyDescent="0.4">
      <c r="A31359" t="s">
        <v>31</v>
      </c>
      <c r="B31359">
        <v>26.580351</v>
      </c>
    </row>
    <row r="31360" spans="1:2" x14ac:dyDescent="0.4">
      <c r="A31360" t="s">
        <v>31</v>
      </c>
      <c r="B31360">
        <v>26.45834</v>
      </c>
    </row>
    <row r="31361" spans="1:2" x14ac:dyDescent="0.4">
      <c r="A31361" t="s">
        <v>31</v>
      </c>
      <c r="B31361">
        <v>26.316600000000001</v>
      </c>
    </row>
    <row r="31362" spans="1:2" x14ac:dyDescent="0.4">
      <c r="A31362" t="s">
        <v>31</v>
      </c>
      <c r="B31362">
        <v>26.197914999999998</v>
      </c>
    </row>
    <row r="31363" spans="1:2" x14ac:dyDescent="0.4">
      <c r="A31363" t="s">
        <v>31</v>
      </c>
      <c r="B31363">
        <v>26.078035</v>
      </c>
    </row>
    <row r="31364" spans="1:2" x14ac:dyDescent="0.4">
      <c r="A31364" t="s">
        <v>31</v>
      </c>
      <c r="B31364">
        <v>25.959031</v>
      </c>
    </row>
    <row r="31365" spans="1:2" x14ac:dyDescent="0.4">
      <c r="A31365" t="s">
        <v>31</v>
      </c>
      <c r="B31365">
        <v>25.835888000000001</v>
      </c>
    </row>
    <row r="31366" spans="1:2" x14ac:dyDescent="0.4">
      <c r="A31366" t="s">
        <v>31</v>
      </c>
      <c r="B31366">
        <v>25.709228</v>
      </c>
    </row>
    <row r="31367" spans="1:2" x14ac:dyDescent="0.4">
      <c r="A31367" t="s">
        <v>31</v>
      </c>
      <c r="B31367">
        <v>25.591913999999999</v>
      </c>
    </row>
    <row r="31368" spans="1:2" x14ac:dyDescent="0.4">
      <c r="A31368" t="s">
        <v>31</v>
      </c>
      <c r="B31368">
        <v>25.471205000000001</v>
      </c>
    </row>
    <row r="31369" spans="1:2" x14ac:dyDescent="0.4">
      <c r="A31369" t="s">
        <v>31</v>
      </c>
      <c r="B31369">
        <v>25.342243</v>
      </c>
    </row>
    <row r="31370" spans="1:2" x14ac:dyDescent="0.4">
      <c r="A31370" t="s">
        <v>31</v>
      </c>
      <c r="B31370">
        <v>25.219214000000001</v>
      </c>
    </row>
    <row r="31371" spans="1:2" x14ac:dyDescent="0.4">
      <c r="A31371" t="s">
        <v>31</v>
      </c>
      <c r="B31371">
        <v>25.100069999999999</v>
      </c>
    </row>
    <row r="31372" spans="1:2" x14ac:dyDescent="0.4">
      <c r="A31372" t="s">
        <v>31</v>
      </c>
      <c r="B31372">
        <v>24.97756</v>
      </c>
    </row>
    <row r="31373" spans="1:2" x14ac:dyDescent="0.4">
      <c r="A31373" t="s">
        <v>31</v>
      </c>
      <c r="B31373">
        <v>24.861035000000001</v>
      </c>
    </row>
    <row r="31374" spans="1:2" x14ac:dyDescent="0.4">
      <c r="A31374" t="s">
        <v>31</v>
      </c>
      <c r="B31374">
        <v>24.744271999999999</v>
      </c>
    </row>
    <row r="31375" spans="1:2" x14ac:dyDescent="0.4">
      <c r="A31375" t="s">
        <v>31</v>
      </c>
      <c r="B31375">
        <v>24.626411000000001</v>
      </c>
    </row>
    <row r="31376" spans="1:2" x14ac:dyDescent="0.4">
      <c r="A31376" t="s">
        <v>31</v>
      </c>
      <c r="B31376">
        <v>24.508879</v>
      </c>
    </row>
    <row r="31377" spans="1:2" x14ac:dyDescent="0.4">
      <c r="A31377" t="s">
        <v>31</v>
      </c>
      <c r="B31377">
        <v>24.368196000000001</v>
      </c>
    </row>
    <row r="31378" spans="1:2" x14ac:dyDescent="0.4">
      <c r="A31378" t="s">
        <v>31</v>
      </c>
      <c r="B31378">
        <v>24.247501</v>
      </c>
    </row>
    <row r="31379" spans="1:2" x14ac:dyDescent="0.4">
      <c r="A31379" t="s">
        <v>31</v>
      </c>
      <c r="B31379">
        <v>24.118907</v>
      </c>
    </row>
    <row r="31380" spans="1:2" x14ac:dyDescent="0.4">
      <c r="A31380" t="s">
        <v>31</v>
      </c>
      <c r="B31380">
        <v>23.991137999999999</v>
      </c>
    </row>
    <row r="31381" spans="1:2" x14ac:dyDescent="0.4">
      <c r="A31381" t="s">
        <v>31</v>
      </c>
      <c r="B31381">
        <v>23.868397000000002</v>
      </c>
    </row>
    <row r="31382" spans="1:2" x14ac:dyDescent="0.4">
      <c r="A31382" t="s">
        <v>31</v>
      </c>
      <c r="B31382">
        <v>23.744475000000001</v>
      </c>
    </row>
    <row r="31383" spans="1:2" x14ac:dyDescent="0.4">
      <c r="A31383" t="s">
        <v>31</v>
      </c>
      <c r="B31383">
        <v>23.611456</v>
      </c>
    </row>
    <row r="31384" spans="1:2" x14ac:dyDescent="0.4">
      <c r="A31384" t="s">
        <v>31</v>
      </c>
      <c r="B31384">
        <v>23.489701</v>
      </c>
    </row>
    <row r="31385" spans="1:2" x14ac:dyDescent="0.4">
      <c r="A31385" t="s">
        <v>31</v>
      </c>
      <c r="B31385">
        <v>23.365144000000001</v>
      </c>
    </row>
    <row r="31386" spans="1:2" x14ac:dyDescent="0.4">
      <c r="A31386" t="s">
        <v>31</v>
      </c>
      <c r="B31386">
        <v>23.243396000000001</v>
      </c>
    </row>
    <row r="31387" spans="1:2" x14ac:dyDescent="0.4">
      <c r="A31387" t="s">
        <v>31</v>
      </c>
      <c r="B31387">
        <v>23.115884999999999</v>
      </c>
    </row>
    <row r="31388" spans="1:2" x14ac:dyDescent="0.4">
      <c r="A31388" t="s">
        <v>31</v>
      </c>
      <c r="B31388">
        <v>22.995654999999999</v>
      </c>
    </row>
    <row r="31389" spans="1:2" x14ac:dyDescent="0.4">
      <c r="A31389" t="s">
        <v>31</v>
      </c>
      <c r="B31389">
        <v>22.874589</v>
      </c>
    </row>
    <row r="31390" spans="1:2" x14ac:dyDescent="0.4">
      <c r="A31390" t="s">
        <v>31</v>
      </c>
      <c r="B31390">
        <v>22.748355</v>
      </c>
    </row>
    <row r="31391" spans="1:2" x14ac:dyDescent="0.4">
      <c r="A31391" t="s">
        <v>31</v>
      </c>
      <c r="B31391">
        <v>22.626646999999998</v>
      </c>
    </row>
    <row r="31392" spans="1:2" x14ac:dyDescent="0.4">
      <c r="A31392" t="s">
        <v>31</v>
      </c>
      <c r="B31392">
        <v>22.510200999999999</v>
      </c>
    </row>
    <row r="31393" spans="1:2" x14ac:dyDescent="0.4">
      <c r="A31393" t="s">
        <v>31</v>
      </c>
      <c r="B31393">
        <v>22.395589000000001</v>
      </c>
    </row>
    <row r="31394" spans="1:2" x14ac:dyDescent="0.4">
      <c r="A31394" t="s">
        <v>31</v>
      </c>
      <c r="B31394">
        <v>22.281002000000001</v>
      </c>
    </row>
    <row r="31395" spans="1:2" x14ac:dyDescent="0.4">
      <c r="A31395" t="s">
        <v>31</v>
      </c>
      <c r="B31395">
        <v>22.123238000000001</v>
      </c>
    </row>
    <row r="31396" spans="1:2" x14ac:dyDescent="0.4">
      <c r="A31396" t="s">
        <v>31</v>
      </c>
      <c r="B31396">
        <v>21.991512</v>
      </c>
    </row>
    <row r="31397" spans="1:2" x14ac:dyDescent="0.4">
      <c r="A31397" t="s">
        <v>31</v>
      </c>
      <c r="B31397">
        <v>21.866959000000001</v>
      </c>
    </row>
    <row r="31398" spans="1:2" x14ac:dyDescent="0.4">
      <c r="A31398" t="s">
        <v>31</v>
      </c>
      <c r="B31398">
        <v>21.741582000000001</v>
      </c>
    </row>
    <row r="31399" spans="1:2" x14ac:dyDescent="0.4">
      <c r="A31399" t="s">
        <v>31</v>
      </c>
      <c r="B31399">
        <v>21.608912</v>
      </c>
    </row>
    <row r="31400" spans="1:2" x14ac:dyDescent="0.4">
      <c r="A31400" t="s">
        <v>31</v>
      </c>
      <c r="B31400">
        <v>21.486051</v>
      </c>
    </row>
    <row r="31401" spans="1:2" x14ac:dyDescent="0.4">
      <c r="A31401" t="s">
        <v>31</v>
      </c>
      <c r="B31401">
        <v>21.362895000000002</v>
      </c>
    </row>
    <row r="31402" spans="1:2" x14ac:dyDescent="0.4">
      <c r="A31402" t="s">
        <v>31</v>
      </c>
      <c r="B31402">
        <v>21.246393999999999</v>
      </c>
    </row>
    <row r="31403" spans="1:2" x14ac:dyDescent="0.4">
      <c r="A31403" t="s">
        <v>31</v>
      </c>
      <c r="B31403">
        <v>21.125900000000001</v>
      </c>
    </row>
    <row r="31404" spans="1:2" x14ac:dyDescent="0.4">
      <c r="A31404" t="s">
        <v>31</v>
      </c>
      <c r="B31404">
        <v>21.002120000000001</v>
      </c>
    </row>
    <row r="31405" spans="1:2" x14ac:dyDescent="0.4">
      <c r="A31405" t="s">
        <v>31</v>
      </c>
      <c r="B31405">
        <v>20.880866000000001</v>
      </c>
    </row>
    <row r="31406" spans="1:2" x14ac:dyDescent="0.4">
      <c r="A31406" t="s">
        <v>31</v>
      </c>
      <c r="B31406">
        <v>20.761986</v>
      </c>
    </row>
    <row r="31407" spans="1:2" x14ac:dyDescent="0.4">
      <c r="A31407" t="s">
        <v>31</v>
      </c>
      <c r="B31407">
        <v>20.635992000000002</v>
      </c>
    </row>
    <row r="31408" spans="1:2" x14ac:dyDescent="0.4">
      <c r="A31408" t="s">
        <v>31</v>
      </c>
      <c r="B31408">
        <v>20.515779999999999</v>
      </c>
    </row>
    <row r="31409" spans="1:2" x14ac:dyDescent="0.4">
      <c r="A31409" t="s">
        <v>31</v>
      </c>
      <c r="B31409">
        <v>20.390767</v>
      </c>
    </row>
    <row r="31410" spans="1:2" x14ac:dyDescent="0.4">
      <c r="A31410" t="s">
        <v>31</v>
      </c>
      <c r="B31410">
        <v>20.266774000000002</v>
      </c>
    </row>
    <row r="31411" spans="1:2" x14ac:dyDescent="0.4">
      <c r="A31411" t="s">
        <v>31</v>
      </c>
      <c r="B31411">
        <v>20.146857000000001</v>
      </c>
    </row>
    <row r="31412" spans="1:2" x14ac:dyDescent="0.4">
      <c r="A31412" t="s">
        <v>31</v>
      </c>
      <c r="B31412">
        <v>20.024546999999998</v>
      </c>
    </row>
    <row r="31413" spans="1:2" x14ac:dyDescent="0.4">
      <c r="A31413" t="s">
        <v>31</v>
      </c>
      <c r="B31413">
        <v>19.894411000000002</v>
      </c>
    </row>
    <row r="31414" spans="1:2" x14ac:dyDescent="0.4">
      <c r="A31414" t="s">
        <v>31</v>
      </c>
      <c r="B31414">
        <v>19.752054999999999</v>
      </c>
    </row>
    <row r="31415" spans="1:2" x14ac:dyDescent="0.4">
      <c r="A31415" t="s">
        <v>31</v>
      </c>
      <c r="B31415">
        <v>19.637018999999999</v>
      </c>
    </row>
    <row r="31416" spans="1:2" x14ac:dyDescent="0.4">
      <c r="A31416" t="s">
        <v>31</v>
      </c>
      <c r="B31416">
        <v>19.519773000000001</v>
      </c>
    </row>
    <row r="31417" spans="1:2" x14ac:dyDescent="0.4">
      <c r="A31417" t="s">
        <v>31</v>
      </c>
      <c r="B31417">
        <v>19.403199000000001</v>
      </c>
    </row>
    <row r="31418" spans="1:2" x14ac:dyDescent="0.4">
      <c r="A31418" t="s">
        <v>31</v>
      </c>
      <c r="B31418">
        <v>19.260280999999999</v>
      </c>
    </row>
    <row r="31419" spans="1:2" x14ac:dyDescent="0.4">
      <c r="A31419" t="s">
        <v>31</v>
      </c>
      <c r="B31419">
        <v>19.129501999999999</v>
      </c>
    </row>
    <row r="31420" spans="1:2" x14ac:dyDescent="0.4">
      <c r="A31420" t="s">
        <v>31</v>
      </c>
      <c r="B31420">
        <v>19.004152999999999</v>
      </c>
    </row>
    <row r="31421" spans="1:2" x14ac:dyDescent="0.4">
      <c r="A31421" t="s">
        <v>31</v>
      </c>
      <c r="B31421">
        <v>18.885429999999999</v>
      </c>
    </row>
    <row r="31422" spans="1:2" x14ac:dyDescent="0.4">
      <c r="A31422" t="s">
        <v>31</v>
      </c>
      <c r="B31422">
        <v>18.768018999999999</v>
      </c>
    </row>
    <row r="31423" spans="1:2" x14ac:dyDescent="0.4">
      <c r="A31423" t="s">
        <v>31</v>
      </c>
      <c r="B31423">
        <v>18.649422999999999</v>
      </c>
    </row>
    <row r="31424" spans="1:2" x14ac:dyDescent="0.4">
      <c r="A31424" t="s">
        <v>31</v>
      </c>
      <c r="B31424">
        <v>18.527573</v>
      </c>
    </row>
    <row r="31425" spans="1:2" x14ac:dyDescent="0.4">
      <c r="A31425" t="s">
        <v>31</v>
      </c>
      <c r="B31425">
        <v>18.400182000000001</v>
      </c>
    </row>
    <row r="31426" spans="1:2" x14ac:dyDescent="0.4">
      <c r="A31426" t="s">
        <v>31</v>
      </c>
      <c r="B31426">
        <v>18.282813000000001</v>
      </c>
    </row>
    <row r="31427" spans="1:2" x14ac:dyDescent="0.4">
      <c r="A31427" t="s">
        <v>31</v>
      </c>
      <c r="B31427">
        <v>18.145468999999999</v>
      </c>
    </row>
    <row r="31428" spans="1:2" x14ac:dyDescent="0.4">
      <c r="A31428" t="s">
        <v>31</v>
      </c>
      <c r="B31428">
        <v>18.028103999999999</v>
      </c>
    </row>
    <row r="31429" spans="1:2" x14ac:dyDescent="0.4">
      <c r="A31429" t="s">
        <v>31</v>
      </c>
      <c r="B31429">
        <v>17.902538</v>
      </c>
    </row>
    <row r="31430" spans="1:2" x14ac:dyDescent="0.4">
      <c r="A31430" t="s">
        <v>31</v>
      </c>
      <c r="B31430">
        <v>17.752797000000001</v>
      </c>
    </row>
    <row r="31431" spans="1:2" x14ac:dyDescent="0.4">
      <c r="A31431" t="s">
        <v>31</v>
      </c>
      <c r="B31431">
        <v>17.619277</v>
      </c>
    </row>
    <row r="31432" spans="1:2" x14ac:dyDescent="0.4">
      <c r="A31432" t="s">
        <v>31</v>
      </c>
      <c r="B31432">
        <v>17.498256000000001</v>
      </c>
    </row>
    <row r="31433" spans="1:2" x14ac:dyDescent="0.4">
      <c r="A31433" t="s">
        <v>31</v>
      </c>
      <c r="B31433">
        <v>17.383285999999998</v>
      </c>
    </row>
    <row r="31434" spans="1:2" x14ac:dyDescent="0.4">
      <c r="A31434" t="s">
        <v>31</v>
      </c>
      <c r="B31434">
        <v>17.262962000000002</v>
      </c>
    </row>
    <row r="31435" spans="1:2" x14ac:dyDescent="0.4">
      <c r="A31435" t="s">
        <v>31</v>
      </c>
      <c r="B31435">
        <v>17.137518</v>
      </c>
    </row>
    <row r="31436" spans="1:2" x14ac:dyDescent="0.4">
      <c r="A31436" t="s">
        <v>31</v>
      </c>
      <c r="B31436">
        <v>17.014572999999999</v>
      </c>
    </row>
    <row r="31437" spans="1:2" x14ac:dyDescent="0.4">
      <c r="A31437" t="s">
        <v>31</v>
      </c>
      <c r="B31437">
        <v>16.887688000000001</v>
      </c>
    </row>
    <row r="31438" spans="1:2" x14ac:dyDescent="0.4">
      <c r="A31438" t="s">
        <v>31</v>
      </c>
      <c r="B31438">
        <v>16.764102000000001</v>
      </c>
    </row>
    <row r="31439" spans="1:2" x14ac:dyDescent="0.4">
      <c r="A31439" t="s">
        <v>31</v>
      </c>
      <c r="B31439">
        <v>16.643383</v>
      </c>
    </row>
    <row r="31440" spans="1:2" x14ac:dyDescent="0.4">
      <c r="A31440" t="s">
        <v>31</v>
      </c>
      <c r="B31440">
        <v>16.519272000000001</v>
      </c>
    </row>
    <row r="31441" spans="1:2" x14ac:dyDescent="0.4">
      <c r="A31441" t="s">
        <v>31</v>
      </c>
      <c r="B31441">
        <v>16.391749999999998</v>
      </c>
    </row>
    <row r="31442" spans="1:2" x14ac:dyDescent="0.4">
      <c r="A31442" t="s">
        <v>31</v>
      </c>
      <c r="B31442">
        <v>16.266940999999999</v>
      </c>
    </row>
    <row r="31443" spans="1:2" x14ac:dyDescent="0.4">
      <c r="A31443" t="s">
        <v>31</v>
      </c>
      <c r="B31443">
        <v>16.145140000000001</v>
      </c>
    </row>
    <row r="31444" spans="1:2" x14ac:dyDescent="0.4">
      <c r="A31444" t="s">
        <v>31</v>
      </c>
      <c r="B31444">
        <v>16.020581</v>
      </c>
    </row>
    <row r="31445" spans="1:2" x14ac:dyDescent="0.4">
      <c r="A31445" t="s">
        <v>31</v>
      </c>
      <c r="B31445">
        <v>15.894012999999999</v>
      </c>
    </row>
    <row r="31446" spans="1:2" x14ac:dyDescent="0.4">
      <c r="A31446" t="s">
        <v>31</v>
      </c>
      <c r="B31446">
        <v>15.746518</v>
      </c>
    </row>
    <row r="31447" spans="1:2" x14ac:dyDescent="0.4">
      <c r="A31447" t="s">
        <v>31</v>
      </c>
      <c r="B31447">
        <v>15.62337</v>
      </c>
    </row>
    <row r="31448" spans="1:2" x14ac:dyDescent="0.4">
      <c r="A31448" t="s">
        <v>31</v>
      </c>
      <c r="B31448">
        <v>15.501728</v>
      </c>
    </row>
    <row r="31449" spans="1:2" x14ac:dyDescent="0.4">
      <c r="A31449" t="s">
        <v>31</v>
      </c>
      <c r="B31449">
        <v>15.381145999999999</v>
      </c>
    </row>
    <row r="31450" spans="1:2" x14ac:dyDescent="0.4">
      <c r="A31450" t="s">
        <v>31</v>
      </c>
      <c r="B31450">
        <v>15.259218000000001</v>
      </c>
    </row>
    <row r="31451" spans="1:2" x14ac:dyDescent="0.4">
      <c r="A31451" t="s">
        <v>31</v>
      </c>
      <c r="B31451">
        <v>15.1425</v>
      </c>
    </row>
    <row r="31452" spans="1:2" x14ac:dyDescent="0.4">
      <c r="A31452" t="s">
        <v>31</v>
      </c>
      <c r="B31452">
        <v>15.024514</v>
      </c>
    </row>
    <row r="31453" spans="1:2" x14ac:dyDescent="0.4">
      <c r="A31453" t="s">
        <v>31</v>
      </c>
      <c r="B31453">
        <v>14.903677999999999</v>
      </c>
    </row>
    <row r="31454" spans="1:2" x14ac:dyDescent="0.4">
      <c r="A31454" t="s">
        <v>31</v>
      </c>
      <c r="B31454">
        <v>14.785633000000001</v>
      </c>
    </row>
    <row r="31455" spans="1:2" x14ac:dyDescent="0.4">
      <c r="A31455" t="s">
        <v>31</v>
      </c>
      <c r="B31455">
        <v>14.665736000000001</v>
      </c>
    </row>
    <row r="31456" spans="1:2" x14ac:dyDescent="0.4">
      <c r="A31456" t="s">
        <v>31</v>
      </c>
      <c r="B31456">
        <v>14.54402</v>
      </c>
    </row>
    <row r="31457" spans="1:2" x14ac:dyDescent="0.4">
      <c r="A31457" t="s">
        <v>31</v>
      </c>
      <c r="B31457">
        <v>14.420963</v>
      </c>
    </row>
    <row r="31458" spans="1:2" x14ac:dyDescent="0.4">
      <c r="A31458" t="s">
        <v>31</v>
      </c>
      <c r="B31458">
        <v>14.304952999999999</v>
      </c>
    </row>
    <row r="31459" spans="1:2" x14ac:dyDescent="0.4">
      <c r="A31459" t="s">
        <v>31</v>
      </c>
      <c r="B31459">
        <v>14.185991</v>
      </c>
    </row>
    <row r="31460" spans="1:2" x14ac:dyDescent="0.4">
      <c r="A31460" t="s">
        <v>31</v>
      </c>
      <c r="B31460">
        <v>14.054779</v>
      </c>
    </row>
    <row r="31461" spans="1:2" x14ac:dyDescent="0.4">
      <c r="A31461" t="s">
        <v>31</v>
      </c>
      <c r="B31461">
        <v>13.924592000000001</v>
      </c>
    </row>
    <row r="31462" spans="1:2" x14ac:dyDescent="0.4">
      <c r="A31462" t="s">
        <v>31</v>
      </c>
      <c r="B31462">
        <v>13.785814999999999</v>
      </c>
    </row>
    <row r="31463" spans="1:2" x14ac:dyDescent="0.4">
      <c r="A31463" t="s">
        <v>31</v>
      </c>
      <c r="B31463">
        <v>13.661458</v>
      </c>
    </row>
    <row r="31464" spans="1:2" x14ac:dyDescent="0.4">
      <c r="A31464" t="s">
        <v>31</v>
      </c>
      <c r="B31464">
        <v>13.539837</v>
      </c>
    </row>
    <row r="31465" spans="1:2" x14ac:dyDescent="0.4">
      <c r="A31465" t="s">
        <v>31</v>
      </c>
      <c r="B31465">
        <v>13.422620999999999</v>
      </c>
    </row>
    <row r="31466" spans="1:2" x14ac:dyDescent="0.4">
      <c r="A31466" t="s">
        <v>31</v>
      </c>
      <c r="B31466">
        <v>13.302288000000001</v>
      </c>
    </row>
    <row r="31467" spans="1:2" x14ac:dyDescent="0.4">
      <c r="A31467" t="s">
        <v>31</v>
      </c>
      <c r="B31467">
        <v>13.187506000000001</v>
      </c>
    </row>
    <row r="31468" spans="1:2" x14ac:dyDescent="0.4">
      <c r="A31468" t="s">
        <v>31</v>
      </c>
      <c r="B31468">
        <v>13.07207</v>
      </c>
    </row>
    <row r="31469" spans="1:2" x14ac:dyDescent="0.4">
      <c r="A31469" t="s">
        <v>31</v>
      </c>
      <c r="B31469">
        <v>12.952057999999999</v>
      </c>
    </row>
    <row r="31470" spans="1:2" x14ac:dyDescent="0.4">
      <c r="A31470" t="s">
        <v>31</v>
      </c>
      <c r="B31470">
        <v>12.826734</v>
      </c>
    </row>
    <row r="31471" spans="1:2" x14ac:dyDescent="0.4">
      <c r="A31471" t="s">
        <v>31</v>
      </c>
      <c r="B31471">
        <v>12.707615000000001</v>
      </c>
    </row>
    <row r="31472" spans="1:2" x14ac:dyDescent="0.4">
      <c r="A31472" t="s">
        <v>31</v>
      </c>
      <c r="B31472">
        <v>12.589005999999999</v>
      </c>
    </row>
    <row r="31473" spans="1:2" x14ac:dyDescent="0.4">
      <c r="A31473" t="s">
        <v>31</v>
      </c>
      <c r="B31473">
        <v>12.466093000000001</v>
      </c>
    </row>
    <row r="31474" spans="1:2" x14ac:dyDescent="0.4">
      <c r="A31474" t="s">
        <v>31</v>
      </c>
      <c r="B31474">
        <v>12.348685</v>
      </c>
    </row>
    <row r="31475" spans="1:2" x14ac:dyDescent="0.4">
      <c r="A31475" t="s">
        <v>31</v>
      </c>
      <c r="B31475">
        <v>12.23293</v>
      </c>
    </row>
    <row r="31476" spans="1:2" x14ac:dyDescent="0.4">
      <c r="A31476" t="s">
        <v>31</v>
      </c>
      <c r="B31476">
        <v>12.112247999999999</v>
      </c>
    </row>
    <row r="31477" spans="1:2" x14ac:dyDescent="0.4">
      <c r="A31477" t="s">
        <v>31</v>
      </c>
      <c r="B31477">
        <v>11.991343000000001</v>
      </c>
    </row>
    <row r="31478" spans="1:2" x14ac:dyDescent="0.4">
      <c r="A31478" t="s">
        <v>31</v>
      </c>
      <c r="B31478">
        <v>11.876829000000001</v>
      </c>
    </row>
    <row r="31479" spans="1:2" x14ac:dyDescent="0.4">
      <c r="A31479" t="s">
        <v>31</v>
      </c>
      <c r="B31479">
        <v>11.763837000000001</v>
      </c>
    </row>
    <row r="31480" spans="1:2" x14ac:dyDescent="0.4">
      <c r="A31480" t="s">
        <v>31</v>
      </c>
      <c r="B31480">
        <v>11.65016</v>
      </c>
    </row>
    <row r="31481" spans="1:2" x14ac:dyDescent="0.4">
      <c r="A31481" t="s">
        <v>31</v>
      </c>
      <c r="B31481">
        <v>11.531122999999999</v>
      </c>
    </row>
    <row r="31482" spans="1:2" x14ac:dyDescent="0.4">
      <c r="A31482" t="s">
        <v>31</v>
      </c>
      <c r="B31482">
        <v>11.4154</v>
      </c>
    </row>
    <row r="31483" spans="1:2" x14ac:dyDescent="0.4">
      <c r="A31483" t="s">
        <v>31</v>
      </c>
      <c r="B31483">
        <v>11.299992</v>
      </c>
    </row>
    <row r="31484" spans="1:2" x14ac:dyDescent="0.4">
      <c r="A31484" t="s">
        <v>31</v>
      </c>
      <c r="B31484">
        <v>11.182233</v>
      </c>
    </row>
    <row r="31485" spans="1:2" x14ac:dyDescent="0.4">
      <c r="A31485" t="s">
        <v>31</v>
      </c>
      <c r="B31485">
        <v>11.047834</v>
      </c>
    </row>
    <row r="31486" spans="1:2" x14ac:dyDescent="0.4">
      <c r="A31486" t="s">
        <v>31</v>
      </c>
      <c r="B31486">
        <v>10.916544999999999</v>
      </c>
    </row>
    <row r="31487" spans="1:2" x14ac:dyDescent="0.4">
      <c r="A31487" t="s">
        <v>31</v>
      </c>
      <c r="B31487">
        <v>10.801796</v>
      </c>
    </row>
    <row r="31488" spans="1:2" x14ac:dyDescent="0.4">
      <c r="A31488" t="s">
        <v>31</v>
      </c>
      <c r="B31488">
        <v>10.679655</v>
      </c>
    </row>
    <row r="31489" spans="1:2" x14ac:dyDescent="0.4">
      <c r="A31489" t="s">
        <v>31</v>
      </c>
      <c r="B31489">
        <v>10.553440999999999</v>
      </c>
    </row>
    <row r="31490" spans="1:2" x14ac:dyDescent="0.4">
      <c r="A31490" t="s">
        <v>31</v>
      </c>
      <c r="B31490">
        <v>10.382771999999999</v>
      </c>
    </row>
    <row r="31491" spans="1:2" x14ac:dyDescent="0.4">
      <c r="A31491" t="s">
        <v>31</v>
      </c>
      <c r="B31491">
        <v>10.240453</v>
      </c>
    </row>
    <row r="31492" spans="1:2" x14ac:dyDescent="0.4">
      <c r="A31492" t="s">
        <v>31</v>
      </c>
      <c r="B31492">
        <v>10.113538999999999</v>
      </c>
    </row>
    <row r="31493" spans="1:2" x14ac:dyDescent="0.4">
      <c r="A31493" t="s">
        <v>31</v>
      </c>
      <c r="B31493">
        <v>9.9852129999999999</v>
      </c>
    </row>
    <row r="31494" spans="1:2" x14ac:dyDescent="0.4">
      <c r="A31494" t="s">
        <v>31</v>
      </c>
      <c r="B31494">
        <v>9.8659119999999998</v>
      </c>
    </row>
    <row r="31495" spans="1:2" x14ac:dyDescent="0.4">
      <c r="A31495" t="s">
        <v>31</v>
      </c>
      <c r="B31495">
        <v>9.7509789999999992</v>
      </c>
    </row>
    <row r="31496" spans="1:2" x14ac:dyDescent="0.4">
      <c r="A31496" t="s">
        <v>31</v>
      </c>
      <c r="B31496">
        <v>9.6364999999999998</v>
      </c>
    </row>
    <row r="31497" spans="1:2" x14ac:dyDescent="0.4">
      <c r="A31497" t="s">
        <v>31</v>
      </c>
      <c r="B31497">
        <v>9.5176499999999997</v>
      </c>
    </row>
    <row r="31498" spans="1:2" x14ac:dyDescent="0.4">
      <c r="A31498" t="s">
        <v>31</v>
      </c>
      <c r="B31498">
        <v>9.3993479999999998</v>
      </c>
    </row>
    <row r="31499" spans="1:2" x14ac:dyDescent="0.4">
      <c r="A31499" t="s">
        <v>31</v>
      </c>
      <c r="B31499">
        <v>9.2799040000000002</v>
      </c>
    </row>
    <row r="31500" spans="1:2" x14ac:dyDescent="0.4">
      <c r="A31500" t="s">
        <v>31</v>
      </c>
      <c r="B31500">
        <v>9.1574570000000008</v>
      </c>
    </row>
    <row r="31501" spans="1:2" x14ac:dyDescent="0.4">
      <c r="A31501" t="s">
        <v>31</v>
      </c>
      <c r="B31501">
        <v>9.0308159999999997</v>
      </c>
    </row>
    <row r="31502" spans="1:2" x14ac:dyDescent="0.4">
      <c r="A31502" t="s">
        <v>31</v>
      </c>
      <c r="B31502">
        <v>8.9060919999999992</v>
      </c>
    </row>
    <row r="31503" spans="1:2" x14ac:dyDescent="0.4">
      <c r="A31503" t="s">
        <v>31</v>
      </c>
      <c r="B31503">
        <v>8.7814510000000006</v>
      </c>
    </row>
    <row r="31504" spans="1:2" x14ac:dyDescent="0.4">
      <c r="A31504" t="s">
        <v>31</v>
      </c>
      <c r="B31504">
        <v>8.6602549999999994</v>
      </c>
    </row>
    <row r="31505" spans="1:2" x14ac:dyDescent="0.4">
      <c r="A31505" t="s">
        <v>31</v>
      </c>
      <c r="B31505">
        <v>8.5432290000000002</v>
      </c>
    </row>
    <row r="31506" spans="1:2" x14ac:dyDescent="0.4">
      <c r="A31506" t="s">
        <v>31</v>
      </c>
      <c r="B31506">
        <v>8.4139520000000001</v>
      </c>
    </row>
    <row r="31507" spans="1:2" x14ac:dyDescent="0.4">
      <c r="A31507" t="s">
        <v>31</v>
      </c>
      <c r="B31507">
        <v>8.2908860000000004</v>
      </c>
    </row>
    <row r="31508" spans="1:2" x14ac:dyDescent="0.4">
      <c r="A31508" t="s">
        <v>31</v>
      </c>
      <c r="B31508">
        <v>8.1662630000000007</v>
      </c>
    </row>
    <row r="31509" spans="1:2" x14ac:dyDescent="0.4">
      <c r="A31509" t="s">
        <v>31</v>
      </c>
      <c r="B31509">
        <v>8.0449300000000008</v>
      </c>
    </row>
    <row r="31510" spans="1:2" x14ac:dyDescent="0.4">
      <c r="A31510" t="s">
        <v>31</v>
      </c>
      <c r="B31510">
        <v>7.9070049999999998</v>
      </c>
    </row>
    <row r="31511" spans="1:2" x14ac:dyDescent="0.4">
      <c r="A31511" t="s">
        <v>31</v>
      </c>
      <c r="B31511">
        <v>7.791201</v>
      </c>
    </row>
    <row r="31512" spans="1:2" x14ac:dyDescent="0.4">
      <c r="A31512" t="s">
        <v>31</v>
      </c>
      <c r="B31512">
        <v>7.6445970000000001</v>
      </c>
    </row>
    <row r="31513" spans="1:2" x14ac:dyDescent="0.4">
      <c r="A31513" t="s">
        <v>31</v>
      </c>
      <c r="B31513">
        <v>7.493919</v>
      </c>
    </row>
    <row r="31514" spans="1:2" x14ac:dyDescent="0.4">
      <c r="A31514" t="s">
        <v>31</v>
      </c>
      <c r="B31514">
        <v>7.3676729999999999</v>
      </c>
    </row>
    <row r="31515" spans="1:2" x14ac:dyDescent="0.4">
      <c r="A31515" t="s">
        <v>31</v>
      </c>
      <c r="B31515">
        <v>7.2405549999999996</v>
      </c>
    </row>
    <row r="31516" spans="1:2" x14ac:dyDescent="0.4">
      <c r="A31516" t="s">
        <v>31</v>
      </c>
      <c r="B31516">
        <v>7.1112039999999999</v>
      </c>
    </row>
    <row r="31517" spans="1:2" x14ac:dyDescent="0.4">
      <c r="A31517" t="s">
        <v>31</v>
      </c>
      <c r="B31517">
        <v>6.9892750000000001</v>
      </c>
    </row>
    <row r="31518" spans="1:2" x14ac:dyDescent="0.4">
      <c r="A31518" t="s">
        <v>31</v>
      </c>
      <c r="B31518">
        <v>6.8707659999999997</v>
      </c>
    </row>
    <row r="31519" spans="1:2" x14ac:dyDescent="0.4">
      <c r="A31519" t="s">
        <v>31</v>
      </c>
      <c r="B31519">
        <v>6.752758</v>
      </c>
    </row>
    <row r="31520" spans="1:2" x14ac:dyDescent="0.4">
      <c r="A31520" t="s">
        <v>31</v>
      </c>
      <c r="B31520">
        <v>6.6338619999999997</v>
      </c>
    </row>
    <row r="31521" spans="1:2" x14ac:dyDescent="0.4">
      <c r="A31521" t="s">
        <v>31</v>
      </c>
      <c r="B31521">
        <v>6.5151430000000001</v>
      </c>
    </row>
    <row r="31522" spans="1:2" x14ac:dyDescent="0.4">
      <c r="A31522" t="s">
        <v>31</v>
      </c>
      <c r="B31522">
        <v>6.3948169999999998</v>
      </c>
    </row>
    <row r="31523" spans="1:2" x14ac:dyDescent="0.4">
      <c r="A31523" t="s">
        <v>31</v>
      </c>
      <c r="B31523">
        <v>6.2797140000000002</v>
      </c>
    </row>
    <row r="31524" spans="1:2" x14ac:dyDescent="0.4">
      <c r="A31524" t="s">
        <v>31</v>
      </c>
      <c r="B31524">
        <v>6.1619099999999998</v>
      </c>
    </row>
    <row r="31525" spans="1:2" x14ac:dyDescent="0.4">
      <c r="A31525" t="s">
        <v>31</v>
      </c>
      <c r="B31525">
        <v>6.0432420000000002</v>
      </c>
    </row>
    <row r="31526" spans="1:2" x14ac:dyDescent="0.4">
      <c r="A31526" t="s">
        <v>31</v>
      </c>
      <c r="B31526">
        <v>5.9155030000000002</v>
      </c>
    </row>
    <row r="31527" spans="1:2" x14ac:dyDescent="0.4">
      <c r="A31527" t="s">
        <v>31</v>
      </c>
      <c r="B31527">
        <v>5.7941799999999999</v>
      </c>
    </row>
    <row r="31528" spans="1:2" x14ac:dyDescent="0.4">
      <c r="A31528" t="s">
        <v>31</v>
      </c>
      <c r="B31528">
        <v>5.6708660000000002</v>
      </c>
    </row>
    <row r="31529" spans="1:2" x14ac:dyDescent="0.4">
      <c r="A31529" t="s">
        <v>31</v>
      </c>
      <c r="B31529">
        <v>5.5525510000000002</v>
      </c>
    </row>
    <row r="31530" spans="1:2" x14ac:dyDescent="0.4">
      <c r="A31530" t="s">
        <v>31</v>
      </c>
      <c r="B31530">
        <v>5.4312740000000002</v>
      </c>
    </row>
    <row r="31531" spans="1:2" x14ac:dyDescent="0.4">
      <c r="A31531" t="s">
        <v>31</v>
      </c>
      <c r="B31531">
        <v>5.3112830000000004</v>
      </c>
    </row>
    <row r="31532" spans="1:2" x14ac:dyDescent="0.4">
      <c r="A31532" t="s">
        <v>31</v>
      </c>
      <c r="B31532">
        <v>5.1895860000000003</v>
      </c>
    </row>
    <row r="31533" spans="1:2" x14ac:dyDescent="0.4">
      <c r="A31533" t="s">
        <v>31</v>
      </c>
      <c r="B31533">
        <v>5.0701929999999997</v>
      </c>
    </row>
    <row r="31534" spans="1:2" x14ac:dyDescent="0.4">
      <c r="A31534" t="s">
        <v>31</v>
      </c>
      <c r="B31534">
        <v>4.9523739999999998</v>
      </c>
    </row>
    <row r="31535" spans="1:2" x14ac:dyDescent="0.4">
      <c r="A31535" t="s">
        <v>31</v>
      </c>
      <c r="B31535">
        <v>4.8345609999999999</v>
      </c>
    </row>
    <row r="31536" spans="1:2" x14ac:dyDescent="0.4">
      <c r="A31536" t="s">
        <v>31</v>
      </c>
      <c r="B31536">
        <v>4.7196259999999999</v>
      </c>
    </row>
    <row r="31537" spans="1:2" x14ac:dyDescent="0.4">
      <c r="A31537" t="s">
        <v>31</v>
      </c>
      <c r="B31537">
        <v>4.5993729999999999</v>
      </c>
    </row>
    <row r="31538" spans="1:2" x14ac:dyDescent="0.4">
      <c r="A31538" t="s">
        <v>31</v>
      </c>
      <c r="B31538">
        <v>4.4791660000000002</v>
      </c>
    </row>
    <row r="31539" spans="1:2" x14ac:dyDescent="0.4">
      <c r="A31539" t="s">
        <v>31</v>
      </c>
      <c r="B31539">
        <v>4.3540239999999999</v>
      </c>
    </row>
    <row r="31540" spans="1:2" x14ac:dyDescent="0.4">
      <c r="A31540" t="s">
        <v>31</v>
      </c>
      <c r="B31540">
        <v>4.2250759999999996</v>
      </c>
    </row>
    <row r="31541" spans="1:2" x14ac:dyDescent="0.4">
      <c r="A31541" t="s">
        <v>31</v>
      </c>
      <c r="B31541">
        <v>4.1055409999999997</v>
      </c>
    </row>
    <row r="31542" spans="1:2" x14ac:dyDescent="0.4">
      <c r="A31542" t="s">
        <v>31</v>
      </c>
      <c r="B31542">
        <v>3.987333</v>
      </c>
    </row>
    <row r="31543" spans="1:2" x14ac:dyDescent="0.4">
      <c r="A31543" t="s">
        <v>31</v>
      </c>
      <c r="B31543">
        <v>3.8610660000000001</v>
      </c>
    </row>
    <row r="31544" spans="1:2" x14ac:dyDescent="0.4">
      <c r="A31544" t="s">
        <v>31</v>
      </c>
      <c r="B31544">
        <v>3.737644</v>
      </c>
    </row>
    <row r="31545" spans="1:2" x14ac:dyDescent="0.4">
      <c r="A31545" t="s">
        <v>31</v>
      </c>
      <c r="B31545">
        <v>3.6226720000000001</v>
      </c>
    </row>
    <row r="31546" spans="1:2" x14ac:dyDescent="0.4">
      <c r="A31546" t="s">
        <v>31</v>
      </c>
      <c r="B31546">
        <v>3.4967980000000001</v>
      </c>
    </row>
    <row r="31547" spans="1:2" x14ac:dyDescent="0.4">
      <c r="A31547" t="s">
        <v>31</v>
      </c>
      <c r="B31547">
        <v>3.37303</v>
      </c>
    </row>
    <row r="31548" spans="1:2" x14ac:dyDescent="0.4">
      <c r="A31548" t="s">
        <v>31</v>
      </c>
      <c r="B31548">
        <v>3.24621</v>
      </c>
    </row>
    <row r="31549" spans="1:2" x14ac:dyDescent="0.4">
      <c r="A31549" t="s">
        <v>31</v>
      </c>
      <c r="B31549">
        <v>3.118827</v>
      </c>
    </row>
    <row r="31550" spans="1:2" x14ac:dyDescent="0.4">
      <c r="A31550" t="s">
        <v>31</v>
      </c>
      <c r="B31550">
        <v>2.9998909999999999</v>
      </c>
    </row>
    <row r="31551" spans="1:2" x14ac:dyDescent="0.4">
      <c r="A31551" t="s">
        <v>31</v>
      </c>
      <c r="B31551">
        <v>2.8734120000000001</v>
      </c>
    </row>
    <row r="31552" spans="1:2" x14ac:dyDescent="0.4">
      <c r="A31552" t="s">
        <v>31</v>
      </c>
      <c r="B31552">
        <v>2.7538109999999998</v>
      </c>
    </row>
    <row r="31553" spans="1:2" x14ac:dyDescent="0.4">
      <c r="A31553" t="s">
        <v>31</v>
      </c>
      <c r="B31553">
        <v>2.6345900000000002</v>
      </c>
    </row>
    <row r="31554" spans="1:2" x14ac:dyDescent="0.4">
      <c r="A31554" t="s">
        <v>31</v>
      </c>
      <c r="B31554">
        <v>2.4953439999999998</v>
      </c>
    </row>
    <row r="31555" spans="1:2" x14ac:dyDescent="0.4">
      <c r="A31555" t="s">
        <v>31</v>
      </c>
      <c r="B31555">
        <v>2.3753690000000001</v>
      </c>
    </row>
    <row r="31556" spans="1:2" x14ac:dyDescent="0.4">
      <c r="A31556" t="s">
        <v>31</v>
      </c>
      <c r="B31556">
        <v>2.2569919999999999</v>
      </c>
    </row>
    <row r="31557" spans="1:2" x14ac:dyDescent="0.4">
      <c r="A31557" t="s">
        <v>31</v>
      </c>
      <c r="B31557">
        <v>2.1392910000000001</v>
      </c>
    </row>
    <row r="31558" spans="1:2" x14ac:dyDescent="0.4">
      <c r="A31558" t="s">
        <v>31</v>
      </c>
      <c r="B31558">
        <v>2.0198860000000001</v>
      </c>
    </row>
    <row r="31559" spans="1:2" x14ac:dyDescent="0.4">
      <c r="A31559" t="s">
        <v>31</v>
      </c>
      <c r="B31559">
        <v>1.8897040000000001</v>
      </c>
    </row>
    <row r="31560" spans="1:2" x14ac:dyDescent="0.4">
      <c r="A31560" t="s">
        <v>31</v>
      </c>
      <c r="B31560">
        <v>1.7609520000000001</v>
      </c>
    </row>
    <row r="31561" spans="1:2" x14ac:dyDescent="0.4">
      <c r="A31561" t="s">
        <v>31</v>
      </c>
      <c r="B31561">
        <v>1.6277539999999999</v>
      </c>
    </row>
    <row r="31562" spans="1:2" x14ac:dyDescent="0.4">
      <c r="A31562" t="s">
        <v>31</v>
      </c>
      <c r="B31562">
        <v>1.5073319999999999</v>
      </c>
    </row>
    <row r="31563" spans="1:2" x14ac:dyDescent="0.4">
      <c r="A31563" t="s">
        <v>31</v>
      </c>
      <c r="B31563">
        <v>1.3830800000000001</v>
      </c>
    </row>
    <row r="31564" spans="1:2" x14ac:dyDescent="0.4">
      <c r="A31564" t="s">
        <v>31</v>
      </c>
      <c r="B31564">
        <v>1.262332</v>
      </c>
    </row>
    <row r="31565" spans="1:2" x14ac:dyDescent="0.4">
      <c r="A31565" t="s">
        <v>31</v>
      </c>
      <c r="B31565">
        <v>1.1007720000000001</v>
      </c>
    </row>
    <row r="31566" spans="1:2" x14ac:dyDescent="0.4">
      <c r="A31566" t="s">
        <v>31</v>
      </c>
      <c r="B31566">
        <v>0.97699899999999995</v>
      </c>
    </row>
    <row r="31567" spans="1:2" x14ac:dyDescent="0.4">
      <c r="A31567" t="s">
        <v>31</v>
      </c>
      <c r="B31567">
        <v>0.84655499999999995</v>
      </c>
    </row>
    <row r="31568" spans="1:2" x14ac:dyDescent="0.4">
      <c r="A31568" t="s">
        <v>31</v>
      </c>
      <c r="B31568">
        <v>0.72342300000000004</v>
      </c>
    </row>
    <row r="31569" spans="1:2" x14ac:dyDescent="0.4">
      <c r="A31569" t="s">
        <v>31</v>
      </c>
      <c r="B31569">
        <v>0.60243400000000003</v>
      </c>
    </row>
    <row r="31570" spans="1:2" x14ac:dyDescent="0.4">
      <c r="A31570" t="s">
        <v>31</v>
      </c>
      <c r="B31570">
        <v>0.46402100000000002</v>
      </c>
    </row>
    <row r="31571" spans="1:2" x14ac:dyDescent="0.4">
      <c r="A31571" t="s">
        <v>31</v>
      </c>
      <c r="B31571">
        <v>0.34964699999999999</v>
      </c>
    </row>
    <row r="31572" spans="1:2" x14ac:dyDescent="0.4">
      <c r="A31572" t="s">
        <v>31</v>
      </c>
      <c r="B31572">
        <v>0.23572499999999999</v>
      </c>
    </row>
    <row r="31573" spans="1:2" x14ac:dyDescent="0.4">
      <c r="A31573" t="s">
        <v>31</v>
      </c>
      <c r="B31573">
        <v>0.115344</v>
      </c>
    </row>
    <row r="31574" spans="1:2" x14ac:dyDescent="0.4">
      <c r="A31574" t="s">
        <v>31</v>
      </c>
      <c r="B31574">
        <v>-4.9299999999999995E-4</v>
      </c>
    </row>
    <row r="31575" spans="1:2" x14ac:dyDescent="0.4">
      <c r="A31575" t="s">
        <v>32</v>
      </c>
    </row>
    <row r="31576" spans="1:2" x14ac:dyDescent="0.4">
      <c r="A31576" t="s">
        <v>32</v>
      </c>
      <c r="B31576">
        <v>99.814683000000002</v>
      </c>
    </row>
    <row r="31577" spans="1:2" x14ac:dyDescent="0.4">
      <c r="A31577" t="s">
        <v>32</v>
      </c>
      <c r="B31577">
        <v>98.525892999999996</v>
      </c>
    </row>
    <row r="31578" spans="1:2" x14ac:dyDescent="0.4">
      <c r="A31578" t="s">
        <v>32</v>
      </c>
      <c r="B31578">
        <v>98.194190000000006</v>
      </c>
    </row>
    <row r="31579" spans="1:2" x14ac:dyDescent="0.4">
      <c r="A31579" t="s">
        <v>32</v>
      </c>
      <c r="B31579">
        <v>98.057486999999995</v>
      </c>
    </row>
    <row r="31580" spans="1:2" x14ac:dyDescent="0.4">
      <c r="A31580" t="s">
        <v>32</v>
      </c>
      <c r="B31580">
        <v>97.932231000000002</v>
      </c>
    </row>
    <row r="31581" spans="1:2" x14ac:dyDescent="0.4">
      <c r="A31581" t="s">
        <v>32</v>
      </c>
      <c r="B31581">
        <v>97.812826000000001</v>
      </c>
    </row>
    <row r="31582" spans="1:2" x14ac:dyDescent="0.4">
      <c r="A31582" t="s">
        <v>32</v>
      </c>
      <c r="B31582">
        <v>97.686971999999997</v>
      </c>
    </row>
    <row r="31583" spans="1:2" x14ac:dyDescent="0.4">
      <c r="A31583" t="s">
        <v>32</v>
      </c>
      <c r="B31583">
        <v>97.556488999999999</v>
      </c>
    </row>
    <row r="31584" spans="1:2" x14ac:dyDescent="0.4">
      <c r="A31584" t="s">
        <v>32</v>
      </c>
      <c r="B31584">
        <v>97.425524999999993</v>
      </c>
    </row>
    <row r="31585" spans="1:2" x14ac:dyDescent="0.4">
      <c r="A31585" t="s">
        <v>32</v>
      </c>
      <c r="B31585">
        <v>97.278068000000005</v>
      </c>
    </row>
    <row r="31586" spans="1:2" x14ac:dyDescent="0.4">
      <c r="A31586" t="s">
        <v>32</v>
      </c>
      <c r="B31586">
        <v>97.158683999999994</v>
      </c>
    </row>
    <row r="31587" spans="1:2" x14ac:dyDescent="0.4">
      <c r="A31587" t="s">
        <v>32</v>
      </c>
      <c r="B31587">
        <v>97.041015000000002</v>
      </c>
    </row>
    <row r="31588" spans="1:2" x14ac:dyDescent="0.4">
      <c r="A31588" t="s">
        <v>32</v>
      </c>
      <c r="B31588">
        <v>96.916443999999998</v>
      </c>
    </row>
    <row r="31589" spans="1:2" x14ac:dyDescent="0.4">
      <c r="A31589" t="s">
        <v>32</v>
      </c>
      <c r="B31589">
        <v>96.792582999999993</v>
      </c>
    </row>
    <row r="31590" spans="1:2" x14ac:dyDescent="0.4">
      <c r="A31590" t="s">
        <v>32</v>
      </c>
      <c r="B31590">
        <v>96.669961999999998</v>
      </c>
    </row>
    <row r="31591" spans="1:2" x14ac:dyDescent="0.4">
      <c r="A31591" t="s">
        <v>32</v>
      </c>
      <c r="B31591">
        <v>96.547286999999997</v>
      </c>
    </row>
    <row r="31592" spans="1:2" x14ac:dyDescent="0.4">
      <c r="A31592" t="s">
        <v>32</v>
      </c>
      <c r="B31592">
        <v>96.423400999999998</v>
      </c>
    </row>
    <row r="31593" spans="1:2" x14ac:dyDescent="0.4">
      <c r="A31593" t="s">
        <v>32</v>
      </c>
      <c r="B31593">
        <v>96.290099999999995</v>
      </c>
    </row>
    <row r="31594" spans="1:2" x14ac:dyDescent="0.4">
      <c r="A31594" t="s">
        <v>32</v>
      </c>
      <c r="B31594">
        <v>96.163252</v>
      </c>
    </row>
    <row r="31595" spans="1:2" x14ac:dyDescent="0.4">
      <c r="A31595" t="s">
        <v>32</v>
      </c>
      <c r="B31595">
        <v>96.042865000000006</v>
      </c>
    </row>
    <row r="31596" spans="1:2" x14ac:dyDescent="0.4">
      <c r="A31596" t="s">
        <v>32</v>
      </c>
      <c r="B31596">
        <v>95.917893000000007</v>
      </c>
    </row>
    <row r="31597" spans="1:2" x14ac:dyDescent="0.4">
      <c r="A31597" t="s">
        <v>32</v>
      </c>
      <c r="B31597">
        <v>95.793687000000006</v>
      </c>
    </row>
    <row r="31598" spans="1:2" x14ac:dyDescent="0.4">
      <c r="A31598" t="s">
        <v>32</v>
      </c>
      <c r="B31598">
        <v>95.663987000000006</v>
      </c>
    </row>
    <row r="31599" spans="1:2" x14ac:dyDescent="0.4">
      <c r="A31599" t="s">
        <v>32</v>
      </c>
      <c r="B31599">
        <v>95.539298000000002</v>
      </c>
    </row>
    <row r="31600" spans="1:2" x14ac:dyDescent="0.4">
      <c r="A31600" t="s">
        <v>32</v>
      </c>
      <c r="B31600">
        <v>95.420741000000007</v>
      </c>
    </row>
    <row r="31601" spans="1:2" x14ac:dyDescent="0.4">
      <c r="A31601" t="s">
        <v>32</v>
      </c>
      <c r="B31601">
        <v>95.277900000000002</v>
      </c>
    </row>
    <row r="31602" spans="1:2" x14ac:dyDescent="0.4">
      <c r="A31602" t="s">
        <v>32</v>
      </c>
      <c r="B31602">
        <v>95.151900999999995</v>
      </c>
    </row>
    <row r="31603" spans="1:2" x14ac:dyDescent="0.4">
      <c r="A31603" t="s">
        <v>32</v>
      </c>
      <c r="B31603">
        <v>95.028266000000002</v>
      </c>
    </row>
    <row r="31604" spans="1:2" x14ac:dyDescent="0.4">
      <c r="A31604" t="s">
        <v>32</v>
      </c>
      <c r="B31604">
        <v>94.908175999999997</v>
      </c>
    </row>
    <row r="31605" spans="1:2" x14ac:dyDescent="0.4">
      <c r="A31605" t="s">
        <v>32</v>
      </c>
      <c r="B31605">
        <v>94.788546999999994</v>
      </c>
    </row>
    <row r="31606" spans="1:2" x14ac:dyDescent="0.4">
      <c r="A31606" t="s">
        <v>32</v>
      </c>
      <c r="B31606">
        <v>94.663948000000005</v>
      </c>
    </row>
    <row r="31607" spans="1:2" x14ac:dyDescent="0.4">
      <c r="A31607" t="s">
        <v>32</v>
      </c>
      <c r="B31607">
        <v>94.536743000000001</v>
      </c>
    </row>
    <row r="31608" spans="1:2" x14ac:dyDescent="0.4">
      <c r="A31608" t="s">
        <v>32</v>
      </c>
      <c r="B31608">
        <v>94.406267</v>
      </c>
    </row>
    <row r="31609" spans="1:2" x14ac:dyDescent="0.4">
      <c r="A31609" t="s">
        <v>32</v>
      </c>
      <c r="B31609">
        <v>94.283073999999999</v>
      </c>
    </row>
    <row r="31610" spans="1:2" x14ac:dyDescent="0.4">
      <c r="A31610" t="s">
        <v>32</v>
      </c>
      <c r="B31610">
        <v>94.165025</v>
      </c>
    </row>
    <row r="31611" spans="1:2" x14ac:dyDescent="0.4">
      <c r="A31611" t="s">
        <v>32</v>
      </c>
      <c r="B31611">
        <v>94.042197000000002</v>
      </c>
    </row>
    <row r="31612" spans="1:2" x14ac:dyDescent="0.4">
      <c r="A31612" t="s">
        <v>32</v>
      </c>
      <c r="B31612">
        <v>93.899109999999993</v>
      </c>
    </row>
    <row r="31613" spans="1:2" x14ac:dyDescent="0.4">
      <c r="A31613" t="s">
        <v>32</v>
      </c>
      <c r="B31613">
        <v>93.778424999999999</v>
      </c>
    </row>
    <row r="31614" spans="1:2" x14ac:dyDescent="0.4">
      <c r="A31614" t="s">
        <v>32</v>
      </c>
      <c r="B31614">
        <v>93.658715000000001</v>
      </c>
    </row>
    <row r="31615" spans="1:2" x14ac:dyDescent="0.4">
      <c r="A31615" t="s">
        <v>32</v>
      </c>
      <c r="B31615">
        <v>93.537751</v>
      </c>
    </row>
    <row r="31616" spans="1:2" x14ac:dyDescent="0.4">
      <c r="A31616" t="s">
        <v>32</v>
      </c>
      <c r="B31616">
        <v>93.410746000000003</v>
      </c>
    </row>
    <row r="31617" spans="1:2" x14ac:dyDescent="0.4">
      <c r="A31617" t="s">
        <v>32</v>
      </c>
      <c r="B31617">
        <v>93.282173</v>
      </c>
    </row>
    <row r="31618" spans="1:2" x14ac:dyDescent="0.4">
      <c r="A31618" t="s">
        <v>32</v>
      </c>
      <c r="B31618">
        <v>93.161539000000005</v>
      </c>
    </row>
    <row r="31619" spans="1:2" x14ac:dyDescent="0.4">
      <c r="A31619" t="s">
        <v>32</v>
      </c>
      <c r="B31619">
        <v>93.041740000000004</v>
      </c>
    </row>
    <row r="31620" spans="1:2" x14ac:dyDescent="0.4">
      <c r="A31620" t="s">
        <v>32</v>
      </c>
      <c r="B31620">
        <v>92.922203999999994</v>
      </c>
    </row>
    <row r="31621" spans="1:2" x14ac:dyDescent="0.4">
      <c r="A31621" t="s">
        <v>32</v>
      </c>
      <c r="B31621">
        <v>92.798948999999993</v>
      </c>
    </row>
    <row r="31622" spans="1:2" x14ac:dyDescent="0.4">
      <c r="A31622" t="s">
        <v>32</v>
      </c>
      <c r="B31622">
        <v>92.680023000000006</v>
      </c>
    </row>
    <row r="31623" spans="1:2" x14ac:dyDescent="0.4">
      <c r="A31623" t="s">
        <v>32</v>
      </c>
      <c r="B31623">
        <v>92.558469000000002</v>
      </c>
    </row>
    <row r="31624" spans="1:2" x14ac:dyDescent="0.4">
      <c r="A31624" t="s">
        <v>32</v>
      </c>
      <c r="B31624">
        <v>92.431623999999999</v>
      </c>
    </row>
    <row r="31625" spans="1:2" x14ac:dyDescent="0.4">
      <c r="A31625" t="s">
        <v>32</v>
      </c>
      <c r="B31625">
        <v>92.303033999999997</v>
      </c>
    </row>
    <row r="31626" spans="1:2" x14ac:dyDescent="0.4">
      <c r="A31626" t="s">
        <v>32</v>
      </c>
      <c r="B31626">
        <v>92.167815000000004</v>
      </c>
    </row>
    <row r="31627" spans="1:2" x14ac:dyDescent="0.4">
      <c r="A31627" t="s">
        <v>32</v>
      </c>
      <c r="B31627">
        <v>92.045979000000003</v>
      </c>
    </row>
    <row r="31628" spans="1:2" x14ac:dyDescent="0.4">
      <c r="A31628" t="s">
        <v>32</v>
      </c>
      <c r="B31628">
        <v>91.924609000000004</v>
      </c>
    </row>
    <row r="31629" spans="1:2" x14ac:dyDescent="0.4">
      <c r="A31629" t="s">
        <v>32</v>
      </c>
      <c r="B31629">
        <v>91.801961000000006</v>
      </c>
    </row>
    <row r="31630" spans="1:2" x14ac:dyDescent="0.4">
      <c r="A31630" t="s">
        <v>32</v>
      </c>
      <c r="B31630">
        <v>91.666021000000001</v>
      </c>
    </row>
    <row r="31631" spans="1:2" x14ac:dyDescent="0.4">
      <c r="A31631" t="s">
        <v>32</v>
      </c>
      <c r="B31631">
        <v>91.538296000000003</v>
      </c>
    </row>
    <row r="31632" spans="1:2" x14ac:dyDescent="0.4">
      <c r="A31632" t="s">
        <v>32</v>
      </c>
      <c r="B31632">
        <v>91.413222000000005</v>
      </c>
    </row>
    <row r="31633" spans="1:2" x14ac:dyDescent="0.4">
      <c r="A31633" t="s">
        <v>32</v>
      </c>
      <c r="B31633">
        <v>91.290203000000005</v>
      </c>
    </row>
    <row r="31634" spans="1:2" x14ac:dyDescent="0.4">
      <c r="A31634" t="s">
        <v>32</v>
      </c>
      <c r="B31634">
        <v>91.166585999999995</v>
      </c>
    </row>
    <row r="31635" spans="1:2" x14ac:dyDescent="0.4">
      <c r="A31635" t="s">
        <v>32</v>
      </c>
      <c r="B31635">
        <v>91.03322</v>
      </c>
    </row>
    <row r="31636" spans="1:2" x14ac:dyDescent="0.4">
      <c r="A31636" t="s">
        <v>32</v>
      </c>
      <c r="B31636">
        <v>90.911410000000004</v>
      </c>
    </row>
    <row r="31637" spans="1:2" x14ac:dyDescent="0.4">
      <c r="A31637" t="s">
        <v>32</v>
      </c>
      <c r="B31637">
        <v>90.784351999999998</v>
      </c>
    </row>
    <row r="31638" spans="1:2" x14ac:dyDescent="0.4">
      <c r="A31638" t="s">
        <v>32</v>
      </c>
      <c r="B31638">
        <v>90.652649999999994</v>
      </c>
    </row>
    <row r="31639" spans="1:2" x14ac:dyDescent="0.4">
      <c r="A31639" t="s">
        <v>32</v>
      </c>
      <c r="B31639">
        <v>90.519347999999994</v>
      </c>
    </row>
    <row r="31640" spans="1:2" x14ac:dyDescent="0.4">
      <c r="A31640" t="s">
        <v>32</v>
      </c>
      <c r="B31640">
        <v>90.391617999999994</v>
      </c>
    </row>
    <row r="31641" spans="1:2" x14ac:dyDescent="0.4">
      <c r="A31641" t="s">
        <v>32</v>
      </c>
      <c r="B31641">
        <v>90.261539999999997</v>
      </c>
    </row>
    <row r="31642" spans="1:2" x14ac:dyDescent="0.4">
      <c r="A31642" t="s">
        <v>32</v>
      </c>
      <c r="B31642">
        <v>90.131128000000004</v>
      </c>
    </row>
    <row r="31643" spans="1:2" x14ac:dyDescent="0.4">
      <c r="A31643" t="s">
        <v>32</v>
      </c>
      <c r="B31643">
        <v>90.010795000000002</v>
      </c>
    </row>
    <row r="31644" spans="1:2" x14ac:dyDescent="0.4">
      <c r="A31644" t="s">
        <v>32</v>
      </c>
      <c r="B31644">
        <v>89.884011999999998</v>
      </c>
    </row>
    <row r="31645" spans="1:2" x14ac:dyDescent="0.4">
      <c r="A31645" t="s">
        <v>32</v>
      </c>
      <c r="B31645">
        <v>89.723543000000006</v>
      </c>
    </row>
    <row r="31646" spans="1:2" x14ac:dyDescent="0.4">
      <c r="A31646" t="s">
        <v>32</v>
      </c>
      <c r="B31646">
        <v>89.592116000000004</v>
      </c>
    </row>
    <row r="31647" spans="1:2" x14ac:dyDescent="0.4">
      <c r="A31647" t="s">
        <v>32</v>
      </c>
      <c r="B31647">
        <v>89.454415999999995</v>
      </c>
    </row>
    <row r="31648" spans="1:2" x14ac:dyDescent="0.4">
      <c r="A31648" t="s">
        <v>32</v>
      </c>
      <c r="B31648">
        <v>89.324579</v>
      </c>
    </row>
    <row r="31649" spans="1:2" x14ac:dyDescent="0.4">
      <c r="A31649" t="s">
        <v>32</v>
      </c>
      <c r="B31649">
        <v>89.201119000000006</v>
      </c>
    </row>
    <row r="31650" spans="1:2" x14ac:dyDescent="0.4">
      <c r="A31650" t="s">
        <v>32</v>
      </c>
      <c r="B31650">
        <v>89.072033000000005</v>
      </c>
    </row>
    <row r="31651" spans="1:2" x14ac:dyDescent="0.4">
      <c r="A31651" t="s">
        <v>32</v>
      </c>
      <c r="B31651">
        <v>88.943332999999996</v>
      </c>
    </row>
    <row r="31652" spans="1:2" x14ac:dyDescent="0.4">
      <c r="A31652" t="s">
        <v>32</v>
      </c>
      <c r="B31652">
        <v>88.823048</v>
      </c>
    </row>
    <row r="31653" spans="1:2" x14ac:dyDescent="0.4">
      <c r="A31653" t="s">
        <v>32</v>
      </c>
      <c r="B31653">
        <v>88.703014999999994</v>
      </c>
    </row>
    <row r="31654" spans="1:2" x14ac:dyDescent="0.4">
      <c r="A31654" t="s">
        <v>32</v>
      </c>
      <c r="B31654">
        <v>88.578512000000003</v>
      </c>
    </row>
    <row r="31655" spans="1:2" x14ac:dyDescent="0.4">
      <c r="A31655" t="s">
        <v>32</v>
      </c>
      <c r="B31655">
        <v>88.444056000000003</v>
      </c>
    </row>
    <row r="31656" spans="1:2" x14ac:dyDescent="0.4">
      <c r="A31656" t="s">
        <v>32</v>
      </c>
      <c r="B31656">
        <v>88.324842000000004</v>
      </c>
    </row>
    <row r="31657" spans="1:2" x14ac:dyDescent="0.4">
      <c r="A31657" t="s">
        <v>32</v>
      </c>
      <c r="B31657">
        <v>88.208286000000001</v>
      </c>
    </row>
    <row r="31658" spans="1:2" x14ac:dyDescent="0.4">
      <c r="A31658" t="s">
        <v>32</v>
      </c>
      <c r="B31658">
        <v>88.090536999999998</v>
      </c>
    </row>
    <row r="31659" spans="1:2" x14ac:dyDescent="0.4">
      <c r="A31659" t="s">
        <v>32</v>
      </c>
      <c r="B31659">
        <v>87.968878000000004</v>
      </c>
    </row>
    <row r="31660" spans="1:2" x14ac:dyDescent="0.4">
      <c r="A31660" t="s">
        <v>32</v>
      </c>
      <c r="B31660">
        <v>87.845281999999997</v>
      </c>
    </row>
    <row r="31661" spans="1:2" x14ac:dyDescent="0.4">
      <c r="A31661" t="s">
        <v>32</v>
      </c>
      <c r="B31661">
        <v>87.722373000000005</v>
      </c>
    </row>
    <row r="31662" spans="1:2" x14ac:dyDescent="0.4">
      <c r="A31662" t="s">
        <v>32</v>
      </c>
      <c r="B31662">
        <v>87.591519000000005</v>
      </c>
    </row>
    <row r="31663" spans="1:2" x14ac:dyDescent="0.4">
      <c r="A31663" t="s">
        <v>32</v>
      </c>
      <c r="B31663">
        <v>87.463712999999998</v>
      </c>
    </row>
    <row r="31664" spans="1:2" x14ac:dyDescent="0.4">
      <c r="A31664" t="s">
        <v>32</v>
      </c>
      <c r="B31664">
        <v>87.343271000000001</v>
      </c>
    </row>
    <row r="31665" spans="1:2" x14ac:dyDescent="0.4">
      <c r="A31665" t="s">
        <v>32</v>
      </c>
      <c r="B31665">
        <v>87.220493000000005</v>
      </c>
    </row>
    <row r="31666" spans="1:2" x14ac:dyDescent="0.4">
      <c r="A31666" t="s">
        <v>32</v>
      </c>
      <c r="B31666">
        <v>87.094026999999997</v>
      </c>
    </row>
    <row r="31667" spans="1:2" x14ac:dyDescent="0.4">
      <c r="A31667" t="s">
        <v>32</v>
      </c>
      <c r="B31667">
        <v>86.965132999999994</v>
      </c>
    </row>
    <row r="31668" spans="1:2" x14ac:dyDescent="0.4">
      <c r="A31668" t="s">
        <v>32</v>
      </c>
      <c r="B31668">
        <v>86.840507000000002</v>
      </c>
    </row>
    <row r="31669" spans="1:2" x14ac:dyDescent="0.4">
      <c r="A31669" t="s">
        <v>32</v>
      </c>
      <c r="B31669">
        <v>86.717397000000005</v>
      </c>
    </row>
    <row r="31670" spans="1:2" x14ac:dyDescent="0.4">
      <c r="A31670" t="s">
        <v>32</v>
      </c>
      <c r="B31670">
        <v>86.598703999999998</v>
      </c>
    </row>
    <row r="31671" spans="1:2" x14ac:dyDescent="0.4">
      <c r="A31671" t="s">
        <v>32</v>
      </c>
      <c r="B31671">
        <v>86.476359000000002</v>
      </c>
    </row>
    <row r="31672" spans="1:2" x14ac:dyDescent="0.4">
      <c r="A31672" t="s">
        <v>32</v>
      </c>
      <c r="B31672">
        <v>86.353795000000005</v>
      </c>
    </row>
    <row r="31673" spans="1:2" x14ac:dyDescent="0.4">
      <c r="A31673" t="s">
        <v>32</v>
      </c>
      <c r="B31673">
        <v>96.353795000000005</v>
      </c>
    </row>
    <row r="31674" spans="1:2" x14ac:dyDescent="0.4">
      <c r="A31674" t="s">
        <v>32</v>
      </c>
      <c r="B31674">
        <v>96.236626000000001</v>
      </c>
    </row>
    <row r="31675" spans="1:2" x14ac:dyDescent="0.4">
      <c r="A31675" t="s">
        <v>32</v>
      </c>
      <c r="B31675">
        <v>96.113490999999996</v>
      </c>
    </row>
    <row r="31676" spans="1:2" x14ac:dyDescent="0.4">
      <c r="A31676" t="s">
        <v>32</v>
      </c>
      <c r="B31676">
        <v>95.993217000000001</v>
      </c>
    </row>
    <row r="31677" spans="1:2" x14ac:dyDescent="0.4">
      <c r="A31677" t="s">
        <v>32</v>
      </c>
      <c r="B31677">
        <v>95.867912000000004</v>
      </c>
    </row>
    <row r="31678" spans="1:2" x14ac:dyDescent="0.4">
      <c r="A31678" t="s">
        <v>32</v>
      </c>
      <c r="B31678">
        <v>95.729035999999994</v>
      </c>
    </row>
    <row r="31679" spans="1:2" x14ac:dyDescent="0.4">
      <c r="A31679" t="s">
        <v>32</v>
      </c>
      <c r="B31679">
        <v>95.605440000000002</v>
      </c>
    </row>
    <row r="31680" spans="1:2" x14ac:dyDescent="0.4">
      <c r="A31680" t="s">
        <v>32</v>
      </c>
      <c r="B31680">
        <v>95.485557999999997</v>
      </c>
    </row>
    <row r="31681" spans="1:2" x14ac:dyDescent="0.4">
      <c r="A31681" t="s">
        <v>32</v>
      </c>
      <c r="B31681">
        <v>95.363778999999994</v>
      </c>
    </row>
    <row r="31682" spans="1:2" x14ac:dyDescent="0.4">
      <c r="A31682" t="s">
        <v>32</v>
      </c>
      <c r="B31682">
        <v>95.242305999999999</v>
      </c>
    </row>
    <row r="31683" spans="1:2" x14ac:dyDescent="0.4">
      <c r="A31683" t="s">
        <v>32</v>
      </c>
      <c r="B31683">
        <v>95.117677</v>
      </c>
    </row>
    <row r="31684" spans="1:2" x14ac:dyDescent="0.4">
      <c r="A31684" t="s">
        <v>32</v>
      </c>
      <c r="B31684">
        <v>94.992085000000003</v>
      </c>
    </row>
    <row r="31685" spans="1:2" x14ac:dyDescent="0.4">
      <c r="A31685" t="s">
        <v>32</v>
      </c>
      <c r="B31685">
        <v>94.861715000000004</v>
      </c>
    </row>
    <row r="31686" spans="1:2" x14ac:dyDescent="0.4">
      <c r="A31686" t="s">
        <v>32</v>
      </c>
      <c r="B31686">
        <v>94.732681999999997</v>
      </c>
    </row>
    <row r="31687" spans="1:2" x14ac:dyDescent="0.4">
      <c r="A31687" t="s">
        <v>32</v>
      </c>
      <c r="B31687">
        <v>94.600568999999993</v>
      </c>
    </row>
    <row r="31688" spans="1:2" x14ac:dyDescent="0.4">
      <c r="A31688" t="s">
        <v>32</v>
      </c>
      <c r="B31688">
        <v>94.475167999999996</v>
      </c>
    </row>
    <row r="31689" spans="1:2" x14ac:dyDescent="0.4">
      <c r="A31689" t="s">
        <v>32</v>
      </c>
      <c r="B31689">
        <v>94.353048999999999</v>
      </c>
    </row>
    <row r="31690" spans="1:2" x14ac:dyDescent="0.4">
      <c r="A31690" t="s">
        <v>32</v>
      </c>
      <c r="B31690">
        <v>94.228755000000007</v>
      </c>
    </row>
    <row r="31691" spans="1:2" x14ac:dyDescent="0.4">
      <c r="A31691" t="s">
        <v>32</v>
      </c>
      <c r="B31691">
        <v>94.105901000000003</v>
      </c>
    </row>
    <row r="31692" spans="1:2" x14ac:dyDescent="0.4">
      <c r="A31692" t="s">
        <v>32</v>
      </c>
      <c r="B31692">
        <v>93.985145000000003</v>
      </c>
    </row>
    <row r="31693" spans="1:2" x14ac:dyDescent="0.4">
      <c r="A31693" t="s">
        <v>32</v>
      </c>
      <c r="B31693">
        <v>93.859311000000005</v>
      </c>
    </row>
    <row r="31694" spans="1:2" x14ac:dyDescent="0.4">
      <c r="A31694" t="s">
        <v>32</v>
      </c>
      <c r="B31694">
        <v>93.740517999999994</v>
      </c>
    </row>
    <row r="31695" spans="1:2" x14ac:dyDescent="0.4">
      <c r="A31695" t="s">
        <v>32</v>
      </c>
      <c r="B31695">
        <v>93.625472000000002</v>
      </c>
    </row>
    <row r="31696" spans="1:2" x14ac:dyDescent="0.4">
      <c r="A31696" t="s">
        <v>32</v>
      </c>
      <c r="B31696">
        <v>93.507267999999996</v>
      </c>
    </row>
    <row r="31697" spans="1:2" x14ac:dyDescent="0.4">
      <c r="A31697" t="s">
        <v>32</v>
      </c>
      <c r="B31697">
        <v>93.368993000000003</v>
      </c>
    </row>
    <row r="31698" spans="1:2" x14ac:dyDescent="0.4">
      <c r="A31698" t="s">
        <v>32</v>
      </c>
      <c r="B31698">
        <v>93.250263000000004</v>
      </c>
    </row>
    <row r="31699" spans="1:2" x14ac:dyDescent="0.4">
      <c r="A31699" t="s">
        <v>32</v>
      </c>
      <c r="B31699">
        <v>93.126777000000004</v>
      </c>
    </row>
    <row r="31700" spans="1:2" x14ac:dyDescent="0.4">
      <c r="A31700" t="s">
        <v>32</v>
      </c>
      <c r="B31700">
        <v>92.994934999999998</v>
      </c>
    </row>
    <row r="31701" spans="1:2" x14ac:dyDescent="0.4">
      <c r="A31701" t="s">
        <v>32</v>
      </c>
      <c r="B31701">
        <v>92.871342999999996</v>
      </c>
    </row>
    <row r="31702" spans="1:2" x14ac:dyDescent="0.4">
      <c r="A31702" t="s">
        <v>32</v>
      </c>
      <c r="B31702">
        <v>92.739214000000004</v>
      </c>
    </row>
    <row r="31703" spans="1:2" x14ac:dyDescent="0.4">
      <c r="A31703" t="s">
        <v>32</v>
      </c>
      <c r="B31703">
        <v>92.589098000000007</v>
      </c>
    </row>
    <row r="31704" spans="1:2" x14ac:dyDescent="0.4">
      <c r="A31704" t="s">
        <v>32</v>
      </c>
      <c r="B31704">
        <v>92.463474000000005</v>
      </c>
    </row>
    <row r="31705" spans="1:2" x14ac:dyDescent="0.4">
      <c r="A31705" t="s">
        <v>32</v>
      </c>
      <c r="B31705">
        <v>92.337874999999997</v>
      </c>
    </row>
    <row r="31706" spans="1:2" x14ac:dyDescent="0.4">
      <c r="A31706" t="s">
        <v>32</v>
      </c>
      <c r="B31706">
        <v>92.211956999999998</v>
      </c>
    </row>
    <row r="31707" spans="1:2" x14ac:dyDescent="0.4">
      <c r="A31707" t="s">
        <v>32</v>
      </c>
      <c r="B31707">
        <v>92.089111000000003</v>
      </c>
    </row>
    <row r="31708" spans="1:2" x14ac:dyDescent="0.4">
      <c r="A31708" t="s">
        <v>32</v>
      </c>
      <c r="B31708">
        <v>91.968765000000005</v>
      </c>
    </row>
    <row r="31709" spans="1:2" x14ac:dyDescent="0.4">
      <c r="A31709" t="s">
        <v>32</v>
      </c>
      <c r="B31709">
        <v>91.846744000000001</v>
      </c>
    </row>
    <row r="31710" spans="1:2" x14ac:dyDescent="0.4">
      <c r="A31710" t="s">
        <v>32</v>
      </c>
      <c r="B31710">
        <v>91.721744000000001</v>
      </c>
    </row>
    <row r="31711" spans="1:2" x14ac:dyDescent="0.4">
      <c r="A31711" t="s">
        <v>32</v>
      </c>
      <c r="B31711">
        <v>91.562432000000001</v>
      </c>
    </row>
    <row r="31712" spans="1:2" x14ac:dyDescent="0.4">
      <c r="A31712" t="s">
        <v>32</v>
      </c>
      <c r="B31712">
        <v>91.435081999999994</v>
      </c>
    </row>
    <row r="31713" spans="1:2" x14ac:dyDescent="0.4">
      <c r="A31713" t="s">
        <v>32</v>
      </c>
      <c r="B31713">
        <v>91.311837999999995</v>
      </c>
    </row>
    <row r="31714" spans="1:2" x14ac:dyDescent="0.4">
      <c r="A31714" t="s">
        <v>32</v>
      </c>
      <c r="B31714">
        <v>91.197164999999998</v>
      </c>
    </row>
    <row r="31715" spans="1:2" x14ac:dyDescent="0.4">
      <c r="A31715" t="s">
        <v>32</v>
      </c>
      <c r="B31715">
        <v>91.073289000000003</v>
      </c>
    </row>
    <row r="31716" spans="1:2" x14ac:dyDescent="0.4">
      <c r="A31716" t="s">
        <v>32</v>
      </c>
      <c r="B31716">
        <v>90.954566999999997</v>
      </c>
    </row>
    <row r="31717" spans="1:2" x14ac:dyDescent="0.4">
      <c r="A31717" t="s">
        <v>32</v>
      </c>
      <c r="B31717">
        <v>90.833129</v>
      </c>
    </row>
    <row r="31718" spans="1:2" x14ac:dyDescent="0.4">
      <c r="A31718" t="s">
        <v>32</v>
      </c>
      <c r="B31718">
        <v>90.714573999999999</v>
      </c>
    </row>
    <row r="31719" spans="1:2" x14ac:dyDescent="0.4">
      <c r="A31719" t="s">
        <v>32</v>
      </c>
      <c r="B31719">
        <v>90.594811000000007</v>
      </c>
    </row>
    <row r="31720" spans="1:2" x14ac:dyDescent="0.4">
      <c r="A31720" t="s">
        <v>32</v>
      </c>
      <c r="B31720">
        <v>90.467160000000007</v>
      </c>
    </row>
    <row r="31721" spans="1:2" x14ac:dyDescent="0.4">
      <c r="A31721" t="s">
        <v>32</v>
      </c>
      <c r="B31721">
        <v>90.342158999999995</v>
      </c>
    </row>
    <row r="31722" spans="1:2" x14ac:dyDescent="0.4">
      <c r="A31722" t="s">
        <v>32</v>
      </c>
      <c r="B31722">
        <v>90.217072000000002</v>
      </c>
    </row>
    <row r="31723" spans="1:2" x14ac:dyDescent="0.4">
      <c r="A31723" t="s">
        <v>32</v>
      </c>
      <c r="B31723">
        <v>90.091673999999998</v>
      </c>
    </row>
    <row r="31724" spans="1:2" x14ac:dyDescent="0.4">
      <c r="A31724" t="s">
        <v>32</v>
      </c>
      <c r="B31724">
        <v>89.961206000000004</v>
      </c>
    </row>
    <row r="31725" spans="1:2" x14ac:dyDescent="0.4">
      <c r="A31725" t="s">
        <v>32</v>
      </c>
      <c r="B31725">
        <v>89.835401000000005</v>
      </c>
    </row>
    <row r="31726" spans="1:2" x14ac:dyDescent="0.4">
      <c r="A31726" t="s">
        <v>32</v>
      </c>
      <c r="B31726">
        <v>89.703303000000005</v>
      </c>
    </row>
    <row r="31727" spans="1:2" x14ac:dyDescent="0.4">
      <c r="A31727" t="s">
        <v>32</v>
      </c>
      <c r="B31727">
        <v>89.576828000000006</v>
      </c>
    </row>
    <row r="31728" spans="1:2" x14ac:dyDescent="0.4">
      <c r="A31728" t="s">
        <v>32</v>
      </c>
      <c r="B31728">
        <v>89.451772000000005</v>
      </c>
    </row>
    <row r="31729" spans="1:2" x14ac:dyDescent="0.4">
      <c r="A31729" t="s">
        <v>32</v>
      </c>
      <c r="B31729">
        <v>89.329077999999996</v>
      </c>
    </row>
    <row r="31730" spans="1:2" x14ac:dyDescent="0.4">
      <c r="A31730" t="s">
        <v>32</v>
      </c>
      <c r="B31730">
        <v>89.211726999999996</v>
      </c>
    </row>
    <row r="31731" spans="1:2" x14ac:dyDescent="0.4">
      <c r="A31731" t="s">
        <v>32</v>
      </c>
      <c r="B31731">
        <v>89.091275999999993</v>
      </c>
    </row>
    <row r="31732" spans="1:2" x14ac:dyDescent="0.4">
      <c r="A31732" t="s">
        <v>32</v>
      </c>
      <c r="B31732">
        <v>88.964434999999995</v>
      </c>
    </row>
    <row r="31733" spans="1:2" x14ac:dyDescent="0.4">
      <c r="A31733" t="s">
        <v>32</v>
      </c>
      <c r="B31733">
        <v>88.842527000000004</v>
      </c>
    </row>
    <row r="31734" spans="1:2" x14ac:dyDescent="0.4">
      <c r="A31734" t="s">
        <v>32</v>
      </c>
      <c r="B31734">
        <v>88.719879000000006</v>
      </c>
    </row>
    <row r="31735" spans="1:2" x14ac:dyDescent="0.4">
      <c r="A31735" t="s">
        <v>32</v>
      </c>
      <c r="B31735">
        <v>88.596575000000001</v>
      </c>
    </row>
    <row r="31736" spans="1:2" x14ac:dyDescent="0.4">
      <c r="A31736" t="s">
        <v>32</v>
      </c>
      <c r="B31736">
        <v>88.475369000000001</v>
      </c>
    </row>
    <row r="31737" spans="1:2" x14ac:dyDescent="0.4">
      <c r="A31737" t="s">
        <v>32</v>
      </c>
      <c r="B31737">
        <v>88.354467</v>
      </c>
    </row>
    <row r="31738" spans="1:2" x14ac:dyDescent="0.4">
      <c r="A31738" t="s">
        <v>32</v>
      </c>
      <c r="B31738">
        <v>88.233276000000004</v>
      </c>
    </row>
    <row r="31739" spans="1:2" x14ac:dyDescent="0.4">
      <c r="A31739" t="s">
        <v>32</v>
      </c>
      <c r="B31739">
        <v>88.111076999999995</v>
      </c>
    </row>
    <row r="31740" spans="1:2" x14ac:dyDescent="0.4">
      <c r="A31740" t="s">
        <v>32</v>
      </c>
      <c r="B31740">
        <v>87.975477999999995</v>
      </c>
    </row>
    <row r="31741" spans="1:2" x14ac:dyDescent="0.4">
      <c r="A31741" t="s">
        <v>32</v>
      </c>
      <c r="B31741">
        <v>87.853577999999999</v>
      </c>
    </row>
    <row r="31742" spans="1:2" x14ac:dyDescent="0.4">
      <c r="A31742" t="s">
        <v>32</v>
      </c>
      <c r="B31742">
        <v>87.732391000000007</v>
      </c>
    </row>
    <row r="31743" spans="1:2" x14ac:dyDescent="0.4">
      <c r="A31743" t="s">
        <v>32</v>
      </c>
      <c r="B31743">
        <v>87.613870000000006</v>
      </c>
    </row>
    <row r="31744" spans="1:2" x14ac:dyDescent="0.4">
      <c r="A31744" t="s">
        <v>32</v>
      </c>
      <c r="B31744">
        <v>87.491677999999993</v>
      </c>
    </row>
    <row r="31745" spans="1:2" x14ac:dyDescent="0.4">
      <c r="A31745" t="s">
        <v>32</v>
      </c>
      <c r="B31745">
        <v>87.374536000000006</v>
      </c>
    </row>
    <row r="31746" spans="1:2" x14ac:dyDescent="0.4">
      <c r="A31746" t="s">
        <v>32</v>
      </c>
      <c r="B31746">
        <v>87.247265999999996</v>
      </c>
    </row>
    <row r="31747" spans="1:2" x14ac:dyDescent="0.4">
      <c r="A31747" t="s">
        <v>32</v>
      </c>
      <c r="B31747">
        <v>87.117891999999998</v>
      </c>
    </row>
    <row r="31748" spans="1:2" x14ac:dyDescent="0.4">
      <c r="A31748" t="s">
        <v>32</v>
      </c>
      <c r="B31748">
        <v>86.987773000000004</v>
      </c>
    </row>
    <row r="31749" spans="1:2" x14ac:dyDescent="0.4">
      <c r="A31749" t="s">
        <v>32</v>
      </c>
      <c r="B31749">
        <v>86.852513000000002</v>
      </c>
    </row>
    <row r="31750" spans="1:2" x14ac:dyDescent="0.4">
      <c r="A31750" t="s">
        <v>32</v>
      </c>
      <c r="B31750">
        <v>86.730710000000002</v>
      </c>
    </row>
    <row r="31751" spans="1:2" x14ac:dyDescent="0.4">
      <c r="A31751" t="s">
        <v>32</v>
      </c>
      <c r="B31751">
        <v>86.611076999999995</v>
      </c>
    </row>
    <row r="31752" spans="1:2" x14ac:dyDescent="0.4">
      <c r="A31752" t="s">
        <v>32</v>
      </c>
      <c r="B31752">
        <v>86.491107999999997</v>
      </c>
    </row>
    <row r="31753" spans="1:2" x14ac:dyDescent="0.4">
      <c r="A31753" t="s">
        <v>32</v>
      </c>
      <c r="B31753">
        <v>86.366782000000001</v>
      </c>
    </row>
    <row r="31754" spans="1:2" x14ac:dyDescent="0.4">
      <c r="A31754" t="s">
        <v>32</v>
      </c>
      <c r="B31754">
        <v>86.243566000000001</v>
      </c>
    </row>
    <row r="31755" spans="1:2" x14ac:dyDescent="0.4">
      <c r="A31755" t="s">
        <v>32</v>
      </c>
      <c r="B31755">
        <v>86.120532999999995</v>
      </c>
    </row>
    <row r="31756" spans="1:2" x14ac:dyDescent="0.4">
      <c r="A31756" t="s">
        <v>32</v>
      </c>
      <c r="B31756">
        <v>85.992993999999996</v>
      </c>
    </row>
    <row r="31757" spans="1:2" x14ac:dyDescent="0.4">
      <c r="A31757" t="s">
        <v>32</v>
      </c>
      <c r="B31757">
        <v>85.868221000000005</v>
      </c>
    </row>
    <row r="31758" spans="1:2" x14ac:dyDescent="0.4">
      <c r="A31758" t="s">
        <v>32</v>
      </c>
      <c r="B31758">
        <v>85.747658000000001</v>
      </c>
    </row>
    <row r="31759" spans="1:2" x14ac:dyDescent="0.4">
      <c r="A31759" t="s">
        <v>32</v>
      </c>
      <c r="B31759">
        <v>85.622861999999998</v>
      </c>
    </row>
    <row r="31760" spans="1:2" x14ac:dyDescent="0.4">
      <c r="A31760" t="s">
        <v>32</v>
      </c>
      <c r="B31760">
        <v>85.492728999999997</v>
      </c>
    </row>
    <row r="31761" spans="1:2" x14ac:dyDescent="0.4">
      <c r="A31761" t="s">
        <v>32</v>
      </c>
      <c r="B31761">
        <v>85.361165999999997</v>
      </c>
    </row>
    <row r="31762" spans="1:2" x14ac:dyDescent="0.4">
      <c r="A31762" t="s">
        <v>32</v>
      </c>
      <c r="B31762">
        <v>85.234800000000007</v>
      </c>
    </row>
    <row r="31763" spans="1:2" x14ac:dyDescent="0.4">
      <c r="A31763" t="s">
        <v>32</v>
      </c>
      <c r="B31763">
        <v>85.117795000000001</v>
      </c>
    </row>
    <row r="31764" spans="1:2" x14ac:dyDescent="0.4">
      <c r="A31764" t="s">
        <v>32</v>
      </c>
      <c r="B31764">
        <v>84.996754999999993</v>
      </c>
    </row>
    <row r="31765" spans="1:2" x14ac:dyDescent="0.4">
      <c r="A31765" t="s">
        <v>32</v>
      </c>
      <c r="B31765">
        <v>84.867417000000003</v>
      </c>
    </row>
    <row r="31766" spans="1:2" x14ac:dyDescent="0.4">
      <c r="A31766" t="s">
        <v>32</v>
      </c>
      <c r="B31766">
        <v>84.739281000000005</v>
      </c>
    </row>
    <row r="31767" spans="1:2" x14ac:dyDescent="0.4">
      <c r="A31767" t="s">
        <v>32</v>
      </c>
      <c r="B31767">
        <v>84.601975999999993</v>
      </c>
    </row>
    <row r="31768" spans="1:2" x14ac:dyDescent="0.4">
      <c r="A31768" t="s">
        <v>32</v>
      </c>
      <c r="B31768">
        <v>84.474108000000001</v>
      </c>
    </row>
    <row r="31769" spans="1:2" x14ac:dyDescent="0.4">
      <c r="A31769" t="s">
        <v>32</v>
      </c>
      <c r="B31769">
        <v>84.351175999999995</v>
      </c>
    </row>
    <row r="31770" spans="1:2" x14ac:dyDescent="0.4">
      <c r="A31770" t="s">
        <v>32</v>
      </c>
      <c r="B31770">
        <v>84.215806999999998</v>
      </c>
    </row>
    <row r="31771" spans="1:2" x14ac:dyDescent="0.4">
      <c r="A31771" t="s">
        <v>32</v>
      </c>
      <c r="B31771">
        <v>84.099273999999994</v>
      </c>
    </row>
    <row r="31772" spans="1:2" x14ac:dyDescent="0.4">
      <c r="A31772" t="s">
        <v>32</v>
      </c>
      <c r="B31772">
        <v>94.099273999999994</v>
      </c>
    </row>
    <row r="31773" spans="1:2" x14ac:dyDescent="0.4">
      <c r="A31773" t="s">
        <v>32</v>
      </c>
      <c r="B31773">
        <v>93.981876</v>
      </c>
    </row>
    <row r="31774" spans="1:2" x14ac:dyDescent="0.4">
      <c r="A31774" t="s">
        <v>32</v>
      </c>
      <c r="B31774">
        <v>93.864536999999999</v>
      </c>
    </row>
    <row r="31775" spans="1:2" x14ac:dyDescent="0.4">
      <c r="A31775" t="s">
        <v>32</v>
      </c>
      <c r="B31775">
        <v>93.741855999999999</v>
      </c>
    </row>
    <row r="31776" spans="1:2" x14ac:dyDescent="0.4">
      <c r="A31776" t="s">
        <v>32</v>
      </c>
      <c r="B31776">
        <v>93.616011999999998</v>
      </c>
    </row>
    <row r="31777" spans="1:2" x14ac:dyDescent="0.4">
      <c r="A31777" t="s">
        <v>32</v>
      </c>
      <c r="B31777">
        <v>93.495429999999999</v>
      </c>
    </row>
    <row r="31778" spans="1:2" x14ac:dyDescent="0.4">
      <c r="A31778" t="s">
        <v>32</v>
      </c>
      <c r="B31778">
        <v>93.373025999999996</v>
      </c>
    </row>
    <row r="31779" spans="1:2" x14ac:dyDescent="0.4">
      <c r="A31779" t="s">
        <v>32</v>
      </c>
      <c r="B31779">
        <v>93.251478000000006</v>
      </c>
    </row>
    <row r="31780" spans="1:2" x14ac:dyDescent="0.4">
      <c r="A31780" t="s">
        <v>32</v>
      </c>
      <c r="B31780">
        <v>93.128270000000001</v>
      </c>
    </row>
    <row r="31781" spans="1:2" x14ac:dyDescent="0.4">
      <c r="A31781" t="s">
        <v>32</v>
      </c>
      <c r="B31781">
        <v>93.010164000000003</v>
      </c>
    </row>
    <row r="31782" spans="1:2" x14ac:dyDescent="0.4">
      <c r="A31782" t="s">
        <v>32</v>
      </c>
      <c r="B31782">
        <v>92.888401000000002</v>
      </c>
    </row>
    <row r="31783" spans="1:2" x14ac:dyDescent="0.4">
      <c r="A31783" t="s">
        <v>32</v>
      </c>
      <c r="B31783">
        <v>92.743070000000003</v>
      </c>
    </row>
    <row r="31784" spans="1:2" x14ac:dyDescent="0.4">
      <c r="A31784" t="s">
        <v>32</v>
      </c>
      <c r="B31784">
        <v>92.616652999999999</v>
      </c>
    </row>
    <row r="31785" spans="1:2" x14ac:dyDescent="0.4">
      <c r="A31785" t="s">
        <v>32</v>
      </c>
      <c r="B31785">
        <v>92.498659000000004</v>
      </c>
    </row>
    <row r="31786" spans="1:2" x14ac:dyDescent="0.4">
      <c r="A31786" t="s">
        <v>32</v>
      </c>
      <c r="B31786">
        <v>92.379378000000003</v>
      </c>
    </row>
    <row r="31787" spans="1:2" x14ac:dyDescent="0.4">
      <c r="A31787" t="s">
        <v>32</v>
      </c>
      <c r="B31787">
        <v>92.262297000000004</v>
      </c>
    </row>
    <row r="31788" spans="1:2" x14ac:dyDescent="0.4">
      <c r="A31788" t="s">
        <v>32</v>
      </c>
      <c r="B31788">
        <v>92.144786999999994</v>
      </c>
    </row>
    <row r="31789" spans="1:2" x14ac:dyDescent="0.4">
      <c r="A31789" t="s">
        <v>32</v>
      </c>
      <c r="B31789">
        <v>92.016582</v>
      </c>
    </row>
    <row r="31790" spans="1:2" x14ac:dyDescent="0.4">
      <c r="A31790" t="s">
        <v>32</v>
      </c>
      <c r="B31790">
        <v>91.898380000000003</v>
      </c>
    </row>
    <row r="31791" spans="1:2" x14ac:dyDescent="0.4">
      <c r="A31791" t="s">
        <v>32</v>
      </c>
      <c r="B31791">
        <v>91.769481999999996</v>
      </c>
    </row>
    <row r="31792" spans="1:2" x14ac:dyDescent="0.4">
      <c r="A31792" t="s">
        <v>32</v>
      </c>
      <c r="B31792">
        <v>91.644369999999995</v>
      </c>
    </row>
    <row r="31793" spans="1:2" x14ac:dyDescent="0.4">
      <c r="A31793" t="s">
        <v>32</v>
      </c>
      <c r="B31793">
        <v>91.491365000000002</v>
      </c>
    </row>
    <row r="31794" spans="1:2" x14ac:dyDescent="0.4">
      <c r="A31794" t="s">
        <v>32</v>
      </c>
      <c r="B31794">
        <v>91.344440000000006</v>
      </c>
    </row>
    <row r="31795" spans="1:2" x14ac:dyDescent="0.4">
      <c r="A31795" t="s">
        <v>32</v>
      </c>
      <c r="B31795">
        <v>91.225697999999994</v>
      </c>
    </row>
    <row r="31796" spans="1:2" x14ac:dyDescent="0.4">
      <c r="A31796" t="s">
        <v>32</v>
      </c>
      <c r="B31796">
        <v>91.100346999999999</v>
      </c>
    </row>
    <row r="31797" spans="1:2" x14ac:dyDescent="0.4">
      <c r="A31797" t="s">
        <v>32</v>
      </c>
      <c r="B31797">
        <v>90.968303000000006</v>
      </c>
    </row>
    <row r="31798" spans="1:2" x14ac:dyDescent="0.4">
      <c r="A31798" t="s">
        <v>32</v>
      </c>
      <c r="B31798">
        <v>90.834992</v>
      </c>
    </row>
    <row r="31799" spans="1:2" x14ac:dyDescent="0.4">
      <c r="A31799" t="s">
        <v>32</v>
      </c>
      <c r="B31799">
        <v>90.710772000000006</v>
      </c>
    </row>
    <row r="31800" spans="1:2" x14ac:dyDescent="0.4">
      <c r="A31800" t="s">
        <v>32</v>
      </c>
      <c r="B31800">
        <v>90.592561000000003</v>
      </c>
    </row>
    <row r="31801" spans="1:2" x14ac:dyDescent="0.4">
      <c r="A31801" t="s">
        <v>32</v>
      </c>
      <c r="B31801">
        <v>90.462131999999997</v>
      </c>
    </row>
    <row r="31802" spans="1:2" x14ac:dyDescent="0.4">
      <c r="A31802" t="s">
        <v>32</v>
      </c>
      <c r="B31802">
        <v>90.341271000000006</v>
      </c>
    </row>
    <row r="31803" spans="1:2" x14ac:dyDescent="0.4">
      <c r="A31803" t="s">
        <v>32</v>
      </c>
      <c r="B31803">
        <v>90.217850999999996</v>
      </c>
    </row>
    <row r="31804" spans="1:2" x14ac:dyDescent="0.4">
      <c r="A31804" t="s">
        <v>32</v>
      </c>
      <c r="B31804">
        <v>90.093453999999994</v>
      </c>
    </row>
    <row r="31805" spans="1:2" x14ac:dyDescent="0.4">
      <c r="A31805" t="s">
        <v>32</v>
      </c>
      <c r="B31805">
        <v>89.973858000000007</v>
      </c>
    </row>
    <row r="31806" spans="1:2" x14ac:dyDescent="0.4">
      <c r="A31806" t="s">
        <v>32</v>
      </c>
      <c r="B31806">
        <v>89.850204000000005</v>
      </c>
    </row>
    <row r="31807" spans="1:2" x14ac:dyDescent="0.4">
      <c r="A31807" t="s">
        <v>32</v>
      </c>
      <c r="B31807">
        <v>89.718136999999999</v>
      </c>
    </row>
    <row r="31808" spans="1:2" x14ac:dyDescent="0.4">
      <c r="A31808" t="s">
        <v>32</v>
      </c>
      <c r="B31808">
        <v>89.597655000000003</v>
      </c>
    </row>
    <row r="31809" spans="1:2" x14ac:dyDescent="0.4">
      <c r="A31809" t="s">
        <v>32</v>
      </c>
      <c r="B31809">
        <v>89.470592999999994</v>
      </c>
    </row>
    <row r="31810" spans="1:2" x14ac:dyDescent="0.4">
      <c r="A31810" t="s">
        <v>32</v>
      </c>
      <c r="B31810">
        <v>89.350496000000007</v>
      </c>
    </row>
    <row r="31811" spans="1:2" x14ac:dyDescent="0.4">
      <c r="A31811" t="s">
        <v>32</v>
      </c>
      <c r="B31811">
        <v>89.226000999999997</v>
      </c>
    </row>
    <row r="31812" spans="1:2" x14ac:dyDescent="0.4">
      <c r="A31812" t="s">
        <v>32</v>
      </c>
      <c r="B31812">
        <v>89.097864000000001</v>
      </c>
    </row>
    <row r="31813" spans="1:2" x14ac:dyDescent="0.4">
      <c r="A31813" t="s">
        <v>32</v>
      </c>
      <c r="B31813">
        <v>88.964466000000002</v>
      </c>
    </row>
    <row r="31814" spans="1:2" x14ac:dyDescent="0.4">
      <c r="A31814" t="s">
        <v>32</v>
      </c>
      <c r="B31814">
        <v>88.840731000000005</v>
      </c>
    </row>
    <row r="31815" spans="1:2" x14ac:dyDescent="0.4">
      <c r="A31815" t="s">
        <v>32</v>
      </c>
      <c r="B31815">
        <v>88.720820000000003</v>
      </c>
    </row>
    <row r="31816" spans="1:2" x14ac:dyDescent="0.4">
      <c r="A31816" t="s">
        <v>32</v>
      </c>
      <c r="B31816">
        <v>88.600076000000001</v>
      </c>
    </row>
    <row r="31817" spans="1:2" x14ac:dyDescent="0.4">
      <c r="A31817" t="s">
        <v>32</v>
      </c>
      <c r="B31817">
        <v>88.479168999999999</v>
      </c>
    </row>
    <row r="31818" spans="1:2" x14ac:dyDescent="0.4">
      <c r="A31818" t="s">
        <v>32</v>
      </c>
      <c r="B31818">
        <v>88.359009999999998</v>
      </c>
    </row>
    <row r="31819" spans="1:2" x14ac:dyDescent="0.4">
      <c r="A31819" t="s">
        <v>32</v>
      </c>
      <c r="B31819">
        <v>88.241467999999998</v>
      </c>
    </row>
    <row r="31820" spans="1:2" x14ac:dyDescent="0.4">
      <c r="A31820" t="s">
        <v>32</v>
      </c>
      <c r="B31820">
        <v>88.123260000000002</v>
      </c>
    </row>
    <row r="31821" spans="1:2" x14ac:dyDescent="0.4">
      <c r="A31821" t="s">
        <v>32</v>
      </c>
      <c r="B31821">
        <v>88.004653000000005</v>
      </c>
    </row>
    <row r="31822" spans="1:2" x14ac:dyDescent="0.4">
      <c r="A31822" t="s">
        <v>32</v>
      </c>
      <c r="B31822">
        <v>87.885216</v>
      </c>
    </row>
    <row r="31823" spans="1:2" x14ac:dyDescent="0.4">
      <c r="A31823" t="s">
        <v>32</v>
      </c>
      <c r="B31823">
        <v>87.766644999999997</v>
      </c>
    </row>
    <row r="31824" spans="1:2" x14ac:dyDescent="0.4">
      <c r="A31824" t="s">
        <v>32</v>
      </c>
      <c r="B31824">
        <v>87.640377000000001</v>
      </c>
    </row>
    <row r="31825" spans="1:2" x14ac:dyDescent="0.4">
      <c r="A31825" t="s">
        <v>32</v>
      </c>
      <c r="B31825">
        <v>87.516474000000002</v>
      </c>
    </row>
    <row r="31826" spans="1:2" x14ac:dyDescent="0.4">
      <c r="A31826" t="s">
        <v>32</v>
      </c>
      <c r="B31826">
        <v>87.391576999999998</v>
      </c>
    </row>
    <row r="31827" spans="1:2" x14ac:dyDescent="0.4">
      <c r="A31827" t="s">
        <v>32</v>
      </c>
      <c r="B31827">
        <v>87.266146000000006</v>
      </c>
    </row>
    <row r="31828" spans="1:2" x14ac:dyDescent="0.4">
      <c r="A31828" t="s">
        <v>32</v>
      </c>
      <c r="B31828">
        <v>87.147914999999998</v>
      </c>
    </row>
    <row r="31829" spans="1:2" x14ac:dyDescent="0.4">
      <c r="A31829" t="s">
        <v>32</v>
      </c>
      <c r="B31829">
        <v>87.026073999999994</v>
      </c>
    </row>
    <row r="31830" spans="1:2" x14ac:dyDescent="0.4">
      <c r="A31830" t="s">
        <v>32</v>
      </c>
      <c r="B31830">
        <v>86.896366</v>
      </c>
    </row>
    <row r="31831" spans="1:2" x14ac:dyDescent="0.4">
      <c r="A31831" t="s">
        <v>32</v>
      </c>
      <c r="B31831">
        <v>86.767863000000006</v>
      </c>
    </row>
    <row r="31832" spans="1:2" x14ac:dyDescent="0.4">
      <c r="A31832" t="s">
        <v>32</v>
      </c>
      <c r="B31832">
        <v>86.640930999999995</v>
      </c>
    </row>
    <row r="31833" spans="1:2" x14ac:dyDescent="0.4">
      <c r="A31833" t="s">
        <v>32</v>
      </c>
      <c r="B31833">
        <v>86.492367999999999</v>
      </c>
    </row>
    <row r="31834" spans="1:2" x14ac:dyDescent="0.4">
      <c r="A31834" t="s">
        <v>32</v>
      </c>
      <c r="B31834">
        <v>86.344774999999998</v>
      </c>
    </row>
    <row r="31835" spans="1:2" x14ac:dyDescent="0.4">
      <c r="A31835" t="s">
        <v>32</v>
      </c>
      <c r="B31835">
        <v>86.228570000000005</v>
      </c>
    </row>
    <row r="31836" spans="1:2" x14ac:dyDescent="0.4">
      <c r="A31836" t="s">
        <v>32</v>
      </c>
      <c r="B31836">
        <v>86.114035000000001</v>
      </c>
    </row>
    <row r="31837" spans="1:2" x14ac:dyDescent="0.4">
      <c r="A31837" t="s">
        <v>32</v>
      </c>
      <c r="B31837">
        <v>85.994743999999997</v>
      </c>
    </row>
    <row r="31838" spans="1:2" x14ac:dyDescent="0.4">
      <c r="A31838" t="s">
        <v>32</v>
      </c>
      <c r="B31838">
        <v>85.868706000000003</v>
      </c>
    </row>
    <row r="31839" spans="1:2" x14ac:dyDescent="0.4">
      <c r="A31839" t="s">
        <v>32</v>
      </c>
      <c r="B31839">
        <v>85.734688000000006</v>
      </c>
    </row>
    <row r="31840" spans="1:2" x14ac:dyDescent="0.4">
      <c r="A31840" t="s">
        <v>32</v>
      </c>
      <c r="B31840">
        <v>85.608898999999994</v>
      </c>
    </row>
    <row r="31841" spans="1:2" x14ac:dyDescent="0.4">
      <c r="A31841" t="s">
        <v>32</v>
      </c>
      <c r="B31841">
        <v>85.485849999999999</v>
      </c>
    </row>
    <row r="31842" spans="1:2" x14ac:dyDescent="0.4">
      <c r="A31842" t="s">
        <v>32</v>
      </c>
      <c r="B31842">
        <v>85.364251999999993</v>
      </c>
    </row>
    <row r="31843" spans="1:2" x14ac:dyDescent="0.4">
      <c r="A31843" t="s">
        <v>32</v>
      </c>
      <c r="B31843">
        <v>85.245086000000001</v>
      </c>
    </row>
    <row r="31844" spans="1:2" x14ac:dyDescent="0.4">
      <c r="A31844" t="s">
        <v>32</v>
      </c>
      <c r="B31844">
        <v>85.112987000000004</v>
      </c>
    </row>
    <row r="31845" spans="1:2" x14ac:dyDescent="0.4">
      <c r="A31845" t="s">
        <v>32</v>
      </c>
      <c r="B31845">
        <v>84.991010000000003</v>
      </c>
    </row>
    <row r="31846" spans="1:2" x14ac:dyDescent="0.4">
      <c r="A31846" t="s">
        <v>32</v>
      </c>
      <c r="B31846">
        <v>84.865410999999995</v>
      </c>
    </row>
    <row r="31847" spans="1:2" x14ac:dyDescent="0.4">
      <c r="A31847" t="s">
        <v>32</v>
      </c>
      <c r="B31847">
        <v>84.736134000000007</v>
      </c>
    </row>
    <row r="31848" spans="1:2" x14ac:dyDescent="0.4">
      <c r="A31848" t="s">
        <v>32</v>
      </c>
      <c r="B31848">
        <v>84.602125000000001</v>
      </c>
    </row>
    <row r="31849" spans="1:2" x14ac:dyDescent="0.4">
      <c r="A31849" t="s">
        <v>32</v>
      </c>
      <c r="B31849">
        <v>84.477237000000002</v>
      </c>
    </row>
    <row r="31850" spans="1:2" x14ac:dyDescent="0.4">
      <c r="A31850" t="s">
        <v>32</v>
      </c>
      <c r="B31850">
        <v>84.351890999999995</v>
      </c>
    </row>
    <row r="31851" spans="1:2" x14ac:dyDescent="0.4">
      <c r="A31851" t="s">
        <v>32</v>
      </c>
      <c r="B31851">
        <v>84.228902000000005</v>
      </c>
    </row>
    <row r="31852" spans="1:2" x14ac:dyDescent="0.4">
      <c r="A31852" t="s">
        <v>32</v>
      </c>
      <c r="B31852">
        <v>84.107401999999993</v>
      </c>
    </row>
    <row r="31853" spans="1:2" x14ac:dyDescent="0.4">
      <c r="A31853" t="s">
        <v>32</v>
      </c>
      <c r="B31853">
        <v>83.981800000000007</v>
      </c>
    </row>
    <row r="31854" spans="1:2" x14ac:dyDescent="0.4">
      <c r="A31854" t="s">
        <v>32</v>
      </c>
      <c r="B31854">
        <v>83.853727000000006</v>
      </c>
    </row>
    <row r="31855" spans="1:2" x14ac:dyDescent="0.4">
      <c r="A31855" t="s">
        <v>32</v>
      </c>
      <c r="B31855">
        <v>83.732754</v>
      </c>
    </row>
    <row r="31856" spans="1:2" x14ac:dyDescent="0.4">
      <c r="A31856" t="s">
        <v>32</v>
      </c>
      <c r="B31856">
        <v>83.611120999999997</v>
      </c>
    </row>
    <row r="31857" spans="1:2" x14ac:dyDescent="0.4">
      <c r="A31857" t="s">
        <v>32</v>
      </c>
      <c r="B31857">
        <v>83.492273999999995</v>
      </c>
    </row>
    <row r="31858" spans="1:2" x14ac:dyDescent="0.4">
      <c r="A31858" t="s">
        <v>32</v>
      </c>
      <c r="B31858">
        <v>83.367273999999995</v>
      </c>
    </row>
    <row r="31859" spans="1:2" x14ac:dyDescent="0.4">
      <c r="A31859" t="s">
        <v>32</v>
      </c>
      <c r="B31859">
        <v>83.243827999999993</v>
      </c>
    </row>
    <row r="31860" spans="1:2" x14ac:dyDescent="0.4">
      <c r="A31860" t="s">
        <v>32</v>
      </c>
      <c r="B31860">
        <v>83.124015999999997</v>
      </c>
    </row>
    <row r="31861" spans="1:2" x14ac:dyDescent="0.4">
      <c r="A31861" t="s">
        <v>32</v>
      </c>
      <c r="B31861">
        <v>83.008624999999995</v>
      </c>
    </row>
    <row r="31862" spans="1:2" x14ac:dyDescent="0.4">
      <c r="A31862" t="s">
        <v>32</v>
      </c>
      <c r="B31862">
        <v>82.886734000000004</v>
      </c>
    </row>
    <row r="31863" spans="1:2" x14ac:dyDescent="0.4">
      <c r="A31863" t="s">
        <v>32</v>
      </c>
      <c r="B31863">
        <v>82.763693000000004</v>
      </c>
    </row>
    <row r="31864" spans="1:2" x14ac:dyDescent="0.4">
      <c r="A31864" t="s">
        <v>32</v>
      </c>
      <c r="B31864">
        <v>82.635552000000004</v>
      </c>
    </row>
    <row r="31865" spans="1:2" x14ac:dyDescent="0.4">
      <c r="A31865" t="s">
        <v>32</v>
      </c>
      <c r="B31865">
        <v>82.509679000000006</v>
      </c>
    </row>
    <row r="31866" spans="1:2" x14ac:dyDescent="0.4">
      <c r="A31866" t="s">
        <v>32</v>
      </c>
      <c r="B31866">
        <v>82.383354999999995</v>
      </c>
    </row>
    <row r="31867" spans="1:2" x14ac:dyDescent="0.4">
      <c r="A31867" t="s">
        <v>32</v>
      </c>
      <c r="B31867">
        <v>82.254495000000006</v>
      </c>
    </row>
    <row r="31868" spans="1:2" x14ac:dyDescent="0.4">
      <c r="A31868" t="s">
        <v>32</v>
      </c>
      <c r="B31868">
        <v>82.112915000000001</v>
      </c>
    </row>
    <row r="31869" spans="1:2" x14ac:dyDescent="0.4">
      <c r="A31869" t="s">
        <v>32</v>
      </c>
      <c r="B31869">
        <v>81.993854999999996</v>
      </c>
    </row>
    <row r="31870" spans="1:2" x14ac:dyDescent="0.4">
      <c r="A31870" t="s">
        <v>32</v>
      </c>
      <c r="B31870">
        <v>81.854151999999999</v>
      </c>
    </row>
    <row r="31871" spans="1:2" x14ac:dyDescent="0.4">
      <c r="A31871" t="s">
        <v>32</v>
      </c>
      <c r="B31871">
        <v>81.730414999999994</v>
      </c>
    </row>
    <row r="31872" spans="1:2" x14ac:dyDescent="0.4">
      <c r="A31872" t="s">
        <v>32</v>
      </c>
      <c r="B31872">
        <v>81.579612999999995</v>
      </c>
    </row>
    <row r="31873" spans="1:2" x14ac:dyDescent="0.4">
      <c r="A31873" t="s">
        <v>32</v>
      </c>
      <c r="B31873">
        <v>81.462050000000005</v>
      </c>
    </row>
    <row r="31874" spans="1:2" x14ac:dyDescent="0.4">
      <c r="A31874" t="s">
        <v>32</v>
      </c>
      <c r="B31874">
        <v>81.345580999999996</v>
      </c>
    </row>
    <row r="31875" spans="1:2" x14ac:dyDescent="0.4">
      <c r="A31875" t="s">
        <v>32</v>
      </c>
      <c r="B31875">
        <v>81.227521999999993</v>
      </c>
    </row>
    <row r="31876" spans="1:2" x14ac:dyDescent="0.4">
      <c r="A31876" t="s">
        <v>32</v>
      </c>
      <c r="B31876">
        <v>81.111600999999993</v>
      </c>
    </row>
    <row r="31877" spans="1:2" x14ac:dyDescent="0.4">
      <c r="A31877" t="s">
        <v>32</v>
      </c>
      <c r="B31877">
        <v>80.991</v>
      </c>
    </row>
    <row r="31878" spans="1:2" x14ac:dyDescent="0.4">
      <c r="A31878" t="s">
        <v>32</v>
      </c>
      <c r="B31878">
        <v>80.864641000000006</v>
      </c>
    </row>
    <row r="31879" spans="1:2" x14ac:dyDescent="0.4">
      <c r="A31879" t="s">
        <v>32</v>
      </c>
      <c r="B31879">
        <v>80.734217000000001</v>
      </c>
    </row>
    <row r="31880" spans="1:2" x14ac:dyDescent="0.4">
      <c r="A31880" t="s">
        <v>32</v>
      </c>
      <c r="B31880">
        <v>80.609943999999999</v>
      </c>
    </row>
    <row r="31881" spans="1:2" x14ac:dyDescent="0.4">
      <c r="A31881" t="s">
        <v>32</v>
      </c>
      <c r="B31881">
        <v>80.493958000000006</v>
      </c>
    </row>
    <row r="31882" spans="1:2" x14ac:dyDescent="0.4">
      <c r="A31882" t="s">
        <v>32</v>
      </c>
      <c r="B31882">
        <v>80.373328999999998</v>
      </c>
    </row>
    <row r="31883" spans="1:2" x14ac:dyDescent="0.4">
      <c r="A31883" t="s">
        <v>32</v>
      </c>
      <c r="B31883">
        <v>80.254086999999998</v>
      </c>
    </row>
    <row r="31884" spans="1:2" x14ac:dyDescent="0.4">
      <c r="A31884" t="s">
        <v>32</v>
      </c>
      <c r="B31884">
        <v>80.133870000000002</v>
      </c>
    </row>
    <row r="31885" spans="1:2" x14ac:dyDescent="0.4">
      <c r="A31885" t="s">
        <v>32</v>
      </c>
      <c r="B31885">
        <v>80.012186999999997</v>
      </c>
    </row>
    <row r="31886" spans="1:2" x14ac:dyDescent="0.4">
      <c r="A31886" t="s">
        <v>32</v>
      </c>
      <c r="B31886">
        <v>79.863488000000004</v>
      </c>
    </row>
    <row r="31887" spans="1:2" x14ac:dyDescent="0.4">
      <c r="A31887" t="s">
        <v>32</v>
      </c>
      <c r="B31887">
        <v>79.731326999999993</v>
      </c>
    </row>
    <row r="31888" spans="1:2" x14ac:dyDescent="0.4">
      <c r="A31888" t="s">
        <v>32</v>
      </c>
      <c r="B31888">
        <v>79.607583000000005</v>
      </c>
    </row>
    <row r="31889" spans="1:2" x14ac:dyDescent="0.4">
      <c r="A31889" t="s">
        <v>32</v>
      </c>
      <c r="B31889">
        <v>79.490775999999997</v>
      </c>
    </row>
    <row r="31890" spans="1:2" x14ac:dyDescent="0.4">
      <c r="A31890" t="s">
        <v>32</v>
      </c>
      <c r="B31890">
        <v>79.370384000000001</v>
      </c>
    </row>
    <row r="31891" spans="1:2" x14ac:dyDescent="0.4">
      <c r="A31891" t="s">
        <v>32</v>
      </c>
      <c r="B31891">
        <v>79.244850999999997</v>
      </c>
    </row>
    <row r="31892" spans="1:2" x14ac:dyDescent="0.4">
      <c r="A31892" t="s">
        <v>32</v>
      </c>
      <c r="B31892">
        <v>79.118499999999997</v>
      </c>
    </row>
    <row r="31893" spans="1:2" x14ac:dyDescent="0.4">
      <c r="A31893" t="s">
        <v>32</v>
      </c>
      <c r="B31893">
        <v>78.996128999999996</v>
      </c>
    </row>
    <row r="31894" spans="1:2" x14ac:dyDescent="0.4">
      <c r="A31894" t="s">
        <v>32</v>
      </c>
      <c r="B31894">
        <v>78.875495000000001</v>
      </c>
    </row>
    <row r="31895" spans="1:2" x14ac:dyDescent="0.4">
      <c r="A31895" t="s">
        <v>32</v>
      </c>
      <c r="B31895">
        <v>78.755826999999996</v>
      </c>
    </row>
    <row r="31896" spans="1:2" x14ac:dyDescent="0.4">
      <c r="A31896" t="s">
        <v>32</v>
      </c>
      <c r="B31896">
        <v>78.637456</v>
      </c>
    </row>
    <row r="31897" spans="1:2" x14ac:dyDescent="0.4">
      <c r="A31897" t="s">
        <v>32</v>
      </c>
      <c r="B31897">
        <v>78.523657999999998</v>
      </c>
    </row>
    <row r="31898" spans="1:2" x14ac:dyDescent="0.4">
      <c r="A31898" t="s">
        <v>32</v>
      </c>
      <c r="B31898">
        <v>78.399835999999993</v>
      </c>
    </row>
    <row r="31899" spans="1:2" x14ac:dyDescent="0.4">
      <c r="A31899" t="s">
        <v>32</v>
      </c>
      <c r="B31899">
        <v>78.266036</v>
      </c>
    </row>
    <row r="31900" spans="1:2" x14ac:dyDescent="0.4">
      <c r="A31900" t="s">
        <v>32</v>
      </c>
      <c r="B31900">
        <v>78.139208999999994</v>
      </c>
    </row>
    <row r="31901" spans="1:2" x14ac:dyDescent="0.4">
      <c r="A31901" t="s">
        <v>32</v>
      </c>
      <c r="B31901">
        <v>78.013273999999996</v>
      </c>
    </row>
    <row r="31902" spans="1:2" x14ac:dyDescent="0.4">
      <c r="A31902" t="s">
        <v>32</v>
      </c>
      <c r="B31902">
        <v>77.888121999999996</v>
      </c>
    </row>
    <row r="31903" spans="1:2" x14ac:dyDescent="0.4">
      <c r="A31903" t="s">
        <v>32</v>
      </c>
      <c r="B31903">
        <v>77.766734999999997</v>
      </c>
    </row>
    <row r="31904" spans="1:2" x14ac:dyDescent="0.4">
      <c r="A31904" t="s">
        <v>32</v>
      </c>
      <c r="B31904">
        <v>77.638943999999995</v>
      </c>
    </row>
    <row r="31905" spans="1:2" x14ac:dyDescent="0.4">
      <c r="A31905" t="s">
        <v>32</v>
      </c>
      <c r="B31905">
        <v>77.514957999999993</v>
      </c>
    </row>
    <row r="31906" spans="1:2" x14ac:dyDescent="0.4">
      <c r="A31906" t="s">
        <v>32</v>
      </c>
      <c r="B31906">
        <v>77.384020000000007</v>
      </c>
    </row>
    <row r="31907" spans="1:2" x14ac:dyDescent="0.4">
      <c r="A31907" t="s">
        <v>32</v>
      </c>
      <c r="B31907">
        <v>77.257755000000003</v>
      </c>
    </row>
    <row r="31908" spans="1:2" x14ac:dyDescent="0.4">
      <c r="A31908" t="s">
        <v>32</v>
      </c>
      <c r="B31908">
        <v>77.131097999999994</v>
      </c>
    </row>
    <row r="31909" spans="1:2" x14ac:dyDescent="0.4">
      <c r="A31909" t="s">
        <v>32</v>
      </c>
      <c r="B31909">
        <v>77.010807</v>
      </c>
    </row>
    <row r="31910" spans="1:2" x14ac:dyDescent="0.4">
      <c r="A31910" t="s">
        <v>32</v>
      </c>
      <c r="B31910">
        <v>76.874319</v>
      </c>
    </row>
    <row r="31911" spans="1:2" x14ac:dyDescent="0.4">
      <c r="A31911" t="s">
        <v>32</v>
      </c>
      <c r="B31911">
        <v>76.753124</v>
      </c>
    </row>
    <row r="31912" spans="1:2" x14ac:dyDescent="0.4">
      <c r="A31912" t="s">
        <v>32</v>
      </c>
      <c r="B31912">
        <v>76.627039999999994</v>
      </c>
    </row>
    <row r="31913" spans="1:2" x14ac:dyDescent="0.4">
      <c r="A31913" t="s">
        <v>32</v>
      </c>
      <c r="B31913">
        <v>76.504102000000003</v>
      </c>
    </row>
    <row r="31914" spans="1:2" x14ac:dyDescent="0.4">
      <c r="A31914" t="s">
        <v>32</v>
      </c>
      <c r="B31914">
        <v>76.368652999999995</v>
      </c>
    </row>
    <row r="31915" spans="1:2" x14ac:dyDescent="0.4">
      <c r="A31915" t="s">
        <v>32</v>
      </c>
      <c r="B31915">
        <v>76.233064999999996</v>
      </c>
    </row>
    <row r="31916" spans="1:2" x14ac:dyDescent="0.4">
      <c r="A31916" t="s">
        <v>32</v>
      </c>
      <c r="B31916">
        <v>76.107957999999996</v>
      </c>
    </row>
    <row r="31917" spans="1:2" x14ac:dyDescent="0.4">
      <c r="A31917" t="s">
        <v>32</v>
      </c>
      <c r="B31917">
        <v>75.982204999999993</v>
      </c>
    </row>
    <row r="31918" spans="1:2" x14ac:dyDescent="0.4">
      <c r="A31918" t="s">
        <v>32</v>
      </c>
      <c r="B31918">
        <v>75.858597000000003</v>
      </c>
    </row>
    <row r="31919" spans="1:2" x14ac:dyDescent="0.4">
      <c r="A31919" t="s">
        <v>32</v>
      </c>
      <c r="B31919">
        <v>75.738938000000005</v>
      </c>
    </row>
    <row r="31920" spans="1:2" x14ac:dyDescent="0.4">
      <c r="A31920" t="s">
        <v>32</v>
      </c>
      <c r="B31920">
        <v>85.738938000000005</v>
      </c>
    </row>
    <row r="31921" spans="1:2" x14ac:dyDescent="0.4">
      <c r="A31921" t="s">
        <v>32</v>
      </c>
      <c r="B31921">
        <v>85.621921999999998</v>
      </c>
    </row>
    <row r="31922" spans="1:2" x14ac:dyDescent="0.4">
      <c r="A31922" t="s">
        <v>32</v>
      </c>
      <c r="B31922">
        <v>85.505341000000001</v>
      </c>
    </row>
    <row r="31923" spans="1:2" x14ac:dyDescent="0.4">
      <c r="A31923" t="s">
        <v>32</v>
      </c>
      <c r="B31923">
        <v>85.388007000000002</v>
      </c>
    </row>
    <row r="31924" spans="1:2" x14ac:dyDescent="0.4">
      <c r="A31924" t="s">
        <v>32</v>
      </c>
      <c r="B31924">
        <v>85.259646000000004</v>
      </c>
    </row>
    <row r="31925" spans="1:2" x14ac:dyDescent="0.4">
      <c r="A31925" t="s">
        <v>32</v>
      </c>
      <c r="B31925">
        <v>85.111920999999995</v>
      </c>
    </row>
    <row r="31926" spans="1:2" x14ac:dyDescent="0.4">
      <c r="A31926" t="s">
        <v>32</v>
      </c>
      <c r="B31926">
        <v>84.986335999999994</v>
      </c>
    </row>
    <row r="31927" spans="1:2" x14ac:dyDescent="0.4">
      <c r="A31927" t="s">
        <v>32</v>
      </c>
      <c r="B31927">
        <v>84.863082000000006</v>
      </c>
    </row>
    <row r="31928" spans="1:2" x14ac:dyDescent="0.4">
      <c r="A31928" t="s">
        <v>32</v>
      </c>
      <c r="B31928">
        <v>84.741522000000003</v>
      </c>
    </row>
    <row r="31929" spans="1:2" x14ac:dyDescent="0.4">
      <c r="A31929" t="s">
        <v>32</v>
      </c>
      <c r="B31929">
        <v>84.619369000000006</v>
      </c>
    </row>
    <row r="31930" spans="1:2" x14ac:dyDescent="0.4">
      <c r="A31930" t="s">
        <v>32</v>
      </c>
      <c r="B31930">
        <v>84.491364000000004</v>
      </c>
    </row>
    <row r="31931" spans="1:2" x14ac:dyDescent="0.4">
      <c r="A31931" t="s">
        <v>32</v>
      </c>
      <c r="B31931">
        <v>84.360795999999993</v>
      </c>
    </row>
    <row r="31932" spans="1:2" x14ac:dyDescent="0.4">
      <c r="A31932" t="s">
        <v>32</v>
      </c>
      <c r="B31932">
        <v>84.231121000000002</v>
      </c>
    </row>
    <row r="31933" spans="1:2" x14ac:dyDescent="0.4">
      <c r="A31933" t="s">
        <v>32</v>
      </c>
      <c r="B31933">
        <v>84.088914000000003</v>
      </c>
    </row>
    <row r="31934" spans="1:2" x14ac:dyDescent="0.4">
      <c r="A31934" t="s">
        <v>32</v>
      </c>
      <c r="B31934">
        <v>83.959890999999999</v>
      </c>
    </row>
    <row r="31935" spans="1:2" x14ac:dyDescent="0.4">
      <c r="A31935" t="s">
        <v>32</v>
      </c>
      <c r="B31935">
        <v>83.838302999999996</v>
      </c>
    </row>
    <row r="31936" spans="1:2" x14ac:dyDescent="0.4">
      <c r="A31936" t="s">
        <v>32</v>
      </c>
      <c r="B31936">
        <v>83.715326000000005</v>
      </c>
    </row>
    <row r="31937" spans="1:2" x14ac:dyDescent="0.4">
      <c r="A31937" t="s">
        <v>32</v>
      </c>
      <c r="B31937">
        <v>83.590091000000001</v>
      </c>
    </row>
    <row r="31938" spans="1:2" x14ac:dyDescent="0.4">
      <c r="A31938" t="s">
        <v>32</v>
      </c>
      <c r="B31938">
        <v>83.450445000000002</v>
      </c>
    </row>
    <row r="31939" spans="1:2" x14ac:dyDescent="0.4">
      <c r="A31939" t="s">
        <v>32</v>
      </c>
      <c r="B31939">
        <v>83.333693999999994</v>
      </c>
    </row>
    <row r="31940" spans="1:2" x14ac:dyDescent="0.4">
      <c r="A31940" t="s">
        <v>32</v>
      </c>
      <c r="B31940">
        <v>83.213870999999997</v>
      </c>
    </row>
    <row r="31941" spans="1:2" x14ac:dyDescent="0.4">
      <c r="A31941" t="s">
        <v>32</v>
      </c>
      <c r="B31941">
        <v>83.087922000000006</v>
      </c>
    </row>
    <row r="31942" spans="1:2" x14ac:dyDescent="0.4">
      <c r="A31942" t="s">
        <v>32</v>
      </c>
      <c r="B31942">
        <v>82.962675000000004</v>
      </c>
    </row>
    <row r="31943" spans="1:2" x14ac:dyDescent="0.4">
      <c r="A31943" t="s">
        <v>32</v>
      </c>
      <c r="B31943">
        <v>82.840046000000001</v>
      </c>
    </row>
    <row r="31944" spans="1:2" x14ac:dyDescent="0.4">
      <c r="A31944" t="s">
        <v>32</v>
      </c>
      <c r="B31944">
        <v>82.714151999999999</v>
      </c>
    </row>
    <row r="31945" spans="1:2" x14ac:dyDescent="0.4">
      <c r="A31945" t="s">
        <v>32</v>
      </c>
      <c r="B31945">
        <v>82.593571999999995</v>
      </c>
    </row>
    <row r="31946" spans="1:2" x14ac:dyDescent="0.4">
      <c r="A31946" t="s">
        <v>32</v>
      </c>
      <c r="B31946">
        <v>82.473657000000003</v>
      </c>
    </row>
    <row r="31947" spans="1:2" x14ac:dyDescent="0.4">
      <c r="A31947" t="s">
        <v>32</v>
      </c>
      <c r="B31947">
        <v>82.354892000000007</v>
      </c>
    </row>
    <row r="31948" spans="1:2" x14ac:dyDescent="0.4">
      <c r="A31948" t="s">
        <v>32</v>
      </c>
      <c r="B31948">
        <v>82.228722000000005</v>
      </c>
    </row>
    <row r="31949" spans="1:2" x14ac:dyDescent="0.4">
      <c r="A31949" t="s">
        <v>32</v>
      </c>
      <c r="B31949">
        <v>82.106027999999995</v>
      </c>
    </row>
    <row r="31950" spans="1:2" x14ac:dyDescent="0.4">
      <c r="A31950" t="s">
        <v>32</v>
      </c>
      <c r="B31950">
        <v>81.981504000000001</v>
      </c>
    </row>
    <row r="31951" spans="1:2" x14ac:dyDescent="0.4">
      <c r="A31951" t="s">
        <v>32</v>
      </c>
      <c r="B31951">
        <v>81.855428000000003</v>
      </c>
    </row>
    <row r="31952" spans="1:2" x14ac:dyDescent="0.4">
      <c r="A31952" t="s">
        <v>32</v>
      </c>
      <c r="B31952">
        <v>81.729811999999995</v>
      </c>
    </row>
    <row r="31953" spans="1:2" x14ac:dyDescent="0.4">
      <c r="A31953" t="s">
        <v>32</v>
      </c>
      <c r="B31953">
        <v>81.601489999999998</v>
      </c>
    </row>
    <row r="31954" spans="1:2" x14ac:dyDescent="0.4">
      <c r="A31954" t="s">
        <v>32</v>
      </c>
      <c r="B31954">
        <v>81.480169000000004</v>
      </c>
    </row>
    <row r="31955" spans="1:2" x14ac:dyDescent="0.4">
      <c r="A31955" t="s">
        <v>32</v>
      </c>
      <c r="B31955">
        <v>81.341603000000006</v>
      </c>
    </row>
    <row r="31956" spans="1:2" x14ac:dyDescent="0.4">
      <c r="A31956" t="s">
        <v>32</v>
      </c>
      <c r="B31956">
        <v>81.217952999999994</v>
      </c>
    </row>
    <row r="31957" spans="1:2" x14ac:dyDescent="0.4">
      <c r="A31957" t="s">
        <v>32</v>
      </c>
      <c r="B31957">
        <v>81.099045000000004</v>
      </c>
    </row>
    <row r="31958" spans="1:2" x14ac:dyDescent="0.4">
      <c r="A31958" t="s">
        <v>32</v>
      </c>
      <c r="B31958">
        <v>80.969932</v>
      </c>
    </row>
    <row r="31959" spans="1:2" x14ac:dyDescent="0.4">
      <c r="A31959" t="s">
        <v>32</v>
      </c>
      <c r="B31959">
        <v>80.849096000000003</v>
      </c>
    </row>
    <row r="31960" spans="1:2" x14ac:dyDescent="0.4">
      <c r="A31960" t="s">
        <v>32</v>
      </c>
      <c r="B31960">
        <v>80.725491000000005</v>
      </c>
    </row>
    <row r="31961" spans="1:2" x14ac:dyDescent="0.4">
      <c r="A31961" t="s">
        <v>32</v>
      </c>
      <c r="B31961">
        <v>80.600904</v>
      </c>
    </row>
    <row r="31962" spans="1:2" x14ac:dyDescent="0.4">
      <c r="A31962" t="s">
        <v>32</v>
      </c>
      <c r="B31962">
        <v>80.475324999999998</v>
      </c>
    </row>
    <row r="31963" spans="1:2" x14ac:dyDescent="0.4">
      <c r="A31963" t="s">
        <v>32</v>
      </c>
      <c r="B31963">
        <v>80.352429000000001</v>
      </c>
    </row>
    <row r="31964" spans="1:2" x14ac:dyDescent="0.4">
      <c r="A31964" t="s">
        <v>32</v>
      </c>
      <c r="B31964">
        <v>80.230374999999995</v>
      </c>
    </row>
    <row r="31965" spans="1:2" x14ac:dyDescent="0.4">
      <c r="A31965" t="s">
        <v>32</v>
      </c>
      <c r="B31965">
        <v>80.102842999999993</v>
      </c>
    </row>
    <row r="31966" spans="1:2" x14ac:dyDescent="0.4">
      <c r="A31966" t="s">
        <v>32</v>
      </c>
      <c r="B31966">
        <v>79.978339000000005</v>
      </c>
    </row>
    <row r="31967" spans="1:2" x14ac:dyDescent="0.4">
      <c r="A31967" t="s">
        <v>32</v>
      </c>
      <c r="B31967">
        <v>79.858501000000004</v>
      </c>
    </row>
    <row r="31968" spans="1:2" x14ac:dyDescent="0.4">
      <c r="A31968" t="s">
        <v>32</v>
      </c>
      <c r="B31968">
        <v>79.734740000000002</v>
      </c>
    </row>
    <row r="31969" spans="1:2" x14ac:dyDescent="0.4">
      <c r="A31969" t="s">
        <v>32</v>
      </c>
      <c r="B31969">
        <v>79.607416000000001</v>
      </c>
    </row>
    <row r="31970" spans="1:2" x14ac:dyDescent="0.4">
      <c r="A31970" t="s">
        <v>32</v>
      </c>
      <c r="B31970">
        <v>79.479113999999996</v>
      </c>
    </row>
    <row r="31971" spans="1:2" x14ac:dyDescent="0.4">
      <c r="A31971" t="s">
        <v>32</v>
      </c>
      <c r="B31971">
        <v>79.355787000000007</v>
      </c>
    </row>
    <row r="31972" spans="1:2" x14ac:dyDescent="0.4">
      <c r="A31972" t="s">
        <v>32</v>
      </c>
      <c r="B31972">
        <v>79.232805999999997</v>
      </c>
    </row>
    <row r="31973" spans="1:2" x14ac:dyDescent="0.4">
      <c r="A31973" t="s">
        <v>32</v>
      </c>
      <c r="B31973">
        <v>79.111476999999994</v>
      </c>
    </row>
    <row r="31974" spans="1:2" x14ac:dyDescent="0.4">
      <c r="A31974" t="s">
        <v>32</v>
      </c>
      <c r="B31974">
        <v>78.966454999999996</v>
      </c>
    </row>
    <row r="31975" spans="1:2" x14ac:dyDescent="0.4">
      <c r="A31975" t="s">
        <v>32</v>
      </c>
      <c r="B31975">
        <v>78.839434999999995</v>
      </c>
    </row>
    <row r="31976" spans="1:2" x14ac:dyDescent="0.4">
      <c r="A31976" t="s">
        <v>32</v>
      </c>
      <c r="B31976">
        <v>78.714889999999997</v>
      </c>
    </row>
    <row r="31977" spans="1:2" x14ac:dyDescent="0.4">
      <c r="A31977" t="s">
        <v>32</v>
      </c>
      <c r="B31977">
        <v>78.583416</v>
      </c>
    </row>
    <row r="31978" spans="1:2" x14ac:dyDescent="0.4">
      <c r="A31978" t="s">
        <v>32</v>
      </c>
      <c r="B31978">
        <v>78.453760000000003</v>
      </c>
    </row>
    <row r="31979" spans="1:2" x14ac:dyDescent="0.4">
      <c r="A31979" t="s">
        <v>32</v>
      </c>
      <c r="B31979">
        <v>78.333832000000001</v>
      </c>
    </row>
    <row r="31980" spans="1:2" x14ac:dyDescent="0.4">
      <c r="A31980" t="s">
        <v>32</v>
      </c>
      <c r="B31980">
        <v>78.214890999999994</v>
      </c>
    </row>
    <row r="31981" spans="1:2" x14ac:dyDescent="0.4">
      <c r="A31981" t="s">
        <v>32</v>
      </c>
      <c r="B31981">
        <v>78.094928999999993</v>
      </c>
    </row>
    <row r="31982" spans="1:2" x14ac:dyDescent="0.4">
      <c r="A31982" t="s">
        <v>32</v>
      </c>
      <c r="B31982">
        <v>77.970573999999999</v>
      </c>
    </row>
    <row r="31983" spans="1:2" x14ac:dyDescent="0.4">
      <c r="A31983" t="s">
        <v>32</v>
      </c>
      <c r="B31983">
        <v>77.852215999999999</v>
      </c>
    </row>
    <row r="31984" spans="1:2" x14ac:dyDescent="0.4">
      <c r="A31984" t="s">
        <v>32</v>
      </c>
      <c r="B31984">
        <v>77.727858999999995</v>
      </c>
    </row>
    <row r="31985" spans="1:2" x14ac:dyDescent="0.4">
      <c r="A31985" t="s">
        <v>32</v>
      </c>
      <c r="B31985">
        <v>77.605451000000002</v>
      </c>
    </row>
    <row r="31986" spans="1:2" x14ac:dyDescent="0.4">
      <c r="A31986" t="s">
        <v>32</v>
      </c>
      <c r="B31986">
        <v>77.482650000000007</v>
      </c>
    </row>
    <row r="31987" spans="1:2" x14ac:dyDescent="0.4">
      <c r="A31987" t="s">
        <v>32</v>
      </c>
      <c r="B31987">
        <v>77.331512000000004</v>
      </c>
    </row>
    <row r="31988" spans="1:2" x14ac:dyDescent="0.4">
      <c r="A31988" t="s">
        <v>32</v>
      </c>
      <c r="B31988">
        <v>77.204913000000005</v>
      </c>
    </row>
    <row r="31989" spans="1:2" x14ac:dyDescent="0.4">
      <c r="A31989" t="s">
        <v>32</v>
      </c>
      <c r="B31989">
        <v>77.080618999999999</v>
      </c>
    </row>
    <row r="31990" spans="1:2" x14ac:dyDescent="0.4">
      <c r="A31990" t="s">
        <v>32</v>
      </c>
      <c r="B31990">
        <v>76.952699999999993</v>
      </c>
    </row>
    <row r="31991" spans="1:2" x14ac:dyDescent="0.4">
      <c r="A31991" t="s">
        <v>32</v>
      </c>
      <c r="B31991">
        <v>76.822498999999993</v>
      </c>
    </row>
    <row r="31992" spans="1:2" x14ac:dyDescent="0.4">
      <c r="A31992" t="s">
        <v>32</v>
      </c>
      <c r="B31992">
        <v>76.695328000000003</v>
      </c>
    </row>
    <row r="31993" spans="1:2" x14ac:dyDescent="0.4">
      <c r="A31993" t="s">
        <v>32</v>
      </c>
      <c r="B31993">
        <v>76.577747000000002</v>
      </c>
    </row>
    <row r="31994" spans="1:2" x14ac:dyDescent="0.4">
      <c r="A31994" t="s">
        <v>32</v>
      </c>
      <c r="B31994">
        <v>76.455521000000005</v>
      </c>
    </row>
    <row r="31995" spans="1:2" x14ac:dyDescent="0.4">
      <c r="A31995" t="s">
        <v>32</v>
      </c>
      <c r="B31995">
        <v>76.332813000000002</v>
      </c>
    </row>
    <row r="31996" spans="1:2" x14ac:dyDescent="0.4">
      <c r="A31996" t="s">
        <v>32</v>
      </c>
      <c r="B31996">
        <v>76.218270000000004</v>
      </c>
    </row>
    <row r="31997" spans="1:2" x14ac:dyDescent="0.4">
      <c r="A31997" t="s">
        <v>32</v>
      </c>
      <c r="B31997">
        <v>76.099942999999996</v>
      </c>
    </row>
    <row r="31998" spans="1:2" x14ac:dyDescent="0.4">
      <c r="A31998" t="s">
        <v>32</v>
      </c>
      <c r="B31998">
        <v>75.978669999999994</v>
      </c>
    </row>
    <row r="31999" spans="1:2" x14ac:dyDescent="0.4">
      <c r="A31999" t="s">
        <v>32</v>
      </c>
      <c r="B31999">
        <v>75.851516000000004</v>
      </c>
    </row>
    <row r="32000" spans="1:2" x14ac:dyDescent="0.4">
      <c r="A32000" t="s">
        <v>32</v>
      </c>
      <c r="B32000">
        <v>75.734078999999994</v>
      </c>
    </row>
    <row r="32001" spans="1:2" x14ac:dyDescent="0.4">
      <c r="A32001" t="s">
        <v>32</v>
      </c>
      <c r="B32001">
        <v>75.610065000000006</v>
      </c>
    </row>
    <row r="32002" spans="1:2" x14ac:dyDescent="0.4">
      <c r="A32002" t="s">
        <v>32</v>
      </c>
      <c r="B32002">
        <v>75.482867999999996</v>
      </c>
    </row>
    <row r="32003" spans="1:2" x14ac:dyDescent="0.4">
      <c r="A32003" t="s">
        <v>32</v>
      </c>
      <c r="B32003">
        <v>75.354860000000002</v>
      </c>
    </row>
    <row r="32004" spans="1:2" x14ac:dyDescent="0.4">
      <c r="A32004" t="s">
        <v>32</v>
      </c>
      <c r="B32004">
        <v>75.231369000000001</v>
      </c>
    </row>
    <row r="32005" spans="1:2" x14ac:dyDescent="0.4">
      <c r="A32005" t="s">
        <v>32</v>
      </c>
      <c r="B32005">
        <v>75.107166000000007</v>
      </c>
    </row>
    <row r="32006" spans="1:2" x14ac:dyDescent="0.4">
      <c r="A32006" t="s">
        <v>32</v>
      </c>
      <c r="B32006">
        <v>74.986548999999997</v>
      </c>
    </row>
    <row r="32007" spans="1:2" x14ac:dyDescent="0.4">
      <c r="A32007" t="s">
        <v>32</v>
      </c>
      <c r="B32007">
        <v>74.864805000000004</v>
      </c>
    </row>
    <row r="32008" spans="1:2" x14ac:dyDescent="0.4">
      <c r="A32008" t="s">
        <v>32</v>
      </c>
      <c r="B32008">
        <v>74.745767999999998</v>
      </c>
    </row>
    <row r="32009" spans="1:2" x14ac:dyDescent="0.4">
      <c r="A32009" t="s">
        <v>32</v>
      </c>
      <c r="B32009">
        <v>74.626384999999999</v>
      </c>
    </row>
    <row r="32010" spans="1:2" x14ac:dyDescent="0.4">
      <c r="A32010" t="s">
        <v>32</v>
      </c>
      <c r="B32010">
        <v>74.486344000000003</v>
      </c>
    </row>
    <row r="32011" spans="1:2" x14ac:dyDescent="0.4">
      <c r="A32011" t="s">
        <v>32</v>
      </c>
      <c r="B32011">
        <v>74.364861000000005</v>
      </c>
    </row>
    <row r="32012" spans="1:2" x14ac:dyDescent="0.4">
      <c r="A32012" t="s">
        <v>32</v>
      </c>
      <c r="B32012">
        <v>74.243388999999993</v>
      </c>
    </row>
    <row r="32013" spans="1:2" x14ac:dyDescent="0.4">
      <c r="A32013" t="s">
        <v>32</v>
      </c>
      <c r="B32013">
        <v>74.116190000000003</v>
      </c>
    </row>
    <row r="32014" spans="1:2" x14ac:dyDescent="0.4">
      <c r="A32014" t="s">
        <v>32</v>
      </c>
      <c r="B32014">
        <v>73.987112999999994</v>
      </c>
    </row>
    <row r="32015" spans="1:2" x14ac:dyDescent="0.4">
      <c r="A32015" t="s">
        <v>32</v>
      </c>
      <c r="B32015">
        <v>73.856755000000007</v>
      </c>
    </row>
    <row r="32016" spans="1:2" x14ac:dyDescent="0.4">
      <c r="A32016" t="s">
        <v>32</v>
      </c>
      <c r="B32016">
        <v>73.735196999999999</v>
      </c>
    </row>
    <row r="32017" spans="1:2" x14ac:dyDescent="0.4">
      <c r="A32017" t="s">
        <v>32</v>
      </c>
      <c r="B32017">
        <v>73.613980999999995</v>
      </c>
    </row>
    <row r="32018" spans="1:2" x14ac:dyDescent="0.4">
      <c r="A32018" t="s">
        <v>32</v>
      </c>
      <c r="B32018">
        <v>73.477075999999997</v>
      </c>
    </row>
    <row r="32019" spans="1:2" x14ac:dyDescent="0.4">
      <c r="A32019" t="s">
        <v>32</v>
      </c>
      <c r="B32019">
        <v>73.355936999999997</v>
      </c>
    </row>
    <row r="32020" spans="1:2" x14ac:dyDescent="0.4">
      <c r="A32020" t="s">
        <v>32</v>
      </c>
      <c r="B32020">
        <v>73.235600000000005</v>
      </c>
    </row>
    <row r="32021" spans="1:2" x14ac:dyDescent="0.4">
      <c r="A32021" t="s">
        <v>32</v>
      </c>
      <c r="B32021">
        <v>73.105800000000002</v>
      </c>
    </row>
    <row r="32022" spans="1:2" x14ac:dyDescent="0.4">
      <c r="A32022" t="s">
        <v>32</v>
      </c>
      <c r="B32022">
        <v>72.991632999999993</v>
      </c>
    </row>
    <row r="32023" spans="1:2" x14ac:dyDescent="0.4">
      <c r="A32023" t="s">
        <v>32</v>
      </c>
      <c r="B32023">
        <v>72.863223000000005</v>
      </c>
    </row>
    <row r="32024" spans="1:2" x14ac:dyDescent="0.4">
      <c r="A32024" t="s">
        <v>32</v>
      </c>
      <c r="B32024">
        <v>72.742226000000002</v>
      </c>
    </row>
    <row r="32025" spans="1:2" x14ac:dyDescent="0.4">
      <c r="A32025" t="s">
        <v>32</v>
      </c>
      <c r="B32025">
        <v>72.622878</v>
      </c>
    </row>
    <row r="32026" spans="1:2" x14ac:dyDescent="0.4">
      <c r="A32026" t="s">
        <v>32</v>
      </c>
      <c r="B32026">
        <v>72.504604</v>
      </c>
    </row>
    <row r="32027" spans="1:2" x14ac:dyDescent="0.4">
      <c r="A32027" t="s">
        <v>32</v>
      </c>
      <c r="B32027">
        <v>72.382478000000006</v>
      </c>
    </row>
    <row r="32028" spans="1:2" x14ac:dyDescent="0.4">
      <c r="A32028" t="s">
        <v>32</v>
      </c>
      <c r="B32028">
        <v>72.255206999999999</v>
      </c>
    </row>
    <row r="32029" spans="1:2" x14ac:dyDescent="0.4">
      <c r="A32029" t="s">
        <v>32</v>
      </c>
      <c r="B32029">
        <v>72.125300999999993</v>
      </c>
    </row>
    <row r="32030" spans="1:2" x14ac:dyDescent="0.4">
      <c r="A32030" t="s">
        <v>32</v>
      </c>
      <c r="B32030">
        <v>72.000095000000002</v>
      </c>
    </row>
    <row r="32031" spans="1:2" x14ac:dyDescent="0.4">
      <c r="A32031" t="s">
        <v>32</v>
      </c>
      <c r="B32031">
        <v>71.869643999999994</v>
      </c>
    </row>
    <row r="32032" spans="1:2" x14ac:dyDescent="0.4">
      <c r="A32032" t="s">
        <v>32</v>
      </c>
      <c r="B32032">
        <v>71.742266999999998</v>
      </c>
    </row>
    <row r="32033" spans="1:2" x14ac:dyDescent="0.4">
      <c r="A32033" t="s">
        <v>32</v>
      </c>
      <c r="B32033">
        <v>71.622358000000006</v>
      </c>
    </row>
    <row r="32034" spans="1:2" x14ac:dyDescent="0.4">
      <c r="A32034" t="s">
        <v>32</v>
      </c>
      <c r="B32034">
        <v>71.501361000000003</v>
      </c>
    </row>
    <row r="32035" spans="1:2" x14ac:dyDescent="0.4">
      <c r="A32035" t="s">
        <v>32</v>
      </c>
      <c r="B32035">
        <v>71.383272000000005</v>
      </c>
    </row>
    <row r="32036" spans="1:2" x14ac:dyDescent="0.4">
      <c r="A32036" t="s">
        <v>32</v>
      </c>
      <c r="B32036">
        <v>71.263394000000005</v>
      </c>
    </row>
    <row r="32037" spans="1:2" x14ac:dyDescent="0.4">
      <c r="A32037" t="s">
        <v>32</v>
      </c>
      <c r="B32037">
        <v>71.143957</v>
      </c>
    </row>
    <row r="32038" spans="1:2" x14ac:dyDescent="0.4">
      <c r="A32038" t="s">
        <v>32</v>
      </c>
      <c r="B32038">
        <v>71.024698999999998</v>
      </c>
    </row>
    <row r="32039" spans="1:2" x14ac:dyDescent="0.4">
      <c r="A32039" t="s">
        <v>32</v>
      </c>
      <c r="B32039">
        <v>70.907578999999998</v>
      </c>
    </row>
    <row r="32040" spans="1:2" x14ac:dyDescent="0.4">
      <c r="A32040" t="s">
        <v>32</v>
      </c>
      <c r="B32040">
        <v>70.776377999999994</v>
      </c>
    </row>
    <row r="32041" spans="1:2" x14ac:dyDescent="0.4">
      <c r="A32041" t="s">
        <v>32</v>
      </c>
      <c r="B32041">
        <v>70.632643000000002</v>
      </c>
    </row>
    <row r="32042" spans="1:2" x14ac:dyDescent="0.4">
      <c r="A32042" t="s">
        <v>32</v>
      </c>
      <c r="B32042">
        <v>70.509887000000006</v>
      </c>
    </row>
    <row r="32043" spans="1:2" x14ac:dyDescent="0.4">
      <c r="A32043" t="s">
        <v>32</v>
      </c>
      <c r="B32043">
        <v>70.382598000000002</v>
      </c>
    </row>
    <row r="32044" spans="1:2" x14ac:dyDescent="0.4">
      <c r="A32044" t="s">
        <v>32</v>
      </c>
      <c r="B32044">
        <v>70.261345000000006</v>
      </c>
    </row>
    <row r="32045" spans="1:2" x14ac:dyDescent="0.4">
      <c r="A32045" t="s">
        <v>32</v>
      </c>
      <c r="B32045">
        <v>70.144171</v>
      </c>
    </row>
    <row r="32046" spans="1:2" x14ac:dyDescent="0.4">
      <c r="A32046" t="s">
        <v>32</v>
      </c>
      <c r="B32046">
        <v>70.020419000000004</v>
      </c>
    </row>
    <row r="32047" spans="1:2" x14ac:dyDescent="0.4">
      <c r="A32047" t="s">
        <v>32</v>
      </c>
      <c r="B32047">
        <v>69.897649000000001</v>
      </c>
    </row>
    <row r="32048" spans="1:2" x14ac:dyDescent="0.4">
      <c r="A32048" t="s">
        <v>32</v>
      </c>
      <c r="B32048">
        <v>69.773562999999996</v>
      </c>
    </row>
    <row r="32049" spans="1:2" x14ac:dyDescent="0.4">
      <c r="A32049" t="s">
        <v>32</v>
      </c>
      <c r="B32049">
        <v>69.649979999999999</v>
      </c>
    </row>
    <row r="32050" spans="1:2" x14ac:dyDescent="0.4">
      <c r="A32050" t="s">
        <v>32</v>
      </c>
      <c r="B32050">
        <v>69.525531000000001</v>
      </c>
    </row>
    <row r="32051" spans="1:2" x14ac:dyDescent="0.4">
      <c r="A32051" t="s">
        <v>32</v>
      </c>
      <c r="B32051">
        <v>69.401179999999997</v>
      </c>
    </row>
    <row r="32052" spans="1:2" x14ac:dyDescent="0.4">
      <c r="A32052" t="s">
        <v>32</v>
      </c>
      <c r="B32052">
        <v>69.281334999999999</v>
      </c>
    </row>
    <row r="32053" spans="1:2" x14ac:dyDescent="0.4">
      <c r="A32053" t="s">
        <v>32</v>
      </c>
      <c r="B32053">
        <v>69.163798</v>
      </c>
    </row>
    <row r="32054" spans="1:2" x14ac:dyDescent="0.4">
      <c r="A32054" t="s">
        <v>32</v>
      </c>
      <c r="B32054">
        <v>69.044324000000003</v>
      </c>
    </row>
    <row r="32055" spans="1:2" x14ac:dyDescent="0.4">
      <c r="A32055" t="s">
        <v>32</v>
      </c>
      <c r="B32055">
        <v>68.918245999999996</v>
      </c>
    </row>
    <row r="32056" spans="1:2" x14ac:dyDescent="0.4">
      <c r="A32056" t="s">
        <v>32</v>
      </c>
      <c r="B32056">
        <v>68.795598999999996</v>
      </c>
    </row>
    <row r="32057" spans="1:2" x14ac:dyDescent="0.4">
      <c r="A32057" t="s">
        <v>32</v>
      </c>
      <c r="B32057">
        <v>68.670046999999997</v>
      </c>
    </row>
    <row r="32058" spans="1:2" x14ac:dyDescent="0.4">
      <c r="A32058" t="s">
        <v>32</v>
      </c>
      <c r="B32058">
        <v>68.528574000000006</v>
      </c>
    </row>
    <row r="32059" spans="1:2" x14ac:dyDescent="0.4">
      <c r="A32059" t="s">
        <v>32</v>
      </c>
      <c r="B32059">
        <v>68.400523000000007</v>
      </c>
    </row>
    <row r="32060" spans="1:2" x14ac:dyDescent="0.4">
      <c r="A32060" t="s">
        <v>32</v>
      </c>
      <c r="B32060">
        <v>68.271833000000001</v>
      </c>
    </row>
    <row r="32061" spans="1:2" x14ac:dyDescent="0.4">
      <c r="A32061" t="s">
        <v>32</v>
      </c>
      <c r="B32061">
        <v>68.146642</v>
      </c>
    </row>
    <row r="32062" spans="1:2" x14ac:dyDescent="0.4">
      <c r="A32062" t="s">
        <v>32</v>
      </c>
      <c r="B32062">
        <v>68.017185999999995</v>
      </c>
    </row>
    <row r="32063" spans="1:2" x14ac:dyDescent="0.4">
      <c r="A32063" t="s">
        <v>32</v>
      </c>
      <c r="B32063">
        <v>67.892540999999994</v>
      </c>
    </row>
    <row r="32064" spans="1:2" x14ac:dyDescent="0.4">
      <c r="A32064" t="s">
        <v>32</v>
      </c>
      <c r="B32064">
        <v>67.773836000000003</v>
      </c>
    </row>
    <row r="32065" spans="1:2" x14ac:dyDescent="0.4">
      <c r="A32065" t="s">
        <v>32</v>
      </c>
      <c r="B32065">
        <v>67.634212000000005</v>
      </c>
    </row>
    <row r="32066" spans="1:2" x14ac:dyDescent="0.4">
      <c r="A32066" t="s">
        <v>32</v>
      </c>
      <c r="B32066">
        <v>67.497172000000006</v>
      </c>
    </row>
    <row r="32067" spans="1:2" x14ac:dyDescent="0.4">
      <c r="A32067" t="s">
        <v>32</v>
      </c>
      <c r="B32067">
        <v>67.370633999999995</v>
      </c>
    </row>
    <row r="32068" spans="1:2" x14ac:dyDescent="0.4">
      <c r="A32068" t="s">
        <v>32</v>
      </c>
      <c r="B32068">
        <v>67.230157000000005</v>
      </c>
    </row>
    <row r="32069" spans="1:2" x14ac:dyDescent="0.4">
      <c r="A32069" t="s">
        <v>32</v>
      </c>
      <c r="B32069">
        <v>67.111283</v>
      </c>
    </row>
    <row r="32070" spans="1:2" x14ac:dyDescent="0.4">
      <c r="A32070" t="s">
        <v>32</v>
      </c>
      <c r="B32070">
        <v>66.984514000000004</v>
      </c>
    </row>
    <row r="32071" spans="1:2" x14ac:dyDescent="0.4">
      <c r="A32071" t="s">
        <v>32</v>
      </c>
      <c r="B32071">
        <v>66.854929999999996</v>
      </c>
    </row>
    <row r="32072" spans="1:2" x14ac:dyDescent="0.4">
      <c r="A32072" t="s">
        <v>32</v>
      </c>
      <c r="B32072">
        <v>66.730152000000004</v>
      </c>
    </row>
    <row r="32073" spans="1:2" x14ac:dyDescent="0.4">
      <c r="A32073" t="s">
        <v>32</v>
      </c>
      <c r="B32073">
        <v>66.597235999999995</v>
      </c>
    </row>
    <row r="32074" spans="1:2" x14ac:dyDescent="0.4">
      <c r="A32074" t="s">
        <v>32</v>
      </c>
      <c r="B32074">
        <v>66.473872</v>
      </c>
    </row>
    <row r="32075" spans="1:2" x14ac:dyDescent="0.4">
      <c r="A32075" t="s">
        <v>32</v>
      </c>
      <c r="B32075">
        <v>66.359217999999998</v>
      </c>
    </row>
    <row r="32076" spans="1:2" x14ac:dyDescent="0.4">
      <c r="A32076" t="s">
        <v>32</v>
      </c>
      <c r="B32076">
        <v>66.238870000000006</v>
      </c>
    </row>
    <row r="32077" spans="1:2" x14ac:dyDescent="0.4">
      <c r="A32077" t="s">
        <v>32</v>
      </c>
      <c r="B32077">
        <v>66.116646000000003</v>
      </c>
    </row>
    <row r="32078" spans="1:2" x14ac:dyDescent="0.4">
      <c r="A32078" t="s">
        <v>32</v>
      </c>
      <c r="B32078">
        <v>66.000501</v>
      </c>
    </row>
    <row r="32079" spans="1:2" x14ac:dyDescent="0.4">
      <c r="A32079" t="s">
        <v>32</v>
      </c>
      <c r="B32079">
        <v>65.877486000000005</v>
      </c>
    </row>
    <row r="32080" spans="1:2" x14ac:dyDescent="0.4">
      <c r="A32080" t="s">
        <v>32</v>
      </c>
      <c r="B32080">
        <v>65.755229</v>
      </c>
    </row>
    <row r="32081" spans="1:2" x14ac:dyDescent="0.4">
      <c r="A32081" t="s">
        <v>32</v>
      </c>
      <c r="B32081">
        <v>65.633394999999993</v>
      </c>
    </row>
    <row r="32082" spans="1:2" x14ac:dyDescent="0.4">
      <c r="A32082" t="s">
        <v>32</v>
      </c>
      <c r="B32082">
        <v>65.512664000000001</v>
      </c>
    </row>
    <row r="32083" spans="1:2" x14ac:dyDescent="0.4">
      <c r="A32083" t="s">
        <v>32</v>
      </c>
      <c r="B32083">
        <v>65.392593000000005</v>
      </c>
    </row>
    <row r="32084" spans="1:2" x14ac:dyDescent="0.4">
      <c r="A32084" t="s">
        <v>32</v>
      </c>
      <c r="B32084">
        <v>65.276404999999997</v>
      </c>
    </row>
    <row r="32085" spans="1:2" x14ac:dyDescent="0.4">
      <c r="A32085" t="s">
        <v>32</v>
      </c>
      <c r="B32085">
        <v>65.152614999999997</v>
      </c>
    </row>
    <row r="32086" spans="1:2" x14ac:dyDescent="0.4">
      <c r="A32086" t="s">
        <v>32</v>
      </c>
      <c r="B32086">
        <v>65.029831000000001</v>
      </c>
    </row>
    <row r="32087" spans="1:2" x14ac:dyDescent="0.4">
      <c r="A32087" t="s">
        <v>32</v>
      </c>
      <c r="B32087">
        <v>64.909637000000004</v>
      </c>
    </row>
    <row r="32088" spans="1:2" x14ac:dyDescent="0.4">
      <c r="A32088" t="s">
        <v>32</v>
      </c>
      <c r="B32088">
        <v>64.790508000000003</v>
      </c>
    </row>
    <row r="32089" spans="1:2" x14ac:dyDescent="0.4">
      <c r="A32089" t="s">
        <v>32</v>
      </c>
      <c r="B32089">
        <v>64.647497999999999</v>
      </c>
    </row>
    <row r="32090" spans="1:2" x14ac:dyDescent="0.4">
      <c r="A32090" t="s">
        <v>32</v>
      </c>
      <c r="B32090">
        <v>64.526411999999993</v>
      </c>
    </row>
    <row r="32091" spans="1:2" x14ac:dyDescent="0.4">
      <c r="A32091" t="s">
        <v>32</v>
      </c>
      <c r="B32091">
        <v>64.409166999999997</v>
      </c>
    </row>
    <row r="32092" spans="1:2" x14ac:dyDescent="0.4">
      <c r="A32092" t="s">
        <v>32</v>
      </c>
      <c r="B32092">
        <v>64.286648999999997</v>
      </c>
    </row>
    <row r="32093" spans="1:2" x14ac:dyDescent="0.4">
      <c r="A32093" t="s">
        <v>32</v>
      </c>
      <c r="B32093">
        <v>64.165836999999996</v>
      </c>
    </row>
    <row r="32094" spans="1:2" x14ac:dyDescent="0.4">
      <c r="A32094" t="s">
        <v>32</v>
      </c>
      <c r="B32094">
        <v>64.044234000000003</v>
      </c>
    </row>
    <row r="32095" spans="1:2" x14ac:dyDescent="0.4">
      <c r="A32095" t="s">
        <v>32</v>
      </c>
      <c r="B32095">
        <v>63.908507</v>
      </c>
    </row>
    <row r="32096" spans="1:2" x14ac:dyDescent="0.4">
      <c r="A32096" t="s">
        <v>32</v>
      </c>
      <c r="B32096">
        <v>63.789974000000001</v>
      </c>
    </row>
    <row r="32097" spans="1:2" x14ac:dyDescent="0.4">
      <c r="A32097" t="s">
        <v>32</v>
      </c>
      <c r="B32097">
        <v>63.672486999999997</v>
      </c>
    </row>
    <row r="32098" spans="1:2" x14ac:dyDescent="0.4">
      <c r="A32098" t="s">
        <v>32</v>
      </c>
      <c r="B32098">
        <v>63.552384000000004</v>
      </c>
    </row>
    <row r="32099" spans="1:2" x14ac:dyDescent="0.4">
      <c r="A32099" t="s">
        <v>32</v>
      </c>
      <c r="B32099">
        <v>63.427877000000002</v>
      </c>
    </row>
    <row r="32100" spans="1:2" x14ac:dyDescent="0.4">
      <c r="A32100" t="s">
        <v>32</v>
      </c>
      <c r="B32100">
        <v>63.297060999999999</v>
      </c>
    </row>
    <row r="32101" spans="1:2" x14ac:dyDescent="0.4">
      <c r="A32101" t="s">
        <v>32</v>
      </c>
      <c r="B32101">
        <v>63.172485000000002</v>
      </c>
    </row>
    <row r="32102" spans="1:2" x14ac:dyDescent="0.4">
      <c r="A32102" t="s">
        <v>32</v>
      </c>
      <c r="B32102">
        <v>63.054009999999998</v>
      </c>
    </row>
    <row r="32103" spans="1:2" x14ac:dyDescent="0.4">
      <c r="A32103" t="s">
        <v>32</v>
      </c>
      <c r="B32103">
        <v>62.923169000000001</v>
      </c>
    </row>
    <row r="32104" spans="1:2" x14ac:dyDescent="0.4">
      <c r="A32104" t="s">
        <v>32</v>
      </c>
      <c r="B32104">
        <v>62.805753000000003</v>
      </c>
    </row>
    <row r="32105" spans="1:2" x14ac:dyDescent="0.4">
      <c r="A32105" t="s">
        <v>32</v>
      </c>
      <c r="B32105">
        <v>62.685420999999998</v>
      </c>
    </row>
    <row r="32106" spans="1:2" x14ac:dyDescent="0.4">
      <c r="A32106" t="s">
        <v>32</v>
      </c>
      <c r="B32106">
        <v>62.561267000000001</v>
      </c>
    </row>
    <row r="32107" spans="1:2" x14ac:dyDescent="0.4">
      <c r="A32107" t="s">
        <v>32</v>
      </c>
      <c r="B32107">
        <v>72.561267000000001</v>
      </c>
    </row>
    <row r="32108" spans="1:2" x14ac:dyDescent="0.4">
      <c r="A32108" t="s">
        <v>32</v>
      </c>
      <c r="B32108">
        <v>72.432022000000003</v>
      </c>
    </row>
    <row r="32109" spans="1:2" x14ac:dyDescent="0.4">
      <c r="A32109" t="s">
        <v>32</v>
      </c>
      <c r="B32109">
        <v>72.304392000000007</v>
      </c>
    </row>
    <row r="32110" spans="1:2" x14ac:dyDescent="0.4">
      <c r="A32110" t="s">
        <v>32</v>
      </c>
      <c r="B32110">
        <v>72.175826999999998</v>
      </c>
    </row>
    <row r="32111" spans="1:2" x14ac:dyDescent="0.4">
      <c r="A32111" t="s">
        <v>32</v>
      </c>
      <c r="B32111">
        <v>72.049552000000006</v>
      </c>
    </row>
    <row r="32112" spans="1:2" x14ac:dyDescent="0.4">
      <c r="A32112" t="s">
        <v>32</v>
      </c>
      <c r="B32112">
        <v>71.920934000000003</v>
      </c>
    </row>
    <row r="32113" spans="1:2" x14ac:dyDescent="0.4">
      <c r="A32113" t="s">
        <v>32</v>
      </c>
      <c r="B32113">
        <v>71.796350000000004</v>
      </c>
    </row>
    <row r="32114" spans="1:2" x14ac:dyDescent="0.4">
      <c r="A32114" t="s">
        <v>32</v>
      </c>
      <c r="B32114">
        <v>71.677409999999995</v>
      </c>
    </row>
    <row r="32115" spans="1:2" x14ac:dyDescent="0.4">
      <c r="A32115" t="s">
        <v>32</v>
      </c>
      <c r="B32115">
        <v>71.555211999999997</v>
      </c>
    </row>
    <row r="32116" spans="1:2" x14ac:dyDescent="0.4">
      <c r="A32116" t="s">
        <v>32</v>
      </c>
      <c r="B32116">
        <v>71.433055999999993</v>
      </c>
    </row>
    <row r="32117" spans="1:2" x14ac:dyDescent="0.4">
      <c r="A32117" t="s">
        <v>32</v>
      </c>
      <c r="B32117">
        <v>71.316619000000003</v>
      </c>
    </row>
    <row r="32118" spans="1:2" x14ac:dyDescent="0.4">
      <c r="A32118" t="s">
        <v>32</v>
      </c>
      <c r="B32118">
        <v>71.168813999999998</v>
      </c>
    </row>
    <row r="32119" spans="1:2" x14ac:dyDescent="0.4">
      <c r="A32119" t="s">
        <v>32</v>
      </c>
      <c r="B32119">
        <v>71.047595000000001</v>
      </c>
    </row>
    <row r="32120" spans="1:2" x14ac:dyDescent="0.4">
      <c r="A32120" t="s">
        <v>32</v>
      </c>
      <c r="B32120">
        <v>70.928297000000001</v>
      </c>
    </row>
    <row r="32121" spans="1:2" x14ac:dyDescent="0.4">
      <c r="A32121" t="s">
        <v>32</v>
      </c>
      <c r="B32121">
        <v>70.810480999999996</v>
      </c>
    </row>
    <row r="32122" spans="1:2" x14ac:dyDescent="0.4">
      <c r="A32122" t="s">
        <v>32</v>
      </c>
      <c r="B32122">
        <v>70.670761999999996</v>
      </c>
    </row>
    <row r="32123" spans="1:2" x14ac:dyDescent="0.4">
      <c r="A32123" t="s">
        <v>32</v>
      </c>
      <c r="B32123">
        <v>70.542547999999996</v>
      </c>
    </row>
    <row r="32124" spans="1:2" x14ac:dyDescent="0.4">
      <c r="A32124" t="s">
        <v>32</v>
      </c>
      <c r="B32124">
        <v>70.393320000000003</v>
      </c>
    </row>
    <row r="32125" spans="1:2" x14ac:dyDescent="0.4">
      <c r="A32125" t="s">
        <v>32</v>
      </c>
      <c r="B32125">
        <v>70.256217000000007</v>
      </c>
    </row>
    <row r="32126" spans="1:2" x14ac:dyDescent="0.4">
      <c r="A32126" t="s">
        <v>32</v>
      </c>
      <c r="B32126">
        <v>70.125076000000007</v>
      </c>
    </row>
    <row r="32127" spans="1:2" x14ac:dyDescent="0.4">
      <c r="A32127" t="s">
        <v>32</v>
      </c>
      <c r="B32127">
        <v>70.005320999999995</v>
      </c>
    </row>
    <row r="32128" spans="1:2" x14ac:dyDescent="0.4">
      <c r="A32128" t="s">
        <v>32</v>
      </c>
      <c r="B32128">
        <v>69.883480000000006</v>
      </c>
    </row>
    <row r="32129" spans="1:2" x14ac:dyDescent="0.4">
      <c r="A32129" t="s">
        <v>32</v>
      </c>
      <c r="B32129">
        <v>69.762929</v>
      </c>
    </row>
    <row r="32130" spans="1:2" x14ac:dyDescent="0.4">
      <c r="A32130" t="s">
        <v>32</v>
      </c>
      <c r="B32130">
        <v>69.646782999999999</v>
      </c>
    </row>
    <row r="32131" spans="1:2" x14ac:dyDescent="0.4">
      <c r="A32131" t="s">
        <v>32</v>
      </c>
      <c r="B32131">
        <v>69.519351999999998</v>
      </c>
    </row>
    <row r="32132" spans="1:2" x14ac:dyDescent="0.4">
      <c r="A32132" t="s">
        <v>32</v>
      </c>
      <c r="B32132">
        <v>69.390822</v>
      </c>
    </row>
    <row r="32133" spans="1:2" x14ac:dyDescent="0.4">
      <c r="A32133" t="s">
        <v>32</v>
      </c>
      <c r="B32133">
        <v>69.267478999999994</v>
      </c>
    </row>
    <row r="32134" spans="1:2" x14ac:dyDescent="0.4">
      <c r="A32134" t="s">
        <v>32</v>
      </c>
      <c r="B32134">
        <v>69.146266999999995</v>
      </c>
    </row>
    <row r="32135" spans="1:2" x14ac:dyDescent="0.4">
      <c r="A32135" t="s">
        <v>32</v>
      </c>
      <c r="B32135">
        <v>69.026679999999999</v>
      </c>
    </row>
    <row r="32136" spans="1:2" x14ac:dyDescent="0.4">
      <c r="A32136" t="s">
        <v>32</v>
      </c>
      <c r="B32136">
        <v>68.906861000000006</v>
      </c>
    </row>
    <row r="32137" spans="1:2" x14ac:dyDescent="0.4">
      <c r="A32137" t="s">
        <v>32</v>
      </c>
      <c r="B32137">
        <v>68.777112000000002</v>
      </c>
    </row>
    <row r="32138" spans="1:2" x14ac:dyDescent="0.4">
      <c r="A32138" t="s">
        <v>32</v>
      </c>
      <c r="B32138">
        <v>68.654425000000003</v>
      </c>
    </row>
    <row r="32139" spans="1:2" x14ac:dyDescent="0.4">
      <c r="A32139" t="s">
        <v>32</v>
      </c>
      <c r="B32139">
        <v>68.528413999999998</v>
      </c>
    </row>
    <row r="32140" spans="1:2" x14ac:dyDescent="0.4">
      <c r="A32140" t="s">
        <v>32</v>
      </c>
      <c r="B32140">
        <v>68.402258000000003</v>
      </c>
    </row>
    <row r="32141" spans="1:2" x14ac:dyDescent="0.4">
      <c r="A32141" t="s">
        <v>32</v>
      </c>
      <c r="B32141">
        <v>68.275773000000001</v>
      </c>
    </row>
    <row r="32142" spans="1:2" x14ac:dyDescent="0.4">
      <c r="A32142" t="s">
        <v>32</v>
      </c>
      <c r="B32142">
        <v>68.156904999999995</v>
      </c>
    </row>
    <row r="32143" spans="1:2" x14ac:dyDescent="0.4">
      <c r="A32143" t="s">
        <v>32</v>
      </c>
      <c r="B32143">
        <v>68.034226000000004</v>
      </c>
    </row>
    <row r="32144" spans="1:2" x14ac:dyDescent="0.4">
      <c r="A32144" t="s">
        <v>32</v>
      </c>
      <c r="B32144">
        <v>67.915272999999999</v>
      </c>
    </row>
    <row r="32145" spans="1:2" x14ac:dyDescent="0.4">
      <c r="A32145" t="s">
        <v>32</v>
      </c>
      <c r="B32145">
        <v>67.799108000000004</v>
      </c>
    </row>
    <row r="32146" spans="1:2" x14ac:dyDescent="0.4">
      <c r="A32146" t="s">
        <v>32</v>
      </c>
      <c r="B32146">
        <v>67.679087999999993</v>
      </c>
    </row>
    <row r="32147" spans="1:2" x14ac:dyDescent="0.4">
      <c r="A32147" t="s">
        <v>32</v>
      </c>
      <c r="B32147">
        <v>67.542154999999994</v>
      </c>
    </row>
    <row r="32148" spans="1:2" x14ac:dyDescent="0.4">
      <c r="A32148" t="s">
        <v>32</v>
      </c>
      <c r="B32148">
        <v>67.405994000000007</v>
      </c>
    </row>
    <row r="32149" spans="1:2" x14ac:dyDescent="0.4">
      <c r="A32149" t="s">
        <v>32</v>
      </c>
      <c r="B32149">
        <v>67.288353000000001</v>
      </c>
    </row>
    <row r="32150" spans="1:2" x14ac:dyDescent="0.4">
      <c r="A32150" t="s">
        <v>32</v>
      </c>
      <c r="B32150">
        <v>67.165944999999994</v>
      </c>
    </row>
    <row r="32151" spans="1:2" x14ac:dyDescent="0.4">
      <c r="A32151" t="s">
        <v>32</v>
      </c>
      <c r="B32151">
        <v>67.043253000000007</v>
      </c>
    </row>
    <row r="32152" spans="1:2" x14ac:dyDescent="0.4">
      <c r="A32152" t="s">
        <v>32</v>
      </c>
      <c r="B32152">
        <v>66.922535999999994</v>
      </c>
    </row>
    <row r="32153" spans="1:2" x14ac:dyDescent="0.4">
      <c r="A32153" t="s">
        <v>32</v>
      </c>
      <c r="B32153">
        <v>66.796216999999999</v>
      </c>
    </row>
    <row r="32154" spans="1:2" x14ac:dyDescent="0.4">
      <c r="A32154" t="s">
        <v>32</v>
      </c>
      <c r="B32154">
        <v>66.665908999999999</v>
      </c>
    </row>
    <row r="32155" spans="1:2" x14ac:dyDescent="0.4">
      <c r="A32155" t="s">
        <v>32</v>
      </c>
      <c r="B32155">
        <v>66.541689000000005</v>
      </c>
    </row>
    <row r="32156" spans="1:2" x14ac:dyDescent="0.4">
      <c r="A32156" t="s">
        <v>32</v>
      </c>
      <c r="B32156">
        <v>66.421751</v>
      </c>
    </row>
    <row r="32157" spans="1:2" x14ac:dyDescent="0.4">
      <c r="A32157" t="s">
        <v>32</v>
      </c>
      <c r="B32157">
        <v>66.306411999999995</v>
      </c>
    </row>
    <row r="32158" spans="1:2" x14ac:dyDescent="0.4">
      <c r="A32158" t="s">
        <v>32</v>
      </c>
      <c r="B32158">
        <v>66.189769999999996</v>
      </c>
    </row>
    <row r="32159" spans="1:2" x14ac:dyDescent="0.4">
      <c r="A32159" t="s">
        <v>32</v>
      </c>
      <c r="B32159">
        <v>66.070098999999999</v>
      </c>
    </row>
    <row r="32160" spans="1:2" x14ac:dyDescent="0.4">
      <c r="A32160" t="s">
        <v>32</v>
      </c>
      <c r="B32160">
        <v>65.949871000000002</v>
      </c>
    </row>
    <row r="32161" spans="1:2" x14ac:dyDescent="0.4">
      <c r="A32161" t="s">
        <v>32</v>
      </c>
      <c r="B32161">
        <v>65.828795</v>
      </c>
    </row>
    <row r="32162" spans="1:2" x14ac:dyDescent="0.4">
      <c r="A32162" t="s">
        <v>32</v>
      </c>
      <c r="B32162">
        <v>65.705753999999999</v>
      </c>
    </row>
    <row r="32163" spans="1:2" x14ac:dyDescent="0.4">
      <c r="A32163" t="s">
        <v>32</v>
      </c>
      <c r="B32163">
        <v>65.582115999999999</v>
      </c>
    </row>
    <row r="32164" spans="1:2" x14ac:dyDescent="0.4">
      <c r="A32164" t="s">
        <v>32</v>
      </c>
      <c r="B32164">
        <v>65.453052</v>
      </c>
    </row>
    <row r="32165" spans="1:2" x14ac:dyDescent="0.4">
      <c r="A32165" t="s">
        <v>32</v>
      </c>
      <c r="B32165">
        <v>65.322109999999995</v>
      </c>
    </row>
    <row r="32166" spans="1:2" x14ac:dyDescent="0.4">
      <c r="A32166" t="s">
        <v>32</v>
      </c>
      <c r="B32166">
        <v>65.198637000000005</v>
      </c>
    </row>
    <row r="32167" spans="1:2" x14ac:dyDescent="0.4">
      <c r="A32167" t="s">
        <v>32</v>
      </c>
      <c r="B32167">
        <v>65.052110999999996</v>
      </c>
    </row>
    <row r="32168" spans="1:2" x14ac:dyDescent="0.4">
      <c r="A32168" t="s">
        <v>32</v>
      </c>
      <c r="B32168">
        <v>64.928043000000002</v>
      </c>
    </row>
    <row r="32169" spans="1:2" x14ac:dyDescent="0.4">
      <c r="A32169" t="s">
        <v>32</v>
      </c>
      <c r="B32169">
        <v>64.809304999999995</v>
      </c>
    </row>
    <row r="32170" spans="1:2" x14ac:dyDescent="0.4">
      <c r="A32170" t="s">
        <v>32</v>
      </c>
      <c r="B32170">
        <v>64.687079999999995</v>
      </c>
    </row>
    <row r="32171" spans="1:2" x14ac:dyDescent="0.4">
      <c r="A32171" t="s">
        <v>32</v>
      </c>
      <c r="B32171">
        <v>64.568267000000006</v>
      </c>
    </row>
    <row r="32172" spans="1:2" x14ac:dyDescent="0.4">
      <c r="A32172" t="s">
        <v>32</v>
      </c>
      <c r="B32172">
        <v>64.444807999999995</v>
      </c>
    </row>
    <row r="32173" spans="1:2" x14ac:dyDescent="0.4">
      <c r="A32173" t="s">
        <v>32</v>
      </c>
      <c r="B32173">
        <v>64.323589999999996</v>
      </c>
    </row>
    <row r="32174" spans="1:2" x14ac:dyDescent="0.4">
      <c r="A32174" t="s">
        <v>32</v>
      </c>
      <c r="B32174">
        <v>64.201710000000006</v>
      </c>
    </row>
    <row r="32175" spans="1:2" x14ac:dyDescent="0.4">
      <c r="A32175" t="s">
        <v>32</v>
      </c>
      <c r="B32175">
        <v>64.084320000000005</v>
      </c>
    </row>
    <row r="32176" spans="1:2" x14ac:dyDescent="0.4">
      <c r="A32176" t="s">
        <v>32</v>
      </c>
      <c r="B32176">
        <v>63.962994000000002</v>
      </c>
    </row>
    <row r="32177" spans="1:2" x14ac:dyDescent="0.4">
      <c r="A32177" t="s">
        <v>32</v>
      </c>
      <c r="B32177">
        <v>63.834715000000003</v>
      </c>
    </row>
    <row r="32178" spans="1:2" x14ac:dyDescent="0.4">
      <c r="A32178" t="s">
        <v>32</v>
      </c>
      <c r="B32178">
        <v>63.710287999999998</v>
      </c>
    </row>
    <row r="32179" spans="1:2" x14ac:dyDescent="0.4">
      <c r="A32179" t="s">
        <v>32</v>
      </c>
      <c r="B32179">
        <v>63.587119999999999</v>
      </c>
    </row>
    <row r="32180" spans="1:2" x14ac:dyDescent="0.4">
      <c r="A32180" t="s">
        <v>32</v>
      </c>
      <c r="B32180">
        <v>63.465009000000002</v>
      </c>
    </row>
    <row r="32181" spans="1:2" x14ac:dyDescent="0.4">
      <c r="A32181" t="s">
        <v>32</v>
      </c>
      <c r="B32181">
        <v>63.346333999999999</v>
      </c>
    </row>
    <row r="32182" spans="1:2" x14ac:dyDescent="0.4">
      <c r="A32182" t="s">
        <v>32</v>
      </c>
      <c r="B32182">
        <v>63.220765</v>
      </c>
    </row>
    <row r="32183" spans="1:2" x14ac:dyDescent="0.4">
      <c r="A32183" t="s">
        <v>32</v>
      </c>
      <c r="B32183">
        <v>63.096766000000002</v>
      </c>
    </row>
    <row r="32184" spans="1:2" x14ac:dyDescent="0.4">
      <c r="A32184" t="s">
        <v>32</v>
      </c>
      <c r="B32184">
        <v>62.972372999999997</v>
      </c>
    </row>
    <row r="32185" spans="1:2" x14ac:dyDescent="0.4">
      <c r="A32185" t="s">
        <v>32</v>
      </c>
      <c r="B32185">
        <v>62.849189000000003</v>
      </c>
    </row>
    <row r="32186" spans="1:2" x14ac:dyDescent="0.4">
      <c r="A32186" t="s">
        <v>32</v>
      </c>
      <c r="B32186">
        <v>62.72869</v>
      </c>
    </row>
    <row r="32187" spans="1:2" x14ac:dyDescent="0.4">
      <c r="A32187" t="s">
        <v>32</v>
      </c>
      <c r="B32187">
        <v>62.605556999999997</v>
      </c>
    </row>
    <row r="32188" spans="1:2" x14ac:dyDescent="0.4">
      <c r="A32188" t="s">
        <v>32</v>
      </c>
      <c r="B32188">
        <v>62.483635</v>
      </c>
    </row>
    <row r="32189" spans="1:2" x14ac:dyDescent="0.4">
      <c r="A32189" t="s">
        <v>32</v>
      </c>
      <c r="B32189">
        <v>62.363816999999997</v>
      </c>
    </row>
    <row r="32190" spans="1:2" x14ac:dyDescent="0.4">
      <c r="A32190" t="s">
        <v>32</v>
      </c>
      <c r="B32190">
        <v>62.245249000000001</v>
      </c>
    </row>
    <row r="32191" spans="1:2" x14ac:dyDescent="0.4">
      <c r="A32191" t="s">
        <v>32</v>
      </c>
      <c r="B32191">
        <v>62.122045999999997</v>
      </c>
    </row>
    <row r="32192" spans="1:2" x14ac:dyDescent="0.4">
      <c r="A32192" t="s">
        <v>32</v>
      </c>
      <c r="B32192">
        <v>61.997065999999997</v>
      </c>
    </row>
    <row r="32193" spans="1:2" x14ac:dyDescent="0.4">
      <c r="A32193" t="s">
        <v>32</v>
      </c>
      <c r="B32193">
        <v>61.867953</v>
      </c>
    </row>
    <row r="32194" spans="1:2" x14ac:dyDescent="0.4">
      <c r="A32194" t="s">
        <v>32</v>
      </c>
      <c r="B32194">
        <v>61.707757000000001</v>
      </c>
    </row>
    <row r="32195" spans="1:2" x14ac:dyDescent="0.4">
      <c r="A32195" t="s">
        <v>32</v>
      </c>
      <c r="B32195">
        <v>61.581104000000003</v>
      </c>
    </row>
    <row r="32196" spans="1:2" x14ac:dyDescent="0.4">
      <c r="A32196" t="s">
        <v>32</v>
      </c>
      <c r="B32196">
        <v>61.450839000000002</v>
      </c>
    </row>
    <row r="32197" spans="1:2" x14ac:dyDescent="0.4">
      <c r="A32197" t="s">
        <v>32</v>
      </c>
      <c r="B32197">
        <v>61.329653</v>
      </c>
    </row>
    <row r="32198" spans="1:2" x14ac:dyDescent="0.4">
      <c r="A32198" t="s">
        <v>32</v>
      </c>
      <c r="B32198">
        <v>61.209955999999998</v>
      </c>
    </row>
    <row r="32199" spans="1:2" x14ac:dyDescent="0.4">
      <c r="A32199" t="s">
        <v>32</v>
      </c>
      <c r="B32199">
        <v>61.090094000000001</v>
      </c>
    </row>
    <row r="32200" spans="1:2" x14ac:dyDescent="0.4">
      <c r="A32200" t="s">
        <v>32</v>
      </c>
      <c r="B32200">
        <v>60.972434</v>
      </c>
    </row>
    <row r="32201" spans="1:2" x14ac:dyDescent="0.4">
      <c r="A32201" t="s">
        <v>32</v>
      </c>
      <c r="B32201">
        <v>60.853389999999997</v>
      </c>
    </row>
    <row r="32202" spans="1:2" x14ac:dyDescent="0.4">
      <c r="A32202" t="s">
        <v>32</v>
      </c>
      <c r="B32202">
        <v>60.734670000000001</v>
      </c>
    </row>
    <row r="32203" spans="1:2" x14ac:dyDescent="0.4">
      <c r="A32203" t="s">
        <v>32</v>
      </c>
      <c r="B32203">
        <v>60.615381999999997</v>
      </c>
    </row>
    <row r="32204" spans="1:2" x14ac:dyDescent="0.4">
      <c r="A32204" t="s">
        <v>32</v>
      </c>
      <c r="B32204">
        <v>60.495641999999997</v>
      </c>
    </row>
    <row r="32205" spans="1:2" x14ac:dyDescent="0.4">
      <c r="A32205" t="s">
        <v>32</v>
      </c>
      <c r="B32205">
        <v>60.378697000000003</v>
      </c>
    </row>
    <row r="32206" spans="1:2" x14ac:dyDescent="0.4">
      <c r="A32206" t="s">
        <v>32</v>
      </c>
      <c r="B32206">
        <v>60.255313999999998</v>
      </c>
    </row>
    <row r="32207" spans="1:2" x14ac:dyDescent="0.4">
      <c r="A32207" t="s">
        <v>32</v>
      </c>
      <c r="B32207">
        <v>60.124329000000003</v>
      </c>
    </row>
    <row r="32208" spans="1:2" x14ac:dyDescent="0.4">
      <c r="A32208" t="s">
        <v>32</v>
      </c>
      <c r="B32208">
        <v>59.993603999999998</v>
      </c>
    </row>
    <row r="32209" spans="1:2" x14ac:dyDescent="0.4">
      <c r="A32209" t="s">
        <v>32</v>
      </c>
      <c r="B32209">
        <v>59.866061000000002</v>
      </c>
    </row>
    <row r="32210" spans="1:2" x14ac:dyDescent="0.4">
      <c r="A32210" t="s">
        <v>32</v>
      </c>
      <c r="B32210">
        <v>59.738148000000002</v>
      </c>
    </row>
    <row r="32211" spans="1:2" x14ac:dyDescent="0.4">
      <c r="A32211" t="s">
        <v>32</v>
      </c>
      <c r="B32211">
        <v>59.606718999999998</v>
      </c>
    </row>
    <row r="32212" spans="1:2" x14ac:dyDescent="0.4">
      <c r="A32212" t="s">
        <v>32</v>
      </c>
      <c r="B32212">
        <v>59.481071999999998</v>
      </c>
    </row>
    <row r="32213" spans="1:2" x14ac:dyDescent="0.4">
      <c r="A32213" t="s">
        <v>32</v>
      </c>
      <c r="B32213">
        <v>59.364280999999998</v>
      </c>
    </row>
    <row r="32214" spans="1:2" x14ac:dyDescent="0.4">
      <c r="A32214" t="s">
        <v>32</v>
      </c>
      <c r="B32214">
        <v>59.248955000000002</v>
      </c>
    </row>
    <row r="32215" spans="1:2" x14ac:dyDescent="0.4">
      <c r="A32215" t="s">
        <v>32</v>
      </c>
      <c r="B32215">
        <v>59.135905000000001</v>
      </c>
    </row>
    <row r="32216" spans="1:2" x14ac:dyDescent="0.4">
      <c r="A32216" t="s">
        <v>32</v>
      </c>
      <c r="B32216">
        <v>59.016027999999999</v>
      </c>
    </row>
    <row r="32217" spans="1:2" x14ac:dyDescent="0.4">
      <c r="A32217" t="s">
        <v>32</v>
      </c>
      <c r="B32217">
        <v>58.895682000000001</v>
      </c>
    </row>
    <row r="32218" spans="1:2" x14ac:dyDescent="0.4">
      <c r="A32218" t="s">
        <v>32</v>
      </c>
      <c r="B32218">
        <v>58.776977000000002</v>
      </c>
    </row>
    <row r="32219" spans="1:2" x14ac:dyDescent="0.4">
      <c r="A32219" t="s">
        <v>32</v>
      </c>
      <c r="B32219">
        <v>58.655636000000001</v>
      </c>
    </row>
    <row r="32220" spans="1:2" x14ac:dyDescent="0.4">
      <c r="A32220" t="s">
        <v>32</v>
      </c>
      <c r="B32220">
        <v>58.534945</v>
      </c>
    </row>
    <row r="32221" spans="1:2" x14ac:dyDescent="0.4">
      <c r="A32221" t="s">
        <v>32</v>
      </c>
      <c r="B32221">
        <v>58.414403999999998</v>
      </c>
    </row>
    <row r="32222" spans="1:2" x14ac:dyDescent="0.4">
      <c r="A32222" t="s">
        <v>32</v>
      </c>
      <c r="B32222">
        <v>58.288398000000001</v>
      </c>
    </row>
    <row r="32223" spans="1:2" x14ac:dyDescent="0.4">
      <c r="A32223" t="s">
        <v>32</v>
      </c>
      <c r="B32223">
        <v>58.162016999999999</v>
      </c>
    </row>
    <row r="32224" spans="1:2" x14ac:dyDescent="0.4">
      <c r="A32224" t="s">
        <v>32</v>
      </c>
      <c r="B32224">
        <v>58.034241000000002</v>
      </c>
    </row>
    <row r="32225" spans="1:2" x14ac:dyDescent="0.4">
      <c r="A32225" t="s">
        <v>32</v>
      </c>
      <c r="B32225">
        <v>57.904691</v>
      </c>
    </row>
    <row r="32226" spans="1:2" x14ac:dyDescent="0.4">
      <c r="A32226" t="s">
        <v>32</v>
      </c>
      <c r="B32226">
        <v>57.788648000000002</v>
      </c>
    </row>
    <row r="32227" spans="1:2" x14ac:dyDescent="0.4">
      <c r="A32227" t="s">
        <v>32</v>
      </c>
      <c r="B32227">
        <v>57.670935</v>
      </c>
    </row>
    <row r="32228" spans="1:2" x14ac:dyDescent="0.4">
      <c r="A32228" t="s">
        <v>32</v>
      </c>
      <c r="B32228">
        <v>57.552295999999998</v>
      </c>
    </row>
    <row r="32229" spans="1:2" x14ac:dyDescent="0.4">
      <c r="A32229" t="s">
        <v>32</v>
      </c>
      <c r="B32229">
        <v>57.430166999999997</v>
      </c>
    </row>
    <row r="32230" spans="1:2" x14ac:dyDescent="0.4">
      <c r="A32230" t="s">
        <v>32</v>
      </c>
      <c r="B32230">
        <v>57.309520999999997</v>
      </c>
    </row>
    <row r="32231" spans="1:2" x14ac:dyDescent="0.4">
      <c r="A32231" t="s">
        <v>32</v>
      </c>
      <c r="B32231">
        <v>57.185879999999997</v>
      </c>
    </row>
    <row r="32232" spans="1:2" x14ac:dyDescent="0.4">
      <c r="A32232" t="s">
        <v>32</v>
      </c>
      <c r="B32232">
        <v>57.056243000000002</v>
      </c>
    </row>
    <row r="32233" spans="1:2" x14ac:dyDescent="0.4">
      <c r="A32233" t="s">
        <v>32</v>
      </c>
      <c r="B32233">
        <v>56.929113000000001</v>
      </c>
    </row>
    <row r="32234" spans="1:2" x14ac:dyDescent="0.4">
      <c r="A32234" t="s">
        <v>32</v>
      </c>
      <c r="B32234">
        <v>56.786937000000002</v>
      </c>
    </row>
    <row r="32235" spans="1:2" x14ac:dyDescent="0.4">
      <c r="A32235" t="s">
        <v>32</v>
      </c>
      <c r="B32235">
        <v>56.667397000000001</v>
      </c>
    </row>
    <row r="32236" spans="1:2" x14ac:dyDescent="0.4">
      <c r="A32236" t="s">
        <v>32</v>
      </c>
      <c r="B32236">
        <v>56.547884000000003</v>
      </c>
    </row>
    <row r="32237" spans="1:2" x14ac:dyDescent="0.4">
      <c r="A32237" t="s">
        <v>32</v>
      </c>
      <c r="B32237">
        <v>56.429113000000001</v>
      </c>
    </row>
    <row r="32238" spans="1:2" x14ac:dyDescent="0.4">
      <c r="A32238" t="s">
        <v>32</v>
      </c>
      <c r="B32238">
        <v>56.309156000000002</v>
      </c>
    </row>
    <row r="32239" spans="1:2" x14ac:dyDescent="0.4">
      <c r="A32239" t="s">
        <v>32</v>
      </c>
      <c r="B32239">
        <v>56.191249999999997</v>
      </c>
    </row>
    <row r="32240" spans="1:2" x14ac:dyDescent="0.4">
      <c r="A32240" t="s">
        <v>32</v>
      </c>
      <c r="B32240">
        <v>56.073515</v>
      </c>
    </row>
    <row r="32241" spans="1:2" x14ac:dyDescent="0.4">
      <c r="A32241" t="s">
        <v>32</v>
      </c>
      <c r="B32241">
        <v>55.956201999999998</v>
      </c>
    </row>
    <row r="32242" spans="1:2" x14ac:dyDescent="0.4">
      <c r="A32242" t="s">
        <v>32</v>
      </c>
      <c r="B32242">
        <v>55.82159</v>
      </c>
    </row>
    <row r="32243" spans="1:2" x14ac:dyDescent="0.4">
      <c r="A32243" t="s">
        <v>32</v>
      </c>
      <c r="B32243">
        <v>55.698793999999999</v>
      </c>
    </row>
    <row r="32244" spans="1:2" x14ac:dyDescent="0.4">
      <c r="A32244" t="s">
        <v>32</v>
      </c>
      <c r="B32244">
        <v>55.553139999999999</v>
      </c>
    </row>
    <row r="32245" spans="1:2" x14ac:dyDescent="0.4">
      <c r="A32245" t="s">
        <v>32</v>
      </c>
      <c r="B32245">
        <v>55.427062999999997</v>
      </c>
    </row>
    <row r="32246" spans="1:2" x14ac:dyDescent="0.4">
      <c r="A32246" t="s">
        <v>32</v>
      </c>
      <c r="B32246">
        <v>55.301760000000002</v>
      </c>
    </row>
    <row r="32247" spans="1:2" x14ac:dyDescent="0.4">
      <c r="A32247" t="s">
        <v>32</v>
      </c>
      <c r="B32247">
        <v>55.174753000000003</v>
      </c>
    </row>
    <row r="32248" spans="1:2" x14ac:dyDescent="0.4">
      <c r="A32248" t="s">
        <v>32</v>
      </c>
      <c r="B32248">
        <v>55.045172000000001</v>
      </c>
    </row>
    <row r="32249" spans="1:2" x14ac:dyDescent="0.4">
      <c r="A32249" t="s">
        <v>32</v>
      </c>
      <c r="B32249">
        <v>54.920993000000003</v>
      </c>
    </row>
    <row r="32250" spans="1:2" x14ac:dyDescent="0.4">
      <c r="A32250" t="s">
        <v>32</v>
      </c>
      <c r="B32250">
        <v>54.798533999999997</v>
      </c>
    </row>
    <row r="32251" spans="1:2" x14ac:dyDescent="0.4">
      <c r="A32251" t="s">
        <v>32</v>
      </c>
      <c r="B32251">
        <v>54.669080000000001</v>
      </c>
    </row>
    <row r="32252" spans="1:2" x14ac:dyDescent="0.4">
      <c r="A32252" t="s">
        <v>32</v>
      </c>
      <c r="B32252">
        <v>54.539892000000002</v>
      </c>
    </row>
    <row r="32253" spans="1:2" x14ac:dyDescent="0.4">
      <c r="A32253" t="s">
        <v>32</v>
      </c>
      <c r="B32253">
        <v>54.421574999999997</v>
      </c>
    </row>
    <row r="32254" spans="1:2" x14ac:dyDescent="0.4">
      <c r="A32254" t="s">
        <v>32</v>
      </c>
      <c r="B32254">
        <v>54.299202999999999</v>
      </c>
    </row>
    <row r="32255" spans="1:2" x14ac:dyDescent="0.4">
      <c r="A32255" t="s">
        <v>32</v>
      </c>
      <c r="B32255">
        <v>54.181454000000002</v>
      </c>
    </row>
    <row r="32256" spans="1:2" x14ac:dyDescent="0.4">
      <c r="A32256" t="s">
        <v>32</v>
      </c>
      <c r="B32256">
        <v>54.066299000000001</v>
      </c>
    </row>
    <row r="32257" spans="1:2" x14ac:dyDescent="0.4">
      <c r="A32257" t="s">
        <v>32</v>
      </c>
      <c r="B32257">
        <v>53.946465000000003</v>
      </c>
    </row>
    <row r="32258" spans="1:2" x14ac:dyDescent="0.4">
      <c r="A32258" t="s">
        <v>32</v>
      </c>
      <c r="B32258">
        <v>53.828687000000002</v>
      </c>
    </row>
    <row r="32259" spans="1:2" x14ac:dyDescent="0.4">
      <c r="A32259" t="s">
        <v>32</v>
      </c>
      <c r="B32259">
        <v>53.706332000000003</v>
      </c>
    </row>
    <row r="32260" spans="1:2" x14ac:dyDescent="0.4">
      <c r="A32260" t="s">
        <v>32</v>
      </c>
      <c r="B32260">
        <v>53.588441000000003</v>
      </c>
    </row>
    <row r="32261" spans="1:2" x14ac:dyDescent="0.4">
      <c r="A32261" t="s">
        <v>32</v>
      </c>
      <c r="B32261">
        <v>53.471147999999999</v>
      </c>
    </row>
    <row r="32262" spans="1:2" x14ac:dyDescent="0.4">
      <c r="A32262" t="s">
        <v>32</v>
      </c>
      <c r="B32262">
        <v>53.348357999999998</v>
      </c>
    </row>
    <row r="32263" spans="1:2" x14ac:dyDescent="0.4">
      <c r="A32263" t="s">
        <v>32</v>
      </c>
      <c r="B32263">
        <v>53.230533999999999</v>
      </c>
    </row>
    <row r="32264" spans="1:2" x14ac:dyDescent="0.4">
      <c r="A32264" t="s">
        <v>32</v>
      </c>
      <c r="B32264">
        <v>53.112524000000001</v>
      </c>
    </row>
    <row r="32265" spans="1:2" x14ac:dyDescent="0.4">
      <c r="A32265" t="s">
        <v>32</v>
      </c>
      <c r="B32265">
        <v>52.990344</v>
      </c>
    </row>
    <row r="32266" spans="1:2" x14ac:dyDescent="0.4">
      <c r="A32266" t="s">
        <v>32</v>
      </c>
      <c r="B32266">
        <v>52.86871</v>
      </c>
    </row>
    <row r="32267" spans="1:2" x14ac:dyDescent="0.4">
      <c r="A32267" t="s">
        <v>32</v>
      </c>
      <c r="B32267">
        <v>52.745694</v>
      </c>
    </row>
    <row r="32268" spans="1:2" x14ac:dyDescent="0.4">
      <c r="A32268" t="s">
        <v>32</v>
      </c>
      <c r="B32268">
        <v>52.597036000000003</v>
      </c>
    </row>
    <row r="32269" spans="1:2" x14ac:dyDescent="0.4">
      <c r="A32269" t="s">
        <v>32</v>
      </c>
      <c r="B32269">
        <v>52.481254999999997</v>
      </c>
    </row>
    <row r="32270" spans="1:2" x14ac:dyDescent="0.4">
      <c r="A32270" t="s">
        <v>32</v>
      </c>
      <c r="B32270">
        <v>52.361767999999998</v>
      </c>
    </row>
    <row r="32271" spans="1:2" x14ac:dyDescent="0.4">
      <c r="A32271" t="s">
        <v>32</v>
      </c>
      <c r="B32271">
        <v>52.235950000000003</v>
      </c>
    </row>
    <row r="32272" spans="1:2" x14ac:dyDescent="0.4">
      <c r="A32272" t="s">
        <v>32</v>
      </c>
      <c r="B32272">
        <v>52.114078999999997</v>
      </c>
    </row>
    <row r="32273" spans="1:2" x14ac:dyDescent="0.4">
      <c r="A32273" t="s">
        <v>32</v>
      </c>
      <c r="B32273">
        <v>51.993229999999997</v>
      </c>
    </row>
    <row r="32274" spans="1:2" x14ac:dyDescent="0.4">
      <c r="A32274" t="s">
        <v>32</v>
      </c>
      <c r="B32274">
        <v>51.857281</v>
      </c>
    </row>
    <row r="32275" spans="1:2" x14ac:dyDescent="0.4">
      <c r="A32275" t="s">
        <v>32</v>
      </c>
      <c r="B32275">
        <v>51.732970000000002</v>
      </c>
    </row>
    <row r="32276" spans="1:2" x14ac:dyDescent="0.4">
      <c r="A32276" t="s">
        <v>32</v>
      </c>
      <c r="B32276">
        <v>51.609146000000003</v>
      </c>
    </row>
    <row r="32277" spans="1:2" x14ac:dyDescent="0.4">
      <c r="A32277" t="s">
        <v>32</v>
      </c>
      <c r="B32277">
        <v>51.488005999999999</v>
      </c>
    </row>
    <row r="32278" spans="1:2" x14ac:dyDescent="0.4">
      <c r="A32278" t="s">
        <v>32</v>
      </c>
      <c r="B32278">
        <v>51.344929</v>
      </c>
    </row>
    <row r="32279" spans="1:2" x14ac:dyDescent="0.4">
      <c r="A32279" t="s">
        <v>32</v>
      </c>
      <c r="B32279">
        <v>51.215027999999997</v>
      </c>
    </row>
    <row r="32280" spans="1:2" x14ac:dyDescent="0.4">
      <c r="A32280" t="s">
        <v>32</v>
      </c>
      <c r="B32280">
        <v>51.082614999999997</v>
      </c>
    </row>
    <row r="32281" spans="1:2" x14ac:dyDescent="0.4">
      <c r="A32281" t="s">
        <v>32</v>
      </c>
      <c r="B32281">
        <v>50.965753999999997</v>
      </c>
    </row>
    <row r="32282" spans="1:2" x14ac:dyDescent="0.4">
      <c r="A32282" t="s">
        <v>32</v>
      </c>
      <c r="B32282">
        <v>50.845185000000001</v>
      </c>
    </row>
    <row r="32283" spans="1:2" x14ac:dyDescent="0.4">
      <c r="A32283" t="s">
        <v>32</v>
      </c>
      <c r="B32283">
        <v>50.726367000000003</v>
      </c>
    </row>
    <row r="32284" spans="1:2" x14ac:dyDescent="0.4">
      <c r="A32284" t="s">
        <v>32</v>
      </c>
      <c r="B32284">
        <v>50.598951</v>
      </c>
    </row>
    <row r="32285" spans="1:2" x14ac:dyDescent="0.4">
      <c r="A32285" t="s">
        <v>32</v>
      </c>
      <c r="B32285">
        <v>50.463970000000003</v>
      </c>
    </row>
    <row r="32286" spans="1:2" x14ac:dyDescent="0.4">
      <c r="A32286" t="s">
        <v>32</v>
      </c>
      <c r="B32286">
        <v>50.344323000000003</v>
      </c>
    </row>
    <row r="32287" spans="1:2" x14ac:dyDescent="0.4">
      <c r="A32287" t="s">
        <v>32</v>
      </c>
      <c r="B32287">
        <v>50.225929000000001</v>
      </c>
    </row>
    <row r="32288" spans="1:2" x14ac:dyDescent="0.4">
      <c r="A32288" t="s">
        <v>32</v>
      </c>
      <c r="B32288">
        <v>50.098272000000001</v>
      </c>
    </row>
    <row r="32289" spans="1:2" x14ac:dyDescent="0.4">
      <c r="A32289" t="s">
        <v>32</v>
      </c>
      <c r="B32289">
        <v>49.975977</v>
      </c>
    </row>
    <row r="32290" spans="1:2" x14ac:dyDescent="0.4">
      <c r="A32290" t="s">
        <v>32</v>
      </c>
      <c r="B32290">
        <v>49.856887999999998</v>
      </c>
    </row>
    <row r="32291" spans="1:2" x14ac:dyDescent="0.4">
      <c r="A32291" t="s">
        <v>32</v>
      </c>
      <c r="B32291">
        <v>49.734254999999997</v>
      </c>
    </row>
    <row r="32292" spans="1:2" x14ac:dyDescent="0.4">
      <c r="A32292" t="s">
        <v>32</v>
      </c>
      <c r="B32292">
        <v>49.615996000000003</v>
      </c>
    </row>
    <row r="32293" spans="1:2" x14ac:dyDescent="0.4">
      <c r="A32293" t="s">
        <v>32</v>
      </c>
      <c r="B32293">
        <v>49.49971</v>
      </c>
    </row>
    <row r="32294" spans="1:2" x14ac:dyDescent="0.4">
      <c r="A32294" t="s">
        <v>32</v>
      </c>
      <c r="B32294">
        <v>49.378523000000001</v>
      </c>
    </row>
    <row r="32295" spans="1:2" x14ac:dyDescent="0.4">
      <c r="A32295" t="s">
        <v>32</v>
      </c>
      <c r="B32295">
        <v>49.248750000000001</v>
      </c>
    </row>
    <row r="32296" spans="1:2" x14ac:dyDescent="0.4">
      <c r="A32296" t="s">
        <v>32</v>
      </c>
      <c r="B32296">
        <v>49.115704000000001</v>
      </c>
    </row>
    <row r="32297" spans="1:2" x14ac:dyDescent="0.4">
      <c r="A32297" t="s">
        <v>32</v>
      </c>
      <c r="B32297">
        <v>48.987130000000001</v>
      </c>
    </row>
    <row r="32298" spans="1:2" x14ac:dyDescent="0.4">
      <c r="A32298" t="s">
        <v>32</v>
      </c>
      <c r="B32298">
        <v>48.862907</v>
      </c>
    </row>
    <row r="32299" spans="1:2" x14ac:dyDescent="0.4">
      <c r="A32299" t="s">
        <v>32</v>
      </c>
      <c r="B32299">
        <v>48.727397000000003</v>
      </c>
    </row>
    <row r="32300" spans="1:2" x14ac:dyDescent="0.4">
      <c r="A32300" t="s">
        <v>32</v>
      </c>
      <c r="B32300">
        <v>48.603974999999998</v>
      </c>
    </row>
    <row r="32301" spans="1:2" x14ac:dyDescent="0.4">
      <c r="A32301" t="s">
        <v>32</v>
      </c>
      <c r="B32301">
        <v>48.478912999999999</v>
      </c>
    </row>
    <row r="32302" spans="1:2" x14ac:dyDescent="0.4">
      <c r="A32302" t="s">
        <v>32</v>
      </c>
      <c r="B32302">
        <v>48.353296</v>
      </c>
    </row>
    <row r="32303" spans="1:2" x14ac:dyDescent="0.4">
      <c r="A32303" t="s">
        <v>32</v>
      </c>
      <c r="B32303">
        <v>48.229035000000003</v>
      </c>
    </row>
    <row r="32304" spans="1:2" x14ac:dyDescent="0.4">
      <c r="A32304" t="s">
        <v>32</v>
      </c>
      <c r="B32304">
        <v>48.103065000000001</v>
      </c>
    </row>
    <row r="32305" spans="1:2" x14ac:dyDescent="0.4">
      <c r="A32305" t="s">
        <v>32</v>
      </c>
      <c r="B32305">
        <v>47.966617999999997</v>
      </c>
    </row>
    <row r="32306" spans="1:2" x14ac:dyDescent="0.4">
      <c r="A32306" t="s">
        <v>32</v>
      </c>
      <c r="B32306">
        <v>47.837093000000003</v>
      </c>
    </row>
    <row r="32307" spans="1:2" x14ac:dyDescent="0.4">
      <c r="A32307" t="s">
        <v>32</v>
      </c>
      <c r="B32307">
        <v>47.714179000000001</v>
      </c>
    </row>
    <row r="32308" spans="1:2" x14ac:dyDescent="0.4">
      <c r="A32308" t="s">
        <v>32</v>
      </c>
      <c r="B32308">
        <v>47.599815999999997</v>
      </c>
    </row>
    <row r="32309" spans="1:2" x14ac:dyDescent="0.4">
      <c r="A32309" t="s">
        <v>32</v>
      </c>
      <c r="B32309">
        <v>47.479975000000003</v>
      </c>
    </row>
    <row r="32310" spans="1:2" x14ac:dyDescent="0.4">
      <c r="A32310" t="s">
        <v>32</v>
      </c>
      <c r="B32310">
        <v>47.354970999999999</v>
      </c>
    </row>
    <row r="32311" spans="1:2" x14ac:dyDescent="0.4">
      <c r="A32311" t="s">
        <v>32</v>
      </c>
      <c r="B32311">
        <v>47.228242000000002</v>
      </c>
    </row>
    <row r="32312" spans="1:2" x14ac:dyDescent="0.4">
      <c r="A32312" t="s">
        <v>32</v>
      </c>
      <c r="B32312">
        <v>47.106732000000001</v>
      </c>
    </row>
    <row r="32313" spans="1:2" x14ac:dyDescent="0.4">
      <c r="A32313" t="s">
        <v>32</v>
      </c>
      <c r="B32313">
        <v>46.981279000000001</v>
      </c>
    </row>
    <row r="32314" spans="1:2" x14ac:dyDescent="0.4">
      <c r="A32314" t="s">
        <v>32</v>
      </c>
      <c r="B32314">
        <v>46.852570999999998</v>
      </c>
    </row>
    <row r="32315" spans="1:2" x14ac:dyDescent="0.4">
      <c r="A32315" t="s">
        <v>32</v>
      </c>
      <c r="B32315">
        <v>46.717275999999998</v>
      </c>
    </row>
    <row r="32316" spans="1:2" x14ac:dyDescent="0.4">
      <c r="A32316" t="s">
        <v>32</v>
      </c>
      <c r="B32316">
        <v>46.592356000000002</v>
      </c>
    </row>
    <row r="32317" spans="1:2" x14ac:dyDescent="0.4">
      <c r="A32317" t="s">
        <v>32</v>
      </c>
      <c r="B32317">
        <v>46.473441000000001</v>
      </c>
    </row>
    <row r="32318" spans="1:2" x14ac:dyDescent="0.4">
      <c r="A32318" t="s">
        <v>32</v>
      </c>
      <c r="B32318">
        <v>46.349463999999998</v>
      </c>
    </row>
    <row r="32319" spans="1:2" x14ac:dyDescent="0.4">
      <c r="A32319" t="s">
        <v>32</v>
      </c>
      <c r="B32319">
        <v>46.222867999999998</v>
      </c>
    </row>
    <row r="32320" spans="1:2" x14ac:dyDescent="0.4">
      <c r="A32320" t="s">
        <v>32</v>
      </c>
      <c r="B32320">
        <v>46.098826000000003</v>
      </c>
    </row>
    <row r="32321" spans="1:2" x14ac:dyDescent="0.4">
      <c r="A32321" t="s">
        <v>32</v>
      </c>
      <c r="B32321">
        <v>45.973697999999999</v>
      </c>
    </row>
    <row r="32322" spans="1:2" x14ac:dyDescent="0.4">
      <c r="A32322" t="s">
        <v>32</v>
      </c>
      <c r="B32322">
        <v>45.851128000000003</v>
      </c>
    </row>
    <row r="32323" spans="1:2" x14ac:dyDescent="0.4">
      <c r="A32323" t="s">
        <v>32</v>
      </c>
      <c r="B32323">
        <v>45.731744999999997</v>
      </c>
    </row>
    <row r="32324" spans="1:2" x14ac:dyDescent="0.4">
      <c r="A32324" t="s">
        <v>32</v>
      </c>
      <c r="B32324">
        <v>45.603369999999998</v>
      </c>
    </row>
    <row r="32325" spans="1:2" x14ac:dyDescent="0.4">
      <c r="A32325" t="s">
        <v>32</v>
      </c>
      <c r="B32325">
        <v>45.483207</v>
      </c>
    </row>
    <row r="32326" spans="1:2" x14ac:dyDescent="0.4">
      <c r="A32326" t="s">
        <v>32</v>
      </c>
      <c r="B32326">
        <v>45.367265000000003</v>
      </c>
    </row>
    <row r="32327" spans="1:2" x14ac:dyDescent="0.4">
      <c r="A32327" t="s">
        <v>32</v>
      </c>
      <c r="B32327">
        <v>45.226405999999997</v>
      </c>
    </row>
    <row r="32328" spans="1:2" x14ac:dyDescent="0.4">
      <c r="A32328" t="s">
        <v>32</v>
      </c>
      <c r="B32328">
        <v>45.104038000000003</v>
      </c>
    </row>
    <row r="32329" spans="1:2" x14ac:dyDescent="0.4">
      <c r="A32329" t="s">
        <v>32</v>
      </c>
      <c r="B32329">
        <v>55.104038000000003</v>
      </c>
    </row>
    <row r="32330" spans="1:2" x14ac:dyDescent="0.4">
      <c r="A32330" t="s">
        <v>32</v>
      </c>
      <c r="B32330">
        <v>54.980848999999999</v>
      </c>
    </row>
    <row r="32331" spans="1:2" x14ac:dyDescent="0.4">
      <c r="A32331" t="s">
        <v>32</v>
      </c>
      <c r="B32331">
        <v>54.854202999999998</v>
      </c>
    </row>
    <row r="32332" spans="1:2" x14ac:dyDescent="0.4">
      <c r="A32332" t="s">
        <v>32</v>
      </c>
      <c r="B32332">
        <v>54.720492999999998</v>
      </c>
    </row>
    <row r="32333" spans="1:2" x14ac:dyDescent="0.4">
      <c r="A32333" t="s">
        <v>32</v>
      </c>
      <c r="B32333">
        <v>54.579492000000002</v>
      </c>
    </row>
    <row r="32334" spans="1:2" x14ac:dyDescent="0.4">
      <c r="A32334" t="s">
        <v>32</v>
      </c>
      <c r="B32334">
        <v>54.458917</v>
      </c>
    </row>
    <row r="32335" spans="1:2" x14ac:dyDescent="0.4">
      <c r="A32335" t="s">
        <v>32</v>
      </c>
      <c r="B32335">
        <v>54.341329000000002</v>
      </c>
    </row>
    <row r="32336" spans="1:2" x14ac:dyDescent="0.4">
      <c r="A32336" t="s">
        <v>32</v>
      </c>
      <c r="B32336">
        <v>54.213763</v>
      </c>
    </row>
    <row r="32337" spans="1:2" x14ac:dyDescent="0.4">
      <c r="A32337" t="s">
        <v>32</v>
      </c>
      <c r="B32337">
        <v>54.061433000000001</v>
      </c>
    </row>
    <row r="32338" spans="1:2" x14ac:dyDescent="0.4">
      <c r="A32338" t="s">
        <v>32</v>
      </c>
      <c r="B32338">
        <v>53.929163000000003</v>
      </c>
    </row>
    <row r="32339" spans="1:2" x14ac:dyDescent="0.4">
      <c r="A32339" t="s">
        <v>32</v>
      </c>
      <c r="B32339">
        <v>53.795475000000003</v>
      </c>
    </row>
    <row r="32340" spans="1:2" x14ac:dyDescent="0.4">
      <c r="A32340" t="s">
        <v>32</v>
      </c>
      <c r="B32340">
        <v>53.661391000000002</v>
      </c>
    </row>
    <row r="32341" spans="1:2" x14ac:dyDescent="0.4">
      <c r="A32341" t="s">
        <v>32</v>
      </c>
      <c r="B32341">
        <v>53.542442000000001</v>
      </c>
    </row>
    <row r="32342" spans="1:2" x14ac:dyDescent="0.4">
      <c r="A32342" t="s">
        <v>32</v>
      </c>
      <c r="B32342">
        <v>53.426008000000003</v>
      </c>
    </row>
    <row r="32343" spans="1:2" x14ac:dyDescent="0.4">
      <c r="A32343" t="s">
        <v>32</v>
      </c>
      <c r="B32343">
        <v>53.299886999999998</v>
      </c>
    </row>
    <row r="32344" spans="1:2" x14ac:dyDescent="0.4">
      <c r="A32344" t="s">
        <v>32</v>
      </c>
      <c r="B32344">
        <v>53.178051000000004</v>
      </c>
    </row>
    <row r="32345" spans="1:2" x14ac:dyDescent="0.4">
      <c r="A32345" t="s">
        <v>32</v>
      </c>
      <c r="B32345">
        <v>53.048138999999999</v>
      </c>
    </row>
    <row r="32346" spans="1:2" x14ac:dyDescent="0.4">
      <c r="A32346" t="s">
        <v>32</v>
      </c>
      <c r="B32346">
        <v>52.921863000000002</v>
      </c>
    </row>
    <row r="32347" spans="1:2" x14ac:dyDescent="0.4">
      <c r="A32347" t="s">
        <v>32</v>
      </c>
      <c r="B32347">
        <v>52.794825000000003</v>
      </c>
    </row>
    <row r="32348" spans="1:2" x14ac:dyDescent="0.4">
      <c r="A32348" t="s">
        <v>32</v>
      </c>
      <c r="B32348">
        <v>52.665011999999997</v>
      </c>
    </row>
    <row r="32349" spans="1:2" x14ac:dyDescent="0.4">
      <c r="A32349" t="s">
        <v>32</v>
      </c>
      <c r="B32349">
        <v>52.531334999999999</v>
      </c>
    </row>
    <row r="32350" spans="1:2" x14ac:dyDescent="0.4">
      <c r="A32350" t="s">
        <v>32</v>
      </c>
      <c r="B32350">
        <v>52.390318000000001</v>
      </c>
    </row>
    <row r="32351" spans="1:2" x14ac:dyDescent="0.4">
      <c r="A32351" t="s">
        <v>32</v>
      </c>
      <c r="B32351">
        <v>52.251117000000001</v>
      </c>
    </row>
    <row r="32352" spans="1:2" x14ac:dyDescent="0.4">
      <c r="A32352" t="s">
        <v>32</v>
      </c>
      <c r="B32352">
        <v>52.122211</v>
      </c>
    </row>
    <row r="32353" spans="1:2" x14ac:dyDescent="0.4">
      <c r="A32353" t="s">
        <v>32</v>
      </c>
      <c r="B32353">
        <v>51.997143999999999</v>
      </c>
    </row>
    <row r="32354" spans="1:2" x14ac:dyDescent="0.4">
      <c r="A32354" t="s">
        <v>32</v>
      </c>
      <c r="B32354">
        <v>51.873468000000003</v>
      </c>
    </row>
    <row r="32355" spans="1:2" x14ac:dyDescent="0.4">
      <c r="A32355" t="s">
        <v>32</v>
      </c>
      <c r="B32355">
        <v>51.730400000000003</v>
      </c>
    </row>
    <row r="32356" spans="1:2" x14ac:dyDescent="0.4">
      <c r="A32356" t="s">
        <v>32</v>
      </c>
      <c r="B32356">
        <v>51.609153999999997</v>
      </c>
    </row>
    <row r="32357" spans="1:2" x14ac:dyDescent="0.4">
      <c r="A32357" t="s">
        <v>32</v>
      </c>
      <c r="B32357">
        <v>51.489570000000001</v>
      </c>
    </row>
    <row r="32358" spans="1:2" x14ac:dyDescent="0.4">
      <c r="A32358" t="s">
        <v>32</v>
      </c>
      <c r="B32358">
        <v>51.369013000000002</v>
      </c>
    </row>
    <row r="32359" spans="1:2" x14ac:dyDescent="0.4">
      <c r="A32359" t="s">
        <v>32</v>
      </c>
      <c r="B32359">
        <v>51.244297000000003</v>
      </c>
    </row>
    <row r="32360" spans="1:2" x14ac:dyDescent="0.4">
      <c r="A32360" t="s">
        <v>32</v>
      </c>
      <c r="B32360">
        <v>51.122275000000002</v>
      </c>
    </row>
    <row r="32361" spans="1:2" x14ac:dyDescent="0.4">
      <c r="A32361" t="s">
        <v>32</v>
      </c>
      <c r="B32361">
        <v>50.977817000000002</v>
      </c>
    </row>
    <row r="32362" spans="1:2" x14ac:dyDescent="0.4">
      <c r="A32362" t="s">
        <v>32</v>
      </c>
      <c r="B32362">
        <v>50.84995</v>
      </c>
    </row>
    <row r="32363" spans="1:2" x14ac:dyDescent="0.4">
      <c r="A32363" t="s">
        <v>32</v>
      </c>
      <c r="B32363">
        <v>50.727060000000002</v>
      </c>
    </row>
    <row r="32364" spans="1:2" x14ac:dyDescent="0.4">
      <c r="A32364" t="s">
        <v>32</v>
      </c>
      <c r="B32364">
        <v>50.608269</v>
      </c>
    </row>
    <row r="32365" spans="1:2" x14ac:dyDescent="0.4">
      <c r="A32365" t="s">
        <v>32</v>
      </c>
      <c r="B32365">
        <v>50.492255999999998</v>
      </c>
    </row>
    <row r="32366" spans="1:2" x14ac:dyDescent="0.4">
      <c r="A32366" t="s">
        <v>32</v>
      </c>
      <c r="B32366">
        <v>50.371184999999997</v>
      </c>
    </row>
    <row r="32367" spans="1:2" x14ac:dyDescent="0.4">
      <c r="A32367" t="s">
        <v>32</v>
      </c>
      <c r="B32367">
        <v>50.251590999999998</v>
      </c>
    </row>
    <row r="32368" spans="1:2" x14ac:dyDescent="0.4">
      <c r="A32368" t="s">
        <v>32</v>
      </c>
      <c r="B32368">
        <v>50.137622</v>
      </c>
    </row>
    <row r="32369" spans="1:2" x14ac:dyDescent="0.4">
      <c r="A32369" t="s">
        <v>32</v>
      </c>
      <c r="B32369">
        <v>50.017817000000001</v>
      </c>
    </row>
    <row r="32370" spans="1:2" x14ac:dyDescent="0.4">
      <c r="A32370" t="s">
        <v>32</v>
      </c>
      <c r="B32370">
        <v>49.891674000000002</v>
      </c>
    </row>
    <row r="32371" spans="1:2" x14ac:dyDescent="0.4">
      <c r="A32371" t="s">
        <v>32</v>
      </c>
      <c r="B32371">
        <v>49.767668999999998</v>
      </c>
    </row>
    <row r="32372" spans="1:2" x14ac:dyDescent="0.4">
      <c r="A32372" t="s">
        <v>32</v>
      </c>
      <c r="B32372">
        <v>49.639100999999997</v>
      </c>
    </row>
    <row r="32373" spans="1:2" x14ac:dyDescent="0.4">
      <c r="A32373" t="s">
        <v>32</v>
      </c>
      <c r="B32373">
        <v>49.503987000000002</v>
      </c>
    </row>
    <row r="32374" spans="1:2" x14ac:dyDescent="0.4">
      <c r="A32374" t="s">
        <v>32</v>
      </c>
      <c r="B32374">
        <v>49.376683</v>
      </c>
    </row>
    <row r="32375" spans="1:2" x14ac:dyDescent="0.4">
      <c r="A32375" t="s">
        <v>32</v>
      </c>
      <c r="B32375">
        <v>49.256036999999999</v>
      </c>
    </row>
    <row r="32376" spans="1:2" x14ac:dyDescent="0.4">
      <c r="A32376" t="s">
        <v>32</v>
      </c>
      <c r="B32376">
        <v>49.138606000000003</v>
      </c>
    </row>
    <row r="32377" spans="1:2" x14ac:dyDescent="0.4">
      <c r="A32377" t="s">
        <v>32</v>
      </c>
      <c r="B32377">
        <v>49.024563999999998</v>
      </c>
    </row>
    <row r="32378" spans="1:2" x14ac:dyDescent="0.4">
      <c r="A32378" t="s">
        <v>32</v>
      </c>
      <c r="B32378">
        <v>48.904459000000003</v>
      </c>
    </row>
    <row r="32379" spans="1:2" x14ac:dyDescent="0.4">
      <c r="A32379" t="s">
        <v>32</v>
      </c>
      <c r="B32379">
        <v>48.784678999999997</v>
      </c>
    </row>
    <row r="32380" spans="1:2" x14ac:dyDescent="0.4">
      <c r="A32380" t="s">
        <v>32</v>
      </c>
      <c r="B32380">
        <v>48.645107000000003</v>
      </c>
    </row>
    <row r="32381" spans="1:2" x14ac:dyDescent="0.4">
      <c r="A32381" t="s">
        <v>32</v>
      </c>
      <c r="B32381">
        <v>48.504781000000001</v>
      </c>
    </row>
    <row r="32382" spans="1:2" x14ac:dyDescent="0.4">
      <c r="A32382" t="s">
        <v>32</v>
      </c>
      <c r="B32382">
        <v>48.374021999999997</v>
      </c>
    </row>
    <row r="32383" spans="1:2" x14ac:dyDescent="0.4">
      <c r="A32383" t="s">
        <v>32</v>
      </c>
      <c r="B32383">
        <v>48.241472999999999</v>
      </c>
    </row>
    <row r="32384" spans="1:2" x14ac:dyDescent="0.4">
      <c r="A32384" t="s">
        <v>32</v>
      </c>
      <c r="B32384">
        <v>48.122047000000002</v>
      </c>
    </row>
    <row r="32385" spans="1:2" x14ac:dyDescent="0.4">
      <c r="A32385" t="s">
        <v>32</v>
      </c>
      <c r="B32385">
        <v>47.990647000000003</v>
      </c>
    </row>
    <row r="32386" spans="1:2" x14ac:dyDescent="0.4">
      <c r="A32386" t="s">
        <v>32</v>
      </c>
      <c r="B32386">
        <v>47.873176999999998</v>
      </c>
    </row>
    <row r="32387" spans="1:2" x14ac:dyDescent="0.4">
      <c r="A32387" t="s">
        <v>32</v>
      </c>
      <c r="B32387">
        <v>47.753298000000001</v>
      </c>
    </row>
    <row r="32388" spans="1:2" x14ac:dyDescent="0.4">
      <c r="A32388" t="s">
        <v>32</v>
      </c>
      <c r="B32388">
        <v>47.631582999999999</v>
      </c>
    </row>
    <row r="32389" spans="1:2" x14ac:dyDescent="0.4">
      <c r="A32389" t="s">
        <v>32</v>
      </c>
      <c r="B32389">
        <v>47.503954999999998</v>
      </c>
    </row>
    <row r="32390" spans="1:2" x14ac:dyDescent="0.4">
      <c r="A32390" t="s">
        <v>32</v>
      </c>
      <c r="B32390">
        <v>47.384127999999997</v>
      </c>
    </row>
    <row r="32391" spans="1:2" x14ac:dyDescent="0.4">
      <c r="A32391" t="s">
        <v>32</v>
      </c>
      <c r="B32391">
        <v>47.268659</v>
      </c>
    </row>
    <row r="32392" spans="1:2" x14ac:dyDescent="0.4">
      <c r="A32392" t="s">
        <v>32</v>
      </c>
      <c r="B32392">
        <v>47.151397000000003</v>
      </c>
    </row>
    <row r="32393" spans="1:2" x14ac:dyDescent="0.4">
      <c r="A32393" t="s">
        <v>32</v>
      </c>
      <c r="B32393">
        <v>47.032426000000001</v>
      </c>
    </row>
    <row r="32394" spans="1:2" x14ac:dyDescent="0.4">
      <c r="A32394" t="s">
        <v>32</v>
      </c>
      <c r="B32394">
        <v>46.913401</v>
      </c>
    </row>
    <row r="32395" spans="1:2" x14ac:dyDescent="0.4">
      <c r="A32395" t="s">
        <v>32</v>
      </c>
      <c r="B32395">
        <v>46.790441000000001</v>
      </c>
    </row>
    <row r="32396" spans="1:2" x14ac:dyDescent="0.4">
      <c r="A32396" t="s">
        <v>32</v>
      </c>
      <c r="B32396">
        <v>46.673932000000001</v>
      </c>
    </row>
    <row r="32397" spans="1:2" x14ac:dyDescent="0.4">
      <c r="A32397" t="s">
        <v>32</v>
      </c>
      <c r="B32397">
        <v>46.550905999999998</v>
      </c>
    </row>
    <row r="32398" spans="1:2" x14ac:dyDescent="0.4">
      <c r="A32398" t="s">
        <v>32</v>
      </c>
      <c r="B32398">
        <v>46.419232999999998</v>
      </c>
    </row>
    <row r="32399" spans="1:2" x14ac:dyDescent="0.4">
      <c r="A32399" t="s">
        <v>32</v>
      </c>
      <c r="B32399">
        <v>46.293695</v>
      </c>
    </row>
    <row r="32400" spans="1:2" x14ac:dyDescent="0.4">
      <c r="A32400" t="s">
        <v>32</v>
      </c>
      <c r="B32400">
        <v>46.157924000000001</v>
      </c>
    </row>
    <row r="32401" spans="1:2" x14ac:dyDescent="0.4">
      <c r="A32401" t="s">
        <v>32</v>
      </c>
      <c r="B32401">
        <v>46.042456999999999</v>
      </c>
    </row>
    <row r="32402" spans="1:2" x14ac:dyDescent="0.4">
      <c r="A32402" t="s">
        <v>32</v>
      </c>
      <c r="B32402">
        <v>45.920259000000001</v>
      </c>
    </row>
    <row r="32403" spans="1:2" x14ac:dyDescent="0.4">
      <c r="A32403" t="s">
        <v>32</v>
      </c>
      <c r="B32403">
        <v>45.801640999999996</v>
      </c>
    </row>
    <row r="32404" spans="1:2" x14ac:dyDescent="0.4">
      <c r="A32404" t="s">
        <v>32</v>
      </c>
      <c r="B32404">
        <v>45.681761999999999</v>
      </c>
    </row>
    <row r="32405" spans="1:2" x14ac:dyDescent="0.4">
      <c r="A32405" t="s">
        <v>32</v>
      </c>
      <c r="B32405">
        <v>45.561242999999997</v>
      </c>
    </row>
    <row r="32406" spans="1:2" x14ac:dyDescent="0.4">
      <c r="A32406" t="s">
        <v>32</v>
      </c>
      <c r="B32406">
        <v>45.440297000000001</v>
      </c>
    </row>
    <row r="32407" spans="1:2" x14ac:dyDescent="0.4">
      <c r="A32407" t="s">
        <v>32</v>
      </c>
      <c r="B32407">
        <v>45.312860999999998</v>
      </c>
    </row>
    <row r="32408" spans="1:2" x14ac:dyDescent="0.4">
      <c r="A32408" t="s">
        <v>32</v>
      </c>
      <c r="B32408">
        <v>45.190196</v>
      </c>
    </row>
    <row r="32409" spans="1:2" x14ac:dyDescent="0.4">
      <c r="A32409" t="s">
        <v>32</v>
      </c>
      <c r="B32409">
        <v>45.046422</v>
      </c>
    </row>
    <row r="32410" spans="1:2" x14ac:dyDescent="0.4">
      <c r="A32410" t="s">
        <v>32</v>
      </c>
      <c r="B32410">
        <v>44.918523999999998</v>
      </c>
    </row>
    <row r="32411" spans="1:2" x14ac:dyDescent="0.4">
      <c r="A32411" t="s">
        <v>32</v>
      </c>
      <c r="B32411">
        <v>44.792400000000001</v>
      </c>
    </row>
    <row r="32412" spans="1:2" x14ac:dyDescent="0.4">
      <c r="A32412" t="s">
        <v>32</v>
      </c>
      <c r="B32412">
        <v>44.671157999999998</v>
      </c>
    </row>
    <row r="32413" spans="1:2" x14ac:dyDescent="0.4">
      <c r="A32413" t="s">
        <v>32</v>
      </c>
      <c r="B32413">
        <v>44.553178000000003</v>
      </c>
    </row>
    <row r="32414" spans="1:2" x14ac:dyDescent="0.4">
      <c r="A32414" t="s">
        <v>32</v>
      </c>
      <c r="B32414">
        <v>44.434817000000002</v>
      </c>
    </row>
    <row r="32415" spans="1:2" x14ac:dyDescent="0.4">
      <c r="A32415" t="s">
        <v>32</v>
      </c>
      <c r="B32415">
        <v>44.297355000000003</v>
      </c>
    </row>
    <row r="32416" spans="1:2" x14ac:dyDescent="0.4">
      <c r="A32416" t="s">
        <v>32</v>
      </c>
      <c r="B32416">
        <v>44.174219000000001</v>
      </c>
    </row>
    <row r="32417" spans="1:2" x14ac:dyDescent="0.4">
      <c r="A32417" t="s">
        <v>32</v>
      </c>
      <c r="B32417">
        <v>44.046551999999998</v>
      </c>
    </row>
    <row r="32418" spans="1:2" x14ac:dyDescent="0.4">
      <c r="A32418" t="s">
        <v>32</v>
      </c>
      <c r="B32418">
        <v>43.918163</v>
      </c>
    </row>
    <row r="32419" spans="1:2" x14ac:dyDescent="0.4">
      <c r="A32419" t="s">
        <v>32</v>
      </c>
      <c r="B32419">
        <v>43.788936</v>
      </c>
    </row>
    <row r="32420" spans="1:2" x14ac:dyDescent="0.4">
      <c r="A32420" t="s">
        <v>32</v>
      </c>
      <c r="B32420">
        <v>43.650638999999998</v>
      </c>
    </row>
    <row r="32421" spans="1:2" x14ac:dyDescent="0.4">
      <c r="A32421" t="s">
        <v>32</v>
      </c>
      <c r="B32421">
        <v>43.523091999999998</v>
      </c>
    </row>
    <row r="32422" spans="1:2" x14ac:dyDescent="0.4">
      <c r="A32422" t="s">
        <v>32</v>
      </c>
      <c r="B32422">
        <v>43.405098000000002</v>
      </c>
    </row>
    <row r="32423" spans="1:2" x14ac:dyDescent="0.4">
      <c r="A32423" t="s">
        <v>32</v>
      </c>
      <c r="B32423">
        <v>43.282854</v>
      </c>
    </row>
    <row r="32424" spans="1:2" x14ac:dyDescent="0.4">
      <c r="A32424" t="s">
        <v>32</v>
      </c>
      <c r="B32424">
        <v>43.158512999999999</v>
      </c>
    </row>
    <row r="32425" spans="1:2" x14ac:dyDescent="0.4">
      <c r="A32425" t="s">
        <v>32</v>
      </c>
      <c r="B32425">
        <v>43.036405999999999</v>
      </c>
    </row>
    <row r="32426" spans="1:2" x14ac:dyDescent="0.4">
      <c r="A32426" t="s">
        <v>32</v>
      </c>
      <c r="B32426">
        <v>42.910192000000002</v>
      </c>
    </row>
    <row r="32427" spans="1:2" x14ac:dyDescent="0.4">
      <c r="A32427" t="s">
        <v>32</v>
      </c>
      <c r="B32427">
        <v>42.773978</v>
      </c>
    </row>
    <row r="32428" spans="1:2" x14ac:dyDescent="0.4">
      <c r="A32428" t="s">
        <v>32</v>
      </c>
      <c r="B32428">
        <v>42.647334999999998</v>
      </c>
    </row>
    <row r="32429" spans="1:2" x14ac:dyDescent="0.4">
      <c r="A32429" t="s">
        <v>32</v>
      </c>
      <c r="B32429">
        <v>42.521706000000002</v>
      </c>
    </row>
    <row r="32430" spans="1:2" x14ac:dyDescent="0.4">
      <c r="A32430" t="s">
        <v>32</v>
      </c>
      <c r="B32430">
        <v>42.377236000000003</v>
      </c>
    </row>
    <row r="32431" spans="1:2" x14ac:dyDescent="0.4">
      <c r="A32431" t="s">
        <v>32</v>
      </c>
      <c r="B32431">
        <v>42.256670999999997</v>
      </c>
    </row>
    <row r="32432" spans="1:2" x14ac:dyDescent="0.4">
      <c r="A32432" t="s">
        <v>32</v>
      </c>
      <c r="B32432">
        <v>42.135178000000003</v>
      </c>
    </row>
    <row r="32433" spans="1:2" x14ac:dyDescent="0.4">
      <c r="A32433" t="s">
        <v>32</v>
      </c>
      <c r="B32433">
        <v>42.013973999999997</v>
      </c>
    </row>
    <row r="32434" spans="1:2" x14ac:dyDescent="0.4">
      <c r="A32434" t="s">
        <v>32</v>
      </c>
      <c r="B32434">
        <v>41.899448</v>
      </c>
    </row>
    <row r="32435" spans="1:2" x14ac:dyDescent="0.4">
      <c r="A32435" t="s">
        <v>32</v>
      </c>
      <c r="B32435">
        <v>41.781222</v>
      </c>
    </row>
    <row r="32436" spans="1:2" x14ac:dyDescent="0.4">
      <c r="A32436" t="s">
        <v>32</v>
      </c>
      <c r="B32436">
        <v>41.660603999999999</v>
      </c>
    </row>
    <row r="32437" spans="1:2" x14ac:dyDescent="0.4">
      <c r="A32437" t="s">
        <v>32</v>
      </c>
      <c r="B32437">
        <v>41.537742999999999</v>
      </c>
    </row>
    <row r="32438" spans="1:2" x14ac:dyDescent="0.4">
      <c r="A32438" t="s">
        <v>32</v>
      </c>
      <c r="B32438">
        <v>41.415553000000003</v>
      </c>
    </row>
    <row r="32439" spans="1:2" x14ac:dyDescent="0.4">
      <c r="A32439" t="s">
        <v>32</v>
      </c>
      <c r="B32439">
        <v>41.287672999999998</v>
      </c>
    </row>
    <row r="32440" spans="1:2" x14ac:dyDescent="0.4">
      <c r="A32440" t="s">
        <v>32</v>
      </c>
      <c r="B32440">
        <v>41.163128</v>
      </c>
    </row>
    <row r="32441" spans="1:2" x14ac:dyDescent="0.4">
      <c r="A32441" t="s">
        <v>32</v>
      </c>
      <c r="B32441">
        <v>41.039842999999998</v>
      </c>
    </row>
    <row r="32442" spans="1:2" x14ac:dyDescent="0.4">
      <c r="A32442" t="s">
        <v>32</v>
      </c>
      <c r="B32442">
        <v>40.914233000000003</v>
      </c>
    </row>
    <row r="32443" spans="1:2" x14ac:dyDescent="0.4">
      <c r="A32443" t="s">
        <v>32</v>
      </c>
      <c r="B32443">
        <v>40.788037000000003</v>
      </c>
    </row>
    <row r="32444" spans="1:2" x14ac:dyDescent="0.4">
      <c r="A32444" t="s">
        <v>32</v>
      </c>
      <c r="B32444">
        <v>40.659562000000001</v>
      </c>
    </row>
    <row r="32445" spans="1:2" x14ac:dyDescent="0.4">
      <c r="A32445" t="s">
        <v>32</v>
      </c>
      <c r="B32445">
        <v>40.523893000000001</v>
      </c>
    </row>
    <row r="32446" spans="1:2" x14ac:dyDescent="0.4">
      <c r="A32446" t="s">
        <v>32</v>
      </c>
      <c r="B32446">
        <v>40.394551999999997</v>
      </c>
    </row>
    <row r="32447" spans="1:2" x14ac:dyDescent="0.4">
      <c r="A32447" t="s">
        <v>32</v>
      </c>
      <c r="B32447">
        <v>40.277710999999996</v>
      </c>
    </row>
    <row r="32448" spans="1:2" x14ac:dyDescent="0.4">
      <c r="A32448" t="s">
        <v>32</v>
      </c>
      <c r="B32448">
        <v>40.159685000000003</v>
      </c>
    </row>
    <row r="32449" spans="1:2" x14ac:dyDescent="0.4">
      <c r="A32449" t="s">
        <v>32</v>
      </c>
      <c r="B32449">
        <v>40.043767000000003</v>
      </c>
    </row>
    <row r="32450" spans="1:2" x14ac:dyDescent="0.4">
      <c r="A32450" t="s">
        <v>32</v>
      </c>
      <c r="B32450">
        <v>39.923411999999999</v>
      </c>
    </row>
    <row r="32451" spans="1:2" x14ac:dyDescent="0.4">
      <c r="A32451" t="s">
        <v>32</v>
      </c>
      <c r="B32451">
        <v>39.799891000000002</v>
      </c>
    </row>
    <row r="32452" spans="1:2" x14ac:dyDescent="0.4">
      <c r="A32452" t="s">
        <v>32</v>
      </c>
      <c r="B32452">
        <v>39.675699000000002</v>
      </c>
    </row>
    <row r="32453" spans="1:2" x14ac:dyDescent="0.4">
      <c r="A32453" t="s">
        <v>32</v>
      </c>
      <c r="B32453">
        <v>39.544820000000001</v>
      </c>
    </row>
    <row r="32454" spans="1:2" x14ac:dyDescent="0.4">
      <c r="A32454" t="s">
        <v>32</v>
      </c>
      <c r="B32454">
        <v>39.416688999999998</v>
      </c>
    </row>
    <row r="32455" spans="1:2" x14ac:dyDescent="0.4">
      <c r="A32455" t="s">
        <v>32</v>
      </c>
      <c r="B32455">
        <v>39.294975999999998</v>
      </c>
    </row>
    <row r="32456" spans="1:2" x14ac:dyDescent="0.4">
      <c r="A32456" t="s">
        <v>32</v>
      </c>
      <c r="B32456">
        <v>39.17454</v>
      </c>
    </row>
    <row r="32457" spans="1:2" x14ac:dyDescent="0.4">
      <c r="A32457" t="s">
        <v>32</v>
      </c>
      <c r="B32457">
        <v>39.038707000000002</v>
      </c>
    </row>
    <row r="32458" spans="1:2" x14ac:dyDescent="0.4">
      <c r="A32458" t="s">
        <v>32</v>
      </c>
      <c r="B32458">
        <v>38.909731999999998</v>
      </c>
    </row>
    <row r="32459" spans="1:2" x14ac:dyDescent="0.4">
      <c r="A32459" t="s">
        <v>32</v>
      </c>
      <c r="B32459">
        <v>38.783400999999998</v>
      </c>
    </row>
    <row r="32460" spans="1:2" x14ac:dyDescent="0.4">
      <c r="A32460" t="s">
        <v>32</v>
      </c>
      <c r="B32460">
        <v>38.657851000000001</v>
      </c>
    </row>
    <row r="32461" spans="1:2" x14ac:dyDescent="0.4">
      <c r="A32461" t="s">
        <v>32</v>
      </c>
      <c r="B32461">
        <v>38.530403</v>
      </c>
    </row>
    <row r="32462" spans="1:2" x14ac:dyDescent="0.4">
      <c r="A32462" t="s">
        <v>32</v>
      </c>
      <c r="B32462">
        <v>38.409728999999999</v>
      </c>
    </row>
    <row r="32463" spans="1:2" x14ac:dyDescent="0.4">
      <c r="A32463" t="s">
        <v>32</v>
      </c>
      <c r="B32463">
        <v>38.292267000000002</v>
      </c>
    </row>
    <row r="32464" spans="1:2" x14ac:dyDescent="0.4">
      <c r="A32464" t="s">
        <v>32</v>
      </c>
      <c r="B32464">
        <v>38.169905999999997</v>
      </c>
    </row>
    <row r="32465" spans="1:2" x14ac:dyDescent="0.4">
      <c r="A32465" t="s">
        <v>32</v>
      </c>
      <c r="B32465">
        <v>38.049762000000001</v>
      </c>
    </row>
    <row r="32466" spans="1:2" x14ac:dyDescent="0.4">
      <c r="A32466" t="s">
        <v>32</v>
      </c>
      <c r="B32466">
        <v>37.927076999999997</v>
      </c>
    </row>
    <row r="32467" spans="1:2" x14ac:dyDescent="0.4">
      <c r="A32467" t="s">
        <v>32</v>
      </c>
      <c r="B32467">
        <v>37.800868999999999</v>
      </c>
    </row>
    <row r="32468" spans="1:2" x14ac:dyDescent="0.4">
      <c r="A32468" t="s">
        <v>32</v>
      </c>
      <c r="B32468">
        <v>37.668151000000002</v>
      </c>
    </row>
    <row r="32469" spans="1:2" x14ac:dyDescent="0.4">
      <c r="A32469" t="s">
        <v>32</v>
      </c>
      <c r="B32469">
        <v>37.541353000000001</v>
      </c>
    </row>
    <row r="32470" spans="1:2" x14ac:dyDescent="0.4">
      <c r="A32470" t="s">
        <v>32</v>
      </c>
      <c r="B32470">
        <v>37.422159999999998</v>
      </c>
    </row>
    <row r="32471" spans="1:2" x14ac:dyDescent="0.4">
      <c r="A32471" t="s">
        <v>32</v>
      </c>
      <c r="B32471">
        <v>37.301628999999998</v>
      </c>
    </row>
    <row r="32472" spans="1:2" x14ac:dyDescent="0.4">
      <c r="A32472" t="s">
        <v>32</v>
      </c>
      <c r="B32472">
        <v>37.178598000000001</v>
      </c>
    </row>
    <row r="32473" spans="1:2" x14ac:dyDescent="0.4">
      <c r="A32473" t="s">
        <v>32</v>
      </c>
      <c r="B32473">
        <v>37.061602000000001</v>
      </c>
    </row>
    <row r="32474" spans="1:2" x14ac:dyDescent="0.4">
      <c r="A32474" t="s">
        <v>32</v>
      </c>
      <c r="B32474">
        <v>36.941499</v>
      </c>
    </row>
    <row r="32475" spans="1:2" x14ac:dyDescent="0.4">
      <c r="A32475" t="s">
        <v>32</v>
      </c>
      <c r="B32475">
        <v>36.808247000000001</v>
      </c>
    </row>
    <row r="32476" spans="1:2" x14ac:dyDescent="0.4">
      <c r="A32476" t="s">
        <v>32</v>
      </c>
      <c r="B32476">
        <v>36.686241000000003</v>
      </c>
    </row>
    <row r="32477" spans="1:2" x14ac:dyDescent="0.4">
      <c r="A32477" t="s">
        <v>32</v>
      </c>
      <c r="B32477">
        <v>36.562669</v>
      </c>
    </row>
    <row r="32478" spans="1:2" x14ac:dyDescent="0.4">
      <c r="A32478" t="s">
        <v>32</v>
      </c>
      <c r="B32478">
        <v>36.441778999999997</v>
      </c>
    </row>
    <row r="32479" spans="1:2" x14ac:dyDescent="0.4">
      <c r="A32479" t="s">
        <v>32</v>
      </c>
      <c r="B32479">
        <v>36.319201999999997</v>
      </c>
    </row>
    <row r="32480" spans="1:2" x14ac:dyDescent="0.4">
      <c r="A32480" t="s">
        <v>32</v>
      </c>
      <c r="B32480">
        <v>36.196285000000003</v>
      </c>
    </row>
    <row r="32481" spans="1:2" x14ac:dyDescent="0.4">
      <c r="A32481" t="s">
        <v>32</v>
      </c>
      <c r="B32481">
        <v>36.069052999999997</v>
      </c>
    </row>
    <row r="32482" spans="1:2" x14ac:dyDescent="0.4">
      <c r="A32482" t="s">
        <v>32</v>
      </c>
      <c r="B32482">
        <v>35.949651000000003</v>
      </c>
    </row>
    <row r="32483" spans="1:2" x14ac:dyDescent="0.4">
      <c r="A32483" t="s">
        <v>32</v>
      </c>
      <c r="B32483">
        <v>35.825836000000002</v>
      </c>
    </row>
    <row r="32484" spans="1:2" x14ac:dyDescent="0.4">
      <c r="A32484" t="s">
        <v>32</v>
      </c>
      <c r="B32484">
        <v>35.705610999999998</v>
      </c>
    </row>
    <row r="32485" spans="1:2" x14ac:dyDescent="0.4">
      <c r="A32485" t="s">
        <v>32</v>
      </c>
      <c r="B32485">
        <v>35.591600999999997</v>
      </c>
    </row>
    <row r="32486" spans="1:2" x14ac:dyDescent="0.4">
      <c r="A32486" t="s">
        <v>32</v>
      </c>
      <c r="B32486">
        <v>35.472552</v>
      </c>
    </row>
    <row r="32487" spans="1:2" x14ac:dyDescent="0.4">
      <c r="A32487" t="s">
        <v>32</v>
      </c>
      <c r="B32487">
        <v>35.355587999999997</v>
      </c>
    </row>
    <row r="32488" spans="1:2" x14ac:dyDescent="0.4">
      <c r="A32488" t="s">
        <v>32</v>
      </c>
      <c r="B32488">
        <v>35.240015</v>
      </c>
    </row>
    <row r="32489" spans="1:2" x14ac:dyDescent="0.4">
      <c r="A32489" t="s">
        <v>32</v>
      </c>
      <c r="B32489">
        <v>35.124808999999999</v>
      </c>
    </row>
    <row r="32490" spans="1:2" x14ac:dyDescent="0.4">
      <c r="A32490" t="s">
        <v>32</v>
      </c>
      <c r="B32490">
        <v>35.006309000000002</v>
      </c>
    </row>
    <row r="32491" spans="1:2" x14ac:dyDescent="0.4">
      <c r="A32491" t="s">
        <v>32</v>
      </c>
      <c r="B32491">
        <v>34.890504</v>
      </c>
    </row>
    <row r="32492" spans="1:2" x14ac:dyDescent="0.4">
      <c r="A32492" t="s">
        <v>32</v>
      </c>
      <c r="B32492">
        <v>34.772942</v>
      </c>
    </row>
    <row r="32493" spans="1:2" x14ac:dyDescent="0.4">
      <c r="A32493" t="s">
        <v>32</v>
      </c>
      <c r="B32493">
        <v>34.649751000000002</v>
      </c>
    </row>
    <row r="32494" spans="1:2" x14ac:dyDescent="0.4">
      <c r="A32494" t="s">
        <v>32</v>
      </c>
      <c r="B32494">
        <v>34.530234</v>
      </c>
    </row>
    <row r="32495" spans="1:2" x14ac:dyDescent="0.4">
      <c r="A32495" t="s">
        <v>32</v>
      </c>
      <c r="B32495">
        <v>34.407764</v>
      </c>
    </row>
    <row r="32496" spans="1:2" x14ac:dyDescent="0.4">
      <c r="A32496" t="s">
        <v>32</v>
      </c>
      <c r="B32496">
        <v>34.284711999999999</v>
      </c>
    </row>
    <row r="32497" spans="1:2" x14ac:dyDescent="0.4">
      <c r="A32497" t="s">
        <v>32</v>
      </c>
      <c r="B32497">
        <v>34.167800999999997</v>
      </c>
    </row>
    <row r="32498" spans="1:2" x14ac:dyDescent="0.4">
      <c r="A32498" t="s">
        <v>32</v>
      </c>
      <c r="B32498">
        <v>34.052674000000003</v>
      </c>
    </row>
    <row r="32499" spans="1:2" x14ac:dyDescent="0.4">
      <c r="A32499" t="s">
        <v>32</v>
      </c>
      <c r="B32499">
        <v>33.939053000000001</v>
      </c>
    </row>
    <row r="32500" spans="1:2" x14ac:dyDescent="0.4">
      <c r="A32500" t="s">
        <v>32</v>
      </c>
      <c r="B32500">
        <v>33.819540000000003</v>
      </c>
    </row>
    <row r="32501" spans="1:2" x14ac:dyDescent="0.4">
      <c r="A32501" t="s">
        <v>32</v>
      </c>
      <c r="B32501">
        <v>33.692396000000002</v>
      </c>
    </row>
    <row r="32502" spans="1:2" x14ac:dyDescent="0.4">
      <c r="A32502" t="s">
        <v>32</v>
      </c>
      <c r="B32502">
        <v>33.568821</v>
      </c>
    </row>
    <row r="32503" spans="1:2" x14ac:dyDescent="0.4">
      <c r="A32503" t="s">
        <v>32</v>
      </c>
      <c r="B32503">
        <v>33.453588000000003</v>
      </c>
    </row>
    <row r="32504" spans="1:2" x14ac:dyDescent="0.4">
      <c r="A32504" t="s">
        <v>32</v>
      </c>
      <c r="B32504">
        <v>33.333722999999999</v>
      </c>
    </row>
    <row r="32505" spans="1:2" x14ac:dyDescent="0.4">
      <c r="A32505" t="s">
        <v>32</v>
      </c>
      <c r="B32505">
        <v>33.217077000000003</v>
      </c>
    </row>
    <row r="32506" spans="1:2" x14ac:dyDescent="0.4">
      <c r="A32506" t="s">
        <v>32</v>
      </c>
      <c r="B32506">
        <v>33.095930000000003</v>
      </c>
    </row>
    <row r="32507" spans="1:2" x14ac:dyDescent="0.4">
      <c r="A32507" t="s">
        <v>32</v>
      </c>
      <c r="B32507">
        <v>32.971128999999998</v>
      </c>
    </row>
    <row r="32508" spans="1:2" x14ac:dyDescent="0.4">
      <c r="A32508" t="s">
        <v>32</v>
      </c>
      <c r="B32508">
        <v>32.847579000000003</v>
      </c>
    </row>
    <row r="32509" spans="1:2" x14ac:dyDescent="0.4">
      <c r="A32509" t="s">
        <v>32</v>
      </c>
      <c r="B32509">
        <v>32.730386000000003</v>
      </c>
    </row>
    <row r="32510" spans="1:2" x14ac:dyDescent="0.4">
      <c r="A32510" t="s">
        <v>32</v>
      </c>
      <c r="B32510">
        <v>32.594608000000001</v>
      </c>
    </row>
    <row r="32511" spans="1:2" x14ac:dyDescent="0.4">
      <c r="A32511" t="s">
        <v>32</v>
      </c>
      <c r="B32511">
        <v>32.479993999999998</v>
      </c>
    </row>
    <row r="32512" spans="1:2" x14ac:dyDescent="0.4">
      <c r="A32512" t="s">
        <v>32</v>
      </c>
      <c r="B32512">
        <v>32.364243000000002</v>
      </c>
    </row>
    <row r="32513" spans="1:2" x14ac:dyDescent="0.4">
      <c r="A32513" t="s">
        <v>32</v>
      </c>
      <c r="B32513">
        <v>32.240124000000002</v>
      </c>
    </row>
    <row r="32514" spans="1:2" x14ac:dyDescent="0.4">
      <c r="A32514" t="s">
        <v>32</v>
      </c>
      <c r="B32514">
        <v>32.112786</v>
      </c>
    </row>
    <row r="32515" spans="1:2" x14ac:dyDescent="0.4">
      <c r="A32515" t="s">
        <v>32</v>
      </c>
      <c r="B32515">
        <v>31.96313</v>
      </c>
    </row>
    <row r="32516" spans="1:2" x14ac:dyDescent="0.4">
      <c r="A32516" t="s">
        <v>32</v>
      </c>
      <c r="B32516">
        <v>31.838419999999999</v>
      </c>
    </row>
    <row r="32517" spans="1:2" x14ac:dyDescent="0.4">
      <c r="A32517" t="s">
        <v>32</v>
      </c>
      <c r="B32517">
        <v>31.718979000000001</v>
      </c>
    </row>
    <row r="32518" spans="1:2" x14ac:dyDescent="0.4">
      <c r="A32518" t="s">
        <v>32</v>
      </c>
      <c r="B32518">
        <v>31.599422000000001</v>
      </c>
    </row>
    <row r="32519" spans="1:2" x14ac:dyDescent="0.4">
      <c r="A32519" t="s">
        <v>32</v>
      </c>
      <c r="B32519">
        <v>31.479232</v>
      </c>
    </row>
    <row r="32520" spans="1:2" x14ac:dyDescent="0.4">
      <c r="A32520" t="s">
        <v>32</v>
      </c>
      <c r="B32520">
        <v>31.361228000000001</v>
      </c>
    </row>
    <row r="32521" spans="1:2" x14ac:dyDescent="0.4">
      <c r="A32521" t="s">
        <v>32</v>
      </c>
      <c r="B32521">
        <v>31.245298999999999</v>
      </c>
    </row>
    <row r="32522" spans="1:2" x14ac:dyDescent="0.4">
      <c r="A32522" t="s">
        <v>32</v>
      </c>
      <c r="B32522">
        <v>31.125183</v>
      </c>
    </row>
    <row r="32523" spans="1:2" x14ac:dyDescent="0.4">
      <c r="A32523" t="s">
        <v>32</v>
      </c>
      <c r="B32523">
        <v>31.007047</v>
      </c>
    </row>
    <row r="32524" spans="1:2" x14ac:dyDescent="0.4">
      <c r="A32524" t="s">
        <v>32</v>
      </c>
      <c r="B32524">
        <v>30.885483000000001</v>
      </c>
    </row>
    <row r="32525" spans="1:2" x14ac:dyDescent="0.4">
      <c r="A32525" t="s">
        <v>32</v>
      </c>
      <c r="B32525">
        <v>30.757028999999999</v>
      </c>
    </row>
    <row r="32526" spans="1:2" x14ac:dyDescent="0.4">
      <c r="A32526" t="s">
        <v>32</v>
      </c>
      <c r="B32526">
        <v>30.632933999999999</v>
      </c>
    </row>
    <row r="32527" spans="1:2" x14ac:dyDescent="0.4">
      <c r="A32527" t="s">
        <v>32</v>
      </c>
      <c r="B32527">
        <v>30.516708000000001</v>
      </c>
    </row>
    <row r="32528" spans="1:2" x14ac:dyDescent="0.4">
      <c r="A32528" t="s">
        <v>32</v>
      </c>
      <c r="B32528">
        <v>30.400155000000002</v>
      </c>
    </row>
    <row r="32529" spans="1:2" x14ac:dyDescent="0.4">
      <c r="A32529" t="s">
        <v>32</v>
      </c>
      <c r="B32529">
        <v>30.283021999999999</v>
      </c>
    </row>
    <row r="32530" spans="1:2" x14ac:dyDescent="0.4">
      <c r="A32530" t="s">
        <v>32</v>
      </c>
      <c r="B32530">
        <v>30.164646000000001</v>
      </c>
    </row>
    <row r="32531" spans="1:2" x14ac:dyDescent="0.4">
      <c r="A32531" t="s">
        <v>32</v>
      </c>
      <c r="B32531">
        <v>30.047432000000001</v>
      </c>
    </row>
    <row r="32532" spans="1:2" x14ac:dyDescent="0.4">
      <c r="A32532" t="s">
        <v>32</v>
      </c>
      <c r="B32532">
        <v>29.906148000000002</v>
      </c>
    </row>
    <row r="32533" spans="1:2" x14ac:dyDescent="0.4">
      <c r="A32533" t="s">
        <v>32</v>
      </c>
      <c r="B32533">
        <v>29.776108000000001</v>
      </c>
    </row>
    <row r="32534" spans="1:2" x14ac:dyDescent="0.4">
      <c r="A32534" t="s">
        <v>32</v>
      </c>
      <c r="B32534">
        <v>29.647000999999999</v>
      </c>
    </row>
    <row r="32535" spans="1:2" x14ac:dyDescent="0.4">
      <c r="A32535" t="s">
        <v>32</v>
      </c>
      <c r="B32535">
        <v>29.518329000000001</v>
      </c>
    </row>
    <row r="32536" spans="1:2" x14ac:dyDescent="0.4">
      <c r="A32536" t="s">
        <v>32</v>
      </c>
      <c r="B32536">
        <v>29.395786000000001</v>
      </c>
    </row>
    <row r="32537" spans="1:2" x14ac:dyDescent="0.4">
      <c r="A32537" t="s">
        <v>32</v>
      </c>
      <c r="B32537">
        <v>29.278946999999999</v>
      </c>
    </row>
    <row r="32538" spans="1:2" x14ac:dyDescent="0.4">
      <c r="A32538" t="s">
        <v>32</v>
      </c>
      <c r="B32538">
        <v>29.16178</v>
      </c>
    </row>
    <row r="32539" spans="1:2" x14ac:dyDescent="0.4">
      <c r="A32539" t="s">
        <v>32</v>
      </c>
      <c r="B32539">
        <v>29.043806</v>
      </c>
    </row>
    <row r="32540" spans="1:2" x14ac:dyDescent="0.4">
      <c r="A32540" t="s">
        <v>32</v>
      </c>
      <c r="B32540">
        <v>28.928016</v>
      </c>
    </row>
    <row r="32541" spans="1:2" x14ac:dyDescent="0.4">
      <c r="A32541" t="s">
        <v>32</v>
      </c>
      <c r="B32541">
        <v>28.798383999999999</v>
      </c>
    </row>
    <row r="32542" spans="1:2" x14ac:dyDescent="0.4">
      <c r="A32542" t="s">
        <v>32</v>
      </c>
      <c r="B32542">
        <v>28.680599999999998</v>
      </c>
    </row>
    <row r="32543" spans="1:2" x14ac:dyDescent="0.4">
      <c r="A32543" t="s">
        <v>32</v>
      </c>
      <c r="B32543">
        <v>28.559691999999998</v>
      </c>
    </row>
    <row r="32544" spans="1:2" x14ac:dyDescent="0.4">
      <c r="A32544" t="s">
        <v>32</v>
      </c>
      <c r="B32544">
        <v>28.442921999999999</v>
      </c>
    </row>
    <row r="32545" spans="1:2" x14ac:dyDescent="0.4">
      <c r="A32545" t="s">
        <v>32</v>
      </c>
      <c r="B32545">
        <v>28.327777000000001</v>
      </c>
    </row>
    <row r="32546" spans="1:2" x14ac:dyDescent="0.4">
      <c r="A32546" t="s">
        <v>32</v>
      </c>
      <c r="B32546">
        <v>28.212250000000001</v>
      </c>
    </row>
    <row r="32547" spans="1:2" x14ac:dyDescent="0.4">
      <c r="A32547" t="s">
        <v>32</v>
      </c>
      <c r="B32547">
        <v>28.093045</v>
      </c>
    </row>
    <row r="32548" spans="1:2" x14ac:dyDescent="0.4">
      <c r="A32548" t="s">
        <v>32</v>
      </c>
      <c r="B32548">
        <v>27.970756999999999</v>
      </c>
    </row>
    <row r="32549" spans="1:2" x14ac:dyDescent="0.4">
      <c r="A32549" t="s">
        <v>32</v>
      </c>
      <c r="B32549">
        <v>27.842347</v>
      </c>
    </row>
    <row r="32550" spans="1:2" x14ac:dyDescent="0.4">
      <c r="A32550" t="s">
        <v>32</v>
      </c>
      <c r="B32550">
        <v>27.719404000000001</v>
      </c>
    </row>
    <row r="32551" spans="1:2" x14ac:dyDescent="0.4">
      <c r="A32551" t="s">
        <v>32</v>
      </c>
      <c r="B32551">
        <v>27.600653999999999</v>
      </c>
    </row>
    <row r="32552" spans="1:2" x14ac:dyDescent="0.4">
      <c r="A32552" t="s">
        <v>32</v>
      </c>
      <c r="B32552">
        <v>27.482505</v>
      </c>
    </row>
    <row r="32553" spans="1:2" x14ac:dyDescent="0.4">
      <c r="A32553" t="s">
        <v>32</v>
      </c>
      <c r="B32553">
        <v>27.364481000000001</v>
      </c>
    </row>
    <row r="32554" spans="1:2" x14ac:dyDescent="0.4">
      <c r="A32554" t="s">
        <v>32</v>
      </c>
      <c r="B32554">
        <v>27.245664999999999</v>
      </c>
    </row>
    <row r="32555" spans="1:2" x14ac:dyDescent="0.4">
      <c r="A32555" t="s">
        <v>32</v>
      </c>
      <c r="B32555">
        <v>27.126189</v>
      </c>
    </row>
    <row r="32556" spans="1:2" x14ac:dyDescent="0.4">
      <c r="A32556" t="s">
        <v>32</v>
      </c>
      <c r="B32556">
        <v>26.998622999999998</v>
      </c>
    </row>
    <row r="32557" spans="1:2" x14ac:dyDescent="0.4">
      <c r="A32557" t="s">
        <v>32</v>
      </c>
      <c r="B32557">
        <v>26.873902999999999</v>
      </c>
    </row>
    <row r="32558" spans="1:2" x14ac:dyDescent="0.4">
      <c r="A32558" t="s">
        <v>32</v>
      </c>
      <c r="B32558">
        <v>26.745635</v>
      </c>
    </row>
    <row r="32559" spans="1:2" x14ac:dyDescent="0.4">
      <c r="A32559" t="s">
        <v>32</v>
      </c>
      <c r="B32559">
        <v>26.622741999999999</v>
      </c>
    </row>
    <row r="32560" spans="1:2" x14ac:dyDescent="0.4">
      <c r="A32560" t="s">
        <v>32</v>
      </c>
      <c r="B32560">
        <v>26.50658</v>
      </c>
    </row>
    <row r="32561" spans="1:2" x14ac:dyDescent="0.4">
      <c r="A32561" t="s">
        <v>32</v>
      </c>
      <c r="B32561">
        <v>26.392652999999999</v>
      </c>
    </row>
    <row r="32562" spans="1:2" x14ac:dyDescent="0.4">
      <c r="A32562" t="s">
        <v>32</v>
      </c>
      <c r="B32562">
        <v>26.277011000000002</v>
      </c>
    </row>
    <row r="32563" spans="1:2" x14ac:dyDescent="0.4">
      <c r="A32563" t="s">
        <v>32</v>
      </c>
      <c r="B32563">
        <v>26.161300000000001</v>
      </c>
    </row>
    <row r="32564" spans="1:2" x14ac:dyDescent="0.4">
      <c r="A32564" t="s">
        <v>32</v>
      </c>
      <c r="B32564">
        <v>26.041713000000001</v>
      </c>
    </row>
    <row r="32565" spans="1:2" x14ac:dyDescent="0.4">
      <c r="A32565" t="s">
        <v>32</v>
      </c>
      <c r="B32565">
        <v>25.918458000000001</v>
      </c>
    </row>
    <row r="32566" spans="1:2" x14ac:dyDescent="0.4">
      <c r="A32566" t="s">
        <v>32</v>
      </c>
      <c r="B32566">
        <v>25.796572999999999</v>
      </c>
    </row>
    <row r="32567" spans="1:2" x14ac:dyDescent="0.4">
      <c r="A32567" t="s">
        <v>32</v>
      </c>
      <c r="B32567">
        <v>25.672937000000001</v>
      </c>
    </row>
    <row r="32568" spans="1:2" x14ac:dyDescent="0.4">
      <c r="A32568" t="s">
        <v>32</v>
      </c>
      <c r="B32568">
        <v>25.549242</v>
      </c>
    </row>
    <row r="32569" spans="1:2" x14ac:dyDescent="0.4">
      <c r="A32569" t="s">
        <v>32</v>
      </c>
      <c r="B32569">
        <v>25.426680000000001</v>
      </c>
    </row>
    <row r="32570" spans="1:2" x14ac:dyDescent="0.4">
      <c r="A32570" t="s">
        <v>32</v>
      </c>
      <c r="B32570">
        <v>25.292829000000001</v>
      </c>
    </row>
    <row r="32571" spans="1:2" x14ac:dyDescent="0.4">
      <c r="A32571" t="s">
        <v>32</v>
      </c>
      <c r="B32571">
        <v>25.143225999999999</v>
      </c>
    </row>
    <row r="32572" spans="1:2" x14ac:dyDescent="0.4">
      <c r="A32572" t="s">
        <v>32</v>
      </c>
      <c r="B32572">
        <v>25.015248</v>
      </c>
    </row>
    <row r="32573" spans="1:2" x14ac:dyDescent="0.4">
      <c r="A32573" t="s">
        <v>32</v>
      </c>
      <c r="B32573">
        <v>24.894560999999999</v>
      </c>
    </row>
    <row r="32574" spans="1:2" x14ac:dyDescent="0.4">
      <c r="A32574" t="s">
        <v>32</v>
      </c>
      <c r="B32574">
        <v>24.779561000000001</v>
      </c>
    </row>
    <row r="32575" spans="1:2" x14ac:dyDescent="0.4">
      <c r="A32575" t="s">
        <v>32</v>
      </c>
      <c r="B32575">
        <v>24.6615</v>
      </c>
    </row>
    <row r="32576" spans="1:2" x14ac:dyDescent="0.4">
      <c r="A32576" t="s">
        <v>32</v>
      </c>
      <c r="B32576">
        <v>24.539247</v>
      </c>
    </row>
    <row r="32577" spans="1:2" x14ac:dyDescent="0.4">
      <c r="A32577" t="s">
        <v>32</v>
      </c>
      <c r="B32577">
        <v>24.402639000000001</v>
      </c>
    </row>
    <row r="32578" spans="1:2" x14ac:dyDescent="0.4">
      <c r="A32578" t="s">
        <v>32</v>
      </c>
      <c r="B32578">
        <v>24.285947</v>
      </c>
    </row>
    <row r="32579" spans="1:2" x14ac:dyDescent="0.4">
      <c r="A32579" t="s">
        <v>32</v>
      </c>
      <c r="B32579">
        <v>24.169484000000001</v>
      </c>
    </row>
    <row r="32580" spans="1:2" x14ac:dyDescent="0.4">
      <c r="A32580" t="s">
        <v>32</v>
      </c>
      <c r="B32580">
        <v>24.049142</v>
      </c>
    </row>
    <row r="32581" spans="1:2" x14ac:dyDescent="0.4">
      <c r="A32581" t="s">
        <v>32</v>
      </c>
      <c r="B32581">
        <v>23.931189</v>
      </c>
    </row>
    <row r="32582" spans="1:2" x14ac:dyDescent="0.4">
      <c r="A32582" t="s">
        <v>32</v>
      </c>
      <c r="B32582">
        <v>23.802191000000001</v>
      </c>
    </row>
    <row r="32583" spans="1:2" x14ac:dyDescent="0.4">
      <c r="A32583" t="s">
        <v>32</v>
      </c>
      <c r="B32583">
        <v>23.680413999999999</v>
      </c>
    </row>
    <row r="32584" spans="1:2" x14ac:dyDescent="0.4">
      <c r="A32584" t="s">
        <v>32</v>
      </c>
      <c r="B32584">
        <v>23.552931000000001</v>
      </c>
    </row>
    <row r="32585" spans="1:2" x14ac:dyDescent="0.4">
      <c r="A32585" t="s">
        <v>32</v>
      </c>
      <c r="B32585">
        <v>23.433449</v>
      </c>
    </row>
    <row r="32586" spans="1:2" x14ac:dyDescent="0.4">
      <c r="A32586" t="s">
        <v>32</v>
      </c>
      <c r="B32586">
        <v>23.318498999999999</v>
      </c>
    </row>
    <row r="32587" spans="1:2" x14ac:dyDescent="0.4">
      <c r="A32587" t="s">
        <v>32</v>
      </c>
      <c r="B32587">
        <v>23.203661</v>
      </c>
    </row>
    <row r="32588" spans="1:2" x14ac:dyDescent="0.4">
      <c r="A32588" t="s">
        <v>32</v>
      </c>
      <c r="B32588">
        <v>23.084596999999999</v>
      </c>
    </row>
    <row r="32589" spans="1:2" x14ac:dyDescent="0.4">
      <c r="A32589" t="s">
        <v>32</v>
      </c>
      <c r="B32589">
        <v>22.963518000000001</v>
      </c>
    </row>
    <row r="32590" spans="1:2" x14ac:dyDescent="0.4">
      <c r="A32590" t="s">
        <v>32</v>
      </c>
      <c r="B32590">
        <v>22.832121000000001</v>
      </c>
    </row>
    <row r="32591" spans="1:2" x14ac:dyDescent="0.4">
      <c r="A32591" t="s">
        <v>32</v>
      </c>
      <c r="B32591">
        <v>22.698307</v>
      </c>
    </row>
    <row r="32592" spans="1:2" x14ac:dyDescent="0.4">
      <c r="A32592" t="s">
        <v>32</v>
      </c>
      <c r="B32592">
        <v>22.575778</v>
      </c>
    </row>
    <row r="32593" spans="1:2" x14ac:dyDescent="0.4">
      <c r="A32593" t="s">
        <v>32</v>
      </c>
      <c r="B32593">
        <v>22.433738999999999</v>
      </c>
    </row>
    <row r="32594" spans="1:2" x14ac:dyDescent="0.4">
      <c r="A32594" t="s">
        <v>32</v>
      </c>
      <c r="B32594">
        <v>22.317716999999998</v>
      </c>
    </row>
    <row r="32595" spans="1:2" x14ac:dyDescent="0.4">
      <c r="A32595" t="s">
        <v>32</v>
      </c>
      <c r="B32595">
        <v>22.198374000000001</v>
      </c>
    </row>
    <row r="32596" spans="1:2" x14ac:dyDescent="0.4">
      <c r="A32596" t="s">
        <v>32</v>
      </c>
      <c r="B32596">
        <v>22.080293999999999</v>
      </c>
    </row>
    <row r="32597" spans="1:2" x14ac:dyDescent="0.4">
      <c r="A32597" t="s">
        <v>32</v>
      </c>
      <c r="B32597">
        <v>21.960851999999999</v>
      </c>
    </row>
    <row r="32598" spans="1:2" x14ac:dyDescent="0.4">
      <c r="A32598" t="s">
        <v>32</v>
      </c>
      <c r="B32598">
        <v>21.843793000000002</v>
      </c>
    </row>
    <row r="32599" spans="1:2" x14ac:dyDescent="0.4">
      <c r="A32599" t="s">
        <v>32</v>
      </c>
      <c r="B32599">
        <v>21.702390000000001</v>
      </c>
    </row>
    <row r="32600" spans="1:2" x14ac:dyDescent="0.4">
      <c r="A32600" t="s">
        <v>32</v>
      </c>
      <c r="B32600">
        <v>21.576328</v>
      </c>
    </row>
    <row r="32601" spans="1:2" x14ac:dyDescent="0.4">
      <c r="A32601" t="s">
        <v>32</v>
      </c>
      <c r="B32601">
        <v>21.457754000000001</v>
      </c>
    </row>
    <row r="32602" spans="1:2" x14ac:dyDescent="0.4">
      <c r="A32602" t="s">
        <v>32</v>
      </c>
      <c r="B32602">
        <v>21.340426000000001</v>
      </c>
    </row>
    <row r="32603" spans="1:2" x14ac:dyDescent="0.4">
      <c r="A32603" t="s">
        <v>32</v>
      </c>
      <c r="B32603">
        <v>21.226434999999999</v>
      </c>
    </row>
    <row r="32604" spans="1:2" x14ac:dyDescent="0.4">
      <c r="A32604" t="s">
        <v>32</v>
      </c>
      <c r="B32604">
        <v>21.111716999999999</v>
      </c>
    </row>
    <row r="32605" spans="1:2" x14ac:dyDescent="0.4">
      <c r="A32605" t="s">
        <v>32</v>
      </c>
      <c r="B32605">
        <v>20.973199000000001</v>
      </c>
    </row>
    <row r="32606" spans="1:2" x14ac:dyDescent="0.4">
      <c r="A32606" t="s">
        <v>32</v>
      </c>
      <c r="B32606">
        <v>20.858387</v>
      </c>
    </row>
    <row r="32607" spans="1:2" x14ac:dyDescent="0.4">
      <c r="A32607" t="s">
        <v>32</v>
      </c>
      <c r="B32607">
        <v>20.740838</v>
      </c>
    </row>
    <row r="32608" spans="1:2" x14ac:dyDescent="0.4">
      <c r="A32608" t="s">
        <v>32</v>
      </c>
      <c r="B32608">
        <v>20.610719</v>
      </c>
    </row>
    <row r="32609" spans="1:2" x14ac:dyDescent="0.4">
      <c r="A32609" t="s">
        <v>32</v>
      </c>
      <c r="B32609">
        <v>20.490978999999999</v>
      </c>
    </row>
    <row r="32610" spans="1:2" x14ac:dyDescent="0.4">
      <c r="A32610" t="s">
        <v>32</v>
      </c>
      <c r="B32610">
        <v>20.371600000000001</v>
      </c>
    </row>
    <row r="32611" spans="1:2" x14ac:dyDescent="0.4">
      <c r="A32611" t="s">
        <v>32</v>
      </c>
      <c r="B32611">
        <v>20.253077000000001</v>
      </c>
    </row>
    <row r="32612" spans="1:2" x14ac:dyDescent="0.4">
      <c r="A32612" t="s">
        <v>32</v>
      </c>
      <c r="B32612">
        <v>20.132483000000001</v>
      </c>
    </row>
    <row r="32613" spans="1:2" x14ac:dyDescent="0.4">
      <c r="A32613" t="s">
        <v>32</v>
      </c>
      <c r="B32613">
        <v>20.000588</v>
      </c>
    </row>
    <row r="32614" spans="1:2" x14ac:dyDescent="0.4">
      <c r="A32614" t="s">
        <v>32</v>
      </c>
      <c r="B32614">
        <v>19.879096000000001</v>
      </c>
    </row>
    <row r="32615" spans="1:2" x14ac:dyDescent="0.4">
      <c r="A32615" t="s">
        <v>32</v>
      </c>
      <c r="B32615">
        <v>19.755240000000001</v>
      </c>
    </row>
    <row r="32616" spans="1:2" x14ac:dyDescent="0.4">
      <c r="A32616" t="s">
        <v>32</v>
      </c>
      <c r="B32616">
        <v>19.632769</v>
      </c>
    </row>
    <row r="32617" spans="1:2" x14ac:dyDescent="0.4">
      <c r="A32617" t="s">
        <v>32</v>
      </c>
      <c r="B32617">
        <v>19.511838000000001</v>
      </c>
    </row>
    <row r="32618" spans="1:2" x14ac:dyDescent="0.4">
      <c r="A32618" t="s">
        <v>32</v>
      </c>
      <c r="B32618">
        <v>19.385939</v>
      </c>
    </row>
    <row r="32619" spans="1:2" x14ac:dyDescent="0.4">
      <c r="A32619" t="s">
        <v>32</v>
      </c>
      <c r="B32619">
        <v>19.264534999999999</v>
      </c>
    </row>
    <row r="32620" spans="1:2" x14ac:dyDescent="0.4">
      <c r="A32620" t="s">
        <v>32</v>
      </c>
      <c r="B32620">
        <v>19.142935000000001</v>
      </c>
    </row>
    <row r="32621" spans="1:2" x14ac:dyDescent="0.4">
      <c r="A32621" t="s">
        <v>32</v>
      </c>
      <c r="B32621">
        <v>19.023495</v>
      </c>
    </row>
    <row r="32622" spans="1:2" x14ac:dyDescent="0.4">
      <c r="A32622" t="s">
        <v>32</v>
      </c>
      <c r="B32622">
        <v>18.900220000000001</v>
      </c>
    </row>
    <row r="32623" spans="1:2" x14ac:dyDescent="0.4">
      <c r="A32623" t="s">
        <v>32</v>
      </c>
      <c r="B32623">
        <v>18.778907</v>
      </c>
    </row>
    <row r="32624" spans="1:2" x14ac:dyDescent="0.4">
      <c r="A32624" t="s">
        <v>32</v>
      </c>
      <c r="B32624">
        <v>18.662310999999999</v>
      </c>
    </row>
    <row r="32625" spans="1:2" x14ac:dyDescent="0.4">
      <c r="A32625" t="s">
        <v>32</v>
      </c>
      <c r="B32625">
        <v>18.527681999999999</v>
      </c>
    </row>
    <row r="32626" spans="1:2" x14ac:dyDescent="0.4">
      <c r="A32626" t="s">
        <v>32</v>
      </c>
      <c r="B32626">
        <v>18.405259999999998</v>
      </c>
    </row>
    <row r="32627" spans="1:2" x14ac:dyDescent="0.4">
      <c r="A32627" t="s">
        <v>32</v>
      </c>
      <c r="B32627">
        <v>18.279323000000002</v>
      </c>
    </row>
    <row r="32628" spans="1:2" x14ac:dyDescent="0.4">
      <c r="A32628" t="s">
        <v>32</v>
      </c>
      <c r="B32628">
        <v>18.162261999999998</v>
      </c>
    </row>
    <row r="32629" spans="1:2" x14ac:dyDescent="0.4">
      <c r="A32629" t="s">
        <v>32</v>
      </c>
      <c r="B32629">
        <v>18.044249000000001</v>
      </c>
    </row>
    <row r="32630" spans="1:2" x14ac:dyDescent="0.4">
      <c r="A32630" t="s">
        <v>32</v>
      </c>
      <c r="B32630">
        <v>17.926418999999999</v>
      </c>
    </row>
    <row r="32631" spans="1:2" x14ac:dyDescent="0.4">
      <c r="A32631" t="s">
        <v>32</v>
      </c>
      <c r="B32631">
        <v>17.807051999999999</v>
      </c>
    </row>
    <row r="32632" spans="1:2" x14ac:dyDescent="0.4">
      <c r="A32632" t="s">
        <v>32</v>
      </c>
      <c r="B32632">
        <v>17.679207000000002</v>
      </c>
    </row>
    <row r="32633" spans="1:2" x14ac:dyDescent="0.4">
      <c r="A32633" t="s">
        <v>32</v>
      </c>
      <c r="B32633">
        <v>17.555706000000001</v>
      </c>
    </row>
    <row r="32634" spans="1:2" x14ac:dyDescent="0.4">
      <c r="A32634" t="s">
        <v>32</v>
      </c>
      <c r="B32634">
        <v>17.436786999999999</v>
      </c>
    </row>
    <row r="32635" spans="1:2" x14ac:dyDescent="0.4">
      <c r="A32635" t="s">
        <v>32</v>
      </c>
      <c r="B32635">
        <v>17.315301999999999</v>
      </c>
    </row>
    <row r="32636" spans="1:2" x14ac:dyDescent="0.4">
      <c r="A32636" t="s">
        <v>32</v>
      </c>
      <c r="B32636">
        <v>17.194019000000001</v>
      </c>
    </row>
    <row r="32637" spans="1:2" x14ac:dyDescent="0.4">
      <c r="A32637" t="s">
        <v>32</v>
      </c>
      <c r="B32637">
        <v>17.065884</v>
      </c>
    </row>
    <row r="32638" spans="1:2" x14ac:dyDescent="0.4">
      <c r="A32638" t="s">
        <v>32</v>
      </c>
      <c r="B32638">
        <v>16.943816999999999</v>
      </c>
    </row>
    <row r="32639" spans="1:2" x14ac:dyDescent="0.4">
      <c r="A32639" t="s">
        <v>32</v>
      </c>
      <c r="B32639">
        <v>16.819823</v>
      </c>
    </row>
    <row r="32640" spans="1:2" x14ac:dyDescent="0.4">
      <c r="A32640" t="s">
        <v>32</v>
      </c>
      <c r="B32640">
        <v>16.694766999999999</v>
      </c>
    </row>
    <row r="32641" spans="1:2" x14ac:dyDescent="0.4">
      <c r="A32641" t="s">
        <v>32</v>
      </c>
      <c r="B32641">
        <v>16.573647999999999</v>
      </c>
    </row>
    <row r="32642" spans="1:2" x14ac:dyDescent="0.4">
      <c r="A32642" t="s">
        <v>32</v>
      </c>
      <c r="B32642">
        <v>16.454599999999999</v>
      </c>
    </row>
    <row r="32643" spans="1:2" x14ac:dyDescent="0.4">
      <c r="A32643" t="s">
        <v>32</v>
      </c>
      <c r="B32643">
        <v>16.332561999999999</v>
      </c>
    </row>
    <row r="32644" spans="1:2" x14ac:dyDescent="0.4">
      <c r="A32644" t="s">
        <v>32</v>
      </c>
      <c r="B32644">
        <v>16.213366000000001</v>
      </c>
    </row>
    <row r="32645" spans="1:2" x14ac:dyDescent="0.4">
      <c r="A32645" t="s">
        <v>32</v>
      </c>
      <c r="B32645">
        <v>16.095085999999998</v>
      </c>
    </row>
    <row r="32646" spans="1:2" x14ac:dyDescent="0.4">
      <c r="A32646" t="s">
        <v>32</v>
      </c>
      <c r="B32646">
        <v>15.981629999999999</v>
      </c>
    </row>
    <row r="32647" spans="1:2" x14ac:dyDescent="0.4">
      <c r="A32647" t="s">
        <v>32</v>
      </c>
      <c r="B32647">
        <v>15.867851</v>
      </c>
    </row>
    <row r="32648" spans="1:2" x14ac:dyDescent="0.4">
      <c r="A32648" t="s">
        <v>32</v>
      </c>
      <c r="B32648">
        <v>15.748742999999999</v>
      </c>
    </row>
    <row r="32649" spans="1:2" x14ac:dyDescent="0.4">
      <c r="A32649" t="s">
        <v>32</v>
      </c>
      <c r="B32649">
        <v>15.621238</v>
      </c>
    </row>
    <row r="32650" spans="1:2" x14ac:dyDescent="0.4">
      <c r="A32650" t="s">
        <v>32</v>
      </c>
      <c r="B32650">
        <v>15.497914</v>
      </c>
    </row>
    <row r="32651" spans="1:2" x14ac:dyDescent="0.4">
      <c r="A32651" t="s">
        <v>32</v>
      </c>
      <c r="B32651">
        <v>15.368765</v>
      </c>
    </row>
    <row r="32652" spans="1:2" x14ac:dyDescent="0.4">
      <c r="A32652" t="s">
        <v>32</v>
      </c>
      <c r="B32652">
        <v>15.240068000000001</v>
      </c>
    </row>
    <row r="32653" spans="1:2" x14ac:dyDescent="0.4">
      <c r="A32653" t="s">
        <v>32</v>
      </c>
      <c r="B32653">
        <v>15.102969</v>
      </c>
    </row>
    <row r="32654" spans="1:2" x14ac:dyDescent="0.4">
      <c r="A32654" t="s">
        <v>32</v>
      </c>
      <c r="B32654">
        <v>14.955166999999999</v>
      </c>
    </row>
    <row r="32655" spans="1:2" x14ac:dyDescent="0.4">
      <c r="A32655" t="s">
        <v>32</v>
      </c>
      <c r="B32655">
        <v>14.821759</v>
      </c>
    </row>
    <row r="32656" spans="1:2" x14ac:dyDescent="0.4">
      <c r="A32656" t="s">
        <v>32</v>
      </c>
      <c r="B32656">
        <v>14.691808999999999</v>
      </c>
    </row>
    <row r="32657" spans="1:2" x14ac:dyDescent="0.4">
      <c r="A32657" t="s">
        <v>32</v>
      </c>
      <c r="B32657">
        <v>14.562500999999999</v>
      </c>
    </row>
    <row r="32658" spans="1:2" x14ac:dyDescent="0.4">
      <c r="A32658" t="s">
        <v>32</v>
      </c>
      <c r="B32658">
        <v>14.439195</v>
      </c>
    </row>
    <row r="32659" spans="1:2" x14ac:dyDescent="0.4">
      <c r="A32659" t="s">
        <v>32</v>
      </c>
      <c r="B32659">
        <v>14.321016999999999</v>
      </c>
    </row>
    <row r="32660" spans="1:2" x14ac:dyDescent="0.4">
      <c r="A32660" t="s">
        <v>32</v>
      </c>
      <c r="B32660">
        <v>14.194174</v>
      </c>
    </row>
    <row r="32661" spans="1:2" x14ac:dyDescent="0.4">
      <c r="A32661" t="s">
        <v>32</v>
      </c>
      <c r="B32661">
        <v>14.065891000000001</v>
      </c>
    </row>
    <row r="32662" spans="1:2" x14ac:dyDescent="0.4">
      <c r="A32662" t="s">
        <v>32</v>
      </c>
      <c r="B32662">
        <v>13.943194999999999</v>
      </c>
    </row>
    <row r="32663" spans="1:2" x14ac:dyDescent="0.4">
      <c r="A32663" t="s">
        <v>32</v>
      </c>
      <c r="B32663">
        <v>13.822994</v>
      </c>
    </row>
    <row r="32664" spans="1:2" x14ac:dyDescent="0.4">
      <c r="A32664" t="s">
        <v>32</v>
      </c>
      <c r="B32664">
        <v>13.701366999999999</v>
      </c>
    </row>
    <row r="32665" spans="1:2" x14ac:dyDescent="0.4">
      <c r="A32665" t="s">
        <v>32</v>
      </c>
      <c r="B32665">
        <v>13.574928</v>
      </c>
    </row>
    <row r="32666" spans="1:2" x14ac:dyDescent="0.4">
      <c r="A32666" t="s">
        <v>32</v>
      </c>
      <c r="B32666">
        <v>13.450718999999999</v>
      </c>
    </row>
    <row r="32667" spans="1:2" x14ac:dyDescent="0.4">
      <c r="A32667" t="s">
        <v>32</v>
      </c>
      <c r="B32667">
        <v>13.323967</v>
      </c>
    </row>
    <row r="32668" spans="1:2" x14ac:dyDescent="0.4">
      <c r="A32668" t="s">
        <v>32</v>
      </c>
      <c r="B32668">
        <v>13.18491</v>
      </c>
    </row>
    <row r="32669" spans="1:2" x14ac:dyDescent="0.4">
      <c r="A32669" t="s">
        <v>32</v>
      </c>
      <c r="B32669">
        <v>13.058365</v>
      </c>
    </row>
    <row r="32670" spans="1:2" x14ac:dyDescent="0.4">
      <c r="A32670" t="s">
        <v>32</v>
      </c>
      <c r="B32670">
        <v>12.942016000000001</v>
      </c>
    </row>
    <row r="32671" spans="1:2" x14ac:dyDescent="0.4">
      <c r="A32671" t="s">
        <v>32</v>
      </c>
      <c r="B32671">
        <v>12.827718000000001</v>
      </c>
    </row>
    <row r="32672" spans="1:2" x14ac:dyDescent="0.4">
      <c r="A32672" t="s">
        <v>32</v>
      </c>
      <c r="B32672">
        <v>12.711206000000001</v>
      </c>
    </row>
    <row r="32673" spans="1:2" x14ac:dyDescent="0.4">
      <c r="A32673" t="s">
        <v>32</v>
      </c>
      <c r="B32673">
        <v>12.597561000000001</v>
      </c>
    </row>
    <row r="32674" spans="1:2" x14ac:dyDescent="0.4">
      <c r="A32674" t="s">
        <v>32</v>
      </c>
      <c r="B32674">
        <v>12.485753000000001</v>
      </c>
    </row>
    <row r="32675" spans="1:2" x14ac:dyDescent="0.4">
      <c r="A32675" t="s">
        <v>32</v>
      </c>
      <c r="B32675">
        <v>12.367656999999999</v>
      </c>
    </row>
    <row r="32676" spans="1:2" x14ac:dyDescent="0.4">
      <c r="A32676" t="s">
        <v>32</v>
      </c>
      <c r="B32676">
        <v>12.245543</v>
      </c>
    </row>
    <row r="32677" spans="1:2" x14ac:dyDescent="0.4">
      <c r="A32677" t="s">
        <v>32</v>
      </c>
      <c r="B32677">
        <v>12.125826999999999</v>
      </c>
    </row>
    <row r="32678" spans="1:2" x14ac:dyDescent="0.4">
      <c r="A32678" t="s">
        <v>32</v>
      </c>
      <c r="B32678">
        <v>12.007064</v>
      </c>
    </row>
    <row r="32679" spans="1:2" x14ac:dyDescent="0.4">
      <c r="A32679" t="s">
        <v>32</v>
      </c>
      <c r="B32679">
        <v>11.886213</v>
      </c>
    </row>
    <row r="32680" spans="1:2" x14ac:dyDescent="0.4">
      <c r="A32680" t="s">
        <v>32</v>
      </c>
      <c r="B32680">
        <v>11.769038999999999</v>
      </c>
    </row>
    <row r="32681" spans="1:2" x14ac:dyDescent="0.4">
      <c r="A32681" t="s">
        <v>32</v>
      </c>
      <c r="B32681">
        <v>11.648717</v>
      </c>
    </row>
    <row r="32682" spans="1:2" x14ac:dyDescent="0.4">
      <c r="A32682" t="s">
        <v>32</v>
      </c>
      <c r="B32682">
        <v>11.518386</v>
      </c>
    </row>
    <row r="32683" spans="1:2" x14ac:dyDescent="0.4">
      <c r="A32683" t="s">
        <v>32</v>
      </c>
      <c r="B32683">
        <v>11.369840999999999</v>
      </c>
    </row>
    <row r="32684" spans="1:2" x14ac:dyDescent="0.4">
      <c r="A32684" t="s">
        <v>32</v>
      </c>
      <c r="B32684">
        <v>11.231700999999999</v>
      </c>
    </row>
    <row r="32685" spans="1:2" x14ac:dyDescent="0.4">
      <c r="A32685" t="s">
        <v>32</v>
      </c>
      <c r="B32685">
        <v>11.107481999999999</v>
      </c>
    </row>
    <row r="32686" spans="1:2" x14ac:dyDescent="0.4">
      <c r="A32686" t="s">
        <v>32</v>
      </c>
      <c r="B32686">
        <v>10.983439000000001</v>
      </c>
    </row>
    <row r="32687" spans="1:2" x14ac:dyDescent="0.4">
      <c r="A32687" t="s">
        <v>32</v>
      </c>
      <c r="B32687">
        <v>10.867679000000001</v>
      </c>
    </row>
    <row r="32688" spans="1:2" x14ac:dyDescent="0.4">
      <c r="A32688" t="s">
        <v>32</v>
      </c>
      <c r="B32688">
        <v>10.746892000000001</v>
      </c>
    </row>
    <row r="32689" spans="1:2" x14ac:dyDescent="0.4">
      <c r="A32689" t="s">
        <v>32</v>
      </c>
      <c r="B32689">
        <v>10.622107</v>
      </c>
    </row>
    <row r="32690" spans="1:2" x14ac:dyDescent="0.4">
      <c r="A32690" t="s">
        <v>32</v>
      </c>
      <c r="B32690">
        <v>10.491381000000001</v>
      </c>
    </row>
    <row r="32691" spans="1:2" x14ac:dyDescent="0.4">
      <c r="A32691" t="s">
        <v>32</v>
      </c>
      <c r="B32691">
        <v>10.36083</v>
      </c>
    </row>
    <row r="32692" spans="1:2" x14ac:dyDescent="0.4">
      <c r="A32692" t="s">
        <v>32</v>
      </c>
      <c r="B32692">
        <v>10.23753</v>
      </c>
    </row>
    <row r="32693" spans="1:2" x14ac:dyDescent="0.4">
      <c r="A32693" t="s">
        <v>32</v>
      </c>
      <c r="B32693">
        <v>10.102608</v>
      </c>
    </row>
    <row r="32694" spans="1:2" x14ac:dyDescent="0.4">
      <c r="A32694" t="s">
        <v>32</v>
      </c>
      <c r="B32694">
        <v>9.9818739999999995</v>
      </c>
    </row>
    <row r="32695" spans="1:2" x14ac:dyDescent="0.4">
      <c r="A32695" t="s">
        <v>32</v>
      </c>
      <c r="B32695">
        <v>9.8609410000000004</v>
      </c>
    </row>
    <row r="32696" spans="1:2" x14ac:dyDescent="0.4">
      <c r="A32696" t="s">
        <v>32</v>
      </c>
      <c r="B32696">
        <v>9.7385099999999998</v>
      </c>
    </row>
    <row r="32697" spans="1:2" x14ac:dyDescent="0.4">
      <c r="A32697" t="s">
        <v>32</v>
      </c>
      <c r="B32697">
        <v>9.6149149999999999</v>
      </c>
    </row>
    <row r="32698" spans="1:2" x14ac:dyDescent="0.4">
      <c r="A32698" t="s">
        <v>32</v>
      </c>
      <c r="B32698">
        <v>9.481071</v>
      </c>
    </row>
    <row r="32699" spans="1:2" x14ac:dyDescent="0.4">
      <c r="A32699" t="s">
        <v>32</v>
      </c>
      <c r="B32699">
        <v>9.3611140000000006</v>
      </c>
    </row>
    <row r="32700" spans="1:2" x14ac:dyDescent="0.4">
      <c r="A32700" t="s">
        <v>32</v>
      </c>
      <c r="B32700">
        <v>9.2362280000000005</v>
      </c>
    </row>
    <row r="32701" spans="1:2" x14ac:dyDescent="0.4">
      <c r="A32701" t="s">
        <v>32</v>
      </c>
      <c r="B32701">
        <v>9.1071670000000005</v>
      </c>
    </row>
    <row r="32702" spans="1:2" x14ac:dyDescent="0.4">
      <c r="A32702" t="s">
        <v>32</v>
      </c>
      <c r="B32702">
        <v>8.9839780000000005</v>
      </c>
    </row>
    <row r="32703" spans="1:2" x14ac:dyDescent="0.4">
      <c r="A32703" t="s">
        <v>32</v>
      </c>
      <c r="B32703">
        <v>8.8673090000000006</v>
      </c>
    </row>
    <row r="32704" spans="1:2" x14ac:dyDescent="0.4">
      <c r="A32704" t="s">
        <v>32</v>
      </c>
      <c r="B32704">
        <v>8.7435120000000008</v>
      </c>
    </row>
    <row r="32705" spans="1:2" x14ac:dyDescent="0.4">
      <c r="A32705" t="s">
        <v>32</v>
      </c>
      <c r="B32705">
        <v>8.6207729999999998</v>
      </c>
    </row>
    <row r="32706" spans="1:2" x14ac:dyDescent="0.4">
      <c r="A32706" t="s">
        <v>32</v>
      </c>
      <c r="B32706">
        <v>8.5016850000000002</v>
      </c>
    </row>
    <row r="32707" spans="1:2" x14ac:dyDescent="0.4">
      <c r="A32707" t="s">
        <v>32</v>
      </c>
      <c r="B32707">
        <v>8.386946</v>
      </c>
    </row>
    <row r="32708" spans="1:2" x14ac:dyDescent="0.4">
      <c r="A32708" t="s">
        <v>32</v>
      </c>
      <c r="B32708">
        <v>8.2685549999999992</v>
      </c>
    </row>
    <row r="32709" spans="1:2" x14ac:dyDescent="0.4">
      <c r="A32709" t="s">
        <v>32</v>
      </c>
      <c r="B32709">
        <v>8.1444930000000006</v>
      </c>
    </row>
    <row r="32710" spans="1:2" x14ac:dyDescent="0.4">
      <c r="A32710" t="s">
        <v>32</v>
      </c>
      <c r="B32710">
        <v>8.0227000000000004</v>
      </c>
    </row>
    <row r="32711" spans="1:2" x14ac:dyDescent="0.4">
      <c r="A32711" t="s">
        <v>32</v>
      </c>
      <c r="B32711">
        <v>7.8939750000000002</v>
      </c>
    </row>
    <row r="32712" spans="1:2" x14ac:dyDescent="0.4">
      <c r="A32712" t="s">
        <v>32</v>
      </c>
      <c r="B32712">
        <v>7.7726069999999998</v>
      </c>
    </row>
    <row r="32713" spans="1:2" x14ac:dyDescent="0.4">
      <c r="A32713" t="s">
        <v>32</v>
      </c>
      <c r="B32713">
        <v>7.6534420000000001</v>
      </c>
    </row>
    <row r="32714" spans="1:2" x14ac:dyDescent="0.4">
      <c r="A32714" t="s">
        <v>32</v>
      </c>
      <c r="B32714">
        <v>7.5275920000000003</v>
      </c>
    </row>
    <row r="32715" spans="1:2" x14ac:dyDescent="0.4">
      <c r="A32715" t="s">
        <v>32</v>
      </c>
      <c r="B32715">
        <v>7.4126779999999997</v>
      </c>
    </row>
    <row r="32716" spans="1:2" x14ac:dyDescent="0.4">
      <c r="A32716" t="s">
        <v>32</v>
      </c>
      <c r="B32716">
        <v>7.2960940000000001</v>
      </c>
    </row>
    <row r="32717" spans="1:2" x14ac:dyDescent="0.4">
      <c r="A32717" t="s">
        <v>32</v>
      </c>
      <c r="B32717">
        <v>7.1767149999999997</v>
      </c>
    </row>
    <row r="32718" spans="1:2" x14ac:dyDescent="0.4">
      <c r="A32718" t="s">
        <v>32</v>
      </c>
      <c r="B32718">
        <v>7.0273859999999999</v>
      </c>
    </row>
    <row r="32719" spans="1:2" x14ac:dyDescent="0.4">
      <c r="A32719" t="s">
        <v>32</v>
      </c>
      <c r="B32719">
        <v>6.8929910000000003</v>
      </c>
    </row>
    <row r="32720" spans="1:2" x14ac:dyDescent="0.4">
      <c r="A32720" t="s">
        <v>32</v>
      </c>
      <c r="B32720">
        <v>6.7618910000000003</v>
      </c>
    </row>
    <row r="32721" spans="1:2" x14ac:dyDescent="0.4">
      <c r="A32721" t="s">
        <v>32</v>
      </c>
      <c r="B32721">
        <v>6.6384350000000003</v>
      </c>
    </row>
    <row r="32722" spans="1:2" x14ac:dyDescent="0.4">
      <c r="A32722" t="s">
        <v>32</v>
      </c>
      <c r="B32722">
        <v>6.5183489999999997</v>
      </c>
    </row>
    <row r="32723" spans="1:2" x14ac:dyDescent="0.4">
      <c r="A32723" t="s">
        <v>32</v>
      </c>
      <c r="B32723">
        <v>6.3963869999999998</v>
      </c>
    </row>
    <row r="32724" spans="1:2" x14ac:dyDescent="0.4">
      <c r="A32724" t="s">
        <v>32</v>
      </c>
      <c r="B32724">
        <v>6.2741559999999996</v>
      </c>
    </row>
    <row r="32725" spans="1:2" x14ac:dyDescent="0.4">
      <c r="A32725" t="s">
        <v>32</v>
      </c>
      <c r="B32725">
        <v>6.1476579999999998</v>
      </c>
    </row>
    <row r="32726" spans="1:2" x14ac:dyDescent="0.4">
      <c r="A32726" t="s">
        <v>32</v>
      </c>
      <c r="B32726">
        <v>6.0204360000000001</v>
      </c>
    </row>
    <row r="32727" spans="1:2" x14ac:dyDescent="0.4">
      <c r="A32727" t="s">
        <v>32</v>
      </c>
      <c r="B32727">
        <v>5.8812040000000003</v>
      </c>
    </row>
    <row r="32728" spans="1:2" x14ac:dyDescent="0.4">
      <c r="A32728" t="s">
        <v>32</v>
      </c>
      <c r="B32728">
        <v>5.7604660000000001</v>
      </c>
    </row>
    <row r="32729" spans="1:2" x14ac:dyDescent="0.4">
      <c r="A32729" t="s">
        <v>32</v>
      </c>
      <c r="B32729">
        <v>5.6414569999999999</v>
      </c>
    </row>
    <row r="32730" spans="1:2" x14ac:dyDescent="0.4">
      <c r="A32730" t="s">
        <v>32</v>
      </c>
      <c r="B32730">
        <v>5.5186650000000004</v>
      </c>
    </row>
    <row r="32731" spans="1:2" x14ac:dyDescent="0.4">
      <c r="A32731" t="s">
        <v>32</v>
      </c>
      <c r="B32731">
        <v>5.396795</v>
      </c>
    </row>
    <row r="32732" spans="1:2" x14ac:dyDescent="0.4">
      <c r="A32732" t="s">
        <v>32</v>
      </c>
      <c r="B32732">
        <v>5.2737769999999999</v>
      </c>
    </row>
    <row r="32733" spans="1:2" x14ac:dyDescent="0.4">
      <c r="A32733" t="s">
        <v>32</v>
      </c>
      <c r="B32733">
        <v>5.1524660000000004</v>
      </c>
    </row>
    <row r="32734" spans="1:2" x14ac:dyDescent="0.4">
      <c r="A32734" t="s">
        <v>32</v>
      </c>
      <c r="B32734">
        <v>5.0322620000000002</v>
      </c>
    </row>
    <row r="32735" spans="1:2" x14ac:dyDescent="0.4">
      <c r="A32735" t="s">
        <v>32</v>
      </c>
      <c r="B32735">
        <v>4.9114190000000004</v>
      </c>
    </row>
    <row r="32736" spans="1:2" x14ac:dyDescent="0.4">
      <c r="A32736" t="s">
        <v>32</v>
      </c>
      <c r="B32736">
        <v>4.7921560000000003</v>
      </c>
    </row>
    <row r="32737" spans="1:2" x14ac:dyDescent="0.4">
      <c r="A32737" t="s">
        <v>32</v>
      </c>
      <c r="B32737">
        <v>4.6776200000000001</v>
      </c>
    </row>
    <row r="32738" spans="1:2" x14ac:dyDescent="0.4">
      <c r="A32738" t="s">
        <v>32</v>
      </c>
      <c r="B32738">
        <v>4.5609970000000004</v>
      </c>
    </row>
    <row r="32739" spans="1:2" x14ac:dyDescent="0.4">
      <c r="A32739" t="s">
        <v>32</v>
      </c>
      <c r="B32739">
        <v>4.4411849999999999</v>
      </c>
    </row>
    <row r="32740" spans="1:2" x14ac:dyDescent="0.4">
      <c r="A32740" t="s">
        <v>32</v>
      </c>
      <c r="B32740">
        <v>4.3218209999999999</v>
      </c>
    </row>
    <row r="32741" spans="1:2" x14ac:dyDescent="0.4">
      <c r="A32741" t="s">
        <v>32</v>
      </c>
      <c r="B32741">
        <v>4.1955070000000001</v>
      </c>
    </row>
    <row r="32742" spans="1:2" x14ac:dyDescent="0.4">
      <c r="A32742" t="s">
        <v>32</v>
      </c>
      <c r="B32742">
        <v>4.0689739999999999</v>
      </c>
    </row>
    <row r="32743" spans="1:2" x14ac:dyDescent="0.4">
      <c r="A32743" t="s">
        <v>32</v>
      </c>
      <c r="B32743">
        <v>3.9532340000000001</v>
      </c>
    </row>
    <row r="32744" spans="1:2" x14ac:dyDescent="0.4">
      <c r="A32744" t="s">
        <v>32</v>
      </c>
      <c r="B32744">
        <v>3.8132630000000001</v>
      </c>
    </row>
    <row r="32745" spans="1:2" x14ac:dyDescent="0.4">
      <c r="A32745" t="s">
        <v>32</v>
      </c>
      <c r="B32745">
        <v>3.6858780000000002</v>
      </c>
    </row>
    <row r="32746" spans="1:2" x14ac:dyDescent="0.4">
      <c r="A32746" t="s">
        <v>32</v>
      </c>
      <c r="B32746">
        <v>3.5616249999999998</v>
      </c>
    </row>
    <row r="32747" spans="1:2" x14ac:dyDescent="0.4">
      <c r="A32747" t="s">
        <v>32</v>
      </c>
      <c r="B32747">
        <v>3.4361380000000001</v>
      </c>
    </row>
    <row r="32748" spans="1:2" x14ac:dyDescent="0.4">
      <c r="A32748" t="s">
        <v>32</v>
      </c>
      <c r="B32748">
        <v>3.310511</v>
      </c>
    </row>
    <row r="32749" spans="1:2" x14ac:dyDescent="0.4">
      <c r="A32749" t="s">
        <v>32</v>
      </c>
      <c r="B32749">
        <v>3.1866819999999998</v>
      </c>
    </row>
    <row r="32750" spans="1:2" x14ac:dyDescent="0.4">
      <c r="A32750" t="s">
        <v>32</v>
      </c>
      <c r="B32750">
        <v>3.0701309999999999</v>
      </c>
    </row>
    <row r="32751" spans="1:2" x14ac:dyDescent="0.4">
      <c r="A32751" t="s">
        <v>32</v>
      </c>
      <c r="B32751">
        <v>2.9502000000000002</v>
      </c>
    </row>
    <row r="32752" spans="1:2" x14ac:dyDescent="0.4">
      <c r="A32752" t="s">
        <v>32</v>
      </c>
      <c r="B32752">
        <v>2.8276089999999998</v>
      </c>
    </row>
    <row r="32753" spans="1:2" x14ac:dyDescent="0.4">
      <c r="A32753" t="s">
        <v>32</v>
      </c>
      <c r="B32753">
        <v>2.7092619999999998</v>
      </c>
    </row>
    <row r="32754" spans="1:2" x14ac:dyDescent="0.4">
      <c r="A32754" t="s">
        <v>32</v>
      </c>
      <c r="B32754">
        <v>2.589315</v>
      </c>
    </row>
    <row r="32755" spans="1:2" x14ac:dyDescent="0.4">
      <c r="A32755" t="s">
        <v>32</v>
      </c>
      <c r="B32755">
        <v>2.4646859999999999</v>
      </c>
    </row>
    <row r="32756" spans="1:2" x14ac:dyDescent="0.4">
      <c r="A32756" t="s">
        <v>32</v>
      </c>
      <c r="B32756">
        <v>2.3429199999999999</v>
      </c>
    </row>
    <row r="32757" spans="1:2" x14ac:dyDescent="0.4">
      <c r="A32757" t="s">
        <v>32</v>
      </c>
      <c r="B32757">
        <v>2.2211820000000002</v>
      </c>
    </row>
    <row r="32758" spans="1:2" x14ac:dyDescent="0.4">
      <c r="A32758" t="s">
        <v>32</v>
      </c>
      <c r="B32758">
        <v>2.1048689999999999</v>
      </c>
    </row>
    <row r="32759" spans="1:2" x14ac:dyDescent="0.4">
      <c r="A32759" t="s">
        <v>32</v>
      </c>
      <c r="B32759">
        <v>1.984502</v>
      </c>
    </row>
    <row r="32760" spans="1:2" x14ac:dyDescent="0.4">
      <c r="A32760" t="s">
        <v>32</v>
      </c>
      <c r="B32760">
        <v>1.861143</v>
      </c>
    </row>
    <row r="32761" spans="1:2" x14ac:dyDescent="0.4">
      <c r="A32761" t="s">
        <v>32</v>
      </c>
      <c r="B32761">
        <v>1.7352879999999999</v>
      </c>
    </row>
    <row r="32762" spans="1:2" x14ac:dyDescent="0.4">
      <c r="A32762" t="s">
        <v>32</v>
      </c>
      <c r="B32762">
        <v>1.61029</v>
      </c>
    </row>
    <row r="32763" spans="1:2" x14ac:dyDescent="0.4">
      <c r="A32763" t="s">
        <v>32</v>
      </c>
      <c r="B32763">
        <v>1.48512</v>
      </c>
    </row>
    <row r="32764" spans="1:2" x14ac:dyDescent="0.4">
      <c r="A32764" t="s">
        <v>32</v>
      </c>
      <c r="B32764">
        <v>1.3597360000000001</v>
      </c>
    </row>
    <row r="32765" spans="1:2" x14ac:dyDescent="0.4">
      <c r="A32765" t="s">
        <v>32</v>
      </c>
      <c r="B32765">
        <v>1.2379020000000001</v>
      </c>
    </row>
    <row r="32766" spans="1:2" x14ac:dyDescent="0.4">
      <c r="A32766" t="s">
        <v>32</v>
      </c>
      <c r="B32766">
        <v>1.122471</v>
      </c>
    </row>
    <row r="32767" spans="1:2" x14ac:dyDescent="0.4">
      <c r="A32767" t="s">
        <v>32</v>
      </c>
      <c r="B32767">
        <v>1.0086109999999999</v>
      </c>
    </row>
    <row r="32768" spans="1:2" x14ac:dyDescent="0.4">
      <c r="A32768" t="s">
        <v>32</v>
      </c>
      <c r="B32768">
        <v>0.88932599999999995</v>
      </c>
    </row>
    <row r="32769" spans="1:2" x14ac:dyDescent="0.4">
      <c r="A32769" t="s">
        <v>32</v>
      </c>
      <c r="B32769">
        <v>0.76636300000000002</v>
      </c>
    </row>
    <row r="32770" spans="1:2" x14ac:dyDescent="0.4">
      <c r="A32770" t="s">
        <v>32</v>
      </c>
      <c r="B32770">
        <v>0.64085099999999995</v>
      </c>
    </row>
    <row r="32771" spans="1:2" x14ac:dyDescent="0.4">
      <c r="A32771" t="s">
        <v>32</v>
      </c>
      <c r="B32771">
        <v>0.52070099999999997</v>
      </c>
    </row>
    <row r="32772" spans="1:2" x14ac:dyDescent="0.4">
      <c r="A32772" t="s">
        <v>32</v>
      </c>
      <c r="B32772">
        <v>0.39498499999999998</v>
      </c>
    </row>
    <row r="32773" spans="1:2" x14ac:dyDescent="0.4">
      <c r="A32773" t="s">
        <v>32</v>
      </c>
      <c r="B32773">
        <v>0.27817900000000001</v>
      </c>
    </row>
    <row r="32774" spans="1:2" x14ac:dyDescent="0.4">
      <c r="A32774" t="s">
        <v>32</v>
      </c>
      <c r="B32774">
        <v>0.15582599999999999</v>
      </c>
    </row>
    <row r="32775" spans="1:2" x14ac:dyDescent="0.4">
      <c r="A32775" t="s">
        <v>32</v>
      </c>
      <c r="B32775">
        <v>3.3529000000000003E-2</v>
      </c>
    </row>
    <row r="32776" spans="1:2" x14ac:dyDescent="0.4">
      <c r="A32776" t="s">
        <v>32</v>
      </c>
      <c r="B32776">
        <v>-8.7492E-2</v>
      </c>
    </row>
    <row r="32777" spans="1:2" x14ac:dyDescent="0.4">
      <c r="A32777" t="s">
        <v>33</v>
      </c>
    </row>
    <row r="32778" spans="1:2" x14ac:dyDescent="0.4">
      <c r="A32778" t="s">
        <v>33</v>
      </c>
      <c r="B32778">
        <v>99.801886999999994</v>
      </c>
    </row>
    <row r="32779" spans="1:2" x14ac:dyDescent="0.4">
      <c r="A32779" t="s">
        <v>33</v>
      </c>
      <c r="B32779">
        <v>98.466003000000001</v>
      </c>
    </row>
    <row r="32780" spans="1:2" x14ac:dyDescent="0.4">
      <c r="A32780" t="s">
        <v>33</v>
      </c>
      <c r="B32780">
        <v>98.141240999999994</v>
      </c>
    </row>
    <row r="32781" spans="1:2" x14ac:dyDescent="0.4">
      <c r="A32781" t="s">
        <v>33</v>
      </c>
      <c r="B32781">
        <v>98.019682000000003</v>
      </c>
    </row>
    <row r="32782" spans="1:2" x14ac:dyDescent="0.4">
      <c r="A32782" t="s">
        <v>33</v>
      </c>
      <c r="B32782">
        <v>97.893277999999995</v>
      </c>
    </row>
    <row r="32783" spans="1:2" x14ac:dyDescent="0.4">
      <c r="A32783" t="s">
        <v>33</v>
      </c>
      <c r="B32783">
        <v>97.764994999999999</v>
      </c>
    </row>
    <row r="32784" spans="1:2" x14ac:dyDescent="0.4">
      <c r="A32784" t="s">
        <v>33</v>
      </c>
      <c r="B32784">
        <v>97.638202000000007</v>
      </c>
    </row>
    <row r="32785" spans="1:2" x14ac:dyDescent="0.4">
      <c r="A32785" t="s">
        <v>33</v>
      </c>
      <c r="B32785">
        <v>97.507306</v>
      </c>
    </row>
    <row r="32786" spans="1:2" x14ac:dyDescent="0.4">
      <c r="A32786" t="s">
        <v>33</v>
      </c>
      <c r="B32786">
        <v>97.372376000000003</v>
      </c>
    </row>
    <row r="32787" spans="1:2" x14ac:dyDescent="0.4">
      <c r="A32787" t="s">
        <v>33</v>
      </c>
      <c r="B32787">
        <v>97.240229999999997</v>
      </c>
    </row>
    <row r="32788" spans="1:2" x14ac:dyDescent="0.4">
      <c r="A32788" t="s">
        <v>33</v>
      </c>
      <c r="B32788">
        <v>97.103504999999998</v>
      </c>
    </row>
    <row r="32789" spans="1:2" x14ac:dyDescent="0.4">
      <c r="A32789" t="s">
        <v>33</v>
      </c>
      <c r="B32789">
        <v>96.879538999999994</v>
      </c>
    </row>
    <row r="32790" spans="1:2" x14ac:dyDescent="0.4">
      <c r="A32790" t="s">
        <v>33</v>
      </c>
      <c r="B32790">
        <v>96.739440999999999</v>
      </c>
    </row>
    <row r="32791" spans="1:2" x14ac:dyDescent="0.4">
      <c r="A32791" t="s">
        <v>33</v>
      </c>
      <c r="B32791">
        <v>96.602945000000005</v>
      </c>
    </row>
    <row r="32792" spans="1:2" x14ac:dyDescent="0.4">
      <c r="A32792" t="s">
        <v>33</v>
      </c>
      <c r="B32792">
        <v>96.453014999999994</v>
      </c>
    </row>
    <row r="32793" spans="1:2" x14ac:dyDescent="0.4">
      <c r="A32793" t="s">
        <v>33</v>
      </c>
      <c r="B32793">
        <v>96.324157999999997</v>
      </c>
    </row>
    <row r="32794" spans="1:2" x14ac:dyDescent="0.4">
      <c r="A32794" t="s">
        <v>33</v>
      </c>
      <c r="B32794">
        <v>96.201773000000003</v>
      </c>
    </row>
    <row r="32795" spans="1:2" x14ac:dyDescent="0.4">
      <c r="A32795" t="s">
        <v>33</v>
      </c>
      <c r="B32795">
        <v>96.068664999999996</v>
      </c>
    </row>
    <row r="32796" spans="1:2" x14ac:dyDescent="0.4">
      <c r="A32796" t="s">
        <v>33</v>
      </c>
      <c r="B32796">
        <v>95.943443000000002</v>
      </c>
    </row>
    <row r="32797" spans="1:2" x14ac:dyDescent="0.4">
      <c r="A32797" t="s">
        <v>33</v>
      </c>
      <c r="B32797">
        <v>95.801933000000005</v>
      </c>
    </row>
    <row r="32798" spans="1:2" x14ac:dyDescent="0.4">
      <c r="A32798" t="s">
        <v>33</v>
      </c>
      <c r="B32798">
        <v>95.672433999999996</v>
      </c>
    </row>
    <row r="32799" spans="1:2" x14ac:dyDescent="0.4">
      <c r="A32799" t="s">
        <v>33</v>
      </c>
      <c r="B32799">
        <v>95.538663999999997</v>
      </c>
    </row>
    <row r="32800" spans="1:2" x14ac:dyDescent="0.4">
      <c r="A32800" t="s">
        <v>33</v>
      </c>
      <c r="B32800">
        <v>95.405345999999994</v>
      </c>
    </row>
    <row r="32801" spans="1:2" x14ac:dyDescent="0.4">
      <c r="A32801" t="s">
        <v>33</v>
      </c>
      <c r="B32801">
        <v>95.270353</v>
      </c>
    </row>
    <row r="32802" spans="1:2" x14ac:dyDescent="0.4">
      <c r="A32802" t="s">
        <v>33</v>
      </c>
      <c r="B32802">
        <v>95.136077</v>
      </c>
    </row>
    <row r="32803" spans="1:2" x14ac:dyDescent="0.4">
      <c r="A32803" t="s">
        <v>33</v>
      </c>
      <c r="B32803">
        <v>95.004953</v>
      </c>
    </row>
    <row r="32804" spans="1:2" x14ac:dyDescent="0.4">
      <c r="A32804" t="s">
        <v>33</v>
      </c>
      <c r="B32804">
        <v>94.877325999999996</v>
      </c>
    </row>
    <row r="32805" spans="1:2" x14ac:dyDescent="0.4">
      <c r="A32805" t="s">
        <v>33</v>
      </c>
      <c r="B32805">
        <v>94.757108000000002</v>
      </c>
    </row>
    <row r="32806" spans="1:2" x14ac:dyDescent="0.4">
      <c r="A32806" t="s">
        <v>33</v>
      </c>
      <c r="B32806">
        <v>94.639126000000005</v>
      </c>
    </row>
    <row r="32807" spans="1:2" x14ac:dyDescent="0.4">
      <c r="A32807" t="s">
        <v>33</v>
      </c>
      <c r="B32807">
        <v>94.517764999999997</v>
      </c>
    </row>
    <row r="32808" spans="1:2" x14ac:dyDescent="0.4">
      <c r="A32808" t="s">
        <v>33</v>
      </c>
      <c r="B32808">
        <v>94.398607999999996</v>
      </c>
    </row>
    <row r="32809" spans="1:2" x14ac:dyDescent="0.4">
      <c r="A32809" t="s">
        <v>33</v>
      </c>
      <c r="B32809">
        <v>94.278531000000001</v>
      </c>
    </row>
    <row r="32810" spans="1:2" x14ac:dyDescent="0.4">
      <c r="A32810" t="s">
        <v>33</v>
      </c>
      <c r="B32810">
        <v>94.153718999999995</v>
      </c>
    </row>
    <row r="32811" spans="1:2" x14ac:dyDescent="0.4">
      <c r="A32811" t="s">
        <v>33</v>
      </c>
      <c r="B32811">
        <v>94.009637999999995</v>
      </c>
    </row>
    <row r="32812" spans="1:2" x14ac:dyDescent="0.4">
      <c r="A32812" t="s">
        <v>33</v>
      </c>
      <c r="B32812">
        <v>93.886745000000005</v>
      </c>
    </row>
    <row r="32813" spans="1:2" x14ac:dyDescent="0.4">
      <c r="A32813" t="s">
        <v>33</v>
      </c>
      <c r="B32813">
        <v>93.765242000000001</v>
      </c>
    </row>
    <row r="32814" spans="1:2" x14ac:dyDescent="0.4">
      <c r="A32814" t="s">
        <v>33</v>
      </c>
      <c r="B32814">
        <v>93.646865000000005</v>
      </c>
    </row>
    <row r="32815" spans="1:2" x14ac:dyDescent="0.4">
      <c r="A32815" t="s">
        <v>33</v>
      </c>
      <c r="B32815">
        <v>93.526128</v>
      </c>
    </row>
    <row r="32816" spans="1:2" x14ac:dyDescent="0.4">
      <c r="A32816" t="s">
        <v>33</v>
      </c>
      <c r="B32816">
        <v>93.403205</v>
      </c>
    </row>
    <row r="32817" spans="1:2" x14ac:dyDescent="0.4">
      <c r="A32817" t="s">
        <v>33</v>
      </c>
      <c r="B32817">
        <v>93.285865000000001</v>
      </c>
    </row>
    <row r="32818" spans="1:2" x14ac:dyDescent="0.4">
      <c r="A32818" t="s">
        <v>33</v>
      </c>
      <c r="B32818">
        <v>93.165925000000001</v>
      </c>
    </row>
    <row r="32819" spans="1:2" x14ac:dyDescent="0.4">
      <c r="A32819" t="s">
        <v>33</v>
      </c>
      <c r="B32819">
        <v>93.045010000000005</v>
      </c>
    </row>
    <row r="32820" spans="1:2" x14ac:dyDescent="0.4">
      <c r="A32820" t="s">
        <v>33</v>
      </c>
      <c r="B32820">
        <v>92.924194999999997</v>
      </c>
    </row>
    <row r="32821" spans="1:2" x14ac:dyDescent="0.4">
      <c r="A32821" t="s">
        <v>33</v>
      </c>
      <c r="B32821">
        <v>92.794951999999995</v>
      </c>
    </row>
    <row r="32822" spans="1:2" x14ac:dyDescent="0.4">
      <c r="A32822" t="s">
        <v>33</v>
      </c>
      <c r="B32822">
        <v>92.670395999999997</v>
      </c>
    </row>
    <row r="32823" spans="1:2" x14ac:dyDescent="0.4">
      <c r="A32823" t="s">
        <v>33</v>
      </c>
      <c r="B32823">
        <v>92.548845</v>
      </c>
    </row>
    <row r="32824" spans="1:2" x14ac:dyDescent="0.4">
      <c r="A32824" t="s">
        <v>33</v>
      </c>
      <c r="B32824">
        <v>92.425331</v>
      </c>
    </row>
    <row r="32825" spans="1:2" x14ac:dyDescent="0.4">
      <c r="A32825" t="s">
        <v>33</v>
      </c>
      <c r="B32825">
        <v>92.300021999999998</v>
      </c>
    </row>
    <row r="32826" spans="1:2" x14ac:dyDescent="0.4">
      <c r="A32826" t="s">
        <v>33</v>
      </c>
      <c r="B32826">
        <v>92.173259000000002</v>
      </c>
    </row>
    <row r="32827" spans="1:2" x14ac:dyDescent="0.4">
      <c r="A32827" t="s">
        <v>33</v>
      </c>
      <c r="B32827">
        <v>92.046357999999998</v>
      </c>
    </row>
    <row r="32828" spans="1:2" x14ac:dyDescent="0.4">
      <c r="A32828" t="s">
        <v>33</v>
      </c>
      <c r="B32828">
        <v>91.910094999999998</v>
      </c>
    </row>
    <row r="32829" spans="1:2" x14ac:dyDescent="0.4">
      <c r="A32829" t="s">
        <v>33</v>
      </c>
      <c r="B32829">
        <v>91.791218000000001</v>
      </c>
    </row>
    <row r="32830" spans="1:2" x14ac:dyDescent="0.4">
      <c r="A32830" t="s">
        <v>33</v>
      </c>
      <c r="B32830">
        <v>91.671788000000006</v>
      </c>
    </row>
    <row r="32831" spans="1:2" x14ac:dyDescent="0.4">
      <c r="A32831" t="s">
        <v>33</v>
      </c>
      <c r="B32831">
        <v>91.550768000000005</v>
      </c>
    </row>
    <row r="32832" spans="1:2" x14ac:dyDescent="0.4">
      <c r="A32832" t="s">
        <v>33</v>
      </c>
      <c r="B32832">
        <v>91.428252000000001</v>
      </c>
    </row>
    <row r="32833" spans="1:2" x14ac:dyDescent="0.4">
      <c r="A32833" t="s">
        <v>33</v>
      </c>
      <c r="B32833">
        <v>91.311224999999993</v>
      </c>
    </row>
    <row r="32834" spans="1:2" x14ac:dyDescent="0.4">
      <c r="A32834" t="s">
        <v>33</v>
      </c>
      <c r="B32834">
        <v>91.192718999999997</v>
      </c>
    </row>
    <row r="32835" spans="1:2" x14ac:dyDescent="0.4">
      <c r="A32835" t="s">
        <v>33</v>
      </c>
      <c r="B32835">
        <v>91.071188000000006</v>
      </c>
    </row>
    <row r="32836" spans="1:2" x14ac:dyDescent="0.4">
      <c r="A32836" t="s">
        <v>33</v>
      </c>
      <c r="B32836">
        <v>90.946759999999998</v>
      </c>
    </row>
    <row r="32837" spans="1:2" x14ac:dyDescent="0.4">
      <c r="A32837" t="s">
        <v>33</v>
      </c>
      <c r="B32837">
        <v>90.811431999999996</v>
      </c>
    </row>
    <row r="32838" spans="1:2" x14ac:dyDescent="0.4">
      <c r="A32838" t="s">
        <v>33</v>
      </c>
      <c r="B32838">
        <v>90.680886999999998</v>
      </c>
    </row>
    <row r="32839" spans="1:2" x14ac:dyDescent="0.4">
      <c r="A32839" t="s">
        <v>33</v>
      </c>
      <c r="B32839">
        <v>90.557631999999998</v>
      </c>
    </row>
    <row r="32840" spans="1:2" x14ac:dyDescent="0.4">
      <c r="A32840" t="s">
        <v>33</v>
      </c>
      <c r="B32840">
        <v>90.430376999999993</v>
      </c>
    </row>
    <row r="32841" spans="1:2" x14ac:dyDescent="0.4">
      <c r="A32841" t="s">
        <v>33</v>
      </c>
      <c r="B32841">
        <v>90.302536000000003</v>
      </c>
    </row>
    <row r="32842" spans="1:2" x14ac:dyDescent="0.4">
      <c r="A32842" t="s">
        <v>33</v>
      </c>
      <c r="B32842">
        <v>90.179454000000007</v>
      </c>
    </row>
    <row r="32843" spans="1:2" x14ac:dyDescent="0.4">
      <c r="A32843" t="s">
        <v>33</v>
      </c>
      <c r="B32843">
        <v>90.048413999999994</v>
      </c>
    </row>
    <row r="32844" spans="1:2" x14ac:dyDescent="0.4">
      <c r="A32844" t="s">
        <v>33</v>
      </c>
      <c r="B32844">
        <v>89.922719000000001</v>
      </c>
    </row>
    <row r="32845" spans="1:2" x14ac:dyDescent="0.4">
      <c r="A32845" t="s">
        <v>33</v>
      </c>
      <c r="B32845">
        <v>89.789027000000004</v>
      </c>
    </row>
    <row r="32846" spans="1:2" x14ac:dyDescent="0.4">
      <c r="A32846" t="s">
        <v>33</v>
      </c>
      <c r="B32846">
        <v>89.654028999999994</v>
      </c>
    </row>
    <row r="32847" spans="1:2" x14ac:dyDescent="0.4">
      <c r="A32847" t="s">
        <v>33</v>
      </c>
      <c r="B32847">
        <v>89.518180999999998</v>
      </c>
    </row>
    <row r="32848" spans="1:2" x14ac:dyDescent="0.4">
      <c r="A32848" t="s">
        <v>33</v>
      </c>
      <c r="B32848">
        <v>89.382608000000005</v>
      </c>
    </row>
    <row r="32849" spans="1:2" x14ac:dyDescent="0.4">
      <c r="A32849" t="s">
        <v>33</v>
      </c>
      <c r="B32849">
        <v>89.259476000000006</v>
      </c>
    </row>
    <row r="32850" spans="1:2" x14ac:dyDescent="0.4">
      <c r="A32850" t="s">
        <v>33</v>
      </c>
      <c r="B32850">
        <v>89.121821999999995</v>
      </c>
    </row>
    <row r="32851" spans="1:2" x14ac:dyDescent="0.4">
      <c r="A32851" t="s">
        <v>33</v>
      </c>
      <c r="B32851">
        <v>89.007067000000006</v>
      </c>
    </row>
    <row r="32852" spans="1:2" x14ac:dyDescent="0.4">
      <c r="A32852" t="s">
        <v>33</v>
      </c>
      <c r="B32852">
        <v>88.892364999999998</v>
      </c>
    </row>
    <row r="32853" spans="1:2" x14ac:dyDescent="0.4">
      <c r="A32853" t="s">
        <v>33</v>
      </c>
      <c r="B32853">
        <v>88.776494999999997</v>
      </c>
    </row>
    <row r="32854" spans="1:2" x14ac:dyDescent="0.4">
      <c r="A32854" t="s">
        <v>33</v>
      </c>
      <c r="B32854">
        <v>88.657145</v>
      </c>
    </row>
    <row r="32855" spans="1:2" x14ac:dyDescent="0.4">
      <c r="A32855" t="s">
        <v>33</v>
      </c>
      <c r="B32855">
        <v>88.529081000000005</v>
      </c>
    </row>
    <row r="32856" spans="1:2" x14ac:dyDescent="0.4">
      <c r="A32856" t="s">
        <v>33</v>
      </c>
      <c r="B32856">
        <v>88.408274000000006</v>
      </c>
    </row>
    <row r="32857" spans="1:2" x14ac:dyDescent="0.4">
      <c r="A32857" t="s">
        <v>33</v>
      </c>
      <c r="B32857">
        <v>88.278047000000001</v>
      </c>
    </row>
    <row r="32858" spans="1:2" x14ac:dyDescent="0.4">
      <c r="A32858" t="s">
        <v>33</v>
      </c>
      <c r="B32858">
        <v>88.145779000000005</v>
      </c>
    </row>
    <row r="32859" spans="1:2" x14ac:dyDescent="0.4">
      <c r="A32859" t="s">
        <v>33</v>
      </c>
      <c r="B32859">
        <v>88.021992999999995</v>
      </c>
    </row>
    <row r="32860" spans="1:2" x14ac:dyDescent="0.4">
      <c r="A32860" t="s">
        <v>33</v>
      </c>
      <c r="B32860">
        <v>87.896163000000001</v>
      </c>
    </row>
    <row r="32861" spans="1:2" x14ac:dyDescent="0.4">
      <c r="A32861" t="s">
        <v>33</v>
      </c>
      <c r="B32861">
        <v>87.770213999999996</v>
      </c>
    </row>
    <row r="32862" spans="1:2" x14ac:dyDescent="0.4">
      <c r="A32862" t="s">
        <v>33</v>
      </c>
      <c r="B32862">
        <v>87.629738000000003</v>
      </c>
    </row>
    <row r="32863" spans="1:2" x14ac:dyDescent="0.4">
      <c r="A32863" t="s">
        <v>33</v>
      </c>
      <c r="B32863">
        <v>87.496551999999994</v>
      </c>
    </row>
    <row r="32864" spans="1:2" x14ac:dyDescent="0.4">
      <c r="A32864" t="s">
        <v>33</v>
      </c>
      <c r="B32864">
        <v>87.369634000000005</v>
      </c>
    </row>
    <row r="32865" spans="1:2" x14ac:dyDescent="0.4">
      <c r="A32865" t="s">
        <v>33</v>
      </c>
      <c r="B32865">
        <v>87.229320999999999</v>
      </c>
    </row>
    <row r="32866" spans="1:2" x14ac:dyDescent="0.4">
      <c r="A32866" t="s">
        <v>33</v>
      </c>
      <c r="B32866">
        <v>87.103093999999999</v>
      </c>
    </row>
    <row r="32867" spans="1:2" x14ac:dyDescent="0.4">
      <c r="A32867" t="s">
        <v>33</v>
      </c>
      <c r="B32867">
        <v>86.965018000000001</v>
      </c>
    </row>
    <row r="32868" spans="1:2" x14ac:dyDescent="0.4">
      <c r="A32868" t="s">
        <v>33</v>
      </c>
      <c r="B32868">
        <v>86.842305999999994</v>
      </c>
    </row>
    <row r="32869" spans="1:2" x14ac:dyDescent="0.4">
      <c r="A32869" t="s">
        <v>33</v>
      </c>
      <c r="B32869">
        <v>86.708170999999993</v>
      </c>
    </row>
    <row r="32870" spans="1:2" x14ac:dyDescent="0.4">
      <c r="A32870" t="s">
        <v>33</v>
      </c>
      <c r="B32870">
        <v>86.577625999999995</v>
      </c>
    </row>
    <row r="32871" spans="1:2" x14ac:dyDescent="0.4">
      <c r="A32871" t="s">
        <v>33</v>
      </c>
      <c r="B32871">
        <v>86.447832000000005</v>
      </c>
    </row>
    <row r="32872" spans="1:2" x14ac:dyDescent="0.4">
      <c r="A32872" t="s">
        <v>33</v>
      </c>
      <c r="B32872">
        <v>86.32423</v>
      </c>
    </row>
    <row r="32873" spans="1:2" x14ac:dyDescent="0.4">
      <c r="A32873" t="s">
        <v>33</v>
      </c>
      <c r="B32873">
        <v>86.198059000000001</v>
      </c>
    </row>
    <row r="32874" spans="1:2" x14ac:dyDescent="0.4">
      <c r="A32874" t="s">
        <v>33</v>
      </c>
      <c r="B32874">
        <v>96.198059000000001</v>
      </c>
    </row>
    <row r="32875" spans="1:2" x14ac:dyDescent="0.4">
      <c r="A32875" t="s">
        <v>33</v>
      </c>
      <c r="B32875">
        <v>96.072343000000004</v>
      </c>
    </row>
    <row r="32876" spans="1:2" x14ac:dyDescent="0.4">
      <c r="A32876" t="s">
        <v>33</v>
      </c>
      <c r="B32876">
        <v>95.952585999999997</v>
      </c>
    </row>
    <row r="32877" spans="1:2" x14ac:dyDescent="0.4">
      <c r="A32877" t="s">
        <v>33</v>
      </c>
      <c r="B32877">
        <v>95.834941000000001</v>
      </c>
    </row>
    <row r="32878" spans="1:2" x14ac:dyDescent="0.4">
      <c r="A32878" t="s">
        <v>33</v>
      </c>
      <c r="B32878">
        <v>95.704961999999995</v>
      </c>
    </row>
    <row r="32879" spans="1:2" x14ac:dyDescent="0.4">
      <c r="A32879" t="s">
        <v>33</v>
      </c>
      <c r="B32879">
        <v>95.574043000000003</v>
      </c>
    </row>
    <row r="32880" spans="1:2" x14ac:dyDescent="0.4">
      <c r="A32880" t="s">
        <v>33</v>
      </c>
      <c r="B32880">
        <v>95.424014</v>
      </c>
    </row>
    <row r="32881" spans="1:2" x14ac:dyDescent="0.4">
      <c r="A32881" t="s">
        <v>33</v>
      </c>
      <c r="B32881">
        <v>95.294122999999999</v>
      </c>
    </row>
    <row r="32882" spans="1:2" x14ac:dyDescent="0.4">
      <c r="A32882" t="s">
        <v>33</v>
      </c>
      <c r="B32882">
        <v>95.166883999999996</v>
      </c>
    </row>
    <row r="32883" spans="1:2" x14ac:dyDescent="0.4">
      <c r="A32883" t="s">
        <v>33</v>
      </c>
      <c r="B32883">
        <v>95.019553999999999</v>
      </c>
    </row>
    <row r="32884" spans="1:2" x14ac:dyDescent="0.4">
      <c r="A32884" t="s">
        <v>33</v>
      </c>
      <c r="B32884">
        <v>94.894699000000003</v>
      </c>
    </row>
    <row r="32885" spans="1:2" x14ac:dyDescent="0.4">
      <c r="A32885" t="s">
        <v>33</v>
      </c>
      <c r="B32885">
        <v>94.767261000000005</v>
      </c>
    </row>
    <row r="32886" spans="1:2" x14ac:dyDescent="0.4">
      <c r="A32886" t="s">
        <v>33</v>
      </c>
      <c r="B32886">
        <v>94.645562999999996</v>
      </c>
    </row>
    <row r="32887" spans="1:2" x14ac:dyDescent="0.4">
      <c r="A32887" t="s">
        <v>33</v>
      </c>
      <c r="B32887">
        <v>94.526776999999996</v>
      </c>
    </row>
    <row r="32888" spans="1:2" x14ac:dyDescent="0.4">
      <c r="A32888" t="s">
        <v>33</v>
      </c>
      <c r="B32888">
        <v>94.412267999999997</v>
      </c>
    </row>
    <row r="32889" spans="1:2" x14ac:dyDescent="0.4">
      <c r="A32889" t="s">
        <v>33</v>
      </c>
      <c r="B32889">
        <v>94.295159999999996</v>
      </c>
    </row>
    <row r="32890" spans="1:2" x14ac:dyDescent="0.4">
      <c r="A32890" t="s">
        <v>33</v>
      </c>
      <c r="B32890">
        <v>94.172567999999998</v>
      </c>
    </row>
    <row r="32891" spans="1:2" x14ac:dyDescent="0.4">
      <c r="A32891" t="s">
        <v>33</v>
      </c>
      <c r="B32891">
        <v>94.044261000000006</v>
      </c>
    </row>
    <row r="32892" spans="1:2" x14ac:dyDescent="0.4">
      <c r="A32892" t="s">
        <v>33</v>
      </c>
      <c r="B32892">
        <v>93.914987999999994</v>
      </c>
    </row>
    <row r="32893" spans="1:2" x14ac:dyDescent="0.4">
      <c r="A32893" t="s">
        <v>33</v>
      </c>
      <c r="B32893">
        <v>93.794278000000006</v>
      </c>
    </row>
    <row r="32894" spans="1:2" x14ac:dyDescent="0.4">
      <c r="A32894" t="s">
        <v>33</v>
      </c>
      <c r="B32894">
        <v>93.669612999999998</v>
      </c>
    </row>
    <row r="32895" spans="1:2" x14ac:dyDescent="0.4">
      <c r="A32895" t="s">
        <v>33</v>
      </c>
      <c r="B32895">
        <v>93.546349000000006</v>
      </c>
    </row>
    <row r="32896" spans="1:2" x14ac:dyDescent="0.4">
      <c r="A32896" t="s">
        <v>33</v>
      </c>
      <c r="B32896">
        <v>93.425580999999994</v>
      </c>
    </row>
    <row r="32897" spans="1:2" x14ac:dyDescent="0.4">
      <c r="A32897" t="s">
        <v>33</v>
      </c>
      <c r="B32897">
        <v>93.303993000000006</v>
      </c>
    </row>
    <row r="32898" spans="1:2" x14ac:dyDescent="0.4">
      <c r="A32898" t="s">
        <v>33</v>
      </c>
      <c r="B32898">
        <v>93.188653000000002</v>
      </c>
    </row>
    <row r="32899" spans="1:2" x14ac:dyDescent="0.4">
      <c r="A32899" t="s">
        <v>33</v>
      </c>
      <c r="B32899">
        <v>93.072558999999998</v>
      </c>
    </row>
    <row r="32900" spans="1:2" x14ac:dyDescent="0.4">
      <c r="A32900" t="s">
        <v>33</v>
      </c>
      <c r="B32900">
        <v>92.931460999999999</v>
      </c>
    </row>
    <row r="32901" spans="1:2" x14ac:dyDescent="0.4">
      <c r="A32901" t="s">
        <v>33</v>
      </c>
      <c r="B32901">
        <v>92.806151</v>
      </c>
    </row>
    <row r="32902" spans="1:2" x14ac:dyDescent="0.4">
      <c r="A32902" t="s">
        <v>33</v>
      </c>
      <c r="B32902">
        <v>92.675017999999994</v>
      </c>
    </row>
    <row r="32903" spans="1:2" x14ac:dyDescent="0.4">
      <c r="A32903" t="s">
        <v>33</v>
      </c>
      <c r="B32903">
        <v>92.549261999999999</v>
      </c>
    </row>
    <row r="32904" spans="1:2" x14ac:dyDescent="0.4">
      <c r="A32904" t="s">
        <v>33</v>
      </c>
      <c r="B32904">
        <v>92.425796000000005</v>
      </c>
    </row>
    <row r="32905" spans="1:2" x14ac:dyDescent="0.4">
      <c r="A32905" t="s">
        <v>33</v>
      </c>
      <c r="B32905">
        <v>92.304698999999999</v>
      </c>
    </row>
    <row r="32906" spans="1:2" x14ac:dyDescent="0.4">
      <c r="A32906" t="s">
        <v>33</v>
      </c>
      <c r="B32906">
        <v>92.182918999999998</v>
      </c>
    </row>
    <row r="32907" spans="1:2" x14ac:dyDescent="0.4">
      <c r="A32907" t="s">
        <v>33</v>
      </c>
      <c r="B32907">
        <v>92.049891000000002</v>
      </c>
    </row>
    <row r="32908" spans="1:2" x14ac:dyDescent="0.4">
      <c r="A32908" t="s">
        <v>33</v>
      </c>
      <c r="B32908">
        <v>91.920004000000006</v>
      </c>
    </row>
    <row r="32909" spans="1:2" x14ac:dyDescent="0.4">
      <c r="A32909" t="s">
        <v>33</v>
      </c>
      <c r="B32909">
        <v>91.795432000000005</v>
      </c>
    </row>
    <row r="32910" spans="1:2" x14ac:dyDescent="0.4">
      <c r="A32910" t="s">
        <v>33</v>
      </c>
      <c r="B32910">
        <v>91.669880000000006</v>
      </c>
    </row>
    <row r="32911" spans="1:2" x14ac:dyDescent="0.4">
      <c r="A32911" t="s">
        <v>33</v>
      </c>
      <c r="B32911">
        <v>91.547612000000001</v>
      </c>
    </row>
    <row r="32912" spans="1:2" x14ac:dyDescent="0.4">
      <c r="A32912" t="s">
        <v>33</v>
      </c>
      <c r="B32912">
        <v>91.422154000000006</v>
      </c>
    </row>
    <row r="32913" spans="1:2" x14ac:dyDescent="0.4">
      <c r="A32913" t="s">
        <v>33</v>
      </c>
      <c r="B32913">
        <v>91.295649999999995</v>
      </c>
    </row>
    <row r="32914" spans="1:2" x14ac:dyDescent="0.4">
      <c r="A32914" t="s">
        <v>33</v>
      </c>
      <c r="B32914">
        <v>91.171278999999998</v>
      </c>
    </row>
    <row r="32915" spans="1:2" x14ac:dyDescent="0.4">
      <c r="A32915" t="s">
        <v>33</v>
      </c>
      <c r="B32915">
        <v>91.048903999999993</v>
      </c>
    </row>
    <row r="32916" spans="1:2" x14ac:dyDescent="0.4">
      <c r="A32916" t="s">
        <v>33</v>
      </c>
      <c r="B32916">
        <v>90.924099999999996</v>
      </c>
    </row>
    <row r="32917" spans="1:2" x14ac:dyDescent="0.4">
      <c r="A32917" t="s">
        <v>33</v>
      </c>
      <c r="B32917">
        <v>90.769582999999997</v>
      </c>
    </row>
    <row r="32918" spans="1:2" x14ac:dyDescent="0.4">
      <c r="A32918" t="s">
        <v>33</v>
      </c>
      <c r="B32918">
        <v>90.641931</v>
      </c>
    </row>
    <row r="32919" spans="1:2" x14ac:dyDescent="0.4">
      <c r="A32919" t="s">
        <v>33</v>
      </c>
      <c r="B32919">
        <v>90.523449999999997</v>
      </c>
    </row>
    <row r="32920" spans="1:2" x14ac:dyDescent="0.4">
      <c r="A32920" t="s">
        <v>33</v>
      </c>
      <c r="B32920">
        <v>90.398748999999995</v>
      </c>
    </row>
    <row r="32921" spans="1:2" x14ac:dyDescent="0.4">
      <c r="A32921" t="s">
        <v>33</v>
      </c>
      <c r="B32921">
        <v>90.272839000000005</v>
      </c>
    </row>
    <row r="32922" spans="1:2" x14ac:dyDescent="0.4">
      <c r="A32922" t="s">
        <v>33</v>
      </c>
      <c r="B32922">
        <v>90.144599999999997</v>
      </c>
    </row>
    <row r="32923" spans="1:2" x14ac:dyDescent="0.4">
      <c r="A32923" t="s">
        <v>33</v>
      </c>
      <c r="B32923">
        <v>90.017409000000001</v>
      </c>
    </row>
    <row r="32924" spans="1:2" x14ac:dyDescent="0.4">
      <c r="A32924" t="s">
        <v>33</v>
      </c>
      <c r="B32924">
        <v>89.887861000000001</v>
      </c>
    </row>
    <row r="32925" spans="1:2" x14ac:dyDescent="0.4">
      <c r="A32925" t="s">
        <v>33</v>
      </c>
      <c r="B32925">
        <v>89.756315999999998</v>
      </c>
    </row>
    <row r="32926" spans="1:2" x14ac:dyDescent="0.4">
      <c r="A32926" t="s">
        <v>33</v>
      </c>
      <c r="B32926">
        <v>89.623446999999999</v>
      </c>
    </row>
    <row r="32927" spans="1:2" x14ac:dyDescent="0.4">
      <c r="A32927" t="s">
        <v>33</v>
      </c>
      <c r="B32927">
        <v>89.500393000000003</v>
      </c>
    </row>
    <row r="32928" spans="1:2" x14ac:dyDescent="0.4">
      <c r="A32928" t="s">
        <v>33</v>
      </c>
      <c r="B32928">
        <v>89.378991999999997</v>
      </c>
    </row>
    <row r="32929" spans="1:2" x14ac:dyDescent="0.4">
      <c r="A32929" t="s">
        <v>33</v>
      </c>
      <c r="B32929">
        <v>89.260713999999993</v>
      </c>
    </row>
    <row r="32930" spans="1:2" x14ac:dyDescent="0.4">
      <c r="A32930" t="s">
        <v>33</v>
      </c>
      <c r="B32930">
        <v>89.137739999999994</v>
      </c>
    </row>
    <row r="32931" spans="1:2" x14ac:dyDescent="0.4">
      <c r="A32931" t="s">
        <v>33</v>
      </c>
      <c r="B32931">
        <v>89.014780999999999</v>
      </c>
    </row>
    <row r="32932" spans="1:2" x14ac:dyDescent="0.4">
      <c r="A32932" t="s">
        <v>33</v>
      </c>
      <c r="B32932">
        <v>88.892696999999998</v>
      </c>
    </row>
    <row r="32933" spans="1:2" x14ac:dyDescent="0.4">
      <c r="A32933" t="s">
        <v>33</v>
      </c>
      <c r="B32933">
        <v>88.771773999999994</v>
      </c>
    </row>
    <row r="32934" spans="1:2" x14ac:dyDescent="0.4">
      <c r="A32934" t="s">
        <v>33</v>
      </c>
      <c r="B32934">
        <v>88.649252000000004</v>
      </c>
    </row>
    <row r="32935" spans="1:2" x14ac:dyDescent="0.4">
      <c r="A32935" t="s">
        <v>33</v>
      </c>
      <c r="B32935">
        <v>88.519064</v>
      </c>
    </row>
    <row r="32936" spans="1:2" x14ac:dyDescent="0.4">
      <c r="A32936" t="s">
        <v>33</v>
      </c>
      <c r="B32936">
        <v>88.393578000000005</v>
      </c>
    </row>
    <row r="32937" spans="1:2" x14ac:dyDescent="0.4">
      <c r="A32937" t="s">
        <v>33</v>
      </c>
      <c r="B32937">
        <v>88.269722000000002</v>
      </c>
    </row>
    <row r="32938" spans="1:2" x14ac:dyDescent="0.4">
      <c r="A32938" t="s">
        <v>33</v>
      </c>
      <c r="B32938">
        <v>88.148910000000001</v>
      </c>
    </row>
    <row r="32939" spans="1:2" x14ac:dyDescent="0.4">
      <c r="A32939" t="s">
        <v>33</v>
      </c>
      <c r="B32939">
        <v>88.031578999999994</v>
      </c>
    </row>
    <row r="32940" spans="1:2" x14ac:dyDescent="0.4">
      <c r="A32940" t="s">
        <v>33</v>
      </c>
      <c r="B32940">
        <v>87.908680000000004</v>
      </c>
    </row>
    <row r="32941" spans="1:2" x14ac:dyDescent="0.4">
      <c r="A32941" t="s">
        <v>33</v>
      </c>
      <c r="B32941">
        <v>87.767821999999995</v>
      </c>
    </row>
    <row r="32942" spans="1:2" x14ac:dyDescent="0.4">
      <c r="A32942" t="s">
        <v>33</v>
      </c>
      <c r="B32942">
        <v>87.655212000000006</v>
      </c>
    </row>
    <row r="32943" spans="1:2" x14ac:dyDescent="0.4">
      <c r="A32943" t="s">
        <v>33</v>
      </c>
      <c r="B32943">
        <v>87.533178000000007</v>
      </c>
    </row>
    <row r="32944" spans="1:2" x14ac:dyDescent="0.4">
      <c r="A32944" t="s">
        <v>33</v>
      </c>
      <c r="B32944">
        <v>87.411748000000003</v>
      </c>
    </row>
    <row r="32945" spans="1:2" x14ac:dyDescent="0.4">
      <c r="A32945" t="s">
        <v>33</v>
      </c>
      <c r="B32945">
        <v>87.288568999999995</v>
      </c>
    </row>
    <row r="32946" spans="1:2" x14ac:dyDescent="0.4">
      <c r="A32946" t="s">
        <v>33</v>
      </c>
      <c r="B32946">
        <v>87.164128000000005</v>
      </c>
    </row>
    <row r="32947" spans="1:2" x14ac:dyDescent="0.4">
      <c r="A32947" t="s">
        <v>33</v>
      </c>
      <c r="B32947">
        <v>87.045734999999993</v>
      </c>
    </row>
    <row r="32948" spans="1:2" x14ac:dyDescent="0.4">
      <c r="A32948" t="s">
        <v>33</v>
      </c>
      <c r="B32948">
        <v>86.928145000000001</v>
      </c>
    </row>
    <row r="32949" spans="1:2" x14ac:dyDescent="0.4">
      <c r="A32949" t="s">
        <v>33</v>
      </c>
      <c r="B32949">
        <v>86.809805999999995</v>
      </c>
    </row>
    <row r="32950" spans="1:2" x14ac:dyDescent="0.4">
      <c r="A32950" t="s">
        <v>33</v>
      </c>
      <c r="B32950">
        <v>86.693899000000002</v>
      </c>
    </row>
    <row r="32951" spans="1:2" x14ac:dyDescent="0.4">
      <c r="A32951" t="s">
        <v>33</v>
      </c>
      <c r="B32951">
        <v>86.578156000000007</v>
      </c>
    </row>
    <row r="32952" spans="1:2" x14ac:dyDescent="0.4">
      <c r="A32952" t="s">
        <v>33</v>
      </c>
      <c r="B32952">
        <v>86.457614000000007</v>
      </c>
    </row>
    <row r="32953" spans="1:2" x14ac:dyDescent="0.4">
      <c r="A32953" t="s">
        <v>33</v>
      </c>
      <c r="B32953">
        <v>86.331743000000003</v>
      </c>
    </row>
    <row r="32954" spans="1:2" x14ac:dyDescent="0.4">
      <c r="A32954" t="s">
        <v>33</v>
      </c>
      <c r="B32954">
        <v>86.206085999999999</v>
      </c>
    </row>
    <row r="32955" spans="1:2" x14ac:dyDescent="0.4">
      <c r="A32955" t="s">
        <v>33</v>
      </c>
      <c r="B32955">
        <v>86.083995999999999</v>
      </c>
    </row>
    <row r="32956" spans="1:2" x14ac:dyDescent="0.4">
      <c r="A32956" t="s">
        <v>33</v>
      </c>
      <c r="B32956">
        <v>85.962238999999997</v>
      </c>
    </row>
    <row r="32957" spans="1:2" x14ac:dyDescent="0.4">
      <c r="A32957" t="s">
        <v>33</v>
      </c>
      <c r="B32957">
        <v>85.835947000000004</v>
      </c>
    </row>
    <row r="32958" spans="1:2" x14ac:dyDescent="0.4">
      <c r="A32958" t="s">
        <v>33</v>
      </c>
      <c r="B32958">
        <v>85.699645000000004</v>
      </c>
    </row>
    <row r="32959" spans="1:2" x14ac:dyDescent="0.4">
      <c r="A32959" t="s">
        <v>33</v>
      </c>
      <c r="B32959">
        <v>85.569124000000002</v>
      </c>
    </row>
    <row r="32960" spans="1:2" x14ac:dyDescent="0.4">
      <c r="A32960" t="s">
        <v>33</v>
      </c>
      <c r="B32960">
        <v>85.441427000000004</v>
      </c>
    </row>
    <row r="32961" spans="1:2" x14ac:dyDescent="0.4">
      <c r="A32961" t="s">
        <v>33</v>
      </c>
      <c r="B32961">
        <v>85.311089999999993</v>
      </c>
    </row>
    <row r="32962" spans="1:2" x14ac:dyDescent="0.4">
      <c r="A32962" t="s">
        <v>33</v>
      </c>
      <c r="B32962">
        <v>85.182799000000003</v>
      </c>
    </row>
    <row r="32963" spans="1:2" x14ac:dyDescent="0.4">
      <c r="A32963" t="s">
        <v>33</v>
      </c>
      <c r="B32963">
        <v>85.063316999999998</v>
      </c>
    </row>
    <row r="32964" spans="1:2" x14ac:dyDescent="0.4">
      <c r="A32964" t="s">
        <v>33</v>
      </c>
      <c r="B32964">
        <v>84.945873000000006</v>
      </c>
    </row>
    <row r="32965" spans="1:2" x14ac:dyDescent="0.4">
      <c r="A32965" t="s">
        <v>33</v>
      </c>
      <c r="B32965">
        <v>84.824852000000007</v>
      </c>
    </row>
    <row r="32966" spans="1:2" x14ac:dyDescent="0.4">
      <c r="A32966" t="s">
        <v>33</v>
      </c>
      <c r="B32966">
        <v>84.69556</v>
      </c>
    </row>
    <row r="32967" spans="1:2" x14ac:dyDescent="0.4">
      <c r="A32967" t="s">
        <v>33</v>
      </c>
      <c r="B32967">
        <v>84.567302999999995</v>
      </c>
    </row>
    <row r="32968" spans="1:2" x14ac:dyDescent="0.4">
      <c r="A32968" t="s">
        <v>33</v>
      </c>
      <c r="B32968">
        <v>84.438894000000005</v>
      </c>
    </row>
    <row r="32969" spans="1:2" x14ac:dyDescent="0.4">
      <c r="A32969" t="s">
        <v>33</v>
      </c>
      <c r="B32969">
        <v>84.318653999999995</v>
      </c>
    </row>
    <row r="32970" spans="1:2" x14ac:dyDescent="0.4">
      <c r="A32970" t="s">
        <v>33</v>
      </c>
      <c r="B32970">
        <v>84.185776000000004</v>
      </c>
    </row>
    <row r="32971" spans="1:2" x14ac:dyDescent="0.4">
      <c r="A32971" t="s">
        <v>33</v>
      </c>
      <c r="B32971">
        <v>84.063063999999997</v>
      </c>
    </row>
    <row r="32972" spans="1:2" x14ac:dyDescent="0.4">
      <c r="A32972" t="s">
        <v>33</v>
      </c>
      <c r="B32972">
        <v>83.948413000000002</v>
      </c>
    </row>
    <row r="32973" spans="1:2" x14ac:dyDescent="0.4">
      <c r="A32973" t="s">
        <v>33</v>
      </c>
      <c r="B32973">
        <v>83.827233000000007</v>
      </c>
    </row>
    <row r="32974" spans="1:2" x14ac:dyDescent="0.4">
      <c r="A32974" t="s">
        <v>33</v>
      </c>
      <c r="B32974">
        <v>83.678228000000004</v>
      </c>
    </row>
    <row r="32975" spans="1:2" x14ac:dyDescent="0.4">
      <c r="A32975" t="s">
        <v>33</v>
      </c>
      <c r="B32975">
        <v>83.554974999999999</v>
      </c>
    </row>
    <row r="32976" spans="1:2" x14ac:dyDescent="0.4">
      <c r="A32976" t="s">
        <v>33</v>
      </c>
      <c r="B32976">
        <v>83.434810999999996</v>
      </c>
    </row>
    <row r="32977" spans="1:2" x14ac:dyDescent="0.4">
      <c r="A32977" t="s">
        <v>33</v>
      </c>
      <c r="B32977">
        <v>83.320471999999995</v>
      </c>
    </row>
    <row r="32978" spans="1:2" x14ac:dyDescent="0.4">
      <c r="A32978" t="s">
        <v>33</v>
      </c>
      <c r="B32978">
        <v>83.20384</v>
      </c>
    </row>
    <row r="32979" spans="1:2" x14ac:dyDescent="0.4">
      <c r="A32979" t="s">
        <v>33</v>
      </c>
      <c r="B32979">
        <v>83.082390000000004</v>
      </c>
    </row>
    <row r="32980" spans="1:2" x14ac:dyDescent="0.4">
      <c r="A32980" t="s">
        <v>33</v>
      </c>
      <c r="B32980">
        <v>82.958329000000006</v>
      </c>
    </row>
    <row r="32981" spans="1:2" x14ac:dyDescent="0.4">
      <c r="A32981" t="s">
        <v>33</v>
      </c>
      <c r="B32981">
        <v>82.836241000000001</v>
      </c>
    </row>
    <row r="32982" spans="1:2" x14ac:dyDescent="0.4">
      <c r="A32982" t="s">
        <v>33</v>
      </c>
      <c r="B32982">
        <v>82.715528000000006</v>
      </c>
    </row>
    <row r="32983" spans="1:2" x14ac:dyDescent="0.4">
      <c r="A32983" t="s">
        <v>33</v>
      </c>
      <c r="B32983">
        <v>82.591085000000007</v>
      </c>
    </row>
    <row r="32984" spans="1:2" x14ac:dyDescent="0.4">
      <c r="A32984" t="s">
        <v>33</v>
      </c>
      <c r="B32984">
        <v>82.459155999999993</v>
      </c>
    </row>
    <row r="32985" spans="1:2" x14ac:dyDescent="0.4">
      <c r="A32985" t="s">
        <v>33</v>
      </c>
      <c r="B32985">
        <v>82.328447999999995</v>
      </c>
    </row>
    <row r="32986" spans="1:2" x14ac:dyDescent="0.4">
      <c r="A32986" t="s">
        <v>33</v>
      </c>
      <c r="B32986">
        <v>82.206992999999997</v>
      </c>
    </row>
    <row r="32987" spans="1:2" x14ac:dyDescent="0.4">
      <c r="A32987" t="s">
        <v>33</v>
      </c>
      <c r="B32987">
        <v>82.078400000000002</v>
      </c>
    </row>
    <row r="32988" spans="1:2" x14ac:dyDescent="0.4">
      <c r="A32988" t="s">
        <v>33</v>
      </c>
      <c r="B32988">
        <v>81.956237000000002</v>
      </c>
    </row>
    <row r="32989" spans="1:2" x14ac:dyDescent="0.4">
      <c r="A32989" t="s">
        <v>33</v>
      </c>
      <c r="B32989">
        <v>81.831160999999994</v>
      </c>
    </row>
    <row r="32990" spans="1:2" x14ac:dyDescent="0.4">
      <c r="A32990" t="s">
        <v>33</v>
      </c>
      <c r="B32990">
        <v>81.714956999999998</v>
      </c>
    </row>
    <row r="32991" spans="1:2" x14ac:dyDescent="0.4">
      <c r="A32991" t="s">
        <v>33</v>
      </c>
      <c r="B32991">
        <v>81.590197000000003</v>
      </c>
    </row>
    <row r="32992" spans="1:2" x14ac:dyDescent="0.4">
      <c r="A32992" t="s">
        <v>33</v>
      </c>
      <c r="B32992">
        <v>81.463560999999999</v>
      </c>
    </row>
    <row r="32993" spans="1:2" x14ac:dyDescent="0.4">
      <c r="A32993" t="s">
        <v>33</v>
      </c>
      <c r="B32993">
        <v>81.337829999999997</v>
      </c>
    </row>
    <row r="32994" spans="1:2" x14ac:dyDescent="0.4">
      <c r="A32994" t="s">
        <v>33</v>
      </c>
      <c r="B32994">
        <v>81.214425000000006</v>
      </c>
    </row>
    <row r="32995" spans="1:2" x14ac:dyDescent="0.4">
      <c r="A32995" t="s">
        <v>33</v>
      </c>
      <c r="B32995">
        <v>81.094130000000007</v>
      </c>
    </row>
    <row r="32996" spans="1:2" x14ac:dyDescent="0.4">
      <c r="A32996" t="s">
        <v>33</v>
      </c>
      <c r="B32996">
        <v>80.977322999999998</v>
      </c>
    </row>
    <row r="32997" spans="1:2" x14ac:dyDescent="0.4">
      <c r="A32997" t="s">
        <v>33</v>
      </c>
      <c r="B32997">
        <v>80.863326999999998</v>
      </c>
    </row>
    <row r="32998" spans="1:2" x14ac:dyDescent="0.4">
      <c r="A32998" t="s">
        <v>33</v>
      </c>
      <c r="B32998">
        <v>80.740177000000003</v>
      </c>
    </row>
    <row r="32999" spans="1:2" x14ac:dyDescent="0.4">
      <c r="A32999" t="s">
        <v>33</v>
      </c>
      <c r="B32999">
        <v>80.621399999999994</v>
      </c>
    </row>
    <row r="33000" spans="1:2" x14ac:dyDescent="0.4">
      <c r="A33000" t="s">
        <v>33</v>
      </c>
      <c r="B33000">
        <v>80.498588999999996</v>
      </c>
    </row>
    <row r="33001" spans="1:2" x14ac:dyDescent="0.4">
      <c r="A33001" t="s">
        <v>33</v>
      </c>
      <c r="B33001">
        <v>80.359442999999999</v>
      </c>
    </row>
    <row r="33002" spans="1:2" x14ac:dyDescent="0.4">
      <c r="A33002" t="s">
        <v>33</v>
      </c>
      <c r="B33002">
        <v>90.359442999999999</v>
      </c>
    </row>
    <row r="33003" spans="1:2" x14ac:dyDescent="0.4">
      <c r="A33003" t="s">
        <v>33</v>
      </c>
      <c r="B33003">
        <v>90.236295999999996</v>
      </c>
    </row>
    <row r="33004" spans="1:2" x14ac:dyDescent="0.4">
      <c r="A33004" t="s">
        <v>33</v>
      </c>
      <c r="B33004">
        <v>90.113093000000006</v>
      </c>
    </row>
    <row r="33005" spans="1:2" x14ac:dyDescent="0.4">
      <c r="A33005" t="s">
        <v>33</v>
      </c>
      <c r="B33005">
        <v>89.979348999999999</v>
      </c>
    </row>
    <row r="33006" spans="1:2" x14ac:dyDescent="0.4">
      <c r="A33006" t="s">
        <v>33</v>
      </c>
      <c r="B33006">
        <v>89.861206999999993</v>
      </c>
    </row>
    <row r="33007" spans="1:2" x14ac:dyDescent="0.4">
      <c r="A33007" t="s">
        <v>33</v>
      </c>
      <c r="B33007">
        <v>89.734655000000004</v>
      </c>
    </row>
    <row r="33008" spans="1:2" x14ac:dyDescent="0.4">
      <c r="A33008" t="s">
        <v>33</v>
      </c>
      <c r="B33008">
        <v>89.609290000000001</v>
      </c>
    </row>
    <row r="33009" spans="1:2" x14ac:dyDescent="0.4">
      <c r="A33009" t="s">
        <v>33</v>
      </c>
      <c r="B33009">
        <v>89.488657000000003</v>
      </c>
    </row>
    <row r="33010" spans="1:2" x14ac:dyDescent="0.4">
      <c r="A33010" t="s">
        <v>33</v>
      </c>
      <c r="B33010">
        <v>89.373231000000004</v>
      </c>
    </row>
    <row r="33011" spans="1:2" x14ac:dyDescent="0.4">
      <c r="A33011" t="s">
        <v>33</v>
      </c>
      <c r="B33011">
        <v>89.255150999999998</v>
      </c>
    </row>
    <row r="33012" spans="1:2" x14ac:dyDescent="0.4">
      <c r="A33012" t="s">
        <v>33</v>
      </c>
      <c r="B33012">
        <v>89.136636999999993</v>
      </c>
    </row>
    <row r="33013" spans="1:2" x14ac:dyDescent="0.4">
      <c r="A33013" t="s">
        <v>33</v>
      </c>
      <c r="B33013">
        <v>89.017735999999999</v>
      </c>
    </row>
    <row r="33014" spans="1:2" x14ac:dyDescent="0.4">
      <c r="A33014" t="s">
        <v>33</v>
      </c>
      <c r="B33014">
        <v>88.900670000000005</v>
      </c>
    </row>
    <row r="33015" spans="1:2" x14ac:dyDescent="0.4">
      <c r="A33015" t="s">
        <v>33</v>
      </c>
      <c r="B33015">
        <v>88.778923000000006</v>
      </c>
    </row>
    <row r="33016" spans="1:2" x14ac:dyDescent="0.4">
      <c r="A33016" t="s">
        <v>33</v>
      </c>
      <c r="B33016">
        <v>88.651308999999998</v>
      </c>
    </row>
    <row r="33017" spans="1:2" x14ac:dyDescent="0.4">
      <c r="A33017" t="s">
        <v>33</v>
      </c>
      <c r="B33017">
        <v>88.524396999999993</v>
      </c>
    </row>
    <row r="33018" spans="1:2" x14ac:dyDescent="0.4">
      <c r="A33018" t="s">
        <v>33</v>
      </c>
      <c r="B33018">
        <v>88.402979000000002</v>
      </c>
    </row>
    <row r="33019" spans="1:2" x14ac:dyDescent="0.4">
      <c r="A33019" t="s">
        <v>33</v>
      </c>
      <c r="B33019">
        <v>88.277116000000007</v>
      </c>
    </row>
    <row r="33020" spans="1:2" x14ac:dyDescent="0.4">
      <c r="A33020" t="s">
        <v>33</v>
      </c>
      <c r="B33020">
        <v>88.146912</v>
      </c>
    </row>
    <row r="33021" spans="1:2" x14ac:dyDescent="0.4">
      <c r="A33021" t="s">
        <v>33</v>
      </c>
      <c r="B33021">
        <v>88.012810999999999</v>
      </c>
    </row>
    <row r="33022" spans="1:2" x14ac:dyDescent="0.4">
      <c r="A33022" t="s">
        <v>33</v>
      </c>
      <c r="B33022">
        <v>87.890184000000005</v>
      </c>
    </row>
    <row r="33023" spans="1:2" x14ac:dyDescent="0.4">
      <c r="A33023" t="s">
        <v>33</v>
      </c>
      <c r="B33023">
        <v>87.765828999999997</v>
      </c>
    </row>
    <row r="33024" spans="1:2" x14ac:dyDescent="0.4">
      <c r="A33024" t="s">
        <v>33</v>
      </c>
      <c r="B33024">
        <v>87.649833000000001</v>
      </c>
    </row>
    <row r="33025" spans="1:2" x14ac:dyDescent="0.4">
      <c r="A33025" t="s">
        <v>33</v>
      </c>
      <c r="B33025">
        <v>87.526822999999993</v>
      </c>
    </row>
    <row r="33026" spans="1:2" x14ac:dyDescent="0.4">
      <c r="A33026" t="s">
        <v>33</v>
      </c>
      <c r="B33026">
        <v>87.398925000000006</v>
      </c>
    </row>
    <row r="33027" spans="1:2" x14ac:dyDescent="0.4">
      <c r="A33027" t="s">
        <v>33</v>
      </c>
      <c r="B33027">
        <v>87.276808000000003</v>
      </c>
    </row>
    <row r="33028" spans="1:2" x14ac:dyDescent="0.4">
      <c r="A33028" t="s">
        <v>33</v>
      </c>
      <c r="B33028">
        <v>87.155861999999999</v>
      </c>
    </row>
    <row r="33029" spans="1:2" x14ac:dyDescent="0.4">
      <c r="A33029" t="s">
        <v>33</v>
      </c>
      <c r="B33029">
        <v>87.040546000000006</v>
      </c>
    </row>
    <row r="33030" spans="1:2" x14ac:dyDescent="0.4">
      <c r="A33030" t="s">
        <v>33</v>
      </c>
      <c r="B33030">
        <v>86.923984000000004</v>
      </c>
    </row>
    <row r="33031" spans="1:2" x14ac:dyDescent="0.4">
      <c r="A33031" t="s">
        <v>33</v>
      </c>
      <c r="B33031">
        <v>86.803299999999993</v>
      </c>
    </row>
    <row r="33032" spans="1:2" x14ac:dyDescent="0.4">
      <c r="A33032" t="s">
        <v>33</v>
      </c>
      <c r="B33032">
        <v>86.674879000000004</v>
      </c>
    </row>
    <row r="33033" spans="1:2" x14ac:dyDescent="0.4">
      <c r="A33033" t="s">
        <v>33</v>
      </c>
      <c r="B33033">
        <v>86.546432999999993</v>
      </c>
    </row>
    <row r="33034" spans="1:2" x14ac:dyDescent="0.4">
      <c r="A33034" t="s">
        <v>33</v>
      </c>
      <c r="B33034">
        <v>86.422736</v>
      </c>
    </row>
    <row r="33035" spans="1:2" x14ac:dyDescent="0.4">
      <c r="A33035" t="s">
        <v>33</v>
      </c>
      <c r="B33035">
        <v>86.306381000000002</v>
      </c>
    </row>
    <row r="33036" spans="1:2" x14ac:dyDescent="0.4">
      <c r="A33036" t="s">
        <v>33</v>
      </c>
      <c r="B33036">
        <v>86.187084999999996</v>
      </c>
    </row>
    <row r="33037" spans="1:2" x14ac:dyDescent="0.4">
      <c r="A33037" t="s">
        <v>33</v>
      </c>
      <c r="B33037">
        <v>86.062404999999998</v>
      </c>
    </row>
    <row r="33038" spans="1:2" x14ac:dyDescent="0.4">
      <c r="A33038" t="s">
        <v>33</v>
      </c>
      <c r="B33038">
        <v>85.938976999999994</v>
      </c>
    </row>
    <row r="33039" spans="1:2" x14ac:dyDescent="0.4">
      <c r="A33039" t="s">
        <v>33</v>
      </c>
      <c r="B33039">
        <v>85.815503000000007</v>
      </c>
    </row>
    <row r="33040" spans="1:2" x14ac:dyDescent="0.4">
      <c r="A33040" t="s">
        <v>33</v>
      </c>
      <c r="B33040">
        <v>85.693619999999996</v>
      </c>
    </row>
    <row r="33041" spans="1:2" x14ac:dyDescent="0.4">
      <c r="A33041" t="s">
        <v>33</v>
      </c>
      <c r="B33041">
        <v>85.565976000000006</v>
      </c>
    </row>
    <row r="33042" spans="1:2" x14ac:dyDescent="0.4">
      <c r="A33042" t="s">
        <v>33</v>
      </c>
      <c r="B33042">
        <v>85.437336000000002</v>
      </c>
    </row>
    <row r="33043" spans="1:2" x14ac:dyDescent="0.4">
      <c r="A33043" t="s">
        <v>33</v>
      </c>
      <c r="B33043">
        <v>85.314452000000003</v>
      </c>
    </row>
    <row r="33044" spans="1:2" x14ac:dyDescent="0.4">
      <c r="A33044" t="s">
        <v>33</v>
      </c>
      <c r="B33044">
        <v>85.193128999999999</v>
      </c>
    </row>
    <row r="33045" spans="1:2" x14ac:dyDescent="0.4">
      <c r="A33045" t="s">
        <v>33</v>
      </c>
      <c r="B33045">
        <v>85.068500999999998</v>
      </c>
    </row>
    <row r="33046" spans="1:2" x14ac:dyDescent="0.4">
      <c r="A33046" t="s">
        <v>33</v>
      </c>
      <c r="B33046">
        <v>84.941080999999997</v>
      </c>
    </row>
    <row r="33047" spans="1:2" x14ac:dyDescent="0.4">
      <c r="A33047" t="s">
        <v>33</v>
      </c>
      <c r="B33047">
        <v>84.795364000000006</v>
      </c>
    </row>
    <row r="33048" spans="1:2" x14ac:dyDescent="0.4">
      <c r="A33048" t="s">
        <v>33</v>
      </c>
      <c r="B33048">
        <v>84.676389999999998</v>
      </c>
    </row>
    <row r="33049" spans="1:2" x14ac:dyDescent="0.4">
      <c r="A33049" t="s">
        <v>33</v>
      </c>
      <c r="B33049">
        <v>84.554974000000001</v>
      </c>
    </row>
    <row r="33050" spans="1:2" x14ac:dyDescent="0.4">
      <c r="A33050" t="s">
        <v>33</v>
      </c>
      <c r="B33050">
        <v>84.426336000000006</v>
      </c>
    </row>
    <row r="33051" spans="1:2" x14ac:dyDescent="0.4">
      <c r="A33051" t="s">
        <v>33</v>
      </c>
      <c r="B33051">
        <v>84.303055999999998</v>
      </c>
    </row>
    <row r="33052" spans="1:2" x14ac:dyDescent="0.4">
      <c r="A33052" t="s">
        <v>33</v>
      </c>
      <c r="B33052">
        <v>84.182226</v>
      </c>
    </row>
    <row r="33053" spans="1:2" x14ac:dyDescent="0.4">
      <c r="A33053" t="s">
        <v>33</v>
      </c>
      <c r="B33053">
        <v>84.062932000000004</v>
      </c>
    </row>
    <row r="33054" spans="1:2" x14ac:dyDescent="0.4">
      <c r="A33054" t="s">
        <v>33</v>
      </c>
      <c r="B33054">
        <v>83.942638000000002</v>
      </c>
    </row>
    <row r="33055" spans="1:2" x14ac:dyDescent="0.4">
      <c r="A33055" t="s">
        <v>33</v>
      </c>
      <c r="B33055">
        <v>93.942638000000002</v>
      </c>
    </row>
    <row r="33056" spans="1:2" x14ac:dyDescent="0.4">
      <c r="A33056" t="s">
        <v>33</v>
      </c>
      <c r="B33056">
        <v>93.804096000000001</v>
      </c>
    </row>
    <row r="33057" spans="1:2" x14ac:dyDescent="0.4">
      <c r="A33057" t="s">
        <v>33</v>
      </c>
      <c r="B33057">
        <v>93.681122000000002</v>
      </c>
    </row>
    <row r="33058" spans="1:2" x14ac:dyDescent="0.4">
      <c r="A33058" t="s">
        <v>33</v>
      </c>
      <c r="B33058">
        <v>93.556404000000001</v>
      </c>
    </row>
    <row r="33059" spans="1:2" x14ac:dyDescent="0.4">
      <c r="A33059" t="s">
        <v>33</v>
      </c>
      <c r="B33059">
        <v>93.425590999999997</v>
      </c>
    </row>
    <row r="33060" spans="1:2" x14ac:dyDescent="0.4">
      <c r="A33060" t="s">
        <v>33</v>
      </c>
      <c r="B33060">
        <v>93.296263999999994</v>
      </c>
    </row>
    <row r="33061" spans="1:2" x14ac:dyDescent="0.4">
      <c r="A33061" t="s">
        <v>33</v>
      </c>
      <c r="B33061">
        <v>93.170444000000003</v>
      </c>
    </row>
    <row r="33062" spans="1:2" x14ac:dyDescent="0.4">
      <c r="A33062" t="s">
        <v>33</v>
      </c>
      <c r="B33062">
        <v>93.048163000000002</v>
      </c>
    </row>
    <row r="33063" spans="1:2" x14ac:dyDescent="0.4">
      <c r="A33063" t="s">
        <v>33</v>
      </c>
      <c r="B33063">
        <v>92.913290000000003</v>
      </c>
    </row>
    <row r="33064" spans="1:2" x14ac:dyDescent="0.4">
      <c r="A33064" t="s">
        <v>33</v>
      </c>
      <c r="B33064">
        <v>92.78586</v>
      </c>
    </row>
    <row r="33065" spans="1:2" x14ac:dyDescent="0.4">
      <c r="A33065" t="s">
        <v>33</v>
      </c>
      <c r="B33065">
        <v>92.662672000000001</v>
      </c>
    </row>
    <row r="33066" spans="1:2" x14ac:dyDescent="0.4">
      <c r="A33066" t="s">
        <v>33</v>
      </c>
      <c r="B33066">
        <v>92.536385999999993</v>
      </c>
    </row>
    <row r="33067" spans="1:2" x14ac:dyDescent="0.4">
      <c r="A33067" t="s">
        <v>33</v>
      </c>
      <c r="B33067">
        <v>92.411630000000002</v>
      </c>
    </row>
    <row r="33068" spans="1:2" x14ac:dyDescent="0.4">
      <c r="A33068" t="s">
        <v>33</v>
      </c>
      <c r="B33068">
        <v>92.288606000000001</v>
      </c>
    </row>
    <row r="33069" spans="1:2" x14ac:dyDescent="0.4">
      <c r="A33069" t="s">
        <v>33</v>
      </c>
      <c r="B33069">
        <v>92.170490000000001</v>
      </c>
    </row>
    <row r="33070" spans="1:2" x14ac:dyDescent="0.4">
      <c r="A33070" t="s">
        <v>33</v>
      </c>
      <c r="B33070">
        <v>92.050839999999994</v>
      </c>
    </row>
    <row r="33071" spans="1:2" x14ac:dyDescent="0.4">
      <c r="A33071" t="s">
        <v>33</v>
      </c>
      <c r="B33071">
        <v>91.931115000000005</v>
      </c>
    </row>
    <row r="33072" spans="1:2" x14ac:dyDescent="0.4">
      <c r="A33072" t="s">
        <v>33</v>
      </c>
      <c r="B33072">
        <v>91.788325999999998</v>
      </c>
    </row>
    <row r="33073" spans="1:2" x14ac:dyDescent="0.4">
      <c r="A33073" t="s">
        <v>33</v>
      </c>
      <c r="B33073">
        <v>91.667293999999998</v>
      </c>
    </row>
    <row r="33074" spans="1:2" x14ac:dyDescent="0.4">
      <c r="A33074" t="s">
        <v>33</v>
      </c>
      <c r="B33074">
        <v>91.543299000000005</v>
      </c>
    </row>
    <row r="33075" spans="1:2" x14ac:dyDescent="0.4">
      <c r="A33075" t="s">
        <v>33</v>
      </c>
      <c r="B33075">
        <v>91.401272000000006</v>
      </c>
    </row>
    <row r="33076" spans="1:2" x14ac:dyDescent="0.4">
      <c r="A33076" t="s">
        <v>33</v>
      </c>
      <c r="B33076">
        <v>91.283344</v>
      </c>
    </row>
    <row r="33077" spans="1:2" x14ac:dyDescent="0.4">
      <c r="A33077" t="s">
        <v>33</v>
      </c>
      <c r="B33077">
        <v>91.159823000000003</v>
      </c>
    </row>
    <row r="33078" spans="1:2" x14ac:dyDescent="0.4">
      <c r="A33078" t="s">
        <v>33</v>
      </c>
      <c r="B33078">
        <v>91.042060000000006</v>
      </c>
    </row>
    <row r="33079" spans="1:2" x14ac:dyDescent="0.4">
      <c r="A33079" t="s">
        <v>33</v>
      </c>
      <c r="B33079">
        <v>90.921531000000002</v>
      </c>
    </row>
    <row r="33080" spans="1:2" x14ac:dyDescent="0.4">
      <c r="A33080" t="s">
        <v>33</v>
      </c>
      <c r="B33080">
        <v>90.799305000000004</v>
      </c>
    </row>
    <row r="33081" spans="1:2" x14ac:dyDescent="0.4">
      <c r="A33081" t="s">
        <v>33</v>
      </c>
      <c r="B33081">
        <v>90.649462999999997</v>
      </c>
    </row>
    <row r="33082" spans="1:2" x14ac:dyDescent="0.4">
      <c r="A33082" t="s">
        <v>33</v>
      </c>
      <c r="B33082">
        <v>90.530248999999998</v>
      </c>
    </row>
    <row r="33083" spans="1:2" x14ac:dyDescent="0.4">
      <c r="A33083" t="s">
        <v>33</v>
      </c>
      <c r="B33083">
        <v>90.412605999999997</v>
      </c>
    </row>
    <row r="33084" spans="1:2" x14ac:dyDescent="0.4">
      <c r="A33084" t="s">
        <v>33</v>
      </c>
      <c r="B33084">
        <v>90.290032999999994</v>
      </c>
    </row>
    <row r="33085" spans="1:2" x14ac:dyDescent="0.4">
      <c r="A33085" t="s">
        <v>33</v>
      </c>
      <c r="B33085">
        <v>90.164062000000001</v>
      </c>
    </row>
    <row r="33086" spans="1:2" x14ac:dyDescent="0.4">
      <c r="A33086" t="s">
        <v>33</v>
      </c>
      <c r="B33086">
        <v>90.036642999999998</v>
      </c>
    </row>
    <row r="33087" spans="1:2" x14ac:dyDescent="0.4">
      <c r="A33087" t="s">
        <v>33</v>
      </c>
      <c r="B33087">
        <v>89.910137000000006</v>
      </c>
    </row>
    <row r="33088" spans="1:2" x14ac:dyDescent="0.4">
      <c r="A33088" t="s">
        <v>33</v>
      </c>
      <c r="B33088">
        <v>89.791083</v>
      </c>
    </row>
    <row r="33089" spans="1:2" x14ac:dyDescent="0.4">
      <c r="A33089" t="s">
        <v>33</v>
      </c>
      <c r="B33089">
        <v>89.642953000000006</v>
      </c>
    </row>
    <row r="33090" spans="1:2" x14ac:dyDescent="0.4">
      <c r="A33090" t="s">
        <v>33</v>
      </c>
      <c r="B33090">
        <v>89.520656000000002</v>
      </c>
    </row>
    <row r="33091" spans="1:2" x14ac:dyDescent="0.4">
      <c r="A33091" t="s">
        <v>33</v>
      </c>
      <c r="B33091">
        <v>89.403949999999995</v>
      </c>
    </row>
    <row r="33092" spans="1:2" x14ac:dyDescent="0.4">
      <c r="A33092" t="s">
        <v>33</v>
      </c>
      <c r="B33092">
        <v>89.262144000000006</v>
      </c>
    </row>
    <row r="33093" spans="1:2" x14ac:dyDescent="0.4">
      <c r="A33093" t="s">
        <v>33</v>
      </c>
      <c r="B33093">
        <v>89.14461</v>
      </c>
    </row>
    <row r="33094" spans="1:2" x14ac:dyDescent="0.4">
      <c r="A33094" t="s">
        <v>33</v>
      </c>
      <c r="B33094">
        <v>89.029751000000005</v>
      </c>
    </row>
    <row r="33095" spans="1:2" x14ac:dyDescent="0.4">
      <c r="A33095" t="s">
        <v>33</v>
      </c>
      <c r="B33095">
        <v>88.914484000000002</v>
      </c>
    </row>
    <row r="33096" spans="1:2" x14ac:dyDescent="0.4">
      <c r="A33096" t="s">
        <v>33</v>
      </c>
      <c r="B33096">
        <v>88.793835000000001</v>
      </c>
    </row>
    <row r="33097" spans="1:2" x14ac:dyDescent="0.4">
      <c r="A33097" t="s">
        <v>33</v>
      </c>
      <c r="B33097">
        <v>88.675196999999997</v>
      </c>
    </row>
    <row r="33098" spans="1:2" x14ac:dyDescent="0.4">
      <c r="A33098" t="s">
        <v>33</v>
      </c>
      <c r="B33098">
        <v>88.555978999999994</v>
      </c>
    </row>
    <row r="33099" spans="1:2" x14ac:dyDescent="0.4">
      <c r="A33099" t="s">
        <v>33</v>
      </c>
      <c r="B33099">
        <v>88.437420000000003</v>
      </c>
    </row>
    <row r="33100" spans="1:2" x14ac:dyDescent="0.4">
      <c r="A33100" t="s">
        <v>33</v>
      </c>
      <c r="B33100">
        <v>88.315608999999995</v>
      </c>
    </row>
    <row r="33101" spans="1:2" x14ac:dyDescent="0.4">
      <c r="A33101" t="s">
        <v>33</v>
      </c>
      <c r="B33101">
        <v>88.188602000000003</v>
      </c>
    </row>
    <row r="33102" spans="1:2" x14ac:dyDescent="0.4">
      <c r="A33102" t="s">
        <v>33</v>
      </c>
      <c r="B33102">
        <v>88.062689000000006</v>
      </c>
    </row>
    <row r="33103" spans="1:2" x14ac:dyDescent="0.4">
      <c r="A33103" t="s">
        <v>33</v>
      </c>
      <c r="B33103">
        <v>87.936794000000006</v>
      </c>
    </row>
    <row r="33104" spans="1:2" x14ac:dyDescent="0.4">
      <c r="A33104" t="s">
        <v>33</v>
      </c>
      <c r="B33104">
        <v>87.817155</v>
      </c>
    </row>
    <row r="33105" spans="1:2" x14ac:dyDescent="0.4">
      <c r="A33105" t="s">
        <v>33</v>
      </c>
      <c r="B33105">
        <v>87.691979000000003</v>
      </c>
    </row>
    <row r="33106" spans="1:2" x14ac:dyDescent="0.4">
      <c r="A33106" t="s">
        <v>33</v>
      </c>
      <c r="B33106">
        <v>87.559759999999997</v>
      </c>
    </row>
    <row r="33107" spans="1:2" x14ac:dyDescent="0.4">
      <c r="A33107" t="s">
        <v>33</v>
      </c>
      <c r="B33107">
        <v>87.431387999999998</v>
      </c>
    </row>
    <row r="33108" spans="1:2" x14ac:dyDescent="0.4">
      <c r="A33108" t="s">
        <v>33</v>
      </c>
      <c r="B33108">
        <v>87.298637999999997</v>
      </c>
    </row>
    <row r="33109" spans="1:2" x14ac:dyDescent="0.4">
      <c r="A33109" t="s">
        <v>33</v>
      </c>
      <c r="B33109">
        <v>87.170393000000004</v>
      </c>
    </row>
    <row r="33110" spans="1:2" x14ac:dyDescent="0.4">
      <c r="A33110" t="s">
        <v>33</v>
      </c>
      <c r="B33110">
        <v>87.036935</v>
      </c>
    </row>
    <row r="33111" spans="1:2" x14ac:dyDescent="0.4">
      <c r="A33111" t="s">
        <v>33</v>
      </c>
      <c r="B33111">
        <v>86.897459999999995</v>
      </c>
    </row>
    <row r="33112" spans="1:2" x14ac:dyDescent="0.4">
      <c r="A33112" t="s">
        <v>33</v>
      </c>
      <c r="B33112">
        <v>86.780820000000006</v>
      </c>
    </row>
    <row r="33113" spans="1:2" x14ac:dyDescent="0.4">
      <c r="A33113" t="s">
        <v>33</v>
      </c>
      <c r="B33113">
        <v>86.661061000000004</v>
      </c>
    </row>
    <row r="33114" spans="1:2" x14ac:dyDescent="0.4">
      <c r="A33114" t="s">
        <v>33</v>
      </c>
      <c r="B33114">
        <v>86.535929999999993</v>
      </c>
    </row>
    <row r="33115" spans="1:2" x14ac:dyDescent="0.4">
      <c r="A33115" t="s">
        <v>33</v>
      </c>
      <c r="B33115">
        <v>86.407293999999993</v>
      </c>
    </row>
    <row r="33116" spans="1:2" x14ac:dyDescent="0.4">
      <c r="A33116" t="s">
        <v>33</v>
      </c>
      <c r="B33116">
        <v>86.274676999999997</v>
      </c>
    </row>
    <row r="33117" spans="1:2" x14ac:dyDescent="0.4">
      <c r="A33117" t="s">
        <v>33</v>
      </c>
      <c r="B33117">
        <v>86.143449000000004</v>
      </c>
    </row>
    <row r="33118" spans="1:2" x14ac:dyDescent="0.4">
      <c r="A33118" t="s">
        <v>33</v>
      </c>
      <c r="B33118">
        <v>86.013603000000003</v>
      </c>
    </row>
    <row r="33119" spans="1:2" x14ac:dyDescent="0.4">
      <c r="A33119" t="s">
        <v>33</v>
      </c>
      <c r="B33119">
        <v>85.886737999999994</v>
      </c>
    </row>
    <row r="33120" spans="1:2" x14ac:dyDescent="0.4">
      <c r="A33120" t="s">
        <v>33</v>
      </c>
      <c r="B33120">
        <v>85.769043999999994</v>
      </c>
    </row>
    <row r="33121" spans="1:2" x14ac:dyDescent="0.4">
      <c r="A33121" t="s">
        <v>33</v>
      </c>
      <c r="B33121">
        <v>85.649623000000005</v>
      </c>
    </row>
    <row r="33122" spans="1:2" x14ac:dyDescent="0.4">
      <c r="A33122" t="s">
        <v>33</v>
      </c>
      <c r="B33122">
        <v>85.522755000000004</v>
      </c>
    </row>
    <row r="33123" spans="1:2" x14ac:dyDescent="0.4">
      <c r="A33123" t="s">
        <v>33</v>
      </c>
      <c r="B33123">
        <v>85.400447999999997</v>
      </c>
    </row>
    <row r="33124" spans="1:2" x14ac:dyDescent="0.4">
      <c r="A33124" t="s">
        <v>33</v>
      </c>
      <c r="B33124">
        <v>85.280269000000004</v>
      </c>
    </row>
    <row r="33125" spans="1:2" x14ac:dyDescent="0.4">
      <c r="A33125" t="s">
        <v>33</v>
      </c>
      <c r="B33125">
        <v>85.157269999999997</v>
      </c>
    </row>
    <row r="33126" spans="1:2" x14ac:dyDescent="0.4">
      <c r="A33126" t="s">
        <v>33</v>
      </c>
      <c r="B33126">
        <v>85.037593000000001</v>
      </c>
    </row>
    <row r="33127" spans="1:2" x14ac:dyDescent="0.4">
      <c r="A33127" t="s">
        <v>33</v>
      </c>
      <c r="B33127">
        <v>84.919066000000001</v>
      </c>
    </row>
    <row r="33128" spans="1:2" x14ac:dyDescent="0.4">
      <c r="A33128" t="s">
        <v>33</v>
      </c>
      <c r="B33128">
        <v>84.781497999999999</v>
      </c>
    </row>
    <row r="33129" spans="1:2" x14ac:dyDescent="0.4">
      <c r="A33129" t="s">
        <v>33</v>
      </c>
      <c r="B33129">
        <v>84.667253000000002</v>
      </c>
    </row>
    <row r="33130" spans="1:2" x14ac:dyDescent="0.4">
      <c r="A33130" t="s">
        <v>33</v>
      </c>
      <c r="B33130">
        <v>84.553479999999993</v>
      </c>
    </row>
    <row r="33131" spans="1:2" x14ac:dyDescent="0.4">
      <c r="A33131" t="s">
        <v>33</v>
      </c>
      <c r="B33131">
        <v>84.436655000000002</v>
      </c>
    </row>
    <row r="33132" spans="1:2" x14ac:dyDescent="0.4">
      <c r="A33132" t="s">
        <v>33</v>
      </c>
      <c r="B33132">
        <v>84.322159999999997</v>
      </c>
    </row>
    <row r="33133" spans="1:2" x14ac:dyDescent="0.4">
      <c r="A33133" t="s">
        <v>33</v>
      </c>
      <c r="B33133">
        <v>84.203160999999994</v>
      </c>
    </row>
    <row r="33134" spans="1:2" x14ac:dyDescent="0.4">
      <c r="A33134" t="s">
        <v>33</v>
      </c>
      <c r="B33134">
        <v>84.081451000000001</v>
      </c>
    </row>
    <row r="33135" spans="1:2" x14ac:dyDescent="0.4">
      <c r="A33135" t="s">
        <v>33</v>
      </c>
      <c r="B33135">
        <v>83.957700000000003</v>
      </c>
    </row>
    <row r="33136" spans="1:2" x14ac:dyDescent="0.4">
      <c r="A33136" t="s">
        <v>33</v>
      </c>
      <c r="B33136">
        <v>83.839922000000001</v>
      </c>
    </row>
    <row r="33137" spans="1:2" x14ac:dyDescent="0.4">
      <c r="A33137" t="s">
        <v>33</v>
      </c>
      <c r="B33137">
        <v>83.695967999999993</v>
      </c>
    </row>
    <row r="33138" spans="1:2" x14ac:dyDescent="0.4">
      <c r="A33138" t="s">
        <v>33</v>
      </c>
      <c r="B33138">
        <v>83.569248000000002</v>
      </c>
    </row>
    <row r="33139" spans="1:2" x14ac:dyDescent="0.4">
      <c r="A33139" t="s">
        <v>33</v>
      </c>
      <c r="B33139">
        <v>83.448607999999993</v>
      </c>
    </row>
    <row r="33140" spans="1:2" x14ac:dyDescent="0.4">
      <c r="A33140" t="s">
        <v>33</v>
      </c>
      <c r="B33140">
        <v>83.324978999999999</v>
      </c>
    </row>
    <row r="33141" spans="1:2" x14ac:dyDescent="0.4">
      <c r="A33141" t="s">
        <v>33</v>
      </c>
      <c r="B33141">
        <v>83.180565999999999</v>
      </c>
    </row>
    <row r="33142" spans="1:2" x14ac:dyDescent="0.4">
      <c r="A33142" t="s">
        <v>33</v>
      </c>
      <c r="B33142">
        <v>83.065049999999999</v>
      </c>
    </row>
    <row r="33143" spans="1:2" x14ac:dyDescent="0.4">
      <c r="A33143" t="s">
        <v>33</v>
      </c>
      <c r="B33143">
        <v>82.950429999999997</v>
      </c>
    </row>
    <row r="33144" spans="1:2" x14ac:dyDescent="0.4">
      <c r="A33144" t="s">
        <v>33</v>
      </c>
      <c r="B33144">
        <v>82.830023999999995</v>
      </c>
    </row>
    <row r="33145" spans="1:2" x14ac:dyDescent="0.4">
      <c r="A33145" t="s">
        <v>33</v>
      </c>
      <c r="B33145">
        <v>82.706098999999995</v>
      </c>
    </row>
    <row r="33146" spans="1:2" x14ac:dyDescent="0.4">
      <c r="A33146" t="s">
        <v>33</v>
      </c>
      <c r="B33146">
        <v>82.586043000000004</v>
      </c>
    </row>
    <row r="33147" spans="1:2" x14ac:dyDescent="0.4">
      <c r="A33147" t="s">
        <v>33</v>
      </c>
      <c r="B33147">
        <v>82.467392000000004</v>
      </c>
    </row>
    <row r="33148" spans="1:2" x14ac:dyDescent="0.4">
      <c r="A33148" t="s">
        <v>33</v>
      </c>
      <c r="B33148">
        <v>82.344396000000003</v>
      </c>
    </row>
    <row r="33149" spans="1:2" x14ac:dyDescent="0.4">
      <c r="A33149" t="s">
        <v>33</v>
      </c>
      <c r="B33149">
        <v>82.196273000000005</v>
      </c>
    </row>
    <row r="33150" spans="1:2" x14ac:dyDescent="0.4">
      <c r="A33150" t="s">
        <v>33</v>
      </c>
      <c r="B33150">
        <v>82.077331000000001</v>
      </c>
    </row>
    <row r="33151" spans="1:2" x14ac:dyDescent="0.4">
      <c r="A33151" t="s">
        <v>33</v>
      </c>
      <c r="B33151">
        <v>81.953393000000005</v>
      </c>
    </row>
    <row r="33152" spans="1:2" x14ac:dyDescent="0.4">
      <c r="A33152" t="s">
        <v>33</v>
      </c>
      <c r="B33152">
        <v>81.830197999999996</v>
      </c>
    </row>
    <row r="33153" spans="1:2" x14ac:dyDescent="0.4">
      <c r="A33153" t="s">
        <v>33</v>
      </c>
      <c r="B33153">
        <v>81.708940999999996</v>
      </c>
    </row>
    <row r="33154" spans="1:2" x14ac:dyDescent="0.4">
      <c r="A33154" t="s">
        <v>33</v>
      </c>
      <c r="B33154">
        <v>81.585132000000002</v>
      </c>
    </row>
    <row r="33155" spans="1:2" x14ac:dyDescent="0.4">
      <c r="A33155" t="s">
        <v>33</v>
      </c>
      <c r="B33155">
        <v>81.464584000000002</v>
      </c>
    </row>
    <row r="33156" spans="1:2" x14ac:dyDescent="0.4">
      <c r="A33156" t="s">
        <v>33</v>
      </c>
      <c r="B33156">
        <v>81.345027000000002</v>
      </c>
    </row>
    <row r="33157" spans="1:2" x14ac:dyDescent="0.4">
      <c r="A33157" t="s">
        <v>33</v>
      </c>
      <c r="B33157">
        <v>81.220072999999999</v>
      </c>
    </row>
    <row r="33158" spans="1:2" x14ac:dyDescent="0.4">
      <c r="A33158" t="s">
        <v>33</v>
      </c>
      <c r="B33158">
        <v>81.098839999999996</v>
      </c>
    </row>
    <row r="33159" spans="1:2" x14ac:dyDescent="0.4">
      <c r="A33159" t="s">
        <v>33</v>
      </c>
      <c r="B33159">
        <v>80.980185000000006</v>
      </c>
    </row>
    <row r="33160" spans="1:2" x14ac:dyDescent="0.4">
      <c r="A33160" t="s">
        <v>33</v>
      </c>
      <c r="B33160">
        <v>80.860319000000004</v>
      </c>
    </row>
    <row r="33161" spans="1:2" x14ac:dyDescent="0.4">
      <c r="A33161" t="s">
        <v>33</v>
      </c>
      <c r="B33161">
        <v>80.737341000000001</v>
      </c>
    </row>
    <row r="33162" spans="1:2" x14ac:dyDescent="0.4">
      <c r="A33162" t="s">
        <v>33</v>
      </c>
      <c r="B33162">
        <v>80.616505000000004</v>
      </c>
    </row>
    <row r="33163" spans="1:2" x14ac:dyDescent="0.4">
      <c r="A33163" t="s">
        <v>33</v>
      </c>
      <c r="B33163">
        <v>80.494135999999997</v>
      </c>
    </row>
    <row r="33164" spans="1:2" x14ac:dyDescent="0.4">
      <c r="A33164" t="s">
        <v>33</v>
      </c>
      <c r="B33164">
        <v>80.374187000000006</v>
      </c>
    </row>
    <row r="33165" spans="1:2" x14ac:dyDescent="0.4">
      <c r="A33165" t="s">
        <v>33</v>
      </c>
      <c r="B33165">
        <v>80.246847000000002</v>
      </c>
    </row>
    <row r="33166" spans="1:2" x14ac:dyDescent="0.4">
      <c r="A33166" t="s">
        <v>33</v>
      </c>
      <c r="B33166">
        <v>80.093254000000002</v>
      </c>
    </row>
    <row r="33167" spans="1:2" x14ac:dyDescent="0.4">
      <c r="A33167" t="s">
        <v>33</v>
      </c>
      <c r="B33167">
        <v>79.951804999999993</v>
      </c>
    </row>
    <row r="33168" spans="1:2" x14ac:dyDescent="0.4">
      <c r="A33168" t="s">
        <v>33</v>
      </c>
      <c r="B33168">
        <v>79.800021999999998</v>
      </c>
    </row>
    <row r="33169" spans="1:2" x14ac:dyDescent="0.4">
      <c r="A33169" t="s">
        <v>33</v>
      </c>
      <c r="B33169">
        <v>79.668599999999998</v>
      </c>
    </row>
    <row r="33170" spans="1:2" x14ac:dyDescent="0.4">
      <c r="A33170" t="s">
        <v>33</v>
      </c>
      <c r="B33170">
        <v>79.546620000000004</v>
      </c>
    </row>
    <row r="33171" spans="1:2" x14ac:dyDescent="0.4">
      <c r="A33171" t="s">
        <v>33</v>
      </c>
      <c r="B33171">
        <v>79.427543999999997</v>
      </c>
    </row>
    <row r="33172" spans="1:2" x14ac:dyDescent="0.4">
      <c r="A33172" t="s">
        <v>33</v>
      </c>
      <c r="B33172">
        <v>79.309459000000004</v>
      </c>
    </row>
    <row r="33173" spans="1:2" x14ac:dyDescent="0.4">
      <c r="A33173" t="s">
        <v>33</v>
      </c>
      <c r="B33173">
        <v>79.186054999999996</v>
      </c>
    </row>
    <row r="33174" spans="1:2" x14ac:dyDescent="0.4">
      <c r="A33174" t="s">
        <v>33</v>
      </c>
      <c r="B33174">
        <v>79.062923999999995</v>
      </c>
    </row>
    <row r="33175" spans="1:2" x14ac:dyDescent="0.4">
      <c r="A33175" t="s">
        <v>33</v>
      </c>
      <c r="B33175">
        <v>78.943038999999999</v>
      </c>
    </row>
    <row r="33176" spans="1:2" x14ac:dyDescent="0.4">
      <c r="A33176" t="s">
        <v>33</v>
      </c>
      <c r="B33176">
        <v>78.822509999999994</v>
      </c>
    </row>
    <row r="33177" spans="1:2" x14ac:dyDescent="0.4">
      <c r="A33177" t="s">
        <v>33</v>
      </c>
      <c r="B33177">
        <v>78.698811000000006</v>
      </c>
    </row>
    <row r="33178" spans="1:2" x14ac:dyDescent="0.4">
      <c r="A33178" t="s">
        <v>33</v>
      </c>
      <c r="B33178">
        <v>78.578897999999995</v>
      </c>
    </row>
    <row r="33179" spans="1:2" x14ac:dyDescent="0.4">
      <c r="A33179" t="s">
        <v>33</v>
      </c>
      <c r="B33179">
        <v>78.459774999999993</v>
      </c>
    </row>
    <row r="33180" spans="1:2" x14ac:dyDescent="0.4">
      <c r="A33180" t="s">
        <v>33</v>
      </c>
      <c r="B33180">
        <v>78.338553000000005</v>
      </c>
    </row>
    <row r="33181" spans="1:2" x14ac:dyDescent="0.4">
      <c r="A33181" t="s">
        <v>33</v>
      </c>
      <c r="B33181">
        <v>78.214789999999994</v>
      </c>
    </row>
    <row r="33182" spans="1:2" x14ac:dyDescent="0.4">
      <c r="A33182" t="s">
        <v>33</v>
      </c>
      <c r="B33182">
        <v>78.093763999999993</v>
      </c>
    </row>
    <row r="33183" spans="1:2" x14ac:dyDescent="0.4">
      <c r="A33183" t="s">
        <v>33</v>
      </c>
      <c r="B33183">
        <v>77.965755999999999</v>
      </c>
    </row>
    <row r="33184" spans="1:2" x14ac:dyDescent="0.4">
      <c r="A33184" t="s">
        <v>33</v>
      </c>
      <c r="B33184">
        <v>77.834428000000003</v>
      </c>
    </row>
    <row r="33185" spans="1:2" x14ac:dyDescent="0.4">
      <c r="A33185" t="s">
        <v>33</v>
      </c>
      <c r="B33185">
        <v>77.705962</v>
      </c>
    </row>
    <row r="33186" spans="1:2" x14ac:dyDescent="0.4">
      <c r="A33186" t="s">
        <v>33</v>
      </c>
      <c r="B33186">
        <v>77.573417000000006</v>
      </c>
    </row>
    <row r="33187" spans="1:2" x14ac:dyDescent="0.4">
      <c r="A33187" t="s">
        <v>33</v>
      </c>
      <c r="B33187">
        <v>77.453773999999996</v>
      </c>
    </row>
    <row r="33188" spans="1:2" x14ac:dyDescent="0.4">
      <c r="A33188" t="s">
        <v>33</v>
      </c>
      <c r="B33188">
        <v>77.331653000000003</v>
      </c>
    </row>
    <row r="33189" spans="1:2" x14ac:dyDescent="0.4">
      <c r="A33189" t="s">
        <v>33</v>
      </c>
      <c r="B33189">
        <v>77.204105999999996</v>
      </c>
    </row>
    <row r="33190" spans="1:2" x14ac:dyDescent="0.4">
      <c r="A33190" t="s">
        <v>33</v>
      </c>
      <c r="B33190">
        <v>77.078889000000004</v>
      </c>
    </row>
    <row r="33191" spans="1:2" x14ac:dyDescent="0.4">
      <c r="A33191" t="s">
        <v>33</v>
      </c>
      <c r="B33191">
        <v>76.954012000000006</v>
      </c>
    </row>
    <row r="33192" spans="1:2" x14ac:dyDescent="0.4">
      <c r="A33192" t="s">
        <v>33</v>
      </c>
      <c r="B33192">
        <v>76.833365000000001</v>
      </c>
    </row>
    <row r="33193" spans="1:2" x14ac:dyDescent="0.4">
      <c r="A33193" t="s">
        <v>33</v>
      </c>
      <c r="B33193">
        <v>76.703507999999999</v>
      </c>
    </row>
    <row r="33194" spans="1:2" x14ac:dyDescent="0.4">
      <c r="A33194" t="s">
        <v>33</v>
      </c>
      <c r="B33194">
        <v>76.581182999999996</v>
      </c>
    </row>
    <row r="33195" spans="1:2" x14ac:dyDescent="0.4">
      <c r="A33195" t="s">
        <v>33</v>
      </c>
      <c r="B33195">
        <v>76.462512000000004</v>
      </c>
    </row>
    <row r="33196" spans="1:2" x14ac:dyDescent="0.4">
      <c r="A33196" t="s">
        <v>33</v>
      </c>
      <c r="B33196">
        <v>76.344622999999999</v>
      </c>
    </row>
    <row r="33197" spans="1:2" x14ac:dyDescent="0.4">
      <c r="A33197" t="s">
        <v>33</v>
      </c>
      <c r="B33197">
        <v>76.227193</v>
      </c>
    </row>
    <row r="33198" spans="1:2" x14ac:dyDescent="0.4">
      <c r="A33198" t="s">
        <v>33</v>
      </c>
      <c r="B33198">
        <v>76.106564000000006</v>
      </c>
    </row>
    <row r="33199" spans="1:2" x14ac:dyDescent="0.4">
      <c r="A33199" t="s">
        <v>33</v>
      </c>
      <c r="B33199">
        <v>75.988654999999994</v>
      </c>
    </row>
    <row r="33200" spans="1:2" x14ac:dyDescent="0.4">
      <c r="A33200" t="s">
        <v>33</v>
      </c>
      <c r="B33200">
        <v>85.988654999999994</v>
      </c>
    </row>
    <row r="33201" spans="1:2" x14ac:dyDescent="0.4">
      <c r="A33201" t="s">
        <v>33</v>
      </c>
      <c r="B33201">
        <v>85.863929999999996</v>
      </c>
    </row>
    <row r="33202" spans="1:2" x14ac:dyDescent="0.4">
      <c r="A33202" t="s">
        <v>33</v>
      </c>
      <c r="B33202">
        <v>85.742217999999994</v>
      </c>
    </row>
    <row r="33203" spans="1:2" x14ac:dyDescent="0.4">
      <c r="A33203" t="s">
        <v>33</v>
      </c>
      <c r="B33203">
        <v>85.619686000000002</v>
      </c>
    </row>
    <row r="33204" spans="1:2" x14ac:dyDescent="0.4">
      <c r="A33204" t="s">
        <v>33</v>
      </c>
      <c r="B33204">
        <v>85.495287000000005</v>
      </c>
    </row>
    <row r="33205" spans="1:2" x14ac:dyDescent="0.4">
      <c r="A33205" t="s">
        <v>33</v>
      </c>
      <c r="B33205">
        <v>85.374234999999999</v>
      </c>
    </row>
    <row r="33206" spans="1:2" x14ac:dyDescent="0.4">
      <c r="A33206" t="s">
        <v>33</v>
      </c>
      <c r="B33206">
        <v>85.255004999999997</v>
      </c>
    </row>
    <row r="33207" spans="1:2" x14ac:dyDescent="0.4">
      <c r="A33207" t="s">
        <v>33</v>
      </c>
      <c r="B33207">
        <v>85.130915000000002</v>
      </c>
    </row>
    <row r="33208" spans="1:2" x14ac:dyDescent="0.4">
      <c r="A33208" t="s">
        <v>33</v>
      </c>
      <c r="B33208">
        <v>85.010992000000002</v>
      </c>
    </row>
    <row r="33209" spans="1:2" x14ac:dyDescent="0.4">
      <c r="A33209" t="s">
        <v>33</v>
      </c>
      <c r="B33209">
        <v>84.895554000000004</v>
      </c>
    </row>
    <row r="33210" spans="1:2" x14ac:dyDescent="0.4">
      <c r="A33210" t="s">
        <v>33</v>
      </c>
      <c r="B33210">
        <v>84.779088000000002</v>
      </c>
    </row>
    <row r="33211" spans="1:2" x14ac:dyDescent="0.4">
      <c r="A33211" t="s">
        <v>33</v>
      </c>
      <c r="B33211">
        <v>84.660826</v>
      </c>
    </row>
    <row r="33212" spans="1:2" x14ac:dyDescent="0.4">
      <c r="A33212" t="s">
        <v>33</v>
      </c>
      <c r="B33212">
        <v>84.531789000000003</v>
      </c>
    </row>
    <row r="33213" spans="1:2" x14ac:dyDescent="0.4">
      <c r="A33213" t="s">
        <v>33</v>
      </c>
      <c r="B33213">
        <v>84.411587999999995</v>
      </c>
    </row>
    <row r="33214" spans="1:2" x14ac:dyDescent="0.4">
      <c r="A33214" t="s">
        <v>33</v>
      </c>
      <c r="B33214">
        <v>84.293139999999994</v>
      </c>
    </row>
    <row r="33215" spans="1:2" x14ac:dyDescent="0.4">
      <c r="A33215" t="s">
        <v>33</v>
      </c>
      <c r="B33215">
        <v>84.165465999999995</v>
      </c>
    </row>
    <row r="33216" spans="1:2" x14ac:dyDescent="0.4">
      <c r="A33216" t="s">
        <v>33</v>
      </c>
      <c r="B33216">
        <v>84.036049000000006</v>
      </c>
    </row>
    <row r="33217" spans="1:2" x14ac:dyDescent="0.4">
      <c r="A33217" t="s">
        <v>33</v>
      </c>
      <c r="B33217">
        <v>83.912310000000005</v>
      </c>
    </row>
    <row r="33218" spans="1:2" x14ac:dyDescent="0.4">
      <c r="A33218" t="s">
        <v>33</v>
      </c>
      <c r="B33218">
        <v>83.792237</v>
      </c>
    </row>
    <row r="33219" spans="1:2" x14ac:dyDescent="0.4">
      <c r="A33219" t="s">
        <v>33</v>
      </c>
      <c r="B33219">
        <v>83.668186000000006</v>
      </c>
    </row>
    <row r="33220" spans="1:2" x14ac:dyDescent="0.4">
      <c r="A33220" t="s">
        <v>33</v>
      </c>
      <c r="B33220">
        <v>83.543379999999999</v>
      </c>
    </row>
    <row r="33221" spans="1:2" x14ac:dyDescent="0.4">
      <c r="A33221" t="s">
        <v>33</v>
      </c>
      <c r="B33221">
        <v>83.424944999999994</v>
      </c>
    </row>
    <row r="33222" spans="1:2" x14ac:dyDescent="0.4">
      <c r="A33222" t="s">
        <v>33</v>
      </c>
      <c r="B33222">
        <v>83.302459999999996</v>
      </c>
    </row>
    <row r="33223" spans="1:2" x14ac:dyDescent="0.4">
      <c r="A33223" t="s">
        <v>33</v>
      </c>
      <c r="B33223">
        <v>83.182963000000001</v>
      </c>
    </row>
    <row r="33224" spans="1:2" x14ac:dyDescent="0.4">
      <c r="A33224" t="s">
        <v>33</v>
      </c>
      <c r="B33224">
        <v>83.059839999999994</v>
      </c>
    </row>
    <row r="33225" spans="1:2" x14ac:dyDescent="0.4">
      <c r="A33225" t="s">
        <v>33</v>
      </c>
      <c r="B33225">
        <v>82.935301999999993</v>
      </c>
    </row>
    <row r="33226" spans="1:2" x14ac:dyDescent="0.4">
      <c r="A33226" t="s">
        <v>33</v>
      </c>
      <c r="B33226">
        <v>82.812708000000001</v>
      </c>
    </row>
    <row r="33227" spans="1:2" x14ac:dyDescent="0.4">
      <c r="A33227" t="s">
        <v>33</v>
      </c>
      <c r="B33227">
        <v>82.688602000000003</v>
      </c>
    </row>
    <row r="33228" spans="1:2" x14ac:dyDescent="0.4">
      <c r="A33228" t="s">
        <v>33</v>
      </c>
      <c r="B33228">
        <v>82.561537000000001</v>
      </c>
    </row>
    <row r="33229" spans="1:2" x14ac:dyDescent="0.4">
      <c r="A33229" t="s">
        <v>33</v>
      </c>
      <c r="B33229">
        <v>82.436302999999995</v>
      </c>
    </row>
    <row r="33230" spans="1:2" x14ac:dyDescent="0.4">
      <c r="A33230" t="s">
        <v>33</v>
      </c>
      <c r="B33230">
        <v>82.312115000000006</v>
      </c>
    </row>
    <row r="33231" spans="1:2" x14ac:dyDescent="0.4">
      <c r="A33231" t="s">
        <v>33</v>
      </c>
      <c r="B33231">
        <v>82.192017000000007</v>
      </c>
    </row>
    <row r="33232" spans="1:2" x14ac:dyDescent="0.4">
      <c r="A33232" t="s">
        <v>33</v>
      </c>
      <c r="B33232">
        <v>82.065247999999997</v>
      </c>
    </row>
    <row r="33233" spans="1:2" x14ac:dyDescent="0.4">
      <c r="A33233" t="s">
        <v>33</v>
      </c>
      <c r="B33233">
        <v>81.943409000000003</v>
      </c>
    </row>
    <row r="33234" spans="1:2" x14ac:dyDescent="0.4">
      <c r="A33234" t="s">
        <v>33</v>
      </c>
      <c r="B33234">
        <v>81.819978000000006</v>
      </c>
    </row>
    <row r="33235" spans="1:2" x14ac:dyDescent="0.4">
      <c r="A33235" t="s">
        <v>33</v>
      </c>
      <c r="B33235">
        <v>81.701137000000003</v>
      </c>
    </row>
    <row r="33236" spans="1:2" x14ac:dyDescent="0.4">
      <c r="A33236" t="s">
        <v>33</v>
      </c>
      <c r="B33236">
        <v>81.579176000000004</v>
      </c>
    </row>
    <row r="33237" spans="1:2" x14ac:dyDescent="0.4">
      <c r="A33237" t="s">
        <v>33</v>
      </c>
      <c r="B33237">
        <v>81.459304000000003</v>
      </c>
    </row>
    <row r="33238" spans="1:2" x14ac:dyDescent="0.4">
      <c r="A33238" t="s">
        <v>33</v>
      </c>
      <c r="B33238">
        <v>81.336712000000006</v>
      </c>
    </row>
    <row r="33239" spans="1:2" x14ac:dyDescent="0.4">
      <c r="A33239" t="s">
        <v>33</v>
      </c>
      <c r="B33239">
        <v>81.207324999999997</v>
      </c>
    </row>
    <row r="33240" spans="1:2" x14ac:dyDescent="0.4">
      <c r="A33240" t="s">
        <v>33</v>
      </c>
      <c r="B33240">
        <v>81.085049999999995</v>
      </c>
    </row>
    <row r="33241" spans="1:2" x14ac:dyDescent="0.4">
      <c r="A33241" t="s">
        <v>33</v>
      </c>
      <c r="B33241">
        <v>80.960290999999998</v>
      </c>
    </row>
    <row r="33242" spans="1:2" x14ac:dyDescent="0.4">
      <c r="A33242" t="s">
        <v>33</v>
      </c>
      <c r="B33242">
        <v>80.832937000000001</v>
      </c>
    </row>
    <row r="33243" spans="1:2" x14ac:dyDescent="0.4">
      <c r="A33243" t="s">
        <v>33</v>
      </c>
      <c r="B33243">
        <v>80.710464999999999</v>
      </c>
    </row>
    <row r="33244" spans="1:2" x14ac:dyDescent="0.4">
      <c r="A33244" t="s">
        <v>33</v>
      </c>
      <c r="B33244">
        <v>80.566837000000007</v>
      </c>
    </row>
    <row r="33245" spans="1:2" x14ac:dyDescent="0.4">
      <c r="A33245" t="s">
        <v>33</v>
      </c>
      <c r="B33245">
        <v>80.444862000000001</v>
      </c>
    </row>
    <row r="33246" spans="1:2" x14ac:dyDescent="0.4">
      <c r="A33246" t="s">
        <v>33</v>
      </c>
      <c r="B33246">
        <v>80.328085000000002</v>
      </c>
    </row>
    <row r="33247" spans="1:2" x14ac:dyDescent="0.4">
      <c r="A33247" t="s">
        <v>33</v>
      </c>
      <c r="B33247">
        <v>80.211336000000003</v>
      </c>
    </row>
    <row r="33248" spans="1:2" x14ac:dyDescent="0.4">
      <c r="A33248" t="s">
        <v>33</v>
      </c>
      <c r="B33248">
        <v>80.089496999999994</v>
      </c>
    </row>
    <row r="33249" spans="1:2" x14ac:dyDescent="0.4">
      <c r="A33249" t="s">
        <v>33</v>
      </c>
      <c r="B33249">
        <v>79.965405000000004</v>
      </c>
    </row>
    <row r="33250" spans="1:2" x14ac:dyDescent="0.4">
      <c r="A33250" t="s">
        <v>33</v>
      </c>
      <c r="B33250">
        <v>79.824500999999998</v>
      </c>
    </row>
    <row r="33251" spans="1:2" x14ac:dyDescent="0.4">
      <c r="A33251" t="s">
        <v>33</v>
      </c>
      <c r="B33251">
        <v>79.703562000000005</v>
      </c>
    </row>
    <row r="33252" spans="1:2" x14ac:dyDescent="0.4">
      <c r="A33252" t="s">
        <v>33</v>
      </c>
      <c r="B33252">
        <v>79.578248000000002</v>
      </c>
    </row>
    <row r="33253" spans="1:2" x14ac:dyDescent="0.4">
      <c r="A33253" t="s">
        <v>33</v>
      </c>
      <c r="B33253">
        <v>79.459191000000004</v>
      </c>
    </row>
    <row r="33254" spans="1:2" x14ac:dyDescent="0.4">
      <c r="A33254" t="s">
        <v>33</v>
      </c>
      <c r="B33254">
        <v>79.341390000000004</v>
      </c>
    </row>
    <row r="33255" spans="1:2" x14ac:dyDescent="0.4">
      <c r="A33255" t="s">
        <v>33</v>
      </c>
      <c r="B33255">
        <v>79.223725000000002</v>
      </c>
    </row>
    <row r="33256" spans="1:2" x14ac:dyDescent="0.4">
      <c r="A33256" t="s">
        <v>33</v>
      </c>
      <c r="B33256">
        <v>79.098647999999997</v>
      </c>
    </row>
    <row r="33257" spans="1:2" x14ac:dyDescent="0.4">
      <c r="A33257" t="s">
        <v>33</v>
      </c>
      <c r="B33257">
        <v>78.957875999999999</v>
      </c>
    </row>
    <row r="33258" spans="1:2" x14ac:dyDescent="0.4">
      <c r="A33258" t="s">
        <v>33</v>
      </c>
      <c r="B33258">
        <v>78.836779000000007</v>
      </c>
    </row>
    <row r="33259" spans="1:2" x14ac:dyDescent="0.4">
      <c r="A33259" t="s">
        <v>33</v>
      </c>
      <c r="B33259">
        <v>78.689499999999995</v>
      </c>
    </row>
    <row r="33260" spans="1:2" x14ac:dyDescent="0.4">
      <c r="A33260" t="s">
        <v>33</v>
      </c>
      <c r="B33260">
        <v>78.571877000000001</v>
      </c>
    </row>
    <row r="33261" spans="1:2" x14ac:dyDescent="0.4">
      <c r="A33261" t="s">
        <v>33</v>
      </c>
      <c r="B33261">
        <v>78.452389999999994</v>
      </c>
    </row>
    <row r="33262" spans="1:2" x14ac:dyDescent="0.4">
      <c r="A33262" t="s">
        <v>33</v>
      </c>
      <c r="B33262">
        <v>78.322922000000005</v>
      </c>
    </row>
    <row r="33263" spans="1:2" x14ac:dyDescent="0.4">
      <c r="A33263" t="s">
        <v>33</v>
      </c>
      <c r="B33263">
        <v>78.206131999999997</v>
      </c>
    </row>
    <row r="33264" spans="1:2" x14ac:dyDescent="0.4">
      <c r="A33264" t="s">
        <v>33</v>
      </c>
      <c r="B33264">
        <v>78.082150999999996</v>
      </c>
    </row>
    <row r="33265" spans="1:2" x14ac:dyDescent="0.4">
      <c r="A33265" t="s">
        <v>33</v>
      </c>
      <c r="B33265">
        <v>77.965361999999999</v>
      </c>
    </row>
    <row r="33266" spans="1:2" x14ac:dyDescent="0.4">
      <c r="A33266" t="s">
        <v>33</v>
      </c>
      <c r="B33266">
        <v>77.847031000000001</v>
      </c>
    </row>
    <row r="33267" spans="1:2" x14ac:dyDescent="0.4">
      <c r="A33267" t="s">
        <v>33</v>
      </c>
      <c r="B33267">
        <v>77.725493</v>
      </c>
    </row>
    <row r="33268" spans="1:2" x14ac:dyDescent="0.4">
      <c r="A33268" t="s">
        <v>33</v>
      </c>
      <c r="B33268">
        <v>77.604467999999997</v>
      </c>
    </row>
    <row r="33269" spans="1:2" x14ac:dyDescent="0.4">
      <c r="A33269" t="s">
        <v>33</v>
      </c>
      <c r="B33269">
        <v>77.486159000000001</v>
      </c>
    </row>
    <row r="33270" spans="1:2" x14ac:dyDescent="0.4">
      <c r="A33270" t="s">
        <v>33</v>
      </c>
      <c r="B33270">
        <v>77.357645000000005</v>
      </c>
    </row>
    <row r="33271" spans="1:2" x14ac:dyDescent="0.4">
      <c r="A33271" t="s">
        <v>33</v>
      </c>
      <c r="B33271">
        <v>77.227615</v>
      </c>
    </row>
    <row r="33272" spans="1:2" x14ac:dyDescent="0.4">
      <c r="A33272" t="s">
        <v>33</v>
      </c>
      <c r="B33272">
        <v>77.108542</v>
      </c>
    </row>
    <row r="33273" spans="1:2" x14ac:dyDescent="0.4">
      <c r="A33273" t="s">
        <v>33</v>
      </c>
      <c r="B33273">
        <v>76.986817000000002</v>
      </c>
    </row>
    <row r="33274" spans="1:2" x14ac:dyDescent="0.4">
      <c r="A33274" t="s">
        <v>33</v>
      </c>
      <c r="B33274">
        <v>76.867431999999994</v>
      </c>
    </row>
    <row r="33275" spans="1:2" x14ac:dyDescent="0.4">
      <c r="A33275" t="s">
        <v>33</v>
      </c>
      <c r="B33275">
        <v>76.744721999999996</v>
      </c>
    </row>
    <row r="33276" spans="1:2" x14ac:dyDescent="0.4">
      <c r="A33276" t="s">
        <v>33</v>
      </c>
      <c r="B33276">
        <v>76.619741000000005</v>
      </c>
    </row>
    <row r="33277" spans="1:2" x14ac:dyDescent="0.4">
      <c r="A33277" t="s">
        <v>33</v>
      </c>
      <c r="B33277">
        <v>76.497001999999995</v>
      </c>
    </row>
    <row r="33278" spans="1:2" x14ac:dyDescent="0.4">
      <c r="A33278" t="s">
        <v>33</v>
      </c>
      <c r="B33278">
        <v>76.37912</v>
      </c>
    </row>
    <row r="33279" spans="1:2" x14ac:dyDescent="0.4">
      <c r="A33279" t="s">
        <v>33</v>
      </c>
      <c r="B33279">
        <v>76.257692000000006</v>
      </c>
    </row>
    <row r="33280" spans="1:2" x14ac:dyDescent="0.4">
      <c r="A33280" t="s">
        <v>33</v>
      </c>
      <c r="B33280">
        <v>76.138615000000001</v>
      </c>
    </row>
    <row r="33281" spans="1:2" x14ac:dyDescent="0.4">
      <c r="A33281" t="s">
        <v>33</v>
      </c>
      <c r="B33281">
        <v>76.016541000000004</v>
      </c>
    </row>
    <row r="33282" spans="1:2" x14ac:dyDescent="0.4">
      <c r="A33282" t="s">
        <v>33</v>
      </c>
      <c r="B33282">
        <v>75.887798000000004</v>
      </c>
    </row>
    <row r="33283" spans="1:2" x14ac:dyDescent="0.4">
      <c r="A33283" t="s">
        <v>33</v>
      </c>
      <c r="B33283">
        <v>75.765800999999996</v>
      </c>
    </row>
    <row r="33284" spans="1:2" x14ac:dyDescent="0.4">
      <c r="A33284" t="s">
        <v>33</v>
      </c>
      <c r="B33284">
        <v>75.650801000000001</v>
      </c>
    </row>
    <row r="33285" spans="1:2" x14ac:dyDescent="0.4">
      <c r="A33285" t="s">
        <v>33</v>
      </c>
      <c r="B33285">
        <v>75.515823999999995</v>
      </c>
    </row>
    <row r="33286" spans="1:2" x14ac:dyDescent="0.4">
      <c r="A33286" t="s">
        <v>33</v>
      </c>
      <c r="B33286">
        <v>75.372788</v>
      </c>
    </row>
    <row r="33287" spans="1:2" x14ac:dyDescent="0.4">
      <c r="A33287" t="s">
        <v>33</v>
      </c>
      <c r="B33287">
        <v>75.250489999999999</v>
      </c>
    </row>
    <row r="33288" spans="1:2" x14ac:dyDescent="0.4">
      <c r="A33288" t="s">
        <v>33</v>
      </c>
      <c r="B33288">
        <v>75.122735000000006</v>
      </c>
    </row>
    <row r="33289" spans="1:2" x14ac:dyDescent="0.4">
      <c r="A33289" t="s">
        <v>33</v>
      </c>
      <c r="B33289">
        <v>75.002437999999998</v>
      </c>
    </row>
    <row r="33290" spans="1:2" x14ac:dyDescent="0.4">
      <c r="A33290" t="s">
        <v>33</v>
      </c>
      <c r="B33290">
        <v>74.881358000000006</v>
      </c>
    </row>
    <row r="33291" spans="1:2" x14ac:dyDescent="0.4">
      <c r="A33291" t="s">
        <v>33</v>
      </c>
      <c r="B33291">
        <v>74.755998000000005</v>
      </c>
    </row>
    <row r="33292" spans="1:2" x14ac:dyDescent="0.4">
      <c r="A33292" t="s">
        <v>33</v>
      </c>
      <c r="B33292">
        <v>74.633899999999997</v>
      </c>
    </row>
    <row r="33293" spans="1:2" x14ac:dyDescent="0.4">
      <c r="A33293" t="s">
        <v>33</v>
      </c>
      <c r="B33293">
        <v>74.486532999999994</v>
      </c>
    </row>
    <row r="33294" spans="1:2" x14ac:dyDescent="0.4">
      <c r="A33294" t="s">
        <v>33</v>
      </c>
      <c r="B33294">
        <v>74.362776999999994</v>
      </c>
    </row>
    <row r="33295" spans="1:2" x14ac:dyDescent="0.4">
      <c r="A33295" t="s">
        <v>33</v>
      </c>
      <c r="B33295">
        <v>74.235999000000007</v>
      </c>
    </row>
    <row r="33296" spans="1:2" x14ac:dyDescent="0.4">
      <c r="A33296" t="s">
        <v>33</v>
      </c>
      <c r="B33296">
        <v>74.112669999999994</v>
      </c>
    </row>
    <row r="33297" spans="1:2" x14ac:dyDescent="0.4">
      <c r="A33297" t="s">
        <v>33</v>
      </c>
      <c r="B33297">
        <v>73.985157000000001</v>
      </c>
    </row>
    <row r="33298" spans="1:2" x14ac:dyDescent="0.4">
      <c r="A33298" t="s">
        <v>33</v>
      </c>
      <c r="B33298">
        <v>73.863387000000003</v>
      </c>
    </row>
    <row r="33299" spans="1:2" x14ac:dyDescent="0.4">
      <c r="A33299" t="s">
        <v>33</v>
      </c>
      <c r="B33299">
        <v>73.742407</v>
      </c>
    </row>
    <row r="33300" spans="1:2" x14ac:dyDescent="0.4">
      <c r="A33300" t="s">
        <v>33</v>
      </c>
      <c r="B33300">
        <v>73.613394999999997</v>
      </c>
    </row>
    <row r="33301" spans="1:2" x14ac:dyDescent="0.4">
      <c r="A33301" t="s">
        <v>33</v>
      </c>
      <c r="B33301">
        <v>73.468017000000003</v>
      </c>
    </row>
    <row r="33302" spans="1:2" x14ac:dyDescent="0.4">
      <c r="A33302" t="s">
        <v>33</v>
      </c>
      <c r="B33302">
        <v>73.342528999999999</v>
      </c>
    </row>
    <row r="33303" spans="1:2" x14ac:dyDescent="0.4">
      <c r="A33303" t="s">
        <v>33</v>
      </c>
      <c r="B33303">
        <v>83.342528999999999</v>
      </c>
    </row>
    <row r="33304" spans="1:2" x14ac:dyDescent="0.4">
      <c r="A33304" t="s">
        <v>33</v>
      </c>
      <c r="B33304">
        <v>83.220698999999996</v>
      </c>
    </row>
    <row r="33305" spans="1:2" x14ac:dyDescent="0.4">
      <c r="A33305" t="s">
        <v>33</v>
      </c>
      <c r="B33305">
        <v>83.103018000000006</v>
      </c>
    </row>
    <row r="33306" spans="1:2" x14ac:dyDescent="0.4">
      <c r="A33306" t="s">
        <v>33</v>
      </c>
      <c r="B33306">
        <v>82.980615999999998</v>
      </c>
    </row>
    <row r="33307" spans="1:2" x14ac:dyDescent="0.4">
      <c r="A33307" t="s">
        <v>33</v>
      </c>
      <c r="B33307">
        <v>82.845751000000007</v>
      </c>
    </row>
    <row r="33308" spans="1:2" x14ac:dyDescent="0.4">
      <c r="A33308" t="s">
        <v>33</v>
      </c>
      <c r="B33308">
        <v>82.719374999999999</v>
      </c>
    </row>
    <row r="33309" spans="1:2" x14ac:dyDescent="0.4">
      <c r="A33309" t="s">
        <v>33</v>
      </c>
      <c r="B33309">
        <v>82.600183999999999</v>
      </c>
    </row>
    <row r="33310" spans="1:2" x14ac:dyDescent="0.4">
      <c r="A33310" t="s">
        <v>33</v>
      </c>
      <c r="B33310">
        <v>82.483735999999993</v>
      </c>
    </row>
    <row r="33311" spans="1:2" x14ac:dyDescent="0.4">
      <c r="A33311" t="s">
        <v>33</v>
      </c>
      <c r="B33311">
        <v>82.364346999999995</v>
      </c>
    </row>
    <row r="33312" spans="1:2" x14ac:dyDescent="0.4">
      <c r="A33312" t="s">
        <v>33</v>
      </c>
      <c r="B33312">
        <v>82.245633999999995</v>
      </c>
    </row>
    <row r="33313" spans="1:2" x14ac:dyDescent="0.4">
      <c r="A33313" t="s">
        <v>33</v>
      </c>
      <c r="B33313">
        <v>82.122636999999997</v>
      </c>
    </row>
    <row r="33314" spans="1:2" x14ac:dyDescent="0.4">
      <c r="A33314" t="s">
        <v>33</v>
      </c>
      <c r="B33314">
        <v>81.977846</v>
      </c>
    </row>
    <row r="33315" spans="1:2" x14ac:dyDescent="0.4">
      <c r="A33315" t="s">
        <v>33</v>
      </c>
      <c r="B33315">
        <v>81.856729000000001</v>
      </c>
    </row>
    <row r="33316" spans="1:2" x14ac:dyDescent="0.4">
      <c r="A33316" t="s">
        <v>33</v>
      </c>
      <c r="B33316">
        <v>81.733091999999999</v>
      </c>
    </row>
    <row r="33317" spans="1:2" x14ac:dyDescent="0.4">
      <c r="A33317" t="s">
        <v>33</v>
      </c>
      <c r="B33317">
        <v>81.605335999999994</v>
      </c>
    </row>
    <row r="33318" spans="1:2" x14ac:dyDescent="0.4">
      <c r="A33318" t="s">
        <v>33</v>
      </c>
      <c r="B33318">
        <v>81.477080000000001</v>
      </c>
    </row>
    <row r="33319" spans="1:2" x14ac:dyDescent="0.4">
      <c r="A33319" t="s">
        <v>33</v>
      </c>
      <c r="B33319">
        <v>81.350493999999998</v>
      </c>
    </row>
    <row r="33320" spans="1:2" x14ac:dyDescent="0.4">
      <c r="A33320" t="s">
        <v>33</v>
      </c>
      <c r="B33320">
        <v>81.222427999999994</v>
      </c>
    </row>
    <row r="33321" spans="1:2" x14ac:dyDescent="0.4">
      <c r="A33321" t="s">
        <v>33</v>
      </c>
      <c r="B33321">
        <v>81.103290000000001</v>
      </c>
    </row>
    <row r="33322" spans="1:2" x14ac:dyDescent="0.4">
      <c r="A33322" t="s">
        <v>33</v>
      </c>
      <c r="B33322">
        <v>80.983269000000007</v>
      </c>
    </row>
    <row r="33323" spans="1:2" x14ac:dyDescent="0.4">
      <c r="A33323" t="s">
        <v>33</v>
      </c>
      <c r="B33323">
        <v>80.859091000000006</v>
      </c>
    </row>
    <row r="33324" spans="1:2" x14ac:dyDescent="0.4">
      <c r="A33324" t="s">
        <v>33</v>
      </c>
      <c r="B33324">
        <v>80.735044000000002</v>
      </c>
    </row>
    <row r="33325" spans="1:2" x14ac:dyDescent="0.4">
      <c r="A33325" t="s">
        <v>33</v>
      </c>
      <c r="B33325">
        <v>80.612077999999997</v>
      </c>
    </row>
    <row r="33326" spans="1:2" x14ac:dyDescent="0.4">
      <c r="A33326" t="s">
        <v>33</v>
      </c>
      <c r="B33326">
        <v>80.459546000000003</v>
      </c>
    </row>
    <row r="33327" spans="1:2" x14ac:dyDescent="0.4">
      <c r="A33327" t="s">
        <v>33</v>
      </c>
      <c r="B33327">
        <v>80.340181999999999</v>
      </c>
    </row>
    <row r="33328" spans="1:2" x14ac:dyDescent="0.4">
      <c r="A33328" t="s">
        <v>33</v>
      </c>
      <c r="B33328">
        <v>80.219235999999995</v>
      </c>
    </row>
    <row r="33329" spans="1:2" x14ac:dyDescent="0.4">
      <c r="A33329" t="s">
        <v>33</v>
      </c>
      <c r="B33329">
        <v>80.092421000000002</v>
      </c>
    </row>
    <row r="33330" spans="1:2" x14ac:dyDescent="0.4">
      <c r="A33330" t="s">
        <v>33</v>
      </c>
      <c r="B33330">
        <v>79.971208000000004</v>
      </c>
    </row>
    <row r="33331" spans="1:2" x14ac:dyDescent="0.4">
      <c r="A33331" t="s">
        <v>33</v>
      </c>
      <c r="B33331">
        <v>79.849350000000001</v>
      </c>
    </row>
    <row r="33332" spans="1:2" x14ac:dyDescent="0.4">
      <c r="A33332" t="s">
        <v>33</v>
      </c>
      <c r="B33332">
        <v>79.725727000000006</v>
      </c>
    </row>
    <row r="33333" spans="1:2" x14ac:dyDescent="0.4">
      <c r="A33333" t="s">
        <v>33</v>
      </c>
      <c r="B33333">
        <v>79.602441999999996</v>
      </c>
    </row>
    <row r="33334" spans="1:2" x14ac:dyDescent="0.4">
      <c r="A33334" t="s">
        <v>33</v>
      </c>
      <c r="B33334">
        <v>79.482462999999996</v>
      </c>
    </row>
    <row r="33335" spans="1:2" x14ac:dyDescent="0.4">
      <c r="A33335" t="s">
        <v>33</v>
      </c>
      <c r="B33335">
        <v>79.361729999999994</v>
      </c>
    </row>
    <row r="33336" spans="1:2" x14ac:dyDescent="0.4">
      <c r="A33336" t="s">
        <v>33</v>
      </c>
      <c r="B33336">
        <v>79.240425999999999</v>
      </c>
    </row>
    <row r="33337" spans="1:2" x14ac:dyDescent="0.4">
      <c r="A33337" t="s">
        <v>33</v>
      </c>
      <c r="B33337">
        <v>79.120765000000006</v>
      </c>
    </row>
    <row r="33338" spans="1:2" x14ac:dyDescent="0.4">
      <c r="A33338" t="s">
        <v>33</v>
      </c>
      <c r="B33338">
        <v>79.001217999999994</v>
      </c>
    </row>
    <row r="33339" spans="1:2" x14ac:dyDescent="0.4">
      <c r="A33339" t="s">
        <v>33</v>
      </c>
      <c r="B33339">
        <v>78.881151000000003</v>
      </c>
    </row>
    <row r="33340" spans="1:2" x14ac:dyDescent="0.4">
      <c r="A33340" t="s">
        <v>33</v>
      </c>
      <c r="B33340">
        <v>78.748718999999994</v>
      </c>
    </row>
    <row r="33341" spans="1:2" x14ac:dyDescent="0.4">
      <c r="A33341" t="s">
        <v>33</v>
      </c>
      <c r="B33341">
        <v>78.623030999999997</v>
      </c>
    </row>
    <row r="33342" spans="1:2" x14ac:dyDescent="0.4">
      <c r="A33342" t="s">
        <v>33</v>
      </c>
      <c r="B33342">
        <v>78.502815999999996</v>
      </c>
    </row>
    <row r="33343" spans="1:2" x14ac:dyDescent="0.4">
      <c r="A33343" t="s">
        <v>33</v>
      </c>
      <c r="B33343">
        <v>78.383814999999998</v>
      </c>
    </row>
    <row r="33344" spans="1:2" x14ac:dyDescent="0.4">
      <c r="A33344" t="s">
        <v>33</v>
      </c>
      <c r="B33344">
        <v>78.266548</v>
      </c>
    </row>
    <row r="33345" spans="1:2" x14ac:dyDescent="0.4">
      <c r="A33345" t="s">
        <v>33</v>
      </c>
      <c r="B33345">
        <v>78.142196999999996</v>
      </c>
    </row>
    <row r="33346" spans="1:2" x14ac:dyDescent="0.4">
      <c r="A33346" t="s">
        <v>33</v>
      </c>
      <c r="B33346">
        <v>78.021283999999994</v>
      </c>
    </row>
    <row r="33347" spans="1:2" x14ac:dyDescent="0.4">
      <c r="A33347" t="s">
        <v>33</v>
      </c>
      <c r="B33347">
        <v>77.896994000000007</v>
      </c>
    </row>
    <row r="33348" spans="1:2" x14ac:dyDescent="0.4">
      <c r="A33348" t="s">
        <v>33</v>
      </c>
      <c r="B33348">
        <v>77.773386000000002</v>
      </c>
    </row>
    <row r="33349" spans="1:2" x14ac:dyDescent="0.4">
      <c r="A33349" t="s">
        <v>33</v>
      </c>
      <c r="B33349">
        <v>77.654460999999998</v>
      </c>
    </row>
    <row r="33350" spans="1:2" x14ac:dyDescent="0.4">
      <c r="A33350" t="s">
        <v>33</v>
      </c>
      <c r="B33350">
        <v>77.531527999999994</v>
      </c>
    </row>
    <row r="33351" spans="1:2" x14ac:dyDescent="0.4">
      <c r="A33351" t="s">
        <v>33</v>
      </c>
      <c r="B33351">
        <v>77.390822</v>
      </c>
    </row>
    <row r="33352" spans="1:2" x14ac:dyDescent="0.4">
      <c r="A33352" t="s">
        <v>33</v>
      </c>
      <c r="B33352">
        <v>77.271159999999995</v>
      </c>
    </row>
    <row r="33353" spans="1:2" x14ac:dyDescent="0.4">
      <c r="A33353" t="s">
        <v>33</v>
      </c>
      <c r="B33353">
        <v>77.150633999999997</v>
      </c>
    </row>
    <row r="33354" spans="1:2" x14ac:dyDescent="0.4">
      <c r="A33354" t="s">
        <v>33</v>
      </c>
      <c r="B33354">
        <v>77.024026000000006</v>
      </c>
    </row>
    <row r="33355" spans="1:2" x14ac:dyDescent="0.4">
      <c r="A33355" t="s">
        <v>33</v>
      </c>
      <c r="B33355">
        <v>76.898450999999994</v>
      </c>
    </row>
    <row r="33356" spans="1:2" x14ac:dyDescent="0.4">
      <c r="A33356" t="s">
        <v>33</v>
      </c>
      <c r="B33356">
        <v>76.770930000000007</v>
      </c>
    </row>
    <row r="33357" spans="1:2" x14ac:dyDescent="0.4">
      <c r="A33357" t="s">
        <v>33</v>
      </c>
      <c r="B33357">
        <v>76.639469000000005</v>
      </c>
    </row>
    <row r="33358" spans="1:2" x14ac:dyDescent="0.4">
      <c r="A33358" t="s">
        <v>33</v>
      </c>
      <c r="B33358">
        <v>76.513155999999995</v>
      </c>
    </row>
    <row r="33359" spans="1:2" x14ac:dyDescent="0.4">
      <c r="A33359" t="s">
        <v>33</v>
      </c>
      <c r="B33359">
        <v>76.380905999999996</v>
      </c>
    </row>
    <row r="33360" spans="1:2" x14ac:dyDescent="0.4">
      <c r="A33360" t="s">
        <v>33</v>
      </c>
      <c r="B33360">
        <v>76.258319</v>
      </c>
    </row>
    <row r="33361" spans="1:2" x14ac:dyDescent="0.4">
      <c r="A33361" t="s">
        <v>33</v>
      </c>
      <c r="B33361">
        <v>76.135332000000005</v>
      </c>
    </row>
    <row r="33362" spans="1:2" x14ac:dyDescent="0.4">
      <c r="A33362" t="s">
        <v>33</v>
      </c>
      <c r="B33362">
        <v>76.011528999999996</v>
      </c>
    </row>
    <row r="33363" spans="1:2" x14ac:dyDescent="0.4">
      <c r="A33363" t="s">
        <v>33</v>
      </c>
      <c r="B33363">
        <v>75.892133999999999</v>
      </c>
    </row>
    <row r="33364" spans="1:2" x14ac:dyDescent="0.4">
      <c r="A33364" t="s">
        <v>33</v>
      </c>
      <c r="B33364">
        <v>75.775795000000002</v>
      </c>
    </row>
    <row r="33365" spans="1:2" x14ac:dyDescent="0.4">
      <c r="A33365" t="s">
        <v>33</v>
      </c>
      <c r="B33365">
        <v>75.661058999999995</v>
      </c>
    </row>
    <row r="33366" spans="1:2" x14ac:dyDescent="0.4">
      <c r="A33366" t="s">
        <v>33</v>
      </c>
      <c r="B33366">
        <v>75.541472999999996</v>
      </c>
    </row>
    <row r="33367" spans="1:2" x14ac:dyDescent="0.4">
      <c r="A33367" t="s">
        <v>33</v>
      </c>
      <c r="B33367">
        <v>75.419087000000005</v>
      </c>
    </row>
    <row r="33368" spans="1:2" x14ac:dyDescent="0.4">
      <c r="A33368" t="s">
        <v>33</v>
      </c>
      <c r="B33368">
        <v>75.295756999999995</v>
      </c>
    </row>
    <row r="33369" spans="1:2" x14ac:dyDescent="0.4">
      <c r="A33369" t="s">
        <v>33</v>
      </c>
      <c r="B33369">
        <v>75.165963000000005</v>
      </c>
    </row>
    <row r="33370" spans="1:2" x14ac:dyDescent="0.4">
      <c r="A33370" t="s">
        <v>33</v>
      </c>
      <c r="B33370">
        <v>75.039721</v>
      </c>
    </row>
    <row r="33371" spans="1:2" x14ac:dyDescent="0.4">
      <c r="A33371" t="s">
        <v>33</v>
      </c>
      <c r="B33371">
        <v>74.918844000000007</v>
      </c>
    </row>
    <row r="33372" spans="1:2" x14ac:dyDescent="0.4">
      <c r="A33372" t="s">
        <v>33</v>
      </c>
      <c r="B33372">
        <v>74.796666000000002</v>
      </c>
    </row>
    <row r="33373" spans="1:2" x14ac:dyDescent="0.4">
      <c r="A33373" t="s">
        <v>33</v>
      </c>
      <c r="B33373">
        <v>74.672880000000006</v>
      </c>
    </row>
    <row r="33374" spans="1:2" x14ac:dyDescent="0.4">
      <c r="A33374" t="s">
        <v>33</v>
      </c>
      <c r="B33374">
        <v>74.548635000000004</v>
      </c>
    </row>
    <row r="33375" spans="1:2" x14ac:dyDescent="0.4">
      <c r="A33375" t="s">
        <v>33</v>
      </c>
      <c r="B33375">
        <v>74.433079000000006</v>
      </c>
    </row>
    <row r="33376" spans="1:2" x14ac:dyDescent="0.4">
      <c r="A33376" t="s">
        <v>33</v>
      </c>
      <c r="B33376">
        <v>74.311814999999996</v>
      </c>
    </row>
    <row r="33377" spans="1:2" x14ac:dyDescent="0.4">
      <c r="A33377" t="s">
        <v>33</v>
      </c>
      <c r="B33377">
        <v>74.185137999999995</v>
      </c>
    </row>
    <row r="33378" spans="1:2" x14ac:dyDescent="0.4">
      <c r="A33378" t="s">
        <v>33</v>
      </c>
      <c r="B33378">
        <v>74.061173999999994</v>
      </c>
    </row>
    <row r="33379" spans="1:2" x14ac:dyDescent="0.4">
      <c r="A33379" t="s">
        <v>33</v>
      </c>
      <c r="B33379">
        <v>73.917156000000006</v>
      </c>
    </row>
    <row r="33380" spans="1:2" x14ac:dyDescent="0.4">
      <c r="A33380" t="s">
        <v>33</v>
      </c>
      <c r="B33380">
        <v>73.798360000000002</v>
      </c>
    </row>
    <row r="33381" spans="1:2" x14ac:dyDescent="0.4">
      <c r="A33381" t="s">
        <v>33</v>
      </c>
      <c r="B33381">
        <v>73.677148000000003</v>
      </c>
    </row>
    <row r="33382" spans="1:2" x14ac:dyDescent="0.4">
      <c r="A33382" t="s">
        <v>33</v>
      </c>
      <c r="B33382">
        <v>83.677148000000003</v>
      </c>
    </row>
    <row r="33383" spans="1:2" x14ac:dyDescent="0.4">
      <c r="A33383" t="s">
        <v>33</v>
      </c>
      <c r="B33383">
        <v>83.552537999999998</v>
      </c>
    </row>
    <row r="33384" spans="1:2" x14ac:dyDescent="0.4">
      <c r="A33384" t="s">
        <v>33</v>
      </c>
      <c r="B33384">
        <v>83.428258</v>
      </c>
    </row>
    <row r="33385" spans="1:2" x14ac:dyDescent="0.4">
      <c r="A33385" t="s">
        <v>33</v>
      </c>
      <c r="B33385">
        <v>83.303889999999996</v>
      </c>
    </row>
    <row r="33386" spans="1:2" x14ac:dyDescent="0.4">
      <c r="A33386" t="s">
        <v>33</v>
      </c>
      <c r="B33386">
        <v>83.180555999999996</v>
      </c>
    </row>
    <row r="33387" spans="1:2" x14ac:dyDescent="0.4">
      <c r="A33387" t="s">
        <v>33</v>
      </c>
      <c r="B33387">
        <v>83.057353000000006</v>
      </c>
    </row>
    <row r="33388" spans="1:2" x14ac:dyDescent="0.4">
      <c r="A33388" t="s">
        <v>33</v>
      </c>
      <c r="B33388">
        <v>82.933436999999998</v>
      </c>
    </row>
    <row r="33389" spans="1:2" x14ac:dyDescent="0.4">
      <c r="A33389" t="s">
        <v>33</v>
      </c>
      <c r="B33389">
        <v>82.814576000000002</v>
      </c>
    </row>
    <row r="33390" spans="1:2" x14ac:dyDescent="0.4">
      <c r="A33390" t="s">
        <v>33</v>
      </c>
      <c r="B33390">
        <v>82.695218999999994</v>
      </c>
    </row>
    <row r="33391" spans="1:2" x14ac:dyDescent="0.4">
      <c r="A33391" t="s">
        <v>33</v>
      </c>
      <c r="B33391">
        <v>82.574544000000003</v>
      </c>
    </row>
    <row r="33392" spans="1:2" x14ac:dyDescent="0.4">
      <c r="A33392" t="s">
        <v>33</v>
      </c>
      <c r="B33392">
        <v>82.437173999999999</v>
      </c>
    </row>
    <row r="33393" spans="1:2" x14ac:dyDescent="0.4">
      <c r="A33393" t="s">
        <v>33</v>
      </c>
      <c r="B33393">
        <v>82.291801000000007</v>
      </c>
    </row>
    <row r="33394" spans="1:2" x14ac:dyDescent="0.4">
      <c r="A33394" t="s">
        <v>33</v>
      </c>
      <c r="B33394">
        <v>82.152242999999999</v>
      </c>
    </row>
    <row r="33395" spans="1:2" x14ac:dyDescent="0.4">
      <c r="A33395" t="s">
        <v>33</v>
      </c>
      <c r="B33395">
        <v>82.031523000000007</v>
      </c>
    </row>
    <row r="33396" spans="1:2" x14ac:dyDescent="0.4">
      <c r="A33396" t="s">
        <v>33</v>
      </c>
      <c r="B33396">
        <v>81.911289999999994</v>
      </c>
    </row>
    <row r="33397" spans="1:2" x14ac:dyDescent="0.4">
      <c r="A33397" t="s">
        <v>33</v>
      </c>
      <c r="B33397">
        <v>81.795167000000006</v>
      </c>
    </row>
    <row r="33398" spans="1:2" x14ac:dyDescent="0.4">
      <c r="A33398" t="s">
        <v>33</v>
      </c>
      <c r="B33398">
        <v>81.677753999999993</v>
      </c>
    </row>
    <row r="33399" spans="1:2" x14ac:dyDescent="0.4">
      <c r="A33399" t="s">
        <v>33</v>
      </c>
      <c r="B33399">
        <v>81.559191999999996</v>
      </c>
    </row>
    <row r="33400" spans="1:2" x14ac:dyDescent="0.4">
      <c r="A33400" t="s">
        <v>33</v>
      </c>
      <c r="B33400">
        <v>81.439931000000001</v>
      </c>
    </row>
    <row r="33401" spans="1:2" x14ac:dyDescent="0.4">
      <c r="A33401" t="s">
        <v>33</v>
      </c>
      <c r="B33401">
        <v>81.317815999999993</v>
      </c>
    </row>
    <row r="33402" spans="1:2" x14ac:dyDescent="0.4">
      <c r="A33402" t="s">
        <v>33</v>
      </c>
      <c r="B33402">
        <v>81.194370000000006</v>
      </c>
    </row>
    <row r="33403" spans="1:2" x14ac:dyDescent="0.4">
      <c r="A33403" t="s">
        <v>33</v>
      </c>
      <c r="B33403">
        <v>81.071044000000001</v>
      </c>
    </row>
    <row r="33404" spans="1:2" x14ac:dyDescent="0.4">
      <c r="A33404" t="s">
        <v>33</v>
      </c>
      <c r="B33404">
        <v>80.952196000000001</v>
      </c>
    </row>
    <row r="33405" spans="1:2" x14ac:dyDescent="0.4">
      <c r="A33405" t="s">
        <v>33</v>
      </c>
      <c r="B33405">
        <v>80.834641000000005</v>
      </c>
    </row>
    <row r="33406" spans="1:2" x14ac:dyDescent="0.4">
      <c r="A33406" t="s">
        <v>33</v>
      </c>
      <c r="B33406">
        <v>80.704094999999995</v>
      </c>
    </row>
    <row r="33407" spans="1:2" x14ac:dyDescent="0.4">
      <c r="A33407" t="s">
        <v>33</v>
      </c>
      <c r="B33407">
        <v>80.570518000000007</v>
      </c>
    </row>
    <row r="33408" spans="1:2" x14ac:dyDescent="0.4">
      <c r="A33408" t="s">
        <v>33</v>
      </c>
      <c r="B33408">
        <v>80.433226000000005</v>
      </c>
    </row>
    <row r="33409" spans="1:2" x14ac:dyDescent="0.4">
      <c r="A33409" t="s">
        <v>33</v>
      </c>
      <c r="B33409">
        <v>80.311693000000005</v>
      </c>
    </row>
    <row r="33410" spans="1:2" x14ac:dyDescent="0.4">
      <c r="A33410" t="s">
        <v>33</v>
      </c>
      <c r="B33410">
        <v>80.187070000000006</v>
      </c>
    </row>
    <row r="33411" spans="1:2" x14ac:dyDescent="0.4">
      <c r="A33411" t="s">
        <v>33</v>
      </c>
      <c r="B33411">
        <v>80.062641999999997</v>
      </c>
    </row>
    <row r="33412" spans="1:2" x14ac:dyDescent="0.4">
      <c r="A33412" t="s">
        <v>33</v>
      </c>
      <c r="B33412">
        <v>79.941747000000007</v>
      </c>
    </row>
    <row r="33413" spans="1:2" x14ac:dyDescent="0.4">
      <c r="A33413" t="s">
        <v>33</v>
      </c>
      <c r="B33413">
        <v>79.824753999999999</v>
      </c>
    </row>
    <row r="33414" spans="1:2" x14ac:dyDescent="0.4">
      <c r="A33414" t="s">
        <v>33</v>
      </c>
      <c r="B33414">
        <v>79.702417999999994</v>
      </c>
    </row>
    <row r="33415" spans="1:2" x14ac:dyDescent="0.4">
      <c r="A33415" t="s">
        <v>33</v>
      </c>
      <c r="B33415">
        <v>79.583369000000005</v>
      </c>
    </row>
    <row r="33416" spans="1:2" x14ac:dyDescent="0.4">
      <c r="A33416" t="s">
        <v>33</v>
      </c>
      <c r="B33416">
        <v>79.463071999999997</v>
      </c>
    </row>
    <row r="33417" spans="1:2" x14ac:dyDescent="0.4">
      <c r="A33417" t="s">
        <v>33</v>
      </c>
      <c r="B33417">
        <v>79.339033000000001</v>
      </c>
    </row>
    <row r="33418" spans="1:2" x14ac:dyDescent="0.4">
      <c r="A33418" t="s">
        <v>33</v>
      </c>
      <c r="B33418">
        <v>79.220607000000001</v>
      </c>
    </row>
    <row r="33419" spans="1:2" x14ac:dyDescent="0.4">
      <c r="A33419" t="s">
        <v>33</v>
      </c>
      <c r="B33419">
        <v>79.096556000000007</v>
      </c>
    </row>
    <row r="33420" spans="1:2" x14ac:dyDescent="0.4">
      <c r="A33420" t="s">
        <v>33</v>
      </c>
      <c r="B33420">
        <v>78.969915999999998</v>
      </c>
    </row>
    <row r="33421" spans="1:2" x14ac:dyDescent="0.4">
      <c r="A33421" t="s">
        <v>33</v>
      </c>
      <c r="B33421">
        <v>78.848061999999999</v>
      </c>
    </row>
    <row r="33422" spans="1:2" x14ac:dyDescent="0.4">
      <c r="A33422" t="s">
        <v>33</v>
      </c>
      <c r="B33422">
        <v>78.703852999999995</v>
      </c>
    </row>
    <row r="33423" spans="1:2" x14ac:dyDescent="0.4">
      <c r="A33423" t="s">
        <v>33</v>
      </c>
      <c r="B33423">
        <v>78.577963999999994</v>
      </c>
    </row>
    <row r="33424" spans="1:2" x14ac:dyDescent="0.4">
      <c r="A33424" t="s">
        <v>33</v>
      </c>
      <c r="B33424">
        <v>78.449195000000003</v>
      </c>
    </row>
    <row r="33425" spans="1:2" x14ac:dyDescent="0.4">
      <c r="A33425" t="s">
        <v>33</v>
      </c>
      <c r="B33425">
        <v>78.320651999999995</v>
      </c>
    </row>
    <row r="33426" spans="1:2" x14ac:dyDescent="0.4">
      <c r="A33426" t="s">
        <v>33</v>
      </c>
      <c r="B33426">
        <v>78.198796999999999</v>
      </c>
    </row>
    <row r="33427" spans="1:2" x14ac:dyDescent="0.4">
      <c r="A33427" t="s">
        <v>33</v>
      </c>
      <c r="B33427">
        <v>78.076229999999995</v>
      </c>
    </row>
    <row r="33428" spans="1:2" x14ac:dyDescent="0.4">
      <c r="A33428" t="s">
        <v>33</v>
      </c>
      <c r="B33428">
        <v>77.939249000000004</v>
      </c>
    </row>
    <row r="33429" spans="1:2" x14ac:dyDescent="0.4">
      <c r="A33429" t="s">
        <v>33</v>
      </c>
      <c r="B33429">
        <v>77.816575999999998</v>
      </c>
    </row>
    <row r="33430" spans="1:2" x14ac:dyDescent="0.4">
      <c r="A33430" t="s">
        <v>33</v>
      </c>
      <c r="B33430">
        <v>77.694156000000007</v>
      </c>
    </row>
    <row r="33431" spans="1:2" x14ac:dyDescent="0.4">
      <c r="A33431" t="s">
        <v>33</v>
      </c>
      <c r="B33431">
        <v>77.574757000000005</v>
      </c>
    </row>
    <row r="33432" spans="1:2" x14ac:dyDescent="0.4">
      <c r="A33432" t="s">
        <v>33</v>
      </c>
      <c r="B33432">
        <v>77.452395999999993</v>
      </c>
    </row>
    <row r="33433" spans="1:2" x14ac:dyDescent="0.4">
      <c r="A33433" t="s">
        <v>33</v>
      </c>
      <c r="B33433">
        <v>77.328205999999994</v>
      </c>
    </row>
    <row r="33434" spans="1:2" x14ac:dyDescent="0.4">
      <c r="A33434" t="s">
        <v>33</v>
      </c>
      <c r="B33434">
        <v>77.191498999999993</v>
      </c>
    </row>
    <row r="33435" spans="1:2" x14ac:dyDescent="0.4">
      <c r="A33435" t="s">
        <v>33</v>
      </c>
      <c r="B33435">
        <v>77.063322999999997</v>
      </c>
    </row>
    <row r="33436" spans="1:2" x14ac:dyDescent="0.4">
      <c r="A33436" t="s">
        <v>33</v>
      </c>
      <c r="B33436">
        <v>76.931956999999997</v>
      </c>
    </row>
    <row r="33437" spans="1:2" x14ac:dyDescent="0.4">
      <c r="A33437" t="s">
        <v>33</v>
      </c>
      <c r="B33437">
        <v>76.81232</v>
      </c>
    </row>
    <row r="33438" spans="1:2" x14ac:dyDescent="0.4">
      <c r="A33438" t="s">
        <v>33</v>
      </c>
      <c r="B33438">
        <v>76.693292999999997</v>
      </c>
    </row>
    <row r="33439" spans="1:2" x14ac:dyDescent="0.4">
      <c r="A33439" t="s">
        <v>33</v>
      </c>
      <c r="B33439">
        <v>76.576431999999997</v>
      </c>
    </row>
    <row r="33440" spans="1:2" x14ac:dyDescent="0.4">
      <c r="A33440" t="s">
        <v>33</v>
      </c>
      <c r="B33440">
        <v>76.461645000000004</v>
      </c>
    </row>
    <row r="33441" spans="1:2" x14ac:dyDescent="0.4">
      <c r="A33441" t="s">
        <v>33</v>
      </c>
      <c r="B33441">
        <v>76.343863999999996</v>
      </c>
    </row>
    <row r="33442" spans="1:2" x14ac:dyDescent="0.4">
      <c r="A33442" t="s">
        <v>33</v>
      </c>
      <c r="B33442">
        <v>76.223713000000004</v>
      </c>
    </row>
    <row r="33443" spans="1:2" x14ac:dyDescent="0.4">
      <c r="A33443" t="s">
        <v>33</v>
      </c>
      <c r="B33443">
        <v>76.091792999999996</v>
      </c>
    </row>
    <row r="33444" spans="1:2" x14ac:dyDescent="0.4">
      <c r="A33444" t="s">
        <v>33</v>
      </c>
      <c r="B33444">
        <v>75.968029999999999</v>
      </c>
    </row>
    <row r="33445" spans="1:2" x14ac:dyDescent="0.4">
      <c r="A33445" t="s">
        <v>33</v>
      </c>
      <c r="B33445">
        <v>75.845670999999996</v>
      </c>
    </row>
    <row r="33446" spans="1:2" x14ac:dyDescent="0.4">
      <c r="A33446" t="s">
        <v>33</v>
      </c>
      <c r="B33446">
        <v>75.714301000000006</v>
      </c>
    </row>
    <row r="33447" spans="1:2" x14ac:dyDescent="0.4">
      <c r="A33447" t="s">
        <v>33</v>
      </c>
      <c r="B33447">
        <v>75.593762999999996</v>
      </c>
    </row>
    <row r="33448" spans="1:2" x14ac:dyDescent="0.4">
      <c r="A33448" t="s">
        <v>33</v>
      </c>
      <c r="B33448">
        <v>75.468001000000001</v>
      </c>
    </row>
    <row r="33449" spans="1:2" x14ac:dyDescent="0.4">
      <c r="A33449" t="s">
        <v>33</v>
      </c>
      <c r="B33449">
        <v>75.340575000000001</v>
      </c>
    </row>
    <row r="33450" spans="1:2" x14ac:dyDescent="0.4">
      <c r="A33450" t="s">
        <v>33</v>
      </c>
      <c r="B33450">
        <v>75.208534999999998</v>
      </c>
    </row>
    <row r="33451" spans="1:2" x14ac:dyDescent="0.4">
      <c r="A33451" t="s">
        <v>33</v>
      </c>
      <c r="B33451">
        <v>75.085263999999995</v>
      </c>
    </row>
    <row r="33452" spans="1:2" x14ac:dyDescent="0.4">
      <c r="A33452" t="s">
        <v>33</v>
      </c>
      <c r="B33452">
        <v>74.955171000000007</v>
      </c>
    </row>
    <row r="33453" spans="1:2" x14ac:dyDescent="0.4">
      <c r="A33453" t="s">
        <v>33</v>
      </c>
      <c r="B33453">
        <v>74.812513999999993</v>
      </c>
    </row>
    <row r="33454" spans="1:2" x14ac:dyDescent="0.4">
      <c r="A33454" t="s">
        <v>33</v>
      </c>
      <c r="B33454">
        <v>74.696354999999997</v>
      </c>
    </row>
    <row r="33455" spans="1:2" x14ac:dyDescent="0.4">
      <c r="A33455" t="s">
        <v>33</v>
      </c>
      <c r="B33455">
        <v>74.554467000000002</v>
      </c>
    </row>
    <row r="33456" spans="1:2" x14ac:dyDescent="0.4">
      <c r="A33456" t="s">
        <v>33</v>
      </c>
      <c r="B33456">
        <v>74.443381000000002</v>
      </c>
    </row>
    <row r="33457" spans="1:2" x14ac:dyDescent="0.4">
      <c r="A33457" t="s">
        <v>33</v>
      </c>
      <c r="B33457">
        <v>74.332267000000002</v>
      </c>
    </row>
    <row r="33458" spans="1:2" x14ac:dyDescent="0.4">
      <c r="A33458" t="s">
        <v>33</v>
      </c>
      <c r="B33458">
        <v>74.216116999999997</v>
      </c>
    </row>
    <row r="33459" spans="1:2" x14ac:dyDescent="0.4">
      <c r="A33459" t="s">
        <v>33</v>
      </c>
      <c r="B33459">
        <v>74.100085000000007</v>
      </c>
    </row>
    <row r="33460" spans="1:2" x14ac:dyDescent="0.4">
      <c r="A33460" t="s">
        <v>33</v>
      </c>
      <c r="B33460">
        <v>73.978290999999999</v>
      </c>
    </row>
    <row r="33461" spans="1:2" x14ac:dyDescent="0.4">
      <c r="A33461" t="s">
        <v>33</v>
      </c>
      <c r="B33461">
        <v>73.843691000000007</v>
      </c>
    </row>
    <row r="33462" spans="1:2" x14ac:dyDescent="0.4">
      <c r="A33462" t="s">
        <v>33</v>
      </c>
      <c r="B33462">
        <v>73.718136999999999</v>
      </c>
    </row>
    <row r="33463" spans="1:2" x14ac:dyDescent="0.4">
      <c r="A33463" t="s">
        <v>33</v>
      </c>
      <c r="B33463">
        <v>73.595732999999996</v>
      </c>
    </row>
    <row r="33464" spans="1:2" x14ac:dyDescent="0.4">
      <c r="A33464" t="s">
        <v>33</v>
      </c>
      <c r="B33464">
        <v>73.472641999999993</v>
      </c>
    </row>
    <row r="33465" spans="1:2" x14ac:dyDescent="0.4">
      <c r="A33465" t="s">
        <v>33</v>
      </c>
      <c r="B33465">
        <v>73.349298000000005</v>
      </c>
    </row>
    <row r="33466" spans="1:2" x14ac:dyDescent="0.4">
      <c r="A33466" t="s">
        <v>33</v>
      </c>
      <c r="B33466">
        <v>73.214325000000002</v>
      </c>
    </row>
    <row r="33467" spans="1:2" x14ac:dyDescent="0.4">
      <c r="A33467" t="s">
        <v>33</v>
      </c>
      <c r="B33467">
        <v>73.09366</v>
      </c>
    </row>
    <row r="33468" spans="1:2" x14ac:dyDescent="0.4">
      <c r="A33468" t="s">
        <v>33</v>
      </c>
      <c r="B33468">
        <v>72.968727999999999</v>
      </c>
    </row>
    <row r="33469" spans="1:2" x14ac:dyDescent="0.4">
      <c r="A33469" t="s">
        <v>33</v>
      </c>
      <c r="B33469">
        <v>72.847646999999995</v>
      </c>
    </row>
    <row r="33470" spans="1:2" x14ac:dyDescent="0.4">
      <c r="A33470" t="s">
        <v>33</v>
      </c>
      <c r="B33470">
        <v>72.722348999999994</v>
      </c>
    </row>
    <row r="33471" spans="1:2" x14ac:dyDescent="0.4">
      <c r="A33471" t="s">
        <v>33</v>
      </c>
      <c r="B33471">
        <v>72.601350999999994</v>
      </c>
    </row>
    <row r="33472" spans="1:2" x14ac:dyDescent="0.4">
      <c r="A33472" t="s">
        <v>33</v>
      </c>
      <c r="B33472">
        <v>72.484347</v>
      </c>
    </row>
    <row r="33473" spans="1:2" x14ac:dyDescent="0.4">
      <c r="A33473" t="s">
        <v>33</v>
      </c>
      <c r="B33473">
        <v>72.366349</v>
      </c>
    </row>
    <row r="33474" spans="1:2" x14ac:dyDescent="0.4">
      <c r="A33474" t="s">
        <v>33</v>
      </c>
      <c r="B33474">
        <v>72.245469999999997</v>
      </c>
    </row>
    <row r="33475" spans="1:2" x14ac:dyDescent="0.4">
      <c r="A33475" t="s">
        <v>33</v>
      </c>
      <c r="B33475">
        <v>72.122328999999993</v>
      </c>
    </row>
    <row r="33476" spans="1:2" x14ac:dyDescent="0.4">
      <c r="A33476" t="s">
        <v>33</v>
      </c>
      <c r="B33476">
        <v>71.994687999999996</v>
      </c>
    </row>
    <row r="33477" spans="1:2" x14ac:dyDescent="0.4">
      <c r="A33477" t="s">
        <v>33</v>
      </c>
      <c r="B33477">
        <v>71.864163000000005</v>
      </c>
    </row>
    <row r="33478" spans="1:2" x14ac:dyDescent="0.4">
      <c r="A33478" t="s">
        <v>33</v>
      </c>
      <c r="B33478">
        <v>71.735196000000002</v>
      </c>
    </row>
    <row r="33479" spans="1:2" x14ac:dyDescent="0.4">
      <c r="A33479" t="s">
        <v>33</v>
      </c>
      <c r="B33479">
        <v>71.614178999999993</v>
      </c>
    </row>
    <row r="33480" spans="1:2" x14ac:dyDescent="0.4">
      <c r="A33480" t="s">
        <v>33</v>
      </c>
      <c r="B33480">
        <v>71.489560999999995</v>
      </c>
    </row>
    <row r="33481" spans="1:2" x14ac:dyDescent="0.4">
      <c r="A33481" t="s">
        <v>33</v>
      </c>
      <c r="B33481">
        <v>71.372031000000007</v>
      </c>
    </row>
    <row r="33482" spans="1:2" x14ac:dyDescent="0.4">
      <c r="A33482" t="s">
        <v>33</v>
      </c>
      <c r="B33482">
        <v>71.255275999999995</v>
      </c>
    </row>
    <row r="33483" spans="1:2" x14ac:dyDescent="0.4">
      <c r="A33483" t="s">
        <v>33</v>
      </c>
      <c r="B33483">
        <v>71.138998000000001</v>
      </c>
    </row>
    <row r="33484" spans="1:2" x14ac:dyDescent="0.4">
      <c r="A33484" t="s">
        <v>33</v>
      </c>
      <c r="B33484">
        <v>71.023822999999993</v>
      </c>
    </row>
    <row r="33485" spans="1:2" x14ac:dyDescent="0.4">
      <c r="A33485" t="s">
        <v>33</v>
      </c>
      <c r="B33485">
        <v>70.901107999999994</v>
      </c>
    </row>
    <row r="33486" spans="1:2" x14ac:dyDescent="0.4">
      <c r="A33486" t="s">
        <v>33</v>
      </c>
      <c r="B33486">
        <v>70.771185000000003</v>
      </c>
    </row>
    <row r="33487" spans="1:2" x14ac:dyDescent="0.4">
      <c r="A33487" t="s">
        <v>33</v>
      </c>
      <c r="B33487">
        <v>70.649702000000005</v>
      </c>
    </row>
    <row r="33488" spans="1:2" x14ac:dyDescent="0.4">
      <c r="A33488" t="s">
        <v>33</v>
      </c>
      <c r="B33488">
        <v>70.525390000000002</v>
      </c>
    </row>
    <row r="33489" spans="1:2" x14ac:dyDescent="0.4">
      <c r="A33489" t="s">
        <v>33</v>
      </c>
      <c r="B33489">
        <v>70.397114000000002</v>
      </c>
    </row>
    <row r="33490" spans="1:2" x14ac:dyDescent="0.4">
      <c r="A33490" t="s">
        <v>33</v>
      </c>
      <c r="B33490">
        <v>70.272116999999994</v>
      </c>
    </row>
    <row r="33491" spans="1:2" x14ac:dyDescent="0.4">
      <c r="A33491" t="s">
        <v>33</v>
      </c>
      <c r="B33491">
        <v>70.146219000000002</v>
      </c>
    </row>
    <row r="33492" spans="1:2" x14ac:dyDescent="0.4">
      <c r="A33492" t="s">
        <v>33</v>
      </c>
      <c r="B33492">
        <v>70.020077999999998</v>
      </c>
    </row>
    <row r="33493" spans="1:2" x14ac:dyDescent="0.4">
      <c r="A33493" t="s">
        <v>33</v>
      </c>
      <c r="B33493">
        <v>69.896099000000007</v>
      </c>
    </row>
    <row r="33494" spans="1:2" x14ac:dyDescent="0.4">
      <c r="A33494" t="s">
        <v>33</v>
      </c>
      <c r="B33494">
        <v>69.765401999999995</v>
      </c>
    </row>
    <row r="33495" spans="1:2" x14ac:dyDescent="0.4">
      <c r="A33495" t="s">
        <v>33</v>
      </c>
      <c r="B33495">
        <v>69.649863999999994</v>
      </c>
    </row>
    <row r="33496" spans="1:2" x14ac:dyDescent="0.4">
      <c r="A33496" t="s">
        <v>33</v>
      </c>
      <c r="B33496">
        <v>79.649863999999994</v>
      </c>
    </row>
    <row r="33497" spans="1:2" x14ac:dyDescent="0.4">
      <c r="A33497" t="s">
        <v>33</v>
      </c>
      <c r="B33497">
        <v>79.536000000000001</v>
      </c>
    </row>
    <row r="33498" spans="1:2" x14ac:dyDescent="0.4">
      <c r="A33498" t="s">
        <v>33</v>
      </c>
      <c r="B33498">
        <v>79.415192000000005</v>
      </c>
    </row>
    <row r="33499" spans="1:2" x14ac:dyDescent="0.4">
      <c r="A33499" t="s">
        <v>33</v>
      </c>
      <c r="B33499">
        <v>79.291002000000006</v>
      </c>
    </row>
    <row r="33500" spans="1:2" x14ac:dyDescent="0.4">
      <c r="A33500" t="s">
        <v>33</v>
      </c>
      <c r="B33500">
        <v>79.172788999999995</v>
      </c>
    </row>
    <row r="33501" spans="1:2" x14ac:dyDescent="0.4">
      <c r="A33501" t="s">
        <v>33</v>
      </c>
      <c r="B33501">
        <v>79.04862</v>
      </c>
    </row>
    <row r="33502" spans="1:2" x14ac:dyDescent="0.4">
      <c r="A33502" t="s">
        <v>33</v>
      </c>
      <c r="B33502">
        <v>78.923322999999996</v>
      </c>
    </row>
    <row r="33503" spans="1:2" x14ac:dyDescent="0.4">
      <c r="A33503" t="s">
        <v>33</v>
      </c>
      <c r="B33503">
        <v>78.794031000000004</v>
      </c>
    </row>
    <row r="33504" spans="1:2" x14ac:dyDescent="0.4">
      <c r="A33504" t="s">
        <v>33</v>
      </c>
      <c r="B33504">
        <v>78.663946999999993</v>
      </c>
    </row>
    <row r="33505" spans="1:2" x14ac:dyDescent="0.4">
      <c r="A33505" t="s">
        <v>33</v>
      </c>
      <c r="B33505">
        <v>78.536043000000006</v>
      </c>
    </row>
    <row r="33506" spans="1:2" x14ac:dyDescent="0.4">
      <c r="A33506" t="s">
        <v>33</v>
      </c>
      <c r="B33506">
        <v>78.415383000000006</v>
      </c>
    </row>
    <row r="33507" spans="1:2" x14ac:dyDescent="0.4">
      <c r="A33507" t="s">
        <v>33</v>
      </c>
      <c r="B33507">
        <v>78.292711999999995</v>
      </c>
    </row>
    <row r="33508" spans="1:2" x14ac:dyDescent="0.4">
      <c r="A33508" t="s">
        <v>33</v>
      </c>
      <c r="B33508">
        <v>78.170078000000004</v>
      </c>
    </row>
    <row r="33509" spans="1:2" x14ac:dyDescent="0.4">
      <c r="A33509" t="s">
        <v>33</v>
      </c>
      <c r="B33509">
        <v>78.049988999999997</v>
      </c>
    </row>
    <row r="33510" spans="1:2" x14ac:dyDescent="0.4">
      <c r="A33510" t="s">
        <v>33</v>
      </c>
      <c r="B33510">
        <v>77.924460999999994</v>
      </c>
    </row>
    <row r="33511" spans="1:2" x14ac:dyDescent="0.4">
      <c r="A33511" t="s">
        <v>33</v>
      </c>
      <c r="B33511">
        <v>77.798697000000004</v>
      </c>
    </row>
    <row r="33512" spans="1:2" x14ac:dyDescent="0.4">
      <c r="A33512" t="s">
        <v>33</v>
      </c>
      <c r="B33512">
        <v>77.676434</v>
      </c>
    </row>
    <row r="33513" spans="1:2" x14ac:dyDescent="0.4">
      <c r="A33513" t="s">
        <v>33</v>
      </c>
      <c r="B33513">
        <v>77.544791000000004</v>
      </c>
    </row>
    <row r="33514" spans="1:2" x14ac:dyDescent="0.4">
      <c r="A33514" t="s">
        <v>33</v>
      </c>
      <c r="B33514">
        <v>77.413863000000006</v>
      </c>
    </row>
    <row r="33515" spans="1:2" x14ac:dyDescent="0.4">
      <c r="A33515" t="s">
        <v>33</v>
      </c>
      <c r="B33515">
        <v>77.287193000000002</v>
      </c>
    </row>
    <row r="33516" spans="1:2" x14ac:dyDescent="0.4">
      <c r="A33516" t="s">
        <v>33</v>
      </c>
      <c r="B33516">
        <v>77.163267000000005</v>
      </c>
    </row>
    <row r="33517" spans="1:2" x14ac:dyDescent="0.4">
      <c r="A33517" t="s">
        <v>33</v>
      </c>
      <c r="B33517">
        <v>77.044438999999997</v>
      </c>
    </row>
    <row r="33518" spans="1:2" x14ac:dyDescent="0.4">
      <c r="A33518" t="s">
        <v>33</v>
      </c>
      <c r="B33518">
        <v>76.926241000000005</v>
      </c>
    </row>
    <row r="33519" spans="1:2" x14ac:dyDescent="0.4">
      <c r="A33519" t="s">
        <v>33</v>
      </c>
      <c r="B33519">
        <v>76.803737999999996</v>
      </c>
    </row>
    <row r="33520" spans="1:2" x14ac:dyDescent="0.4">
      <c r="A33520" t="s">
        <v>33</v>
      </c>
      <c r="B33520">
        <v>76.682098999999994</v>
      </c>
    </row>
    <row r="33521" spans="1:2" x14ac:dyDescent="0.4">
      <c r="A33521" t="s">
        <v>33</v>
      </c>
      <c r="B33521">
        <v>76.543311000000003</v>
      </c>
    </row>
    <row r="33522" spans="1:2" x14ac:dyDescent="0.4">
      <c r="A33522" t="s">
        <v>33</v>
      </c>
      <c r="B33522">
        <v>76.420563000000001</v>
      </c>
    </row>
    <row r="33523" spans="1:2" x14ac:dyDescent="0.4">
      <c r="A33523" t="s">
        <v>33</v>
      </c>
      <c r="B33523">
        <v>76.305194</v>
      </c>
    </row>
    <row r="33524" spans="1:2" x14ac:dyDescent="0.4">
      <c r="A33524" t="s">
        <v>33</v>
      </c>
      <c r="B33524">
        <v>76.183625000000006</v>
      </c>
    </row>
    <row r="33525" spans="1:2" x14ac:dyDescent="0.4">
      <c r="A33525" t="s">
        <v>33</v>
      </c>
      <c r="B33525">
        <v>76.063379999999995</v>
      </c>
    </row>
    <row r="33526" spans="1:2" x14ac:dyDescent="0.4">
      <c r="A33526" t="s">
        <v>33</v>
      </c>
      <c r="B33526">
        <v>75.943398000000002</v>
      </c>
    </row>
    <row r="33527" spans="1:2" x14ac:dyDescent="0.4">
      <c r="A33527" t="s">
        <v>33</v>
      </c>
      <c r="B33527">
        <v>75.817333000000005</v>
      </c>
    </row>
    <row r="33528" spans="1:2" x14ac:dyDescent="0.4">
      <c r="A33528" t="s">
        <v>33</v>
      </c>
      <c r="B33528">
        <v>75.687681999999995</v>
      </c>
    </row>
    <row r="33529" spans="1:2" x14ac:dyDescent="0.4">
      <c r="A33529" t="s">
        <v>33</v>
      </c>
      <c r="B33529">
        <v>75.55471</v>
      </c>
    </row>
    <row r="33530" spans="1:2" x14ac:dyDescent="0.4">
      <c r="A33530" t="s">
        <v>33</v>
      </c>
      <c r="B33530">
        <v>75.422171000000006</v>
      </c>
    </row>
    <row r="33531" spans="1:2" x14ac:dyDescent="0.4">
      <c r="A33531" t="s">
        <v>33</v>
      </c>
      <c r="B33531">
        <v>75.297234000000003</v>
      </c>
    </row>
    <row r="33532" spans="1:2" x14ac:dyDescent="0.4">
      <c r="A33532" t="s">
        <v>33</v>
      </c>
      <c r="B33532">
        <v>75.167107999999999</v>
      </c>
    </row>
    <row r="33533" spans="1:2" x14ac:dyDescent="0.4">
      <c r="A33533" t="s">
        <v>33</v>
      </c>
      <c r="B33533">
        <v>75.040127999999996</v>
      </c>
    </row>
    <row r="33534" spans="1:2" x14ac:dyDescent="0.4">
      <c r="A33534" t="s">
        <v>33</v>
      </c>
      <c r="B33534">
        <v>74.90643</v>
      </c>
    </row>
    <row r="33535" spans="1:2" x14ac:dyDescent="0.4">
      <c r="A33535" t="s">
        <v>33</v>
      </c>
      <c r="B33535">
        <v>74.772865999999993</v>
      </c>
    </row>
    <row r="33536" spans="1:2" x14ac:dyDescent="0.4">
      <c r="A33536" t="s">
        <v>33</v>
      </c>
      <c r="B33536">
        <v>74.651938999999999</v>
      </c>
    </row>
    <row r="33537" spans="1:2" x14ac:dyDescent="0.4">
      <c r="A33537" t="s">
        <v>33</v>
      </c>
      <c r="B33537">
        <v>74.535638000000006</v>
      </c>
    </row>
    <row r="33538" spans="1:2" x14ac:dyDescent="0.4">
      <c r="A33538" t="s">
        <v>33</v>
      </c>
      <c r="B33538">
        <v>74.414321000000001</v>
      </c>
    </row>
    <row r="33539" spans="1:2" x14ac:dyDescent="0.4">
      <c r="A33539" t="s">
        <v>33</v>
      </c>
      <c r="B33539">
        <v>74.285702000000001</v>
      </c>
    </row>
    <row r="33540" spans="1:2" x14ac:dyDescent="0.4">
      <c r="A33540" t="s">
        <v>33</v>
      </c>
      <c r="B33540">
        <v>74.157514000000006</v>
      </c>
    </row>
    <row r="33541" spans="1:2" x14ac:dyDescent="0.4">
      <c r="A33541" t="s">
        <v>33</v>
      </c>
      <c r="B33541">
        <v>74.037469999999999</v>
      </c>
    </row>
    <row r="33542" spans="1:2" x14ac:dyDescent="0.4">
      <c r="A33542" t="s">
        <v>33</v>
      </c>
      <c r="B33542">
        <v>73.904092000000006</v>
      </c>
    </row>
    <row r="33543" spans="1:2" x14ac:dyDescent="0.4">
      <c r="A33543" t="s">
        <v>33</v>
      </c>
      <c r="B33543">
        <v>73.780582999999993</v>
      </c>
    </row>
    <row r="33544" spans="1:2" x14ac:dyDescent="0.4">
      <c r="A33544" t="s">
        <v>33</v>
      </c>
      <c r="B33544">
        <v>73.658320000000003</v>
      </c>
    </row>
    <row r="33545" spans="1:2" x14ac:dyDescent="0.4">
      <c r="A33545" t="s">
        <v>33</v>
      </c>
      <c r="B33545">
        <v>73.536439000000001</v>
      </c>
    </row>
    <row r="33546" spans="1:2" x14ac:dyDescent="0.4">
      <c r="A33546" t="s">
        <v>33</v>
      </c>
      <c r="B33546">
        <v>73.412127999999996</v>
      </c>
    </row>
    <row r="33547" spans="1:2" x14ac:dyDescent="0.4">
      <c r="A33547" t="s">
        <v>33</v>
      </c>
      <c r="B33547">
        <v>73.285190999999998</v>
      </c>
    </row>
    <row r="33548" spans="1:2" x14ac:dyDescent="0.4">
      <c r="A33548" t="s">
        <v>33</v>
      </c>
      <c r="B33548">
        <v>73.161257000000006</v>
      </c>
    </row>
    <row r="33549" spans="1:2" x14ac:dyDescent="0.4">
      <c r="A33549" t="s">
        <v>33</v>
      </c>
      <c r="B33549">
        <v>73.036963</v>
      </c>
    </row>
    <row r="33550" spans="1:2" x14ac:dyDescent="0.4">
      <c r="A33550" t="s">
        <v>33</v>
      </c>
      <c r="B33550">
        <v>72.908218000000005</v>
      </c>
    </row>
    <row r="33551" spans="1:2" x14ac:dyDescent="0.4">
      <c r="A33551" t="s">
        <v>33</v>
      </c>
      <c r="B33551">
        <v>72.779999000000004</v>
      </c>
    </row>
    <row r="33552" spans="1:2" x14ac:dyDescent="0.4">
      <c r="A33552" t="s">
        <v>33</v>
      </c>
      <c r="B33552">
        <v>72.654007000000007</v>
      </c>
    </row>
    <row r="33553" spans="1:2" x14ac:dyDescent="0.4">
      <c r="A33553" t="s">
        <v>33</v>
      </c>
      <c r="B33553">
        <v>72.531046000000003</v>
      </c>
    </row>
    <row r="33554" spans="1:2" x14ac:dyDescent="0.4">
      <c r="A33554" t="s">
        <v>33</v>
      </c>
      <c r="B33554">
        <v>72.406991000000005</v>
      </c>
    </row>
    <row r="33555" spans="1:2" x14ac:dyDescent="0.4">
      <c r="A33555" t="s">
        <v>33</v>
      </c>
      <c r="B33555">
        <v>72.285669999999996</v>
      </c>
    </row>
    <row r="33556" spans="1:2" x14ac:dyDescent="0.4">
      <c r="A33556" t="s">
        <v>33</v>
      </c>
      <c r="B33556">
        <v>72.167378999999997</v>
      </c>
    </row>
    <row r="33557" spans="1:2" x14ac:dyDescent="0.4">
      <c r="A33557" t="s">
        <v>33</v>
      </c>
      <c r="B33557">
        <v>72.053303999999997</v>
      </c>
    </row>
    <row r="33558" spans="1:2" x14ac:dyDescent="0.4">
      <c r="A33558" t="s">
        <v>33</v>
      </c>
      <c r="B33558">
        <v>71.935967000000005</v>
      </c>
    </row>
    <row r="33559" spans="1:2" x14ac:dyDescent="0.4">
      <c r="A33559" t="s">
        <v>33</v>
      </c>
      <c r="B33559">
        <v>71.811666000000002</v>
      </c>
    </row>
    <row r="33560" spans="1:2" x14ac:dyDescent="0.4">
      <c r="A33560" t="s">
        <v>33</v>
      </c>
      <c r="B33560">
        <v>71.693245000000005</v>
      </c>
    </row>
    <row r="33561" spans="1:2" x14ac:dyDescent="0.4">
      <c r="A33561" t="s">
        <v>33</v>
      </c>
      <c r="B33561">
        <v>71.575295999999994</v>
      </c>
    </row>
    <row r="33562" spans="1:2" x14ac:dyDescent="0.4">
      <c r="A33562" t="s">
        <v>33</v>
      </c>
      <c r="B33562">
        <v>71.447806999999997</v>
      </c>
    </row>
    <row r="33563" spans="1:2" x14ac:dyDescent="0.4">
      <c r="A33563" t="s">
        <v>33</v>
      </c>
      <c r="B33563">
        <v>71.325792000000007</v>
      </c>
    </row>
    <row r="33564" spans="1:2" x14ac:dyDescent="0.4">
      <c r="A33564" t="s">
        <v>33</v>
      </c>
      <c r="B33564">
        <v>71.202229000000003</v>
      </c>
    </row>
    <row r="33565" spans="1:2" x14ac:dyDescent="0.4">
      <c r="A33565" t="s">
        <v>33</v>
      </c>
      <c r="B33565">
        <v>71.079178999999996</v>
      </c>
    </row>
    <row r="33566" spans="1:2" x14ac:dyDescent="0.4">
      <c r="A33566" t="s">
        <v>33</v>
      </c>
      <c r="B33566">
        <v>70.955983000000003</v>
      </c>
    </row>
    <row r="33567" spans="1:2" x14ac:dyDescent="0.4">
      <c r="A33567" t="s">
        <v>33</v>
      </c>
      <c r="B33567">
        <v>70.832068000000007</v>
      </c>
    </row>
    <row r="33568" spans="1:2" x14ac:dyDescent="0.4">
      <c r="A33568" t="s">
        <v>33</v>
      </c>
      <c r="B33568">
        <v>70.705225999999996</v>
      </c>
    </row>
    <row r="33569" spans="1:2" x14ac:dyDescent="0.4">
      <c r="A33569" t="s">
        <v>33</v>
      </c>
      <c r="B33569">
        <v>70.579549</v>
      </c>
    </row>
    <row r="33570" spans="1:2" x14ac:dyDescent="0.4">
      <c r="A33570" t="s">
        <v>33</v>
      </c>
      <c r="B33570">
        <v>70.459908999999996</v>
      </c>
    </row>
    <row r="33571" spans="1:2" x14ac:dyDescent="0.4">
      <c r="A33571" t="s">
        <v>33</v>
      </c>
      <c r="B33571">
        <v>70.305841000000001</v>
      </c>
    </row>
    <row r="33572" spans="1:2" x14ac:dyDescent="0.4">
      <c r="A33572" t="s">
        <v>33</v>
      </c>
      <c r="B33572">
        <v>70.180950999999993</v>
      </c>
    </row>
    <row r="33573" spans="1:2" x14ac:dyDescent="0.4">
      <c r="A33573" t="s">
        <v>33</v>
      </c>
      <c r="B33573">
        <v>70.063616999999994</v>
      </c>
    </row>
    <row r="33574" spans="1:2" x14ac:dyDescent="0.4">
      <c r="A33574" t="s">
        <v>33</v>
      </c>
      <c r="B33574">
        <v>69.943661000000006</v>
      </c>
    </row>
    <row r="33575" spans="1:2" x14ac:dyDescent="0.4">
      <c r="A33575" t="s">
        <v>33</v>
      </c>
      <c r="B33575">
        <v>69.814769999999996</v>
      </c>
    </row>
    <row r="33576" spans="1:2" x14ac:dyDescent="0.4">
      <c r="A33576" t="s">
        <v>33</v>
      </c>
      <c r="B33576">
        <v>69.697370000000006</v>
      </c>
    </row>
    <row r="33577" spans="1:2" x14ac:dyDescent="0.4">
      <c r="A33577" t="s">
        <v>33</v>
      </c>
      <c r="B33577">
        <v>69.581494000000006</v>
      </c>
    </row>
    <row r="33578" spans="1:2" x14ac:dyDescent="0.4">
      <c r="A33578" t="s">
        <v>33</v>
      </c>
      <c r="B33578">
        <v>69.461277999999993</v>
      </c>
    </row>
    <row r="33579" spans="1:2" x14ac:dyDescent="0.4">
      <c r="A33579" t="s">
        <v>33</v>
      </c>
      <c r="B33579">
        <v>69.335189999999997</v>
      </c>
    </row>
    <row r="33580" spans="1:2" x14ac:dyDescent="0.4">
      <c r="A33580" t="s">
        <v>33</v>
      </c>
      <c r="B33580">
        <v>69.213246999999996</v>
      </c>
    </row>
    <row r="33581" spans="1:2" x14ac:dyDescent="0.4">
      <c r="A33581" t="s">
        <v>33</v>
      </c>
      <c r="B33581">
        <v>69.096701999999993</v>
      </c>
    </row>
    <row r="33582" spans="1:2" x14ac:dyDescent="0.4">
      <c r="A33582" t="s">
        <v>33</v>
      </c>
      <c r="B33582">
        <v>68.979682999999994</v>
      </c>
    </row>
    <row r="33583" spans="1:2" x14ac:dyDescent="0.4">
      <c r="A33583" t="s">
        <v>33</v>
      </c>
      <c r="B33583">
        <v>68.861827000000005</v>
      </c>
    </row>
    <row r="33584" spans="1:2" x14ac:dyDescent="0.4">
      <c r="A33584" t="s">
        <v>33</v>
      </c>
      <c r="B33584">
        <v>68.739459999999994</v>
      </c>
    </row>
    <row r="33585" spans="1:2" x14ac:dyDescent="0.4">
      <c r="A33585" t="s">
        <v>33</v>
      </c>
      <c r="B33585">
        <v>68.618718000000001</v>
      </c>
    </row>
    <row r="33586" spans="1:2" x14ac:dyDescent="0.4">
      <c r="A33586" t="s">
        <v>33</v>
      </c>
      <c r="B33586">
        <v>68.501375999999993</v>
      </c>
    </row>
    <row r="33587" spans="1:2" x14ac:dyDescent="0.4">
      <c r="A33587" t="s">
        <v>33</v>
      </c>
      <c r="B33587">
        <v>68.381928000000002</v>
      </c>
    </row>
    <row r="33588" spans="1:2" x14ac:dyDescent="0.4">
      <c r="A33588" t="s">
        <v>33</v>
      </c>
      <c r="B33588">
        <v>68.251525000000001</v>
      </c>
    </row>
    <row r="33589" spans="1:2" x14ac:dyDescent="0.4">
      <c r="A33589" t="s">
        <v>33</v>
      </c>
      <c r="B33589">
        <v>68.128315000000001</v>
      </c>
    </row>
    <row r="33590" spans="1:2" x14ac:dyDescent="0.4">
      <c r="A33590" t="s">
        <v>33</v>
      </c>
      <c r="B33590">
        <v>68.008831000000001</v>
      </c>
    </row>
    <row r="33591" spans="1:2" x14ac:dyDescent="0.4">
      <c r="A33591" t="s">
        <v>33</v>
      </c>
      <c r="B33591">
        <v>67.883318000000003</v>
      </c>
    </row>
    <row r="33592" spans="1:2" x14ac:dyDescent="0.4">
      <c r="A33592" t="s">
        <v>33</v>
      </c>
      <c r="B33592">
        <v>67.754441999999997</v>
      </c>
    </row>
    <row r="33593" spans="1:2" x14ac:dyDescent="0.4">
      <c r="A33593" t="s">
        <v>33</v>
      </c>
      <c r="B33593">
        <v>67.634456999999998</v>
      </c>
    </row>
    <row r="33594" spans="1:2" x14ac:dyDescent="0.4">
      <c r="A33594" t="s">
        <v>33</v>
      </c>
      <c r="B33594">
        <v>67.489855000000006</v>
      </c>
    </row>
    <row r="33595" spans="1:2" x14ac:dyDescent="0.4">
      <c r="A33595" t="s">
        <v>33</v>
      </c>
      <c r="B33595">
        <v>67.370552000000004</v>
      </c>
    </row>
    <row r="33596" spans="1:2" x14ac:dyDescent="0.4">
      <c r="A33596" t="s">
        <v>33</v>
      </c>
      <c r="B33596">
        <v>67.247231999999997</v>
      </c>
    </row>
    <row r="33597" spans="1:2" x14ac:dyDescent="0.4">
      <c r="A33597" t="s">
        <v>33</v>
      </c>
      <c r="B33597">
        <v>67.118125000000006</v>
      </c>
    </row>
    <row r="33598" spans="1:2" x14ac:dyDescent="0.4">
      <c r="A33598" t="s">
        <v>33</v>
      </c>
      <c r="B33598">
        <v>66.986321000000004</v>
      </c>
    </row>
    <row r="33599" spans="1:2" x14ac:dyDescent="0.4">
      <c r="A33599" t="s">
        <v>33</v>
      </c>
      <c r="B33599">
        <v>66.861126999999996</v>
      </c>
    </row>
    <row r="33600" spans="1:2" x14ac:dyDescent="0.4">
      <c r="A33600" t="s">
        <v>33</v>
      </c>
      <c r="B33600">
        <v>66.736928000000006</v>
      </c>
    </row>
    <row r="33601" spans="1:2" x14ac:dyDescent="0.4">
      <c r="A33601" t="s">
        <v>33</v>
      </c>
      <c r="B33601">
        <v>66.616219000000001</v>
      </c>
    </row>
    <row r="33602" spans="1:2" x14ac:dyDescent="0.4">
      <c r="A33602" t="s">
        <v>33</v>
      </c>
      <c r="B33602">
        <v>66.497423999999995</v>
      </c>
    </row>
    <row r="33603" spans="1:2" x14ac:dyDescent="0.4">
      <c r="A33603" t="s">
        <v>33</v>
      </c>
      <c r="B33603">
        <v>66.369225</v>
      </c>
    </row>
    <row r="33604" spans="1:2" x14ac:dyDescent="0.4">
      <c r="A33604" t="s">
        <v>33</v>
      </c>
      <c r="B33604">
        <v>66.251330999999993</v>
      </c>
    </row>
    <row r="33605" spans="1:2" x14ac:dyDescent="0.4">
      <c r="A33605" t="s">
        <v>33</v>
      </c>
      <c r="B33605">
        <v>66.125876000000005</v>
      </c>
    </row>
    <row r="33606" spans="1:2" x14ac:dyDescent="0.4">
      <c r="A33606" t="s">
        <v>33</v>
      </c>
      <c r="B33606">
        <v>66.002403000000001</v>
      </c>
    </row>
    <row r="33607" spans="1:2" x14ac:dyDescent="0.4">
      <c r="A33607" t="s">
        <v>33</v>
      </c>
      <c r="B33607">
        <v>65.875688999999994</v>
      </c>
    </row>
    <row r="33608" spans="1:2" x14ac:dyDescent="0.4">
      <c r="A33608" t="s">
        <v>33</v>
      </c>
      <c r="B33608">
        <v>65.748103999999998</v>
      </c>
    </row>
    <row r="33609" spans="1:2" x14ac:dyDescent="0.4">
      <c r="A33609" t="s">
        <v>33</v>
      </c>
      <c r="B33609">
        <v>65.614773999999997</v>
      </c>
    </row>
    <row r="33610" spans="1:2" x14ac:dyDescent="0.4">
      <c r="A33610" t="s">
        <v>33</v>
      </c>
      <c r="B33610">
        <v>65.494439</v>
      </c>
    </row>
    <row r="33611" spans="1:2" x14ac:dyDescent="0.4">
      <c r="A33611" t="s">
        <v>33</v>
      </c>
      <c r="B33611">
        <v>65.376129000000006</v>
      </c>
    </row>
    <row r="33612" spans="1:2" x14ac:dyDescent="0.4">
      <c r="A33612" t="s">
        <v>33</v>
      </c>
      <c r="B33612">
        <v>65.253631999999996</v>
      </c>
    </row>
    <row r="33613" spans="1:2" x14ac:dyDescent="0.4">
      <c r="A33613" t="s">
        <v>33</v>
      </c>
      <c r="B33613">
        <v>65.126028000000005</v>
      </c>
    </row>
    <row r="33614" spans="1:2" x14ac:dyDescent="0.4">
      <c r="A33614" t="s">
        <v>33</v>
      </c>
      <c r="B33614">
        <v>65.007210999999998</v>
      </c>
    </row>
    <row r="33615" spans="1:2" x14ac:dyDescent="0.4">
      <c r="A33615" t="s">
        <v>33</v>
      </c>
      <c r="B33615">
        <v>64.887341000000006</v>
      </c>
    </row>
    <row r="33616" spans="1:2" x14ac:dyDescent="0.4">
      <c r="A33616" t="s">
        <v>33</v>
      </c>
      <c r="B33616">
        <v>64.765324000000007</v>
      </c>
    </row>
    <row r="33617" spans="1:2" x14ac:dyDescent="0.4">
      <c r="A33617" t="s">
        <v>33</v>
      </c>
      <c r="B33617">
        <v>64.640178000000006</v>
      </c>
    </row>
    <row r="33618" spans="1:2" x14ac:dyDescent="0.4">
      <c r="A33618" t="s">
        <v>33</v>
      </c>
      <c r="B33618">
        <v>64.518387000000004</v>
      </c>
    </row>
    <row r="33619" spans="1:2" x14ac:dyDescent="0.4">
      <c r="A33619" t="s">
        <v>33</v>
      </c>
      <c r="B33619">
        <v>64.402798000000004</v>
      </c>
    </row>
    <row r="33620" spans="1:2" x14ac:dyDescent="0.4">
      <c r="A33620" t="s">
        <v>33</v>
      </c>
      <c r="B33620">
        <v>64.282176000000007</v>
      </c>
    </row>
    <row r="33621" spans="1:2" x14ac:dyDescent="0.4">
      <c r="A33621" t="s">
        <v>33</v>
      </c>
      <c r="B33621">
        <v>64.167575999999997</v>
      </c>
    </row>
    <row r="33622" spans="1:2" x14ac:dyDescent="0.4">
      <c r="A33622" t="s">
        <v>33</v>
      </c>
      <c r="B33622">
        <v>64.053216000000006</v>
      </c>
    </row>
    <row r="33623" spans="1:2" x14ac:dyDescent="0.4">
      <c r="A33623" t="s">
        <v>33</v>
      </c>
      <c r="B33623">
        <v>63.930447999999998</v>
      </c>
    </row>
    <row r="33624" spans="1:2" x14ac:dyDescent="0.4">
      <c r="A33624" t="s">
        <v>33</v>
      </c>
      <c r="B33624">
        <v>63.794486999999997</v>
      </c>
    </row>
    <row r="33625" spans="1:2" x14ac:dyDescent="0.4">
      <c r="A33625" t="s">
        <v>33</v>
      </c>
      <c r="B33625">
        <v>63.677128000000003</v>
      </c>
    </row>
    <row r="33626" spans="1:2" x14ac:dyDescent="0.4">
      <c r="A33626" t="s">
        <v>33</v>
      </c>
      <c r="B33626">
        <v>63.561979000000001</v>
      </c>
    </row>
    <row r="33627" spans="1:2" x14ac:dyDescent="0.4">
      <c r="A33627" t="s">
        <v>33</v>
      </c>
      <c r="B33627">
        <v>63.441096000000002</v>
      </c>
    </row>
    <row r="33628" spans="1:2" x14ac:dyDescent="0.4">
      <c r="A33628" t="s">
        <v>33</v>
      </c>
      <c r="B33628">
        <v>63.312711999999998</v>
      </c>
    </row>
    <row r="33629" spans="1:2" x14ac:dyDescent="0.4">
      <c r="A33629" t="s">
        <v>33</v>
      </c>
      <c r="B33629">
        <v>63.192897000000002</v>
      </c>
    </row>
    <row r="33630" spans="1:2" x14ac:dyDescent="0.4">
      <c r="A33630" t="s">
        <v>33</v>
      </c>
      <c r="B33630">
        <v>63.071624999999997</v>
      </c>
    </row>
    <row r="33631" spans="1:2" x14ac:dyDescent="0.4">
      <c r="A33631" t="s">
        <v>33</v>
      </c>
      <c r="B33631">
        <v>62.952461</v>
      </c>
    </row>
    <row r="33632" spans="1:2" x14ac:dyDescent="0.4">
      <c r="A33632" t="s">
        <v>33</v>
      </c>
      <c r="B33632">
        <v>62.835695000000001</v>
      </c>
    </row>
    <row r="33633" spans="1:2" x14ac:dyDescent="0.4">
      <c r="A33633" t="s">
        <v>33</v>
      </c>
      <c r="B33633">
        <v>62.714125000000003</v>
      </c>
    </row>
    <row r="33634" spans="1:2" x14ac:dyDescent="0.4">
      <c r="A33634" t="s">
        <v>33</v>
      </c>
      <c r="B33634">
        <v>62.596007</v>
      </c>
    </row>
    <row r="33635" spans="1:2" x14ac:dyDescent="0.4">
      <c r="A33635" t="s">
        <v>33</v>
      </c>
      <c r="B33635">
        <v>62.472619999999999</v>
      </c>
    </row>
    <row r="33636" spans="1:2" x14ac:dyDescent="0.4">
      <c r="A33636" t="s">
        <v>33</v>
      </c>
      <c r="B33636">
        <v>62.350037</v>
      </c>
    </row>
    <row r="33637" spans="1:2" x14ac:dyDescent="0.4">
      <c r="A33637" t="s">
        <v>33</v>
      </c>
      <c r="B33637">
        <v>62.210877000000004</v>
      </c>
    </row>
    <row r="33638" spans="1:2" x14ac:dyDescent="0.4">
      <c r="A33638" t="s">
        <v>33</v>
      </c>
      <c r="B33638">
        <v>62.087972000000001</v>
      </c>
    </row>
    <row r="33639" spans="1:2" x14ac:dyDescent="0.4">
      <c r="A33639" t="s">
        <v>33</v>
      </c>
      <c r="B33639">
        <v>61.971761999999998</v>
      </c>
    </row>
    <row r="33640" spans="1:2" x14ac:dyDescent="0.4">
      <c r="A33640" t="s">
        <v>33</v>
      </c>
      <c r="B33640">
        <v>61.851132</v>
      </c>
    </row>
    <row r="33641" spans="1:2" x14ac:dyDescent="0.4">
      <c r="A33641" t="s">
        <v>33</v>
      </c>
      <c r="B33641">
        <v>61.729222999999998</v>
      </c>
    </row>
    <row r="33642" spans="1:2" x14ac:dyDescent="0.4">
      <c r="A33642" t="s">
        <v>33</v>
      </c>
      <c r="B33642">
        <v>61.611536000000001</v>
      </c>
    </row>
    <row r="33643" spans="1:2" x14ac:dyDescent="0.4">
      <c r="A33643" t="s">
        <v>33</v>
      </c>
      <c r="B33643">
        <v>61.492325999999998</v>
      </c>
    </row>
    <row r="33644" spans="1:2" x14ac:dyDescent="0.4">
      <c r="A33644" t="s">
        <v>33</v>
      </c>
      <c r="B33644">
        <v>61.371887000000001</v>
      </c>
    </row>
    <row r="33645" spans="1:2" x14ac:dyDescent="0.4">
      <c r="A33645" t="s">
        <v>33</v>
      </c>
      <c r="B33645">
        <v>61.250970000000002</v>
      </c>
    </row>
    <row r="33646" spans="1:2" x14ac:dyDescent="0.4">
      <c r="A33646" t="s">
        <v>33</v>
      </c>
      <c r="B33646">
        <v>61.122098999999999</v>
      </c>
    </row>
    <row r="33647" spans="1:2" x14ac:dyDescent="0.4">
      <c r="A33647" t="s">
        <v>33</v>
      </c>
      <c r="B33647">
        <v>61.001584000000001</v>
      </c>
    </row>
    <row r="33648" spans="1:2" x14ac:dyDescent="0.4">
      <c r="A33648" t="s">
        <v>33</v>
      </c>
      <c r="B33648">
        <v>60.875036000000001</v>
      </c>
    </row>
    <row r="33649" spans="1:2" x14ac:dyDescent="0.4">
      <c r="A33649" t="s">
        <v>33</v>
      </c>
      <c r="B33649">
        <v>60.754162999999998</v>
      </c>
    </row>
    <row r="33650" spans="1:2" x14ac:dyDescent="0.4">
      <c r="A33650" t="s">
        <v>33</v>
      </c>
      <c r="B33650">
        <v>60.639980999999999</v>
      </c>
    </row>
    <row r="33651" spans="1:2" x14ac:dyDescent="0.4">
      <c r="A33651" t="s">
        <v>33</v>
      </c>
      <c r="B33651">
        <v>60.518645999999997</v>
      </c>
    </row>
    <row r="33652" spans="1:2" x14ac:dyDescent="0.4">
      <c r="A33652" t="s">
        <v>33</v>
      </c>
      <c r="B33652">
        <v>60.400509</v>
      </c>
    </row>
    <row r="33653" spans="1:2" x14ac:dyDescent="0.4">
      <c r="A33653" t="s">
        <v>33</v>
      </c>
      <c r="B33653">
        <v>60.274546999999998</v>
      </c>
    </row>
    <row r="33654" spans="1:2" x14ac:dyDescent="0.4">
      <c r="A33654" t="s">
        <v>33</v>
      </c>
      <c r="B33654">
        <v>60.147936999999999</v>
      </c>
    </row>
    <row r="33655" spans="1:2" x14ac:dyDescent="0.4">
      <c r="A33655" t="s">
        <v>33</v>
      </c>
      <c r="B33655">
        <v>60.029198000000001</v>
      </c>
    </row>
    <row r="33656" spans="1:2" x14ac:dyDescent="0.4">
      <c r="A33656" t="s">
        <v>33</v>
      </c>
      <c r="B33656">
        <v>59.891098</v>
      </c>
    </row>
    <row r="33657" spans="1:2" x14ac:dyDescent="0.4">
      <c r="A33657" t="s">
        <v>33</v>
      </c>
      <c r="B33657">
        <v>59.774686000000003</v>
      </c>
    </row>
    <row r="33658" spans="1:2" x14ac:dyDescent="0.4">
      <c r="A33658" t="s">
        <v>33</v>
      </c>
      <c r="B33658">
        <v>59.655375999999997</v>
      </c>
    </row>
    <row r="33659" spans="1:2" x14ac:dyDescent="0.4">
      <c r="A33659" t="s">
        <v>33</v>
      </c>
      <c r="B33659">
        <v>59.541130000000003</v>
      </c>
    </row>
    <row r="33660" spans="1:2" x14ac:dyDescent="0.4">
      <c r="A33660" t="s">
        <v>33</v>
      </c>
      <c r="B33660">
        <v>59.424638999999999</v>
      </c>
    </row>
    <row r="33661" spans="1:2" x14ac:dyDescent="0.4">
      <c r="A33661" t="s">
        <v>33</v>
      </c>
      <c r="B33661">
        <v>59.303541000000003</v>
      </c>
    </row>
    <row r="33662" spans="1:2" x14ac:dyDescent="0.4">
      <c r="A33662" t="s">
        <v>33</v>
      </c>
      <c r="B33662">
        <v>59.181392000000002</v>
      </c>
    </row>
    <row r="33663" spans="1:2" x14ac:dyDescent="0.4">
      <c r="A33663" t="s">
        <v>33</v>
      </c>
      <c r="B33663">
        <v>59.062019999999997</v>
      </c>
    </row>
    <row r="33664" spans="1:2" x14ac:dyDescent="0.4">
      <c r="A33664" t="s">
        <v>33</v>
      </c>
      <c r="B33664">
        <v>58.934500999999997</v>
      </c>
    </row>
    <row r="33665" spans="1:2" x14ac:dyDescent="0.4">
      <c r="A33665" t="s">
        <v>33</v>
      </c>
      <c r="B33665">
        <v>58.815643999999999</v>
      </c>
    </row>
    <row r="33666" spans="1:2" x14ac:dyDescent="0.4">
      <c r="A33666" t="s">
        <v>33</v>
      </c>
      <c r="B33666">
        <v>58.698335999999998</v>
      </c>
    </row>
    <row r="33667" spans="1:2" x14ac:dyDescent="0.4">
      <c r="A33667" t="s">
        <v>33</v>
      </c>
      <c r="B33667">
        <v>58.563628000000001</v>
      </c>
    </row>
    <row r="33668" spans="1:2" x14ac:dyDescent="0.4">
      <c r="A33668" t="s">
        <v>33</v>
      </c>
      <c r="B33668">
        <v>58.447249999999997</v>
      </c>
    </row>
    <row r="33669" spans="1:2" x14ac:dyDescent="0.4">
      <c r="A33669" t="s">
        <v>33</v>
      </c>
      <c r="B33669">
        <v>58.320307999999997</v>
      </c>
    </row>
    <row r="33670" spans="1:2" x14ac:dyDescent="0.4">
      <c r="A33670" t="s">
        <v>33</v>
      </c>
      <c r="B33670">
        <v>58.197592999999998</v>
      </c>
    </row>
    <row r="33671" spans="1:2" x14ac:dyDescent="0.4">
      <c r="A33671" t="s">
        <v>33</v>
      </c>
      <c r="B33671">
        <v>58.071700999999997</v>
      </c>
    </row>
    <row r="33672" spans="1:2" x14ac:dyDescent="0.4">
      <c r="A33672" t="s">
        <v>33</v>
      </c>
      <c r="B33672">
        <v>57.922814000000002</v>
      </c>
    </row>
    <row r="33673" spans="1:2" x14ac:dyDescent="0.4">
      <c r="A33673" t="s">
        <v>33</v>
      </c>
      <c r="B33673">
        <v>57.801985999999999</v>
      </c>
    </row>
    <row r="33674" spans="1:2" x14ac:dyDescent="0.4">
      <c r="A33674" t="s">
        <v>33</v>
      </c>
      <c r="B33674">
        <v>57.670327999999998</v>
      </c>
    </row>
    <row r="33675" spans="1:2" x14ac:dyDescent="0.4">
      <c r="A33675" t="s">
        <v>33</v>
      </c>
      <c r="B33675">
        <v>57.555425</v>
      </c>
    </row>
    <row r="33676" spans="1:2" x14ac:dyDescent="0.4">
      <c r="A33676" t="s">
        <v>33</v>
      </c>
      <c r="B33676">
        <v>57.441468999999998</v>
      </c>
    </row>
    <row r="33677" spans="1:2" x14ac:dyDescent="0.4">
      <c r="A33677" t="s">
        <v>33</v>
      </c>
      <c r="B33677">
        <v>57.326602000000001</v>
      </c>
    </row>
    <row r="33678" spans="1:2" x14ac:dyDescent="0.4">
      <c r="A33678" t="s">
        <v>33</v>
      </c>
      <c r="B33678">
        <v>57.189962000000001</v>
      </c>
    </row>
    <row r="33679" spans="1:2" x14ac:dyDescent="0.4">
      <c r="A33679" t="s">
        <v>33</v>
      </c>
      <c r="B33679">
        <v>57.069853999999999</v>
      </c>
    </row>
    <row r="33680" spans="1:2" x14ac:dyDescent="0.4">
      <c r="A33680" t="s">
        <v>33</v>
      </c>
      <c r="B33680">
        <v>56.950127999999999</v>
      </c>
    </row>
    <row r="33681" spans="1:2" x14ac:dyDescent="0.4">
      <c r="A33681" t="s">
        <v>33</v>
      </c>
      <c r="B33681">
        <v>56.829534000000002</v>
      </c>
    </row>
    <row r="33682" spans="1:2" x14ac:dyDescent="0.4">
      <c r="A33682" t="s">
        <v>33</v>
      </c>
      <c r="B33682">
        <v>56.704044000000003</v>
      </c>
    </row>
    <row r="33683" spans="1:2" x14ac:dyDescent="0.4">
      <c r="A33683" t="s">
        <v>33</v>
      </c>
      <c r="B33683">
        <v>56.585121999999998</v>
      </c>
    </row>
    <row r="33684" spans="1:2" x14ac:dyDescent="0.4">
      <c r="A33684" t="s">
        <v>33</v>
      </c>
      <c r="B33684">
        <v>56.467464999999997</v>
      </c>
    </row>
    <row r="33685" spans="1:2" x14ac:dyDescent="0.4">
      <c r="A33685" t="s">
        <v>33</v>
      </c>
      <c r="B33685">
        <v>56.350909999999999</v>
      </c>
    </row>
    <row r="33686" spans="1:2" x14ac:dyDescent="0.4">
      <c r="A33686" t="s">
        <v>33</v>
      </c>
      <c r="B33686">
        <v>56.232168999999999</v>
      </c>
    </row>
    <row r="33687" spans="1:2" x14ac:dyDescent="0.4">
      <c r="A33687" t="s">
        <v>33</v>
      </c>
      <c r="B33687">
        <v>56.113230999999999</v>
      </c>
    </row>
    <row r="33688" spans="1:2" x14ac:dyDescent="0.4">
      <c r="A33688" t="s">
        <v>33</v>
      </c>
      <c r="B33688">
        <v>55.996350999999997</v>
      </c>
    </row>
    <row r="33689" spans="1:2" x14ac:dyDescent="0.4">
      <c r="A33689" t="s">
        <v>33</v>
      </c>
      <c r="B33689">
        <v>55.869410000000002</v>
      </c>
    </row>
    <row r="33690" spans="1:2" x14ac:dyDescent="0.4">
      <c r="A33690" t="s">
        <v>33</v>
      </c>
      <c r="B33690">
        <v>55.746927999999997</v>
      </c>
    </row>
    <row r="33691" spans="1:2" x14ac:dyDescent="0.4">
      <c r="A33691" t="s">
        <v>33</v>
      </c>
      <c r="B33691">
        <v>55.627279000000001</v>
      </c>
    </row>
    <row r="33692" spans="1:2" x14ac:dyDescent="0.4">
      <c r="A33692" t="s">
        <v>33</v>
      </c>
      <c r="B33692">
        <v>55.511781999999997</v>
      </c>
    </row>
    <row r="33693" spans="1:2" x14ac:dyDescent="0.4">
      <c r="A33693" t="s">
        <v>33</v>
      </c>
      <c r="B33693">
        <v>55.394423000000003</v>
      </c>
    </row>
    <row r="33694" spans="1:2" x14ac:dyDescent="0.4">
      <c r="A33694" t="s">
        <v>33</v>
      </c>
      <c r="B33694">
        <v>55.277555999999997</v>
      </c>
    </row>
    <row r="33695" spans="1:2" x14ac:dyDescent="0.4">
      <c r="A33695" t="s">
        <v>33</v>
      </c>
      <c r="B33695">
        <v>55.160505000000001</v>
      </c>
    </row>
    <row r="33696" spans="1:2" x14ac:dyDescent="0.4">
      <c r="A33696" t="s">
        <v>33</v>
      </c>
      <c r="B33696">
        <v>55.040196999999999</v>
      </c>
    </row>
    <row r="33697" spans="1:2" x14ac:dyDescent="0.4">
      <c r="A33697" t="s">
        <v>33</v>
      </c>
      <c r="B33697">
        <v>54.915477000000003</v>
      </c>
    </row>
    <row r="33698" spans="1:2" x14ac:dyDescent="0.4">
      <c r="A33698" t="s">
        <v>33</v>
      </c>
      <c r="B33698">
        <v>54.792512000000002</v>
      </c>
    </row>
    <row r="33699" spans="1:2" x14ac:dyDescent="0.4">
      <c r="A33699" t="s">
        <v>33</v>
      </c>
      <c r="B33699">
        <v>54.673972999999997</v>
      </c>
    </row>
    <row r="33700" spans="1:2" x14ac:dyDescent="0.4">
      <c r="A33700" t="s">
        <v>33</v>
      </c>
      <c r="B33700">
        <v>54.556910999999999</v>
      </c>
    </row>
    <row r="33701" spans="1:2" x14ac:dyDescent="0.4">
      <c r="A33701" t="s">
        <v>33</v>
      </c>
      <c r="B33701">
        <v>54.439217999999997</v>
      </c>
    </row>
    <row r="33702" spans="1:2" x14ac:dyDescent="0.4">
      <c r="A33702" t="s">
        <v>33</v>
      </c>
      <c r="B33702">
        <v>54.317810999999999</v>
      </c>
    </row>
    <row r="33703" spans="1:2" x14ac:dyDescent="0.4">
      <c r="A33703" t="s">
        <v>33</v>
      </c>
      <c r="B33703">
        <v>54.195281999999999</v>
      </c>
    </row>
    <row r="33704" spans="1:2" x14ac:dyDescent="0.4">
      <c r="A33704" t="s">
        <v>33</v>
      </c>
      <c r="B33704">
        <v>54.073087999999998</v>
      </c>
    </row>
    <row r="33705" spans="1:2" x14ac:dyDescent="0.4">
      <c r="A33705" t="s">
        <v>33</v>
      </c>
      <c r="B33705">
        <v>53.940691000000001</v>
      </c>
    </row>
    <row r="33706" spans="1:2" x14ac:dyDescent="0.4">
      <c r="A33706" t="s">
        <v>33</v>
      </c>
      <c r="B33706">
        <v>53.818848000000003</v>
      </c>
    </row>
    <row r="33707" spans="1:2" x14ac:dyDescent="0.4">
      <c r="A33707" t="s">
        <v>33</v>
      </c>
      <c r="B33707">
        <v>53.697833000000003</v>
      </c>
    </row>
    <row r="33708" spans="1:2" x14ac:dyDescent="0.4">
      <c r="A33708" t="s">
        <v>33</v>
      </c>
      <c r="B33708">
        <v>53.578501000000003</v>
      </c>
    </row>
    <row r="33709" spans="1:2" x14ac:dyDescent="0.4">
      <c r="A33709" t="s">
        <v>33</v>
      </c>
      <c r="B33709">
        <v>53.464053</v>
      </c>
    </row>
    <row r="33710" spans="1:2" x14ac:dyDescent="0.4">
      <c r="A33710" t="s">
        <v>33</v>
      </c>
      <c r="B33710">
        <v>53.348655999999998</v>
      </c>
    </row>
    <row r="33711" spans="1:2" x14ac:dyDescent="0.4">
      <c r="A33711" t="s">
        <v>33</v>
      </c>
      <c r="B33711">
        <v>53.223849999999999</v>
      </c>
    </row>
    <row r="33712" spans="1:2" x14ac:dyDescent="0.4">
      <c r="A33712" t="s">
        <v>33</v>
      </c>
      <c r="B33712">
        <v>53.098272000000001</v>
      </c>
    </row>
    <row r="33713" spans="1:2" x14ac:dyDescent="0.4">
      <c r="A33713" t="s">
        <v>33</v>
      </c>
      <c r="B33713">
        <v>52.983649</v>
      </c>
    </row>
    <row r="33714" spans="1:2" x14ac:dyDescent="0.4">
      <c r="A33714" t="s">
        <v>33</v>
      </c>
      <c r="B33714">
        <v>52.857486000000002</v>
      </c>
    </row>
    <row r="33715" spans="1:2" x14ac:dyDescent="0.4">
      <c r="A33715" t="s">
        <v>33</v>
      </c>
      <c r="B33715">
        <v>52.732056999999998</v>
      </c>
    </row>
    <row r="33716" spans="1:2" x14ac:dyDescent="0.4">
      <c r="A33716" t="s">
        <v>33</v>
      </c>
      <c r="B33716">
        <v>52.610118999999997</v>
      </c>
    </row>
    <row r="33717" spans="1:2" x14ac:dyDescent="0.4">
      <c r="A33717" t="s">
        <v>33</v>
      </c>
      <c r="B33717">
        <v>52.491754999999998</v>
      </c>
    </row>
    <row r="33718" spans="1:2" x14ac:dyDescent="0.4">
      <c r="A33718" t="s">
        <v>33</v>
      </c>
      <c r="B33718">
        <v>52.372171999999999</v>
      </c>
    </row>
    <row r="33719" spans="1:2" x14ac:dyDescent="0.4">
      <c r="A33719" t="s">
        <v>33</v>
      </c>
      <c r="B33719">
        <v>52.254472999999997</v>
      </c>
    </row>
    <row r="33720" spans="1:2" x14ac:dyDescent="0.4">
      <c r="A33720" t="s">
        <v>33</v>
      </c>
      <c r="B33720">
        <v>52.132586000000003</v>
      </c>
    </row>
    <row r="33721" spans="1:2" x14ac:dyDescent="0.4">
      <c r="A33721" t="s">
        <v>33</v>
      </c>
      <c r="B33721">
        <v>51.985075000000002</v>
      </c>
    </row>
    <row r="33722" spans="1:2" x14ac:dyDescent="0.4">
      <c r="A33722" t="s">
        <v>33</v>
      </c>
      <c r="B33722">
        <v>51.862009</v>
      </c>
    </row>
    <row r="33723" spans="1:2" x14ac:dyDescent="0.4">
      <c r="A33723" t="s">
        <v>33</v>
      </c>
      <c r="B33723">
        <v>51.740037000000001</v>
      </c>
    </row>
    <row r="33724" spans="1:2" x14ac:dyDescent="0.4">
      <c r="A33724" t="s">
        <v>33</v>
      </c>
      <c r="B33724">
        <v>51.622363</v>
      </c>
    </row>
    <row r="33725" spans="1:2" x14ac:dyDescent="0.4">
      <c r="A33725" t="s">
        <v>33</v>
      </c>
      <c r="B33725">
        <v>51.504682000000003</v>
      </c>
    </row>
    <row r="33726" spans="1:2" x14ac:dyDescent="0.4">
      <c r="A33726" t="s">
        <v>33</v>
      </c>
      <c r="B33726">
        <v>51.388100999999999</v>
      </c>
    </row>
    <row r="33727" spans="1:2" x14ac:dyDescent="0.4">
      <c r="A33727" t="s">
        <v>33</v>
      </c>
      <c r="B33727">
        <v>51.26538</v>
      </c>
    </row>
    <row r="33728" spans="1:2" x14ac:dyDescent="0.4">
      <c r="A33728" t="s">
        <v>33</v>
      </c>
      <c r="B33728">
        <v>51.142598999999997</v>
      </c>
    </row>
    <row r="33729" spans="1:2" x14ac:dyDescent="0.4">
      <c r="A33729" t="s">
        <v>33</v>
      </c>
      <c r="B33729">
        <v>51.014971000000003</v>
      </c>
    </row>
    <row r="33730" spans="1:2" x14ac:dyDescent="0.4">
      <c r="A33730" t="s">
        <v>33</v>
      </c>
      <c r="B33730">
        <v>50.886111999999997</v>
      </c>
    </row>
    <row r="33731" spans="1:2" x14ac:dyDescent="0.4">
      <c r="A33731" t="s">
        <v>33</v>
      </c>
      <c r="B33731">
        <v>50.754401000000001</v>
      </c>
    </row>
    <row r="33732" spans="1:2" x14ac:dyDescent="0.4">
      <c r="A33732" t="s">
        <v>33</v>
      </c>
      <c r="B33732">
        <v>50.630018</v>
      </c>
    </row>
    <row r="33733" spans="1:2" x14ac:dyDescent="0.4">
      <c r="A33733" t="s">
        <v>33</v>
      </c>
      <c r="B33733">
        <v>50.511462999999999</v>
      </c>
    </row>
    <row r="33734" spans="1:2" x14ac:dyDescent="0.4">
      <c r="A33734" t="s">
        <v>33</v>
      </c>
      <c r="B33734">
        <v>50.386859999999999</v>
      </c>
    </row>
    <row r="33735" spans="1:2" x14ac:dyDescent="0.4">
      <c r="A33735" t="s">
        <v>33</v>
      </c>
      <c r="B33735">
        <v>50.262180999999998</v>
      </c>
    </row>
    <row r="33736" spans="1:2" x14ac:dyDescent="0.4">
      <c r="A33736" t="s">
        <v>33</v>
      </c>
      <c r="B33736">
        <v>50.141236999999997</v>
      </c>
    </row>
    <row r="33737" spans="1:2" x14ac:dyDescent="0.4">
      <c r="A33737" t="s">
        <v>33</v>
      </c>
      <c r="B33737">
        <v>50.024887</v>
      </c>
    </row>
    <row r="33738" spans="1:2" x14ac:dyDescent="0.4">
      <c r="A33738" t="s">
        <v>33</v>
      </c>
      <c r="B33738">
        <v>49.876452999999998</v>
      </c>
    </row>
    <row r="33739" spans="1:2" x14ac:dyDescent="0.4">
      <c r="A33739" t="s">
        <v>33</v>
      </c>
      <c r="B33739">
        <v>49.759113999999997</v>
      </c>
    </row>
    <row r="33740" spans="1:2" x14ac:dyDescent="0.4">
      <c r="A33740" t="s">
        <v>33</v>
      </c>
      <c r="B33740">
        <v>49.641528000000001</v>
      </c>
    </row>
    <row r="33741" spans="1:2" x14ac:dyDescent="0.4">
      <c r="A33741" t="s">
        <v>33</v>
      </c>
      <c r="B33741">
        <v>49.526285000000001</v>
      </c>
    </row>
    <row r="33742" spans="1:2" x14ac:dyDescent="0.4">
      <c r="A33742" t="s">
        <v>33</v>
      </c>
      <c r="B33742">
        <v>49.408754000000002</v>
      </c>
    </row>
    <row r="33743" spans="1:2" x14ac:dyDescent="0.4">
      <c r="A33743" t="s">
        <v>33</v>
      </c>
      <c r="B33743">
        <v>49.291291999999999</v>
      </c>
    </row>
    <row r="33744" spans="1:2" x14ac:dyDescent="0.4">
      <c r="A33744" t="s">
        <v>33</v>
      </c>
      <c r="B33744">
        <v>49.176135000000002</v>
      </c>
    </row>
    <row r="33745" spans="1:2" x14ac:dyDescent="0.4">
      <c r="A33745" t="s">
        <v>33</v>
      </c>
      <c r="B33745">
        <v>49.054544999999997</v>
      </c>
    </row>
    <row r="33746" spans="1:2" x14ac:dyDescent="0.4">
      <c r="A33746" t="s">
        <v>33</v>
      </c>
      <c r="B33746">
        <v>48.933798000000003</v>
      </c>
    </row>
    <row r="33747" spans="1:2" x14ac:dyDescent="0.4">
      <c r="A33747" t="s">
        <v>33</v>
      </c>
      <c r="B33747">
        <v>48.801295000000003</v>
      </c>
    </row>
    <row r="33748" spans="1:2" x14ac:dyDescent="0.4">
      <c r="A33748" t="s">
        <v>33</v>
      </c>
      <c r="B33748">
        <v>48.660339</v>
      </c>
    </row>
    <row r="33749" spans="1:2" x14ac:dyDescent="0.4">
      <c r="A33749" t="s">
        <v>33</v>
      </c>
      <c r="B33749">
        <v>48.547604</v>
      </c>
    </row>
    <row r="33750" spans="1:2" x14ac:dyDescent="0.4">
      <c r="A33750" t="s">
        <v>33</v>
      </c>
      <c r="B33750">
        <v>48.431314</v>
      </c>
    </row>
    <row r="33751" spans="1:2" x14ac:dyDescent="0.4">
      <c r="A33751" t="s">
        <v>33</v>
      </c>
      <c r="B33751">
        <v>48.307586000000001</v>
      </c>
    </row>
    <row r="33752" spans="1:2" x14ac:dyDescent="0.4">
      <c r="A33752" t="s">
        <v>33</v>
      </c>
      <c r="B33752">
        <v>48.184888000000001</v>
      </c>
    </row>
    <row r="33753" spans="1:2" x14ac:dyDescent="0.4">
      <c r="A33753" t="s">
        <v>33</v>
      </c>
      <c r="B33753">
        <v>48.063786999999998</v>
      </c>
    </row>
    <row r="33754" spans="1:2" x14ac:dyDescent="0.4">
      <c r="A33754" t="s">
        <v>33</v>
      </c>
      <c r="B33754">
        <v>47.946962999999997</v>
      </c>
    </row>
    <row r="33755" spans="1:2" x14ac:dyDescent="0.4">
      <c r="A33755" t="s">
        <v>33</v>
      </c>
      <c r="B33755">
        <v>47.826920999999999</v>
      </c>
    </row>
    <row r="33756" spans="1:2" x14ac:dyDescent="0.4">
      <c r="A33756" t="s">
        <v>33</v>
      </c>
      <c r="B33756">
        <v>47.709963000000002</v>
      </c>
    </row>
    <row r="33757" spans="1:2" x14ac:dyDescent="0.4">
      <c r="A33757" t="s">
        <v>33</v>
      </c>
      <c r="B33757">
        <v>47.590294</v>
      </c>
    </row>
    <row r="33758" spans="1:2" x14ac:dyDescent="0.4">
      <c r="A33758" t="s">
        <v>33</v>
      </c>
      <c r="B33758">
        <v>47.472924999999996</v>
      </c>
    </row>
    <row r="33759" spans="1:2" x14ac:dyDescent="0.4">
      <c r="A33759" t="s">
        <v>33</v>
      </c>
      <c r="B33759">
        <v>47.350810000000003</v>
      </c>
    </row>
    <row r="33760" spans="1:2" x14ac:dyDescent="0.4">
      <c r="A33760" t="s">
        <v>33</v>
      </c>
      <c r="B33760">
        <v>47.228822000000001</v>
      </c>
    </row>
    <row r="33761" spans="1:2" x14ac:dyDescent="0.4">
      <c r="A33761" t="s">
        <v>33</v>
      </c>
      <c r="B33761">
        <v>47.106316</v>
      </c>
    </row>
    <row r="33762" spans="1:2" x14ac:dyDescent="0.4">
      <c r="A33762" t="s">
        <v>33</v>
      </c>
      <c r="B33762">
        <v>46.983817000000002</v>
      </c>
    </row>
    <row r="33763" spans="1:2" x14ac:dyDescent="0.4">
      <c r="A33763" t="s">
        <v>33</v>
      </c>
      <c r="B33763">
        <v>46.866348000000002</v>
      </c>
    </row>
    <row r="33764" spans="1:2" x14ac:dyDescent="0.4">
      <c r="A33764" t="s">
        <v>33</v>
      </c>
      <c r="B33764">
        <v>46.733485999999999</v>
      </c>
    </row>
    <row r="33765" spans="1:2" x14ac:dyDescent="0.4">
      <c r="A33765" t="s">
        <v>33</v>
      </c>
      <c r="B33765">
        <v>46.615732999999999</v>
      </c>
    </row>
    <row r="33766" spans="1:2" x14ac:dyDescent="0.4">
      <c r="A33766" t="s">
        <v>33</v>
      </c>
      <c r="B33766">
        <v>46.491906</v>
      </c>
    </row>
    <row r="33767" spans="1:2" x14ac:dyDescent="0.4">
      <c r="A33767" t="s">
        <v>33</v>
      </c>
      <c r="B33767">
        <v>46.359169999999999</v>
      </c>
    </row>
    <row r="33768" spans="1:2" x14ac:dyDescent="0.4">
      <c r="A33768" t="s">
        <v>33</v>
      </c>
      <c r="B33768">
        <v>46.233722999999998</v>
      </c>
    </row>
    <row r="33769" spans="1:2" x14ac:dyDescent="0.4">
      <c r="A33769" t="s">
        <v>33</v>
      </c>
      <c r="B33769">
        <v>46.109769999999997</v>
      </c>
    </row>
    <row r="33770" spans="1:2" x14ac:dyDescent="0.4">
      <c r="A33770" t="s">
        <v>33</v>
      </c>
      <c r="B33770">
        <v>45.989517999999997</v>
      </c>
    </row>
    <row r="33771" spans="1:2" x14ac:dyDescent="0.4">
      <c r="A33771" t="s">
        <v>33</v>
      </c>
      <c r="B33771">
        <v>45.871406</v>
      </c>
    </row>
    <row r="33772" spans="1:2" x14ac:dyDescent="0.4">
      <c r="A33772" t="s">
        <v>33</v>
      </c>
      <c r="B33772">
        <v>45.752392</v>
      </c>
    </row>
    <row r="33773" spans="1:2" x14ac:dyDescent="0.4">
      <c r="A33773" t="s">
        <v>33</v>
      </c>
      <c r="B33773">
        <v>45.632190999999999</v>
      </c>
    </row>
    <row r="33774" spans="1:2" x14ac:dyDescent="0.4">
      <c r="A33774" t="s">
        <v>33</v>
      </c>
      <c r="B33774">
        <v>45.509659999999997</v>
      </c>
    </row>
    <row r="33775" spans="1:2" x14ac:dyDescent="0.4">
      <c r="A33775" t="s">
        <v>33</v>
      </c>
      <c r="B33775">
        <v>45.384796999999999</v>
      </c>
    </row>
    <row r="33776" spans="1:2" x14ac:dyDescent="0.4">
      <c r="A33776" t="s">
        <v>33</v>
      </c>
      <c r="B33776">
        <v>45.263328999999999</v>
      </c>
    </row>
    <row r="33777" spans="1:2" x14ac:dyDescent="0.4">
      <c r="A33777" t="s">
        <v>33</v>
      </c>
      <c r="B33777">
        <v>45.139716999999997</v>
      </c>
    </row>
    <row r="33778" spans="1:2" x14ac:dyDescent="0.4">
      <c r="A33778" t="s">
        <v>33</v>
      </c>
      <c r="B33778">
        <v>45.020556999999997</v>
      </c>
    </row>
    <row r="33779" spans="1:2" x14ac:dyDescent="0.4">
      <c r="A33779" t="s">
        <v>33</v>
      </c>
      <c r="B33779">
        <v>44.900171999999998</v>
      </c>
    </row>
    <row r="33780" spans="1:2" x14ac:dyDescent="0.4">
      <c r="A33780" t="s">
        <v>33</v>
      </c>
      <c r="B33780">
        <v>44.777805999999998</v>
      </c>
    </row>
    <row r="33781" spans="1:2" x14ac:dyDescent="0.4">
      <c r="A33781" t="s">
        <v>33</v>
      </c>
      <c r="B33781">
        <v>44.657010999999997</v>
      </c>
    </row>
    <row r="33782" spans="1:2" x14ac:dyDescent="0.4">
      <c r="A33782" t="s">
        <v>33</v>
      </c>
      <c r="B33782">
        <v>44.535581000000001</v>
      </c>
    </row>
    <row r="33783" spans="1:2" x14ac:dyDescent="0.4">
      <c r="A33783" t="s">
        <v>33</v>
      </c>
      <c r="B33783">
        <v>44.415331000000002</v>
      </c>
    </row>
    <row r="33784" spans="1:2" x14ac:dyDescent="0.4">
      <c r="A33784" t="s">
        <v>33</v>
      </c>
      <c r="B33784">
        <v>44.290939000000002</v>
      </c>
    </row>
    <row r="33785" spans="1:2" x14ac:dyDescent="0.4">
      <c r="A33785" t="s">
        <v>33</v>
      </c>
      <c r="B33785">
        <v>44.171850999999997</v>
      </c>
    </row>
    <row r="33786" spans="1:2" x14ac:dyDescent="0.4">
      <c r="A33786" t="s">
        <v>33</v>
      </c>
      <c r="B33786">
        <v>44.052911999999999</v>
      </c>
    </row>
    <row r="33787" spans="1:2" x14ac:dyDescent="0.4">
      <c r="A33787" t="s">
        <v>33</v>
      </c>
      <c r="B33787">
        <v>43.928795000000001</v>
      </c>
    </row>
    <row r="33788" spans="1:2" x14ac:dyDescent="0.4">
      <c r="A33788" t="s">
        <v>33</v>
      </c>
      <c r="B33788">
        <v>43.804253000000003</v>
      </c>
    </row>
    <row r="33789" spans="1:2" x14ac:dyDescent="0.4">
      <c r="A33789" t="s">
        <v>33</v>
      </c>
      <c r="B33789">
        <v>43.687843000000001</v>
      </c>
    </row>
    <row r="33790" spans="1:2" x14ac:dyDescent="0.4">
      <c r="A33790" t="s">
        <v>33</v>
      </c>
      <c r="B33790">
        <v>43.571961000000002</v>
      </c>
    </row>
    <row r="33791" spans="1:2" x14ac:dyDescent="0.4">
      <c r="A33791" t="s">
        <v>33</v>
      </c>
      <c r="B33791">
        <v>43.452931</v>
      </c>
    </row>
    <row r="33792" spans="1:2" x14ac:dyDescent="0.4">
      <c r="A33792" t="s">
        <v>33</v>
      </c>
      <c r="B33792">
        <v>43.329918999999997</v>
      </c>
    </row>
    <row r="33793" spans="1:2" x14ac:dyDescent="0.4">
      <c r="A33793" t="s">
        <v>33</v>
      </c>
      <c r="B33793">
        <v>43.206513999999999</v>
      </c>
    </row>
    <row r="33794" spans="1:2" x14ac:dyDescent="0.4">
      <c r="A33794" t="s">
        <v>33</v>
      </c>
      <c r="B33794">
        <v>43.088175999999997</v>
      </c>
    </row>
    <row r="33795" spans="1:2" x14ac:dyDescent="0.4">
      <c r="A33795" t="s">
        <v>33</v>
      </c>
      <c r="B33795">
        <v>42.973379000000001</v>
      </c>
    </row>
    <row r="33796" spans="1:2" x14ac:dyDescent="0.4">
      <c r="A33796" t="s">
        <v>33</v>
      </c>
      <c r="B33796">
        <v>42.858463999999998</v>
      </c>
    </row>
    <row r="33797" spans="1:2" x14ac:dyDescent="0.4">
      <c r="A33797" t="s">
        <v>33</v>
      </c>
      <c r="B33797">
        <v>42.743397000000002</v>
      </c>
    </row>
    <row r="33798" spans="1:2" x14ac:dyDescent="0.4">
      <c r="A33798" t="s">
        <v>33</v>
      </c>
      <c r="B33798">
        <v>42.622875000000001</v>
      </c>
    </row>
    <row r="33799" spans="1:2" x14ac:dyDescent="0.4">
      <c r="A33799" t="s">
        <v>33</v>
      </c>
      <c r="B33799">
        <v>42.503025999999998</v>
      </c>
    </row>
    <row r="33800" spans="1:2" x14ac:dyDescent="0.4">
      <c r="A33800" t="s">
        <v>33</v>
      </c>
      <c r="B33800">
        <v>42.382680000000001</v>
      </c>
    </row>
    <row r="33801" spans="1:2" x14ac:dyDescent="0.4">
      <c r="A33801" t="s">
        <v>33</v>
      </c>
      <c r="B33801">
        <v>42.259318</v>
      </c>
    </row>
    <row r="33802" spans="1:2" x14ac:dyDescent="0.4">
      <c r="A33802" t="s">
        <v>33</v>
      </c>
      <c r="B33802">
        <v>42.142819000000003</v>
      </c>
    </row>
    <row r="33803" spans="1:2" x14ac:dyDescent="0.4">
      <c r="A33803" t="s">
        <v>33</v>
      </c>
      <c r="B33803">
        <v>42.021501000000001</v>
      </c>
    </row>
    <row r="33804" spans="1:2" x14ac:dyDescent="0.4">
      <c r="A33804" t="s">
        <v>33</v>
      </c>
      <c r="B33804">
        <v>41.900084999999997</v>
      </c>
    </row>
    <row r="33805" spans="1:2" x14ac:dyDescent="0.4">
      <c r="A33805" t="s">
        <v>33</v>
      </c>
      <c r="B33805">
        <v>41.774056999999999</v>
      </c>
    </row>
    <row r="33806" spans="1:2" x14ac:dyDescent="0.4">
      <c r="A33806" t="s">
        <v>33</v>
      </c>
      <c r="B33806">
        <v>41.645609</v>
      </c>
    </row>
    <row r="33807" spans="1:2" x14ac:dyDescent="0.4">
      <c r="A33807" t="s">
        <v>33</v>
      </c>
      <c r="B33807">
        <v>41.520274999999998</v>
      </c>
    </row>
    <row r="33808" spans="1:2" x14ac:dyDescent="0.4">
      <c r="A33808" t="s">
        <v>33</v>
      </c>
      <c r="B33808">
        <v>41.393247000000002</v>
      </c>
    </row>
    <row r="33809" spans="1:2" x14ac:dyDescent="0.4">
      <c r="A33809" t="s">
        <v>33</v>
      </c>
      <c r="B33809">
        <v>41.264657999999997</v>
      </c>
    </row>
    <row r="33810" spans="1:2" x14ac:dyDescent="0.4">
      <c r="A33810" t="s">
        <v>33</v>
      </c>
      <c r="B33810">
        <v>41.124749000000001</v>
      </c>
    </row>
    <row r="33811" spans="1:2" x14ac:dyDescent="0.4">
      <c r="A33811" t="s">
        <v>33</v>
      </c>
      <c r="B33811">
        <v>40.982900999999998</v>
      </c>
    </row>
    <row r="33812" spans="1:2" x14ac:dyDescent="0.4">
      <c r="A33812" t="s">
        <v>33</v>
      </c>
      <c r="B33812">
        <v>40.855184999999999</v>
      </c>
    </row>
    <row r="33813" spans="1:2" x14ac:dyDescent="0.4">
      <c r="A33813" t="s">
        <v>33</v>
      </c>
      <c r="B33813">
        <v>40.734026</v>
      </c>
    </row>
    <row r="33814" spans="1:2" x14ac:dyDescent="0.4">
      <c r="A33814" t="s">
        <v>33</v>
      </c>
      <c r="B33814">
        <v>40.612599000000003</v>
      </c>
    </row>
    <row r="33815" spans="1:2" x14ac:dyDescent="0.4">
      <c r="A33815" t="s">
        <v>33</v>
      </c>
      <c r="B33815">
        <v>40.490459000000001</v>
      </c>
    </row>
    <row r="33816" spans="1:2" x14ac:dyDescent="0.4">
      <c r="A33816" t="s">
        <v>33</v>
      </c>
      <c r="B33816">
        <v>40.368668999999997</v>
      </c>
    </row>
    <row r="33817" spans="1:2" x14ac:dyDescent="0.4">
      <c r="A33817" t="s">
        <v>33</v>
      </c>
      <c r="B33817">
        <v>40.249527999999998</v>
      </c>
    </row>
    <row r="33818" spans="1:2" x14ac:dyDescent="0.4">
      <c r="A33818" t="s">
        <v>33</v>
      </c>
      <c r="B33818">
        <v>40.125815000000003</v>
      </c>
    </row>
    <row r="33819" spans="1:2" x14ac:dyDescent="0.4">
      <c r="A33819" t="s">
        <v>33</v>
      </c>
      <c r="B33819">
        <v>39.998359000000001</v>
      </c>
    </row>
    <row r="33820" spans="1:2" x14ac:dyDescent="0.4">
      <c r="A33820" t="s">
        <v>33</v>
      </c>
      <c r="B33820">
        <v>39.872109999999999</v>
      </c>
    </row>
    <row r="33821" spans="1:2" x14ac:dyDescent="0.4">
      <c r="A33821" t="s">
        <v>33</v>
      </c>
      <c r="B33821">
        <v>39.757043000000003</v>
      </c>
    </row>
    <row r="33822" spans="1:2" x14ac:dyDescent="0.4">
      <c r="A33822" t="s">
        <v>33</v>
      </c>
      <c r="B33822">
        <v>39.635857000000001</v>
      </c>
    </row>
    <row r="33823" spans="1:2" x14ac:dyDescent="0.4">
      <c r="A33823" t="s">
        <v>33</v>
      </c>
      <c r="B33823">
        <v>39.515340999999999</v>
      </c>
    </row>
    <row r="33824" spans="1:2" x14ac:dyDescent="0.4">
      <c r="A33824" t="s">
        <v>33</v>
      </c>
      <c r="B33824">
        <v>39.399988</v>
      </c>
    </row>
    <row r="33825" spans="1:2" x14ac:dyDescent="0.4">
      <c r="A33825" t="s">
        <v>33</v>
      </c>
      <c r="B33825">
        <v>39.274971999999998</v>
      </c>
    </row>
    <row r="33826" spans="1:2" x14ac:dyDescent="0.4">
      <c r="A33826" t="s">
        <v>33</v>
      </c>
      <c r="B33826">
        <v>39.152869000000003</v>
      </c>
    </row>
    <row r="33827" spans="1:2" x14ac:dyDescent="0.4">
      <c r="A33827" t="s">
        <v>33</v>
      </c>
      <c r="B33827">
        <v>39.030616999999999</v>
      </c>
    </row>
    <row r="33828" spans="1:2" x14ac:dyDescent="0.4">
      <c r="A33828" t="s">
        <v>33</v>
      </c>
      <c r="B33828">
        <v>38.905614999999997</v>
      </c>
    </row>
    <row r="33829" spans="1:2" x14ac:dyDescent="0.4">
      <c r="A33829" t="s">
        <v>33</v>
      </c>
      <c r="B33829">
        <v>38.782501000000003</v>
      </c>
    </row>
    <row r="33830" spans="1:2" x14ac:dyDescent="0.4">
      <c r="A33830" t="s">
        <v>33</v>
      </c>
      <c r="B33830">
        <v>38.656854000000003</v>
      </c>
    </row>
    <row r="33831" spans="1:2" x14ac:dyDescent="0.4">
      <c r="A33831" t="s">
        <v>33</v>
      </c>
      <c r="B33831">
        <v>38.535879999999999</v>
      </c>
    </row>
    <row r="33832" spans="1:2" x14ac:dyDescent="0.4">
      <c r="A33832" t="s">
        <v>33</v>
      </c>
      <c r="B33832">
        <v>38.418677000000002</v>
      </c>
    </row>
    <row r="33833" spans="1:2" x14ac:dyDescent="0.4">
      <c r="A33833" t="s">
        <v>33</v>
      </c>
      <c r="B33833">
        <v>38.298541999999998</v>
      </c>
    </row>
    <row r="33834" spans="1:2" x14ac:dyDescent="0.4">
      <c r="A33834" t="s">
        <v>33</v>
      </c>
      <c r="B33834">
        <v>38.179270000000002</v>
      </c>
    </row>
    <row r="33835" spans="1:2" x14ac:dyDescent="0.4">
      <c r="A33835" t="s">
        <v>33</v>
      </c>
      <c r="B33835">
        <v>38.058933000000003</v>
      </c>
    </row>
    <row r="33836" spans="1:2" x14ac:dyDescent="0.4">
      <c r="A33836" t="s">
        <v>33</v>
      </c>
      <c r="B33836">
        <v>37.935673000000001</v>
      </c>
    </row>
    <row r="33837" spans="1:2" x14ac:dyDescent="0.4">
      <c r="A33837" t="s">
        <v>33</v>
      </c>
      <c r="B33837">
        <v>37.813881000000002</v>
      </c>
    </row>
    <row r="33838" spans="1:2" x14ac:dyDescent="0.4">
      <c r="A33838" t="s">
        <v>33</v>
      </c>
      <c r="B33838">
        <v>37.693686999999997</v>
      </c>
    </row>
    <row r="33839" spans="1:2" x14ac:dyDescent="0.4">
      <c r="A33839" t="s">
        <v>33</v>
      </c>
      <c r="B33839">
        <v>37.570838999999999</v>
      </c>
    </row>
    <row r="33840" spans="1:2" x14ac:dyDescent="0.4">
      <c r="A33840" t="s">
        <v>33</v>
      </c>
      <c r="B33840">
        <v>37.453980999999999</v>
      </c>
    </row>
    <row r="33841" spans="1:2" x14ac:dyDescent="0.4">
      <c r="A33841" t="s">
        <v>33</v>
      </c>
      <c r="B33841">
        <v>37.336247</v>
      </c>
    </row>
    <row r="33842" spans="1:2" x14ac:dyDescent="0.4">
      <c r="A33842" t="s">
        <v>33</v>
      </c>
      <c r="B33842">
        <v>37.220309</v>
      </c>
    </row>
    <row r="33843" spans="1:2" x14ac:dyDescent="0.4">
      <c r="A33843" t="s">
        <v>33</v>
      </c>
      <c r="B33843">
        <v>37.10333</v>
      </c>
    </row>
    <row r="33844" spans="1:2" x14ac:dyDescent="0.4">
      <c r="A33844" t="s">
        <v>33</v>
      </c>
      <c r="B33844">
        <v>36.988497000000002</v>
      </c>
    </row>
    <row r="33845" spans="1:2" x14ac:dyDescent="0.4">
      <c r="A33845" t="s">
        <v>33</v>
      </c>
      <c r="B33845">
        <v>36.873094000000002</v>
      </c>
    </row>
    <row r="33846" spans="1:2" x14ac:dyDescent="0.4">
      <c r="A33846" t="s">
        <v>33</v>
      </c>
      <c r="B33846">
        <v>36.757134000000001</v>
      </c>
    </row>
    <row r="33847" spans="1:2" x14ac:dyDescent="0.4">
      <c r="A33847" t="s">
        <v>33</v>
      </c>
      <c r="B33847">
        <v>36.639318000000003</v>
      </c>
    </row>
    <row r="33848" spans="1:2" x14ac:dyDescent="0.4">
      <c r="A33848" t="s">
        <v>33</v>
      </c>
      <c r="B33848">
        <v>36.521253999999999</v>
      </c>
    </row>
    <row r="33849" spans="1:2" x14ac:dyDescent="0.4">
      <c r="A33849" t="s">
        <v>33</v>
      </c>
      <c r="B33849">
        <v>36.401386000000002</v>
      </c>
    </row>
    <row r="33850" spans="1:2" x14ac:dyDescent="0.4">
      <c r="A33850" t="s">
        <v>33</v>
      </c>
      <c r="B33850">
        <v>36.27899</v>
      </c>
    </row>
    <row r="33851" spans="1:2" x14ac:dyDescent="0.4">
      <c r="A33851" t="s">
        <v>33</v>
      </c>
      <c r="B33851">
        <v>36.154223999999999</v>
      </c>
    </row>
    <row r="33852" spans="1:2" x14ac:dyDescent="0.4">
      <c r="A33852" t="s">
        <v>33</v>
      </c>
      <c r="B33852">
        <v>36.025105000000003</v>
      </c>
    </row>
    <row r="33853" spans="1:2" x14ac:dyDescent="0.4">
      <c r="A33853" t="s">
        <v>33</v>
      </c>
      <c r="B33853">
        <v>35.897621000000001</v>
      </c>
    </row>
    <row r="33854" spans="1:2" x14ac:dyDescent="0.4">
      <c r="A33854" t="s">
        <v>33</v>
      </c>
      <c r="B33854">
        <v>35.778573999999999</v>
      </c>
    </row>
    <row r="33855" spans="1:2" x14ac:dyDescent="0.4">
      <c r="A33855" t="s">
        <v>33</v>
      </c>
      <c r="B33855">
        <v>35.660691999999997</v>
      </c>
    </row>
    <row r="33856" spans="1:2" x14ac:dyDescent="0.4">
      <c r="A33856" t="s">
        <v>33</v>
      </c>
      <c r="B33856">
        <v>35.544314999999997</v>
      </c>
    </row>
    <row r="33857" spans="1:2" x14ac:dyDescent="0.4">
      <c r="A33857" t="s">
        <v>33</v>
      </c>
      <c r="B33857">
        <v>35.421770000000002</v>
      </c>
    </row>
    <row r="33858" spans="1:2" x14ac:dyDescent="0.4">
      <c r="A33858" t="s">
        <v>33</v>
      </c>
      <c r="B33858">
        <v>35.294826999999998</v>
      </c>
    </row>
    <row r="33859" spans="1:2" x14ac:dyDescent="0.4">
      <c r="A33859" t="s">
        <v>33</v>
      </c>
      <c r="B33859">
        <v>35.165005000000001</v>
      </c>
    </row>
    <row r="33860" spans="1:2" x14ac:dyDescent="0.4">
      <c r="A33860" t="s">
        <v>33</v>
      </c>
      <c r="B33860">
        <v>35.034598000000003</v>
      </c>
    </row>
    <row r="33861" spans="1:2" x14ac:dyDescent="0.4">
      <c r="A33861" t="s">
        <v>33</v>
      </c>
      <c r="B33861">
        <v>34.910687000000003</v>
      </c>
    </row>
    <row r="33862" spans="1:2" x14ac:dyDescent="0.4">
      <c r="A33862" t="s">
        <v>33</v>
      </c>
      <c r="B33862">
        <v>34.791409999999999</v>
      </c>
    </row>
    <row r="33863" spans="1:2" x14ac:dyDescent="0.4">
      <c r="A33863" t="s">
        <v>33</v>
      </c>
      <c r="B33863">
        <v>34.676380000000002</v>
      </c>
    </row>
    <row r="33864" spans="1:2" x14ac:dyDescent="0.4">
      <c r="A33864" t="s">
        <v>33</v>
      </c>
      <c r="B33864">
        <v>34.562299000000003</v>
      </c>
    </row>
    <row r="33865" spans="1:2" x14ac:dyDescent="0.4">
      <c r="A33865" t="s">
        <v>33</v>
      </c>
      <c r="B33865">
        <v>34.449530000000003</v>
      </c>
    </row>
    <row r="33866" spans="1:2" x14ac:dyDescent="0.4">
      <c r="A33866" t="s">
        <v>33</v>
      </c>
      <c r="B33866">
        <v>34.329943999999998</v>
      </c>
    </row>
    <row r="33867" spans="1:2" x14ac:dyDescent="0.4">
      <c r="A33867" t="s">
        <v>33</v>
      </c>
      <c r="B33867">
        <v>34.199773999999998</v>
      </c>
    </row>
    <row r="33868" spans="1:2" x14ac:dyDescent="0.4">
      <c r="A33868" t="s">
        <v>33</v>
      </c>
      <c r="B33868">
        <v>34.076887999999997</v>
      </c>
    </row>
    <row r="33869" spans="1:2" x14ac:dyDescent="0.4">
      <c r="A33869" t="s">
        <v>33</v>
      </c>
      <c r="B33869">
        <v>33.961357</v>
      </c>
    </row>
    <row r="33870" spans="1:2" x14ac:dyDescent="0.4">
      <c r="A33870" t="s">
        <v>33</v>
      </c>
      <c r="B33870">
        <v>33.842022999999998</v>
      </c>
    </row>
    <row r="33871" spans="1:2" x14ac:dyDescent="0.4">
      <c r="A33871" t="s">
        <v>33</v>
      </c>
      <c r="B33871">
        <v>33.713441000000003</v>
      </c>
    </row>
    <row r="33872" spans="1:2" x14ac:dyDescent="0.4">
      <c r="A33872" t="s">
        <v>33</v>
      </c>
      <c r="B33872">
        <v>33.5914</v>
      </c>
    </row>
    <row r="33873" spans="1:2" x14ac:dyDescent="0.4">
      <c r="A33873" t="s">
        <v>33</v>
      </c>
      <c r="B33873">
        <v>33.471514999999997</v>
      </c>
    </row>
    <row r="33874" spans="1:2" x14ac:dyDescent="0.4">
      <c r="A33874" t="s">
        <v>33</v>
      </c>
      <c r="B33874">
        <v>33.348162000000002</v>
      </c>
    </row>
    <row r="33875" spans="1:2" x14ac:dyDescent="0.4">
      <c r="A33875" t="s">
        <v>33</v>
      </c>
      <c r="B33875">
        <v>33.225751000000002</v>
      </c>
    </row>
    <row r="33876" spans="1:2" x14ac:dyDescent="0.4">
      <c r="A33876" t="s">
        <v>33</v>
      </c>
      <c r="B33876">
        <v>33.105054000000003</v>
      </c>
    </row>
    <row r="33877" spans="1:2" x14ac:dyDescent="0.4">
      <c r="A33877" t="s">
        <v>33</v>
      </c>
      <c r="B33877">
        <v>32.989811000000003</v>
      </c>
    </row>
    <row r="33878" spans="1:2" x14ac:dyDescent="0.4">
      <c r="A33878" t="s">
        <v>33</v>
      </c>
      <c r="B33878">
        <v>32.872056000000001</v>
      </c>
    </row>
    <row r="33879" spans="1:2" x14ac:dyDescent="0.4">
      <c r="A33879" t="s">
        <v>33</v>
      </c>
      <c r="B33879">
        <v>32.751919999999998</v>
      </c>
    </row>
    <row r="33880" spans="1:2" x14ac:dyDescent="0.4">
      <c r="A33880" t="s">
        <v>33</v>
      </c>
      <c r="B33880">
        <v>32.638050999999997</v>
      </c>
    </row>
    <row r="33881" spans="1:2" x14ac:dyDescent="0.4">
      <c r="A33881" t="s">
        <v>33</v>
      </c>
      <c r="B33881">
        <v>32.523966000000001</v>
      </c>
    </row>
    <row r="33882" spans="1:2" x14ac:dyDescent="0.4">
      <c r="A33882" t="s">
        <v>33</v>
      </c>
      <c r="B33882">
        <v>32.388171999999997</v>
      </c>
    </row>
    <row r="33883" spans="1:2" x14ac:dyDescent="0.4">
      <c r="A33883" t="s">
        <v>33</v>
      </c>
      <c r="B33883">
        <v>32.265577999999998</v>
      </c>
    </row>
    <row r="33884" spans="1:2" x14ac:dyDescent="0.4">
      <c r="A33884" t="s">
        <v>33</v>
      </c>
      <c r="B33884">
        <v>32.149268999999997</v>
      </c>
    </row>
    <row r="33885" spans="1:2" x14ac:dyDescent="0.4">
      <c r="A33885" t="s">
        <v>33</v>
      </c>
      <c r="B33885">
        <v>32.031407000000002</v>
      </c>
    </row>
    <row r="33886" spans="1:2" x14ac:dyDescent="0.4">
      <c r="A33886" t="s">
        <v>33</v>
      </c>
      <c r="B33886">
        <v>31.888496</v>
      </c>
    </row>
    <row r="33887" spans="1:2" x14ac:dyDescent="0.4">
      <c r="A33887" t="s">
        <v>33</v>
      </c>
      <c r="B33887">
        <v>31.774362</v>
      </c>
    </row>
    <row r="33888" spans="1:2" x14ac:dyDescent="0.4">
      <c r="A33888" t="s">
        <v>33</v>
      </c>
      <c r="B33888">
        <v>31.657384</v>
      </c>
    </row>
    <row r="33889" spans="1:2" x14ac:dyDescent="0.4">
      <c r="A33889" t="s">
        <v>33</v>
      </c>
      <c r="B33889">
        <v>31.535530000000001</v>
      </c>
    </row>
    <row r="33890" spans="1:2" x14ac:dyDescent="0.4">
      <c r="A33890" t="s">
        <v>33</v>
      </c>
      <c r="B33890">
        <v>31.413094999999998</v>
      </c>
    </row>
    <row r="33891" spans="1:2" x14ac:dyDescent="0.4">
      <c r="A33891" t="s">
        <v>33</v>
      </c>
      <c r="B33891">
        <v>31.290194</v>
      </c>
    </row>
    <row r="33892" spans="1:2" x14ac:dyDescent="0.4">
      <c r="A33892" t="s">
        <v>33</v>
      </c>
      <c r="B33892">
        <v>31.168054999999999</v>
      </c>
    </row>
    <row r="33893" spans="1:2" x14ac:dyDescent="0.4">
      <c r="A33893" t="s">
        <v>33</v>
      </c>
      <c r="B33893">
        <v>31.046201</v>
      </c>
    </row>
    <row r="33894" spans="1:2" x14ac:dyDescent="0.4">
      <c r="A33894" t="s">
        <v>33</v>
      </c>
      <c r="B33894">
        <v>30.920105</v>
      </c>
    </row>
    <row r="33895" spans="1:2" x14ac:dyDescent="0.4">
      <c r="A33895" t="s">
        <v>33</v>
      </c>
      <c r="B33895">
        <v>30.794318000000001</v>
      </c>
    </row>
    <row r="33896" spans="1:2" x14ac:dyDescent="0.4">
      <c r="A33896" t="s">
        <v>33</v>
      </c>
      <c r="B33896">
        <v>30.673546999999999</v>
      </c>
    </row>
    <row r="33897" spans="1:2" x14ac:dyDescent="0.4">
      <c r="A33897" t="s">
        <v>33</v>
      </c>
      <c r="B33897">
        <v>30.546268000000001</v>
      </c>
    </row>
    <row r="33898" spans="1:2" x14ac:dyDescent="0.4">
      <c r="A33898" t="s">
        <v>33</v>
      </c>
      <c r="B33898">
        <v>30.407800000000002</v>
      </c>
    </row>
    <row r="33899" spans="1:2" x14ac:dyDescent="0.4">
      <c r="A33899" t="s">
        <v>33</v>
      </c>
      <c r="B33899">
        <v>30.282060000000001</v>
      </c>
    </row>
    <row r="33900" spans="1:2" x14ac:dyDescent="0.4">
      <c r="A33900" t="s">
        <v>33</v>
      </c>
      <c r="B33900">
        <v>30.162362999999999</v>
      </c>
    </row>
    <row r="33901" spans="1:2" x14ac:dyDescent="0.4">
      <c r="A33901" t="s">
        <v>33</v>
      </c>
      <c r="B33901">
        <v>30.025178</v>
      </c>
    </row>
    <row r="33902" spans="1:2" x14ac:dyDescent="0.4">
      <c r="A33902" t="s">
        <v>33</v>
      </c>
      <c r="B33902">
        <v>29.913077999999999</v>
      </c>
    </row>
    <row r="33903" spans="1:2" x14ac:dyDescent="0.4">
      <c r="A33903" t="s">
        <v>33</v>
      </c>
      <c r="B33903">
        <v>29.796044999999999</v>
      </c>
    </row>
    <row r="33904" spans="1:2" x14ac:dyDescent="0.4">
      <c r="A33904" t="s">
        <v>33</v>
      </c>
      <c r="B33904">
        <v>29.674911999999999</v>
      </c>
    </row>
    <row r="33905" spans="1:2" x14ac:dyDescent="0.4">
      <c r="A33905" t="s">
        <v>33</v>
      </c>
      <c r="B33905">
        <v>29.555395000000001</v>
      </c>
    </row>
    <row r="33906" spans="1:2" x14ac:dyDescent="0.4">
      <c r="A33906" t="s">
        <v>33</v>
      </c>
      <c r="B33906">
        <v>29.430949999999999</v>
      </c>
    </row>
    <row r="33907" spans="1:2" x14ac:dyDescent="0.4">
      <c r="A33907" t="s">
        <v>33</v>
      </c>
      <c r="B33907">
        <v>29.304552000000001</v>
      </c>
    </row>
    <row r="33908" spans="1:2" x14ac:dyDescent="0.4">
      <c r="A33908" t="s">
        <v>33</v>
      </c>
      <c r="B33908">
        <v>29.184854000000001</v>
      </c>
    </row>
    <row r="33909" spans="1:2" x14ac:dyDescent="0.4">
      <c r="A33909" t="s">
        <v>33</v>
      </c>
      <c r="B33909">
        <v>29.064540999999998</v>
      </c>
    </row>
    <row r="33910" spans="1:2" x14ac:dyDescent="0.4">
      <c r="A33910" t="s">
        <v>33</v>
      </c>
      <c r="B33910">
        <v>28.946038999999999</v>
      </c>
    </row>
    <row r="33911" spans="1:2" x14ac:dyDescent="0.4">
      <c r="A33911" t="s">
        <v>33</v>
      </c>
      <c r="B33911">
        <v>28.82348</v>
      </c>
    </row>
    <row r="33912" spans="1:2" x14ac:dyDescent="0.4">
      <c r="A33912" t="s">
        <v>33</v>
      </c>
      <c r="B33912">
        <v>28.694125</v>
      </c>
    </row>
    <row r="33913" spans="1:2" x14ac:dyDescent="0.4">
      <c r="A33913" t="s">
        <v>33</v>
      </c>
      <c r="B33913">
        <v>28.562819000000001</v>
      </c>
    </row>
    <row r="33914" spans="1:2" x14ac:dyDescent="0.4">
      <c r="A33914" t="s">
        <v>33</v>
      </c>
      <c r="B33914">
        <v>28.437929</v>
      </c>
    </row>
    <row r="33915" spans="1:2" x14ac:dyDescent="0.4">
      <c r="A33915" t="s">
        <v>33</v>
      </c>
      <c r="B33915">
        <v>28.319673999999999</v>
      </c>
    </row>
    <row r="33916" spans="1:2" x14ac:dyDescent="0.4">
      <c r="A33916" t="s">
        <v>33</v>
      </c>
      <c r="B33916">
        <v>28.195506000000002</v>
      </c>
    </row>
    <row r="33917" spans="1:2" x14ac:dyDescent="0.4">
      <c r="A33917" t="s">
        <v>33</v>
      </c>
      <c r="B33917">
        <v>28.05977</v>
      </c>
    </row>
    <row r="33918" spans="1:2" x14ac:dyDescent="0.4">
      <c r="A33918" t="s">
        <v>33</v>
      </c>
      <c r="B33918">
        <v>27.935381</v>
      </c>
    </row>
    <row r="33919" spans="1:2" x14ac:dyDescent="0.4">
      <c r="A33919" t="s">
        <v>33</v>
      </c>
      <c r="B33919">
        <v>27.813503999999998</v>
      </c>
    </row>
    <row r="33920" spans="1:2" x14ac:dyDescent="0.4">
      <c r="A33920" t="s">
        <v>33</v>
      </c>
      <c r="B33920">
        <v>27.697195000000001</v>
      </c>
    </row>
    <row r="33921" spans="1:2" x14ac:dyDescent="0.4">
      <c r="A33921" t="s">
        <v>33</v>
      </c>
      <c r="B33921">
        <v>27.579965999999999</v>
      </c>
    </row>
    <row r="33922" spans="1:2" x14ac:dyDescent="0.4">
      <c r="A33922" t="s">
        <v>33</v>
      </c>
      <c r="B33922">
        <v>27.461995000000002</v>
      </c>
    </row>
    <row r="33923" spans="1:2" x14ac:dyDescent="0.4">
      <c r="A33923" t="s">
        <v>33</v>
      </c>
      <c r="B33923">
        <v>27.345824</v>
      </c>
    </row>
    <row r="33924" spans="1:2" x14ac:dyDescent="0.4">
      <c r="A33924" t="s">
        <v>33</v>
      </c>
      <c r="B33924">
        <v>27.230084999999999</v>
      </c>
    </row>
    <row r="33925" spans="1:2" x14ac:dyDescent="0.4">
      <c r="A33925" t="s">
        <v>33</v>
      </c>
      <c r="B33925">
        <v>27.100064</v>
      </c>
    </row>
    <row r="33926" spans="1:2" x14ac:dyDescent="0.4">
      <c r="A33926" t="s">
        <v>33</v>
      </c>
      <c r="B33926">
        <v>26.968229000000001</v>
      </c>
    </row>
    <row r="33927" spans="1:2" x14ac:dyDescent="0.4">
      <c r="A33927" t="s">
        <v>33</v>
      </c>
      <c r="B33927">
        <v>26.843381000000001</v>
      </c>
    </row>
    <row r="33928" spans="1:2" x14ac:dyDescent="0.4">
      <c r="A33928" t="s">
        <v>33</v>
      </c>
      <c r="B33928">
        <v>26.698802000000001</v>
      </c>
    </row>
    <row r="33929" spans="1:2" x14ac:dyDescent="0.4">
      <c r="A33929" t="s">
        <v>33</v>
      </c>
      <c r="B33929">
        <v>26.570933</v>
      </c>
    </row>
    <row r="33930" spans="1:2" x14ac:dyDescent="0.4">
      <c r="A33930" t="s">
        <v>33</v>
      </c>
      <c r="B33930">
        <v>26.451371999999999</v>
      </c>
    </row>
    <row r="33931" spans="1:2" x14ac:dyDescent="0.4">
      <c r="A33931" t="s">
        <v>33</v>
      </c>
      <c r="B33931">
        <v>26.332982999999999</v>
      </c>
    </row>
    <row r="33932" spans="1:2" x14ac:dyDescent="0.4">
      <c r="A33932" t="s">
        <v>33</v>
      </c>
      <c r="B33932">
        <v>26.213777</v>
      </c>
    </row>
    <row r="33933" spans="1:2" x14ac:dyDescent="0.4">
      <c r="A33933" t="s">
        <v>33</v>
      </c>
      <c r="B33933">
        <v>26.09309</v>
      </c>
    </row>
    <row r="33934" spans="1:2" x14ac:dyDescent="0.4">
      <c r="A33934" t="s">
        <v>33</v>
      </c>
      <c r="B33934">
        <v>25.971723999999998</v>
      </c>
    </row>
    <row r="33935" spans="1:2" x14ac:dyDescent="0.4">
      <c r="A33935" t="s">
        <v>33</v>
      </c>
      <c r="B33935">
        <v>25.851042</v>
      </c>
    </row>
    <row r="33936" spans="1:2" x14ac:dyDescent="0.4">
      <c r="A33936" t="s">
        <v>33</v>
      </c>
      <c r="B33936">
        <v>25.721885</v>
      </c>
    </row>
    <row r="33937" spans="1:2" x14ac:dyDescent="0.4">
      <c r="A33937" t="s">
        <v>33</v>
      </c>
      <c r="B33937">
        <v>25.597729000000001</v>
      </c>
    </row>
    <row r="33938" spans="1:2" x14ac:dyDescent="0.4">
      <c r="A33938" t="s">
        <v>33</v>
      </c>
      <c r="B33938">
        <v>25.479960999999999</v>
      </c>
    </row>
    <row r="33939" spans="1:2" x14ac:dyDescent="0.4">
      <c r="A33939" t="s">
        <v>33</v>
      </c>
      <c r="B33939">
        <v>25.357638999999999</v>
      </c>
    </row>
    <row r="33940" spans="1:2" x14ac:dyDescent="0.4">
      <c r="A33940" t="s">
        <v>33</v>
      </c>
      <c r="B33940">
        <v>25.227059000000001</v>
      </c>
    </row>
    <row r="33941" spans="1:2" x14ac:dyDescent="0.4">
      <c r="A33941" t="s">
        <v>33</v>
      </c>
      <c r="B33941">
        <v>25.110272999999999</v>
      </c>
    </row>
    <row r="33942" spans="1:2" x14ac:dyDescent="0.4">
      <c r="A33942" t="s">
        <v>33</v>
      </c>
      <c r="B33942">
        <v>24.989028999999999</v>
      </c>
    </row>
    <row r="33943" spans="1:2" x14ac:dyDescent="0.4">
      <c r="A33943" t="s">
        <v>33</v>
      </c>
      <c r="B33943">
        <v>24.869076</v>
      </c>
    </row>
    <row r="33944" spans="1:2" x14ac:dyDescent="0.4">
      <c r="A33944" t="s">
        <v>33</v>
      </c>
      <c r="B33944">
        <v>24.749881999999999</v>
      </c>
    </row>
    <row r="33945" spans="1:2" x14ac:dyDescent="0.4">
      <c r="A33945" t="s">
        <v>33</v>
      </c>
      <c r="B33945">
        <v>24.627763000000002</v>
      </c>
    </row>
    <row r="33946" spans="1:2" x14ac:dyDescent="0.4">
      <c r="A33946" t="s">
        <v>33</v>
      </c>
      <c r="B33946">
        <v>24.510576</v>
      </c>
    </row>
    <row r="33947" spans="1:2" x14ac:dyDescent="0.4">
      <c r="A33947" t="s">
        <v>33</v>
      </c>
      <c r="B33947">
        <v>24.38674</v>
      </c>
    </row>
    <row r="33948" spans="1:2" x14ac:dyDescent="0.4">
      <c r="A33948" t="s">
        <v>33</v>
      </c>
      <c r="B33948">
        <v>24.269679</v>
      </c>
    </row>
    <row r="33949" spans="1:2" x14ac:dyDescent="0.4">
      <c r="A33949" t="s">
        <v>33</v>
      </c>
      <c r="B33949">
        <v>24.153289999999998</v>
      </c>
    </row>
    <row r="33950" spans="1:2" x14ac:dyDescent="0.4">
      <c r="A33950" t="s">
        <v>33</v>
      </c>
      <c r="B33950">
        <v>24.036947999999999</v>
      </c>
    </row>
    <row r="33951" spans="1:2" x14ac:dyDescent="0.4">
      <c r="A33951" t="s">
        <v>33</v>
      </c>
      <c r="B33951">
        <v>23.917750999999999</v>
      </c>
    </row>
    <row r="33952" spans="1:2" x14ac:dyDescent="0.4">
      <c r="A33952" t="s">
        <v>33</v>
      </c>
      <c r="B33952">
        <v>23.797944000000001</v>
      </c>
    </row>
    <row r="33953" spans="1:2" x14ac:dyDescent="0.4">
      <c r="A33953" t="s">
        <v>33</v>
      </c>
      <c r="B33953">
        <v>23.668994000000001</v>
      </c>
    </row>
    <row r="33954" spans="1:2" x14ac:dyDescent="0.4">
      <c r="A33954" t="s">
        <v>33</v>
      </c>
      <c r="B33954">
        <v>23.543948</v>
      </c>
    </row>
    <row r="33955" spans="1:2" x14ac:dyDescent="0.4">
      <c r="A33955" t="s">
        <v>33</v>
      </c>
      <c r="B33955">
        <v>23.422052000000001</v>
      </c>
    </row>
    <row r="33956" spans="1:2" x14ac:dyDescent="0.4">
      <c r="A33956" t="s">
        <v>33</v>
      </c>
      <c r="B33956">
        <v>23.295635000000001</v>
      </c>
    </row>
    <row r="33957" spans="1:2" x14ac:dyDescent="0.4">
      <c r="A33957" t="s">
        <v>33</v>
      </c>
      <c r="B33957">
        <v>23.177392000000001</v>
      </c>
    </row>
    <row r="33958" spans="1:2" x14ac:dyDescent="0.4">
      <c r="A33958" t="s">
        <v>33</v>
      </c>
      <c r="B33958">
        <v>23.055980999999999</v>
      </c>
    </row>
    <row r="33959" spans="1:2" x14ac:dyDescent="0.4">
      <c r="A33959" t="s">
        <v>33</v>
      </c>
      <c r="B33959">
        <v>22.934754000000002</v>
      </c>
    </row>
    <row r="33960" spans="1:2" x14ac:dyDescent="0.4">
      <c r="A33960" t="s">
        <v>33</v>
      </c>
      <c r="B33960">
        <v>22.812118000000002</v>
      </c>
    </row>
    <row r="33961" spans="1:2" x14ac:dyDescent="0.4">
      <c r="A33961" t="s">
        <v>33</v>
      </c>
      <c r="B33961">
        <v>22.685158999999999</v>
      </c>
    </row>
    <row r="33962" spans="1:2" x14ac:dyDescent="0.4">
      <c r="A33962" t="s">
        <v>33</v>
      </c>
      <c r="B33962">
        <v>22.563386000000001</v>
      </c>
    </row>
    <row r="33963" spans="1:2" x14ac:dyDescent="0.4">
      <c r="A33963" t="s">
        <v>33</v>
      </c>
      <c r="B33963">
        <v>22.443436999999999</v>
      </c>
    </row>
    <row r="33964" spans="1:2" x14ac:dyDescent="0.4">
      <c r="A33964" t="s">
        <v>33</v>
      </c>
      <c r="B33964">
        <v>22.320139999999999</v>
      </c>
    </row>
    <row r="33965" spans="1:2" x14ac:dyDescent="0.4">
      <c r="A33965" t="s">
        <v>33</v>
      </c>
      <c r="B33965">
        <v>22.202463999999999</v>
      </c>
    </row>
    <row r="33966" spans="1:2" x14ac:dyDescent="0.4">
      <c r="A33966" t="s">
        <v>33</v>
      </c>
      <c r="B33966">
        <v>22.078306999999999</v>
      </c>
    </row>
    <row r="33967" spans="1:2" x14ac:dyDescent="0.4">
      <c r="A33967" t="s">
        <v>33</v>
      </c>
      <c r="B33967">
        <v>21.955013000000001</v>
      </c>
    </row>
    <row r="33968" spans="1:2" x14ac:dyDescent="0.4">
      <c r="A33968" t="s">
        <v>33</v>
      </c>
      <c r="B33968">
        <v>21.836659000000001</v>
      </c>
    </row>
    <row r="33969" spans="1:2" x14ac:dyDescent="0.4">
      <c r="A33969" t="s">
        <v>33</v>
      </c>
      <c r="B33969">
        <v>21.716958999999999</v>
      </c>
    </row>
    <row r="33970" spans="1:2" x14ac:dyDescent="0.4">
      <c r="A33970" t="s">
        <v>33</v>
      </c>
      <c r="B33970">
        <v>21.596812</v>
      </c>
    </row>
    <row r="33971" spans="1:2" x14ac:dyDescent="0.4">
      <c r="A33971" t="s">
        <v>33</v>
      </c>
      <c r="B33971">
        <v>21.475175</v>
      </c>
    </row>
    <row r="33972" spans="1:2" x14ac:dyDescent="0.4">
      <c r="A33972" t="s">
        <v>33</v>
      </c>
      <c r="B33972">
        <v>21.354879</v>
      </c>
    </row>
    <row r="33973" spans="1:2" x14ac:dyDescent="0.4">
      <c r="A33973" t="s">
        <v>33</v>
      </c>
      <c r="B33973">
        <v>21.239127</v>
      </c>
    </row>
    <row r="33974" spans="1:2" x14ac:dyDescent="0.4">
      <c r="A33974" t="s">
        <v>33</v>
      </c>
      <c r="B33974">
        <v>21.122304</v>
      </c>
    </row>
    <row r="33975" spans="1:2" x14ac:dyDescent="0.4">
      <c r="A33975" t="s">
        <v>33</v>
      </c>
      <c r="B33975">
        <v>21.003126999999999</v>
      </c>
    </row>
    <row r="33976" spans="1:2" x14ac:dyDescent="0.4">
      <c r="A33976" t="s">
        <v>33</v>
      </c>
      <c r="B33976">
        <v>20.867704</v>
      </c>
    </row>
    <row r="33977" spans="1:2" x14ac:dyDescent="0.4">
      <c r="A33977" t="s">
        <v>33</v>
      </c>
      <c r="B33977">
        <v>20.742208999999999</v>
      </c>
    </row>
    <row r="33978" spans="1:2" x14ac:dyDescent="0.4">
      <c r="A33978" t="s">
        <v>33</v>
      </c>
      <c r="B33978">
        <v>20.614374999999999</v>
      </c>
    </row>
    <row r="33979" spans="1:2" x14ac:dyDescent="0.4">
      <c r="A33979" t="s">
        <v>33</v>
      </c>
      <c r="B33979">
        <v>20.487431999999998</v>
      </c>
    </row>
    <row r="33980" spans="1:2" x14ac:dyDescent="0.4">
      <c r="A33980" t="s">
        <v>33</v>
      </c>
      <c r="B33980">
        <v>30.487431999999998</v>
      </c>
    </row>
    <row r="33981" spans="1:2" x14ac:dyDescent="0.4">
      <c r="A33981" t="s">
        <v>33</v>
      </c>
      <c r="B33981">
        <v>30.366188000000001</v>
      </c>
    </row>
    <row r="33982" spans="1:2" x14ac:dyDescent="0.4">
      <c r="A33982" t="s">
        <v>33</v>
      </c>
      <c r="B33982">
        <v>30.25027</v>
      </c>
    </row>
    <row r="33983" spans="1:2" x14ac:dyDescent="0.4">
      <c r="A33983" t="s">
        <v>33</v>
      </c>
      <c r="B33983">
        <v>30.112732000000001</v>
      </c>
    </row>
    <row r="33984" spans="1:2" x14ac:dyDescent="0.4">
      <c r="A33984" t="s">
        <v>33</v>
      </c>
      <c r="B33984">
        <v>29.988140999999999</v>
      </c>
    </row>
    <row r="33985" spans="1:2" x14ac:dyDescent="0.4">
      <c r="A33985" t="s">
        <v>33</v>
      </c>
      <c r="B33985">
        <v>29.86788</v>
      </c>
    </row>
    <row r="33986" spans="1:2" x14ac:dyDescent="0.4">
      <c r="A33986" t="s">
        <v>33</v>
      </c>
      <c r="B33986">
        <v>29.743459999999999</v>
      </c>
    </row>
    <row r="33987" spans="1:2" x14ac:dyDescent="0.4">
      <c r="A33987" t="s">
        <v>33</v>
      </c>
      <c r="B33987">
        <v>29.620875000000002</v>
      </c>
    </row>
    <row r="33988" spans="1:2" x14ac:dyDescent="0.4">
      <c r="A33988" t="s">
        <v>33</v>
      </c>
      <c r="B33988">
        <v>29.496448999999998</v>
      </c>
    </row>
    <row r="33989" spans="1:2" x14ac:dyDescent="0.4">
      <c r="A33989" t="s">
        <v>33</v>
      </c>
      <c r="B33989">
        <v>29.360253</v>
      </c>
    </row>
    <row r="33990" spans="1:2" x14ac:dyDescent="0.4">
      <c r="A33990" t="s">
        <v>33</v>
      </c>
      <c r="B33990">
        <v>29.241804999999999</v>
      </c>
    </row>
    <row r="33991" spans="1:2" x14ac:dyDescent="0.4">
      <c r="A33991" t="s">
        <v>33</v>
      </c>
      <c r="B33991">
        <v>29.122678000000001</v>
      </c>
    </row>
    <row r="33992" spans="1:2" x14ac:dyDescent="0.4">
      <c r="A33992" t="s">
        <v>33</v>
      </c>
      <c r="B33992">
        <v>29.006072</v>
      </c>
    </row>
    <row r="33993" spans="1:2" x14ac:dyDescent="0.4">
      <c r="A33993" t="s">
        <v>33</v>
      </c>
      <c r="B33993">
        <v>28.891438000000001</v>
      </c>
    </row>
    <row r="33994" spans="1:2" x14ac:dyDescent="0.4">
      <c r="A33994" t="s">
        <v>33</v>
      </c>
      <c r="B33994">
        <v>28.775390999999999</v>
      </c>
    </row>
    <row r="33995" spans="1:2" x14ac:dyDescent="0.4">
      <c r="A33995" t="s">
        <v>33</v>
      </c>
      <c r="B33995">
        <v>28.652706999999999</v>
      </c>
    </row>
    <row r="33996" spans="1:2" x14ac:dyDescent="0.4">
      <c r="A33996" t="s">
        <v>33</v>
      </c>
      <c r="B33996">
        <v>28.527007999999999</v>
      </c>
    </row>
    <row r="33997" spans="1:2" x14ac:dyDescent="0.4">
      <c r="A33997" t="s">
        <v>33</v>
      </c>
      <c r="B33997">
        <v>28.393332000000001</v>
      </c>
    </row>
    <row r="33998" spans="1:2" x14ac:dyDescent="0.4">
      <c r="A33998" t="s">
        <v>33</v>
      </c>
      <c r="B33998">
        <v>28.267073</v>
      </c>
    </row>
    <row r="33999" spans="1:2" x14ac:dyDescent="0.4">
      <c r="A33999" t="s">
        <v>33</v>
      </c>
      <c r="B33999">
        <v>28.144288</v>
      </c>
    </row>
    <row r="34000" spans="1:2" x14ac:dyDescent="0.4">
      <c r="A34000" t="s">
        <v>33</v>
      </c>
      <c r="B34000">
        <v>28.02169</v>
      </c>
    </row>
    <row r="34001" spans="1:2" x14ac:dyDescent="0.4">
      <c r="A34001" t="s">
        <v>33</v>
      </c>
      <c r="B34001">
        <v>27.895008000000001</v>
      </c>
    </row>
    <row r="34002" spans="1:2" x14ac:dyDescent="0.4">
      <c r="A34002" t="s">
        <v>33</v>
      </c>
      <c r="B34002">
        <v>27.770123999999999</v>
      </c>
    </row>
    <row r="34003" spans="1:2" x14ac:dyDescent="0.4">
      <c r="A34003" t="s">
        <v>33</v>
      </c>
      <c r="B34003">
        <v>27.641030000000001</v>
      </c>
    </row>
    <row r="34004" spans="1:2" x14ac:dyDescent="0.4">
      <c r="A34004" t="s">
        <v>33</v>
      </c>
      <c r="B34004">
        <v>27.516850999999999</v>
      </c>
    </row>
    <row r="34005" spans="1:2" x14ac:dyDescent="0.4">
      <c r="A34005" t="s">
        <v>33</v>
      </c>
      <c r="B34005">
        <v>27.402149000000001</v>
      </c>
    </row>
    <row r="34006" spans="1:2" x14ac:dyDescent="0.4">
      <c r="A34006" t="s">
        <v>33</v>
      </c>
      <c r="B34006">
        <v>27.285449</v>
      </c>
    </row>
    <row r="34007" spans="1:2" x14ac:dyDescent="0.4">
      <c r="A34007" t="s">
        <v>33</v>
      </c>
      <c r="B34007">
        <v>27.162365000000001</v>
      </c>
    </row>
    <row r="34008" spans="1:2" x14ac:dyDescent="0.4">
      <c r="A34008" t="s">
        <v>33</v>
      </c>
      <c r="B34008">
        <v>27.048017999999999</v>
      </c>
    </row>
    <row r="34009" spans="1:2" x14ac:dyDescent="0.4">
      <c r="A34009" t="s">
        <v>33</v>
      </c>
      <c r="B34009">
        <v>26.933011</v>
      </c>
    </row>
    <row r="34010" spans="1:2" x14ac:dyDescent="0.4">
      <c r="A34010" t="s">
        <v>33</v>
      </c>
      <c r="B34010">
        <v>26.809988000000001</v>
      </c>
    </row>
    <row r="34011" spans="1:2" x14ac:dyDescent="0.4">
      <c r="A34011" t="s">
        <v>33</v>
      </c>
      <c r="B34011">
        <v>26.686532</v>
      </c>
    </row>
    <row r="34012" spans="1:2" x14ac:dyDescent="0.4">
      <c r="A34012" t="s">
        <v>33</v>
      </c>
      <c r="B34012">
        <v>26.560371</v>
      </c>
    </row>
    <row r="34013" spans="1:2" x14ac:dyDescent="0.4">
      <c r="A34013" t="s">
        <v>33</v>
      </c>
      <c r="B34013">
        <v>26.437871000000001</v>
      </c>
    </row>
    <row r="34014" spans="1:2" x14ac:dyDescent="0.4">
      <c r="A34014" t="s">
        <v>33</v>
      </c>
      <c r="B34014">
        <v>26.31185</v>
      </c>
    </row>
    <row r="34015" spans="1:2" x14ac:dyDescent="0.4">
      <c r="A34015" t="s">
        <v>33</v>
      </c>
      <c r="B34015">
        <v>26.183033000000002</v>
      </c>
    </row>
    <row r="34016" spans="1:2" x14ac:dyDescent="0.4">
      <c r="A34016" t="s">
        <v>33</v>
      </c>
      <c r="B34016">
        <v>26.057234999999999</v>
      </c>
    </row>
    <row r="34017" spans="1:2" x14ac:dyDescent="0.4">
      <c r="A34017" t="s">
        <v>33</v>
      </c>
      <c r="B34017">
        <v>25.931287000000001</v>
      </c>
    </row>
    <row r="34018" spans="1:2" x14ac:dyDescent="0.4">
      <c r="A34018" t="s">
        <v>33</v>
      </c>
      <c r="B34018">
        <v>25.810822000000002</v>
      </c>
    </row>
    <row r="34019" spans="1:2" x14ac:dyDescent="0.4">
      <c r="A34019" t="s">
        <v>33</v>
      </c>
      <c r="B34019">
        <v>25.687425999999999</v>
      </c>
    </row>
    <row r="34020" spans="1:2" x14ac:dyDescent="0.4">
      <c r="A34020" t="s">
        <v>33</v>
      </c>
      <c r="B34020">
        <v>25.561074999999999</v>
      </c>
    </row>
    <row r="34021" spans="1:2" x14ac:dyDescent="0.4">
      <c r="A34021" t="s">
        <v>33</v>
      </c>
      <c r="B34021">
        <v>25.433841000000001</v>
      </c>
    </row>
    <row r="34022" spans="1:2" x14ac:dyDescent="0.4">
      <c r="A34022" t="s">
        <v>33</v>
      </c>
      <c r="B34022">
        <v>25.307811000000001</v>
      </c>
    </row>
    <row r="34023" spans="1:2" x14ac:dyDescent="0.4">
      <c r="A34023" t="s">
        <v>33</v>
      </c>
      <c r="B34023">
        <v>25.189675000000001</v>
      </c>
    </row>
    <row r="34024" spans="1:2" x14ac:dyDescent="0.4">
      <c r="A34024" t="s">
        <v>33</v>
      </c>
      <c r="B34024">
        <v>25.063770000000002</v>
      </c>
    </row>
    <row r="34025" spans="1:2" x14ac:dyDescent="0.4">
      <c r="A34025" t="s">
        <v>33</v>
      </c>
      <c r="B34025">
        <v>24.936630999999998</v>
      </c>
    </row>
    <row r="34026" spans="1:2" x14ac:dyDescent="0.4">
      <c r="A34026" t="s">
        <v>33</v>
      </c>
      <c r="B34026">
        <v>24.786190000000001</v>
      </c>
    </row>
    <row r="34027" spans="1:2" x14ac:dyDescent="0.4">
      <c r="A34027" t="s">
        <v>33</v>
      </c>
      <c r="B34027">
        <v>24.664245999999999</v>
      </c>
    </row>
    <row r="34028" spans="1:2" x14ac:dyDescent="0.4">
      <c r="A34028" t="s">
        <v>33</v>
      </c>
      <c r="B34028">
        <v>24.538087000000001</v>
      </c>
    </row>
    <row r="34029" spans="1:2" x14ac:dyDescent="0.4">
      <c r="A34029" t="s">
        <v>33</v>
      </c>
      <c r="B34029">
        <v>24.414822999999998</v>
      </c>
    </row>
    <row r="34030" spans="1:2" x14ac:dyDescent="0.4">
      <c r="A34030" t="s">
        <v>33</v>
      </c>
      <c r="B34030">
        <v>24.296347000000001</v>
      </c>
    </row>
    <row r="34031" spans="1:2" x14ac:dyDescent="0.4">
      <c r="A34031" t="s">
        <v>33</v>
      </c>
      <c r="B34031">
        <v>24.173924</v>
      </c>
    </row>
    <row r="34032" spans="1:2" x14ac:dyDescent="0.4">
      <c r="A34032" t="s">
        <v>33</v>
      </c>
      <c r="B34032">
        <v>24.052205000000001</v>
      </c>
    </row>
    <row r="34033" spans="1:2" x14ac:dyDescent="0.4">
      <c r="A34033" t="s">
        <v>33</v>
      </c>
      <c r="B34033">
        <v>23.929257</v>
      </c>
    </row>
    <row r="34034" spans="1:2" x14ac:dyDescent="0.4">
      <c r="A34034" t="s">
        <v>33</v>
      </c>
      <c r="B34034">
        <v>23.804071</v>
      </c>
    </row>
    <row r="34035" spans="1:2" x14ac:dyDescent="0.4">
      <c r="A34035" t="s">
        <v>33</v>
      </c>
      <c r="B34035">
        <v>23.683292999999999</v>
      </c>
    </row>
    <row r="34036" spans="1:2" x14ac:dyDescent="0.4">
      <c r="A34036" t="s">
        <v>33</v>
      </c>
      <c r="B34036">
        <v>23.542708999999999</v>
      </c>
    </row>
    <row r="34037" spans="1:2" x14ac:dyDescent="0.4">
      <c r="A34037" t="s">
        <v>33</v>
      </c>
      <c r="B34037">
        <v>23.422734999999999</v>
      </c>
    </row>
    <row r="34038" spans="1:2" x14ac:dyDescent="0.4">
      <c r="A34038" t="s">
        <v>33</v>
      </c>
      <c r="B34038">
        <v>23.306281999999999</v>
      </c>
    </row>
    <row r="34039" spans="1:2" x14ac:dyDescent="0.4">
      <c r="A34039" t="s">
        <v>33</v>
      </c>
      <c r="B34039">
        <v>23.185896</v>
      </c>
    </row>
    <row r="34040" spans="1:2" x14ac:dyDescent="0.4">
      <c r="A34040" t="s">
        <v>33</v>
      </c>
      <c r="B34040">
        <v>23.057345000000002</v>
      </c>
    </row>
    <row r="34041" spans="1:2" x14ac:dyDescent="0.4">
      <c r="A34041" t="s">
        <v>33</v>
      </c>
      <c r="B34041">
        <v>22.935006999999999</v>
      </c>
    </row>
    <row r="34042" spans="1:2" x14ac:dyDescent="0.4">
      <c r="A34042" t="s">
        <v>33</v>
      </c>
      <c r="B34042">
        <v>22.805962000000001</v>
      </c>
    </row>
    <row r="34043" spans="1:2" x14ac:dyDescent="0.4">
      <c r="A34043" t="s">
        <v>33</v>
      </c>
      <c r="B34043">
        <v>22.686679999999999</v>
      </c>
    </row>
    <row r="34044" spans="1:2" x14ac:dyDescent="0.4">
      <c r="A34044" t="s">
        <v>33</v>
      </c>
      <c r="B34044">
        <v>22.565598999999999</v>
      </c>
    </row>
    <row r="34045" spans="1:2" x14ac:dyDescent="0.4">
      <c r="A34045" t="s">
        <v>33</v>
      </c>
      <c r="B34045">
        <v>22.439857</v>
      </c>
    </row>
    <row r="34046" spans="1:2" x14ac:dyDescent="0.4">
      <c r="A34046" t="s">
        <v>33</v>
      </c>
      <c r="B34046">
        <v>22.320036999999999</v>
      </c>
    </row>
    <row r="34047" spans="1:2" x14ac:dyDescent="0.4">
      <c r="A34047" t="s">
        <v>33</v>
      </c>
      <c r="B34047">
        <v>22.203627000000001</v>
      </c>
    </row>
    <row r="34048" spans="1:2" x14ac:dyDescent="0.4">
      <c r="A34048" t="s">
        <v>33</v>
      </c>
      <c r="B34048">
        <v>22.081144999999999</v>
      </c>
    </row>
    <row r="34049" spans="1:2" x14ac:dyDescent="0.4">
      <c r="A34049" t="s">
        <v>33</v>
      </c>
      <c r="B34049">
        <v>21.962775000000001</v>
      </c>
    </row>
    <row r="34050" spans="1:2" x14ac:dyDescent="0.4">
      <c r="A34050" t="s">
        <v>33</v>
      </c>
      <c r="B34050">
        <v>21.841937000000001</v>
      </c>
    </row>
    <row r="34051" spans="1:2" x14ac:dyDescent="0.4">
      <c r="A34051" t="s">
        <v>33</v>
      </c>
      <c r="B34051">
        <v>21.722000999999999</v>
      </c>
    </row>
    <row r="34052" spans="1:2" x14ac:dyDescent="0.4">
      <c r="A34052" t="s">
        <v>33</v>
      </c>
      <c r="B34052">
        <v>21.597346999999999</v>
      </c>
    </row>
    <row r="34053" spans="1:2" x14ac:dyDescent="0.4">
      <c r="A34053" t="s">
        <v>33</v>
      </c>
      <c r="B34053">
        <v>21.469432000000001</v>
      </c>
    </row>
    <row r="34054" spans="1:2" x14ac:dyDescent="0.4">
      <c r="A34054" t="s">
        <v>33</v>
      </c>
      <c r="B34054">
        <v>31.469432000000001</v>
      </c>
    </row>
    <row r="34055" spans="1:2" x14ac:dyDescent="0.4">
      <c r="A34055" t="s">
        <v>33</v>
      </c>
      <c r="B34055">
        <v>31.331827000000001</v>
      </c>
    </row>
    <row r="34056" spans="1:2" x14ac:dyDescent="0.4">
      <c r="A34056" t="s">
        <v>33</v>
      </c>
      <c r="B34056">
        <v>31.213076000000001</v>
      </c>
    </row>
    <row r="34057" spans="1:2" x14ac:dyDescent="0.4">
      <c r="A34057" t="s">
        <v>33</v>
      </c>
      <c r="B34057">
        <v>31.091055999999998</v>
      </c>
    </row>
    <row r="34058" spans="1:2" x14ac:dyDescent="0.4">
      <c r="A34058" t="s">
        <v>33</v>
      </c>
      <c r="B34058">
        <v>30.966774000000001</v>
      </c>
    </row>
    <row r="34059" spans="1:2" x14ac:dyDescent="0.4">
      <c r="A34059" t="s">
        <v>33</v>
      </c>
      <c r="B34059">
        <v>30.838297000000001</v>
      </c>
    </row>
    <row r="34060" spans="1:2" x14ac:dyDescent="0.4">
      <c r="A34060" t="s">
        <v>33</v>
      </c>
      <c r="B34060">
        <v>30.721943</v>
      </c>
    </row>
    <row r="34061" spans="1:2" x14ac:dyDescent="0.4">
      <c r="A34061" t="s">
        <v>33</v>
      </c>
      <c r="B34061">
        <v>30.606172999999998</v>
      </c>
    </row>
    <row r="34062" spans="1:2" x14ac:dyDescent="0.4">
      <c r="A34062" t="s">
        <v>33</v>
      </c>
      <c r="B34062">
        <v>30.488368999999999</v>
      </c>
    </row>
    <row r="34063" spans="1:2" x14ac:dyDescent="0.4">
      <c r="A34063" t="s">
        <v>33</v>
      </c>
      <c r="B34063">
        <v>30.374268000000001</v>
      </c>
    </row>
    <row r="34064" spans="1:2" x14ac:dyDescent="0.4">
      <c r="A34064" t="s">
        <v>33</v>
      </c>
      <c r="B34064">
        <v>30.257315999999999</v>
      </c>
    </row>
    <row r="34065" spans="1:2" x14ac:dyDescent="0.4">
      <c r="A34065" t="s">
        <v>33</v>
      </c>
      <c r="B34065">
        <v>30.140754999999999</v>
      </c>
    </row>
    <row r="34066" spans="1:2" x14ac:dyDescent="0.4">
      <c r="A34066" t="s">
        <v>33</v>
      </c>
      <c r="B34066">
        <v>29.999426</v>
      </c>
    </row>
    <row r="34067" spans="1:2" x14ac:dyDescent="0.4">
      <c r="A34067" t="s">
        <v>33</v>
      </c>
      <c r="B34067">
        <v>29.874956000000001</v>
      </c>
    </row>
    <row r="34068" spans="1:2" x14ac:dyDescent="0.4">
      <c r="A34068" t="s">
        <v>33</v>
      </c>
      <c r="B34068">
        <v>29.75046</v>
      </c>
    </row>
    <row r="34069" spans="1:2" x14ac:dyDescent="0.4">
      <c r="A34069" t="s">
        <v>33</v>
      </c>
      <c r="B34069">
        <v>29.622015000000001</v>
      </c>
    </row>
    <row r="34070" spans="1:2" x14ac:dyDescent="0.4">
      <c r="A34070" t="s">
        <v>33</v>
      </c>
      <c r="B34070">
        <v>29.497928000000002</v>
      </c>
    </row>
    <row r="34071" spans="1:2" x14ac:dyDescent="0.4">
      <c r="A34071" t="s">
        <v>33</v>
      </c>
      <c r="B34071">
        <v>29.378257999999999</v>
      </c>
    </row>
    <row r="34072" spans="1:2" x14ac:dyDescent="0.4">
      <c r="A34072" t="s">
        <v>33</v>
      </c>
      <c r="B34072">
        <v>29.260617</v>
      </c>
    </row>
    <row r="34073" spans="1:2" x14ac:dyDescent="0.4">
      <c r="A34073" t="s">
        <v>33</v>
      </c>
      <c r="B34073">
        <v>29.141010000000001</v>
      </c>
    </row>
    <row r="34074" spans="1:2" x14ac:dyDescent="0.4">
      <c r="A34074" t="s">
        <v>33</v>
      </c>
      <c r="B34074">
        <v>29.014633</v>
      </c>
    </row>
    <row r="34075" spans="1:2" x14ac:dyDescent="0.4">
      <c r="A34075" t="s">
        <v>33</v>
      </c>
      <c r="B34075">
        <v>28.88672</v>
      </c>
    </row>
    <row r="34076" spans="1:2" x14ac:dyDescent="0.4">
      <c r="A34076" t="s">
        <v>33</v>
      </c>
      <c r="B34076">
        <v>28.758220999999999</v>
      </c>
    </row>
    <row r="34077" spans="1:2" x14ac:dyDescent="0.4">
      <c r="A34077" t="s">
        <v>33</v>
      </c>
      <c r="B34077">
        <v>28.637014000000001</v>
      </c>
    </row>
    <row r="34078" spans="1:2" x14ac:dyDescent="0.4">
      <c r="A34078" t="s">
        <v>33</v>
      </c>
      <c r="B34078">
        <v>28.514385000000001</v>
      </c>
    </row>
    <row r="34079" spans="1:2" x14ac:dyDescent="0.4">
      <c r="A34079" t="s">
        <v>33</v>
      </c>
      <c r="B34079">
        <v>28.390941000000002</v>
      </c>
    </row>
    <row r="34080" spans="1:2" x14ac:dyDescent="0.4">
      <c r="A34080" t="s">
        <v>33</v>
      </c>
      <c r="B34080">
        <v>28.243812999999999</v>
      </c>
    </row>
    <row r="34081" spans="1:2" x14ac:dyDescent="0.4">
      <c r="A34081" t="s">
        <v>33</v>
      </c>
      <c r="B34081">
        <v>28.125015000000001</v>
      </c>
    </row>
    <row r="34082" spans="1:2" x14ac:dyDescent="0.4">
      <c r="A34082" t="s">
        <v>33</v>
      </c>
      <c r="B34082">
        <v>27.995687</v>
      </c>
    </row>
    <row r="34083" spans="1:2" x14ac:dyDescent="0.4">
      <c r="A34083" t="s">
        <v>33</v>
      </c>
      <c r="B34083">
        <v>27.851102000000001</v>
      </c>
    </row>
    <row r="34084" spans="1:2" x14ac:dyDescent="0.4">
      <c r="A34084" t="s">
        <v>33</v>
      </c>
      <c r="B34084">
        <v>27.730219000000002</v>
      </c>
    </row>
    <row r="34085" spans="1:2" x14ac:dyDescent="0.4">
      <c r="A34085" t="s">
        <v>33</v>
      </c>
      <c r="B34085">
        <v>27.611865000000002</v>
      </c>
    </row>
    <row r="34086" spans="1:2" x14ac:dyDescent="0.4">
      <c r="A34086" t="s">
        <v>33</v>
      </c>
      <c r="B34086">
        <v>27.491458000000002</v>
      </c>
    </row>
    <row r="34087" spans="1:2" x14ac:dyDescent="0.4">
      <c r="A34087" t="s">
        <v>33</v>
      </c>
      <c r="B34087">
        <v>27.376411000000001</v>
      </c>
    </row>
    <row r="34088" spans="1:2" x14ac:dyDescent="0.4">
      <c r="A34088" t="s">
        <v>33</v>
      </c>
      <c r="B34088">
        <v>27.253686999999999</v>
      </c>
    </row>
    <row r="34089" spans="1:2" x14ac:dyDescent="0.4">
      <c r="A34089" t="s">
        <v>33</v>
      </c>
      <c r="B34089">
        <v>27.128025999999998</v>
      </c>
    </row>
    <row r="34090" spans="1:2" x14ac:dyDescent="0.4">
      <c r="A34090" t="s">
        <v>33</v>
      </c>
      <c r="B34090">
        <v>27.005680000000002</v>
      </c>
    </row>
    <row r="34091" spans="1:2" x14ac:dyDescent="0.4">
      <c r="A34091" t="s">
        <v>33</v>
      </c>
      <c r="B34091">
        <v>26.883362000000002</v>
      </c>
    </row>
    <row r="34092" spans="1:2" x14ac:dyDescent="0.4">
      <c r="A34092" t="s">
        <v>33</v>
      </c>
      <c r="B34092">
        <v>26.766023000000001</v>
      </c>
    </row>
    <row r="34093" spans="1:2" x14ac:dyDescent="0.4">
      <c r="A34093" t="s">
        <v>33</v>
      </c>
      <c r="B34093">
        <v>26.644210000000001</v>
      </c>
    </row>
    <row r="34094" spans="1:2" x14ac:dyDescent="0.4">
      <c r="A34094" t="s">
        <v>33</v>
      </c>
      <c r="B34094">
        <v>26.519176000000002</v>
      </c>
    </row>
    <row r="34095" spans="1:2" x14ac:dyDescent="0.4">
      <c r="A34095" t="s">
        <v>33</v>
      </c>
      <c r="B34095">
        <v>26.391732999999999</v>
      </c>
    </row>
    <row r="34096" spans="1:2" x14ac:dyDescent="0.4">
      <c r="A34096" t="s">
        <v>33</v>
      </c>
      <c r="B34096">
        <v>26.266233</v>
      </c>
    </row>
    <row r="34097" spans="1:2" x14ac:dyDescent="0.4">
      <c r="A34097" t="s">
        <v>33</v>
      </c>
      <c r="B34097">
        <v>26.126655</v>
      </c>
    </row>
    <row r="34098" spans="1:2" x14ac:dyDescent="0.4">
      <c r="A34098" t="s">
        <v>33</v>
      </c>
      <c r="B34098">
        <v>26.008868</v>
      </c>
    </row>
    <row r="34099" spans="1:2" x14ac:dyDescent="0.4">
      <c r="A34099" t="s">
        <v>33</v>
      </c>
      <c r="B34099">
        <v>25.895942999999999</v>
      </c>
    </row>
    <row r="34100" spans="1:2" x14ac:dyDescent="0.4">
      <c r="A34100" t="s">
        <v>33</v>
      </c>
      <c r="B34100">
        <v>25.78004</v>
      </c>
    </row>
    <row r="34101" spans="1:2" x14ac:dyDescent="0.4">
      <c r="A34101" t="s">
        <v>33</v>
      </c>
      <c r="B34101">
        <v>25.657724000000002</v>
      </c>
    </row>
    <row r="34102" spans="1:2" x14ac:dyDescent="0.4">
      <c r="A34102" t="s">
        <v>33</v>
      </c>
      <c r="B34102">
        <v>25.536505999999999</v>
      </c>
    </row>
    <row r="34103" spans="1:2" x14ac:dyDescent="0.4">
      <c r="A34103" t="s">
        <v>33</v>
      </c>
      <c r="B34103">
        <v>25.410177999999998</v>
      </c>
    </row>
    <row r="34104" spans="1:2" x14ac:dyDescent="0.4">
      <c r="A34104" t="s">
        <v>33</v>
      </c>
      <c r="B34104">
        <v>25.281856000000001</v>
      </c>
    </row>
    <row r="34105" spans="1:2" x14ac:dyDescent="0.4">
      <c r="A34105" t="s">
        <v>33</v>
      </c>
      <c r="B34105">
        <v>25.158745</v>
      </c>
    </row>
    <row r="34106" spans="1:2" x14ac:dyDescent="0.4">
      <c r="A34106" t="s">
        <v>33</v>
      </c>
      <c r="B34106">
        <v>25.032606000000001</v>
      </c>
    </row>
    <row r="34107" spans="1:2" x14ac:dyDescent="0.4">
      <c r="A34107" t="s">
        <v>33</v>
      </c>
      <c r="B34107">
        <v>24.903210000000001</v>
      </c>
    </row>
    <row r="34108" spans="1:2" x14ac:dyDescent="0.4">
      <c r="A34108" t="s">
        <v>33</v>
      </c>
      <c r="B34108">
        <v>24.780193000000001</v>
      </c>
    </row>
    <row r="34109" spans="1:2" x14ac:dyDescent="0.4">
      <c r="A34109" t="s">
        <v>33</v>
      </c>
      <c r="B34109">
        <v>24.656836999999999</v>
      </c>
    </row>
    <row r="34110" spans="1:2" x14ac:dyDescent="0.4">
      <c r="A34110" t="s">
        <v>33</v>
      </c>
      <c r="B34110">
        <v>24.524918</v>
      </c>
    </row>
    <row r="34111" spans="1:2" x14ac:dyDescent="0.4">
      <c r="A34111" t="s">
        <v>33</v>
      </c>
      <c r="B34111">
        <v>24.399132000000002</v>
      </c>
    </row>
    <row r="34112" spans="1:2" x14ac:dyDescent="0.4">
      <c r="A34112" t="s">
        <v>33</v>
      </c>
      <c r="B34112">
        <v>24.275168000000001</v>
      </c>
    </row>
    <row r="34113" spans="1:2" x14ac:dyDescent="0.4">
      <c r="A34113" t="s">
        <v>33</v>
      </c>
      <c r="B34113">
        <v>24.137689999999999</v>
      </c>
    </row>
    <row r="34114" spans="1:2" x14ac:dyDescent="0.4">
      <c r="A34114" t="s">
        <v>33</v>
      </c>
      <c r="B34114">
        <v>24.022438999999999</v>
      </c>
    </row>
    <row r="34115" spans="1:2" x14ac:dyDescent="0.4">
      <c r="A34115" t="s">
        <v>33</v>
      </c>
      <c r="B34115">
        <v>23.902802999999999</v>
      </c>
    </row>
    <row r="34116" spans="1:2" x14ac:dyDescent="0.4">
      <c r="A34116" t="s">
        <v>33</v>
      </c>
      <c r="B34116">
        <v>23.787966999999998</v>
      </c>
    </row>
    <row r="34117" spans="1:2" x14ac:dyDescent="0.4">
      <c r="A34117" t="s">
        <v>33</v>
      </c>
      <c r="B34117">
        <v>23.665759000000001</v>
      </c>
    </row>
    <row r="34118" spans="1:2" x14ac:dyDescent="0.4">
      <c r="A34118" t="s">
        <v>33</v>
      </c>
      <c r="B34118">
        <v>23.543707000000001</v>
      </c>
    </row>
    <row r="34119" spans="1:2" x14ac:dyDescent="0.4">
      <c r="A34119" t="s">
        <v>33</v>
      </c>
      <c r="B34119">
        <v>23.420317000000001</v>
      </c>
    </row>
    <row r="34120" spans="1:2" x14ac:dyDescent="0.4">
      <c r="A34120" t="s">
        <v>33</v>
      </c>
      <c r="B34120">
        <v>23.305247000000001</v>
      </c>
    </row>
    <row r="34121" spans="1:2" x14ac:dyDescent="0.4">
      <c r="A34121" t="s">
        <v>33</v>
      </c>
      <c r="B34121">
        <v>23.190403</v>
      </c>
    </row>
    <row r="34122" spans="1:2" x14ac:dyDescent="0.4">
      <c r="A34122" t="s">
        <v>33</v>
      </c>
      <c r="B34122">
        <v>23.069541999999998</v>
      </c>
    </row>
    <row r="34123" spans="1:2" x14ac:dyDescent="0.4">
      <c r="A34123" t="s">
        <v>33</v>
      </c>
      <c r="B34123">
        <v>22.947365000000001</v>
      </c>
    </row>
    <row r="34124" spans="1:2" x14ac:dyDescent="0.4">
      <c r="A34124" t="s">
        <v>33</v>
      </c>
      <c r="B34124">
        <v>22.820917999999999</v>
      </c>
    </row>
    <row r="34125" spans="1:2" x14ac:dyDescent="0.4">
      <c r="A34125" t="s">
        <v>33</v>
      </c>
      <c r="B34125">
        <v>22.692972000000001</v>
      </c>
    </row>
    <row r="34126" spans="1:2" x14ac:dyDescent="0.4">
      <c r="A34126" t="s">
        <v>33</v>
      </c>
      <c r="B34126">
        <v>22.572600999999999</v>
      </c>
    </row>
    <row r="34127" spans="1:2" x14ac:dyDescent="0.4">
      <c r="A34127" t="s">
        <v>33</v>
      </c>
      <c r="B34127">
        <v>22.450139</v>
      </c>
    </row>
    <row r="34128" spans="1:2" x14ac:dyDescent="0.4">
      <c r="A34128" t="s">
        <v>33</v>
      </c>
      <c r="B34128">
        <v>22.328206000000002</v>
      </c>
    </row>
    <row r="34129" spans="1:2" x14ac:dyDescent="0.4">
      <c r="A34129" t="s">
        <v>33</v>
      </c>
      <c r="B34129">
        <v>22.213691000000001</v>
      </c>
    </row>
    <row r="34130" spans="1:2" x14ac:dyDescent="0.4">
      <c r="A34130" t="s">
        <v>33</v>
      </c>
      <c r="B34130">
        <v>22.095922000000002</v>
      </c>
    </row>
    <row r="34131" spans="1:2" x14ac:dyDescent="0.4">
      <c r="A34131" t="s">
        <v>33</v>
      </c>
      <c r="B34131">
        <v>21.975301000000002</v>
      </c>
    </row>
    <row r="34132" spans="1:2" x14ac:dyDescent="0.4">
      <c r="A34132" t="s">
        <v>33</v>
      </c>
      <c r="B34132">
        <v>21.837429</v>
      </c>
    </row>
    <row r="34133" spans="1:2" x14ac:dyDescent="0.4">
      <c r="A34133" t="s">
        <v>33</v>
      </c>
      <c r="B34133">
        <v>21.716514</v>
      </c>
    </row>
    <row r="34134" spans="1:2" x14ac:dyDescent="0.4">
      <c r="A34134" t="s">
        <v>33</v>
      </c>
      <c r="B34134">
        <v>21.596481000000001</v>
      </c>
    </row>
    <row r="34135" spans="1:2" x14ac:dyDescent="0.4">
      <c r="A34135" t="s">
        <v>33</v>
      </c>
      <c r="B34135">
        <v>21.476818000000002</v>
      </c>
    </row>
    <row r="34136" spans="1:2" x14ac:dyDescent="0.4">
      <c r="A34136" t="s">
        <v>33</v>
      </c>
      <c r="B34136">
        <v>21.352716000000001</v>
      </c>
    </row>
    <row r="34137" spans="1:2" x14ac:dyDescent="0.4">
      <c r="A34137" t="s">
        <v>33</v>
      </c>
      <c r="B34137">
        <v>21.231453999999999</v>
      </c>
    </row>
    <row r="34138" spans="1:2" x14ac:dyDescent="0.4">
      <c r="A34138" t="s">
        <v>33</v>
      </c>
      <c r="B34138">
        <v>21.112058999999999</v>
      </c>
    </row>
    <row r="34139" spans="1:2" x14ac:dyDescent="0.4">
      <c r="A34139" t="s">
        <v>33</v>
      </c>
      <c r="B34139">
        <v>20.991693999999999</v>
      </c>
    </row>
    <row r="34140" spans="1:2" x14ac:dyDescent="0.4">
      <c r="A34140" t="s">
        <v>33</v>
      </c>
      <c r="B34140">
        <v>20.873144</v>
      </c>
    </row>
    <row r="34141" spans="1:2" x14ac:dyDescent="0.4">
      <c r="A34141" t="s">
        <v>33</v>
      </c>
      <c r="B34141">
        <v>20.753098999999999</v>
      </c>
    </row>
    <row r="34142" spans="1:2" x14ac:dyDescent="0.4">
      <c r="A34142" t="s">
        <v>33</v>
      </c>
      <c r="B34142">
        <v>20.635331000000001</v>
      </c>
    </row>
    <row r="34143" spans="1:2" x14ac:dyDescent="0.4">
      <c r="A34143" t="s">
        <v>33</v>
      </c>
      <c r="B34143">
        <v>20.516096000000001</v>
      </c>
    </row>
    <row r="34144" spans="1:2" x14ac:dyDescent="0.4">
      <c r="A34144" t="s">
        <v>33</v>
      </c>
      <c r="B34144">
        <v>20.379148000000001</v>
      </c>
    </row>
    <row r="34145" spans="1:2" x14ac:dyDescent="0.4">
      <c r="A34145" t="s">
        <v>33</v>
      </c>
      <c r="B34145">
        <v>20.237846000000001</v>
      </c>
    </row>
    <row r="34146" spans="1:2" x14ac:dyDescent="0.4">
      <c r="A34146" t="s">
        <v>33</v>
      </c>
      <c r="B34146">
        <v>20.112276000000001</v>
      </c>
    </row>
    <row r="34147" spans="1:2" x14ac:dyDescent="0.4">
      <c r="A34147" t="s">
        <v>33</v>
      </c>
      <c r="B34147">
        <v>19.992173999999999</v>
      </c>
    </row>
    <row r="34148" spans="1:2" x14ac:dyDescent="0.4">
      <c r="A34148" t="s">
        <v>33</v>
      </c>
      <c r="B34148">
        <v>19.869519</v>
      </c>
    </row>
    <row r="34149" spans="1:2" x14ac:dyDescent="0.4">
      <c r="A34149" t="s">
        <v>33</v>
      </c>
      <c r="B34149">
        <v>19.748405999999999</v>
      </c>
    </row>
    <row r="34150" spans="1:2" x14ac:dyDescent="0.4">
      <c r="A34150" t="s">
        <v>33</v>
      </c>
      <c r="B34150">
        <v>19.631646</v>
      </c>
    </row>
    <row r="34151" spans="1:2" x14ac:dyDescent="0.4">
      <c r="A34151" t="s">
        <v>33</v>
      </c>
      <c r="B34151">
        <v>19.509751999999999</v>
      </c>
    </row>
    <row r="34152" spans="1:2" x14ac:dyDescent="0.4">
      <c r="A34152" t="s">
        <v>33</v>
      </c>
      <c r="B34152">
        <v>19.385344</v>
      </c>
    </row>
    <row r="34153" spans="1:2" x14ac:dyDescent="0.4">
      <c r="A34153" t="s">
        <v>33</v>
      </c>
      <c r="B34153">
        <v>19.264175000000002</v>
      </c>
    </row>
    <row r="34154" spans="1:2" x14ac:dyDescent="0.4">
      <c r="A34154" t="s">
        <v>33</v>
      </c>
      <c r="B34154">
        <v>19.140825</v>
      </c>
    </row>
    <row r="34155" spans="1:2" x14ac:dyDescent="0.4">
      <c r="A34155" t="s">
        <v>33</v>
      </c>
      <c r="B34155">
        <v>19.017002000000002</v>
      </c>
    </row>
    <row r="34156" spans="1:2" x14ac:dyDescent="0.4">
      <c r="A34156" t="s">
        <v>33</v>
      </c>
      <c r="B34156">
        <v>18.893578999999999</v>
      </c>
    </row>
    <row r="34157" spans="1:2" x14ac:dyDescent="0.4">
      <c r="A34157" t="s">
        <v>33</v>
      </c>
      <c r="B34157">
        <v>18.773392999999999</v>
      </c>
    </row>
    <row r="34158" spans="1:2" x14ac:dyDescent="0.4">
      <c r="A34158" t="s">
        <v>33</v>
      </c>
      <c r="B34158">
        <v>18.654126999999999</v>
      </c>
    </row>
    <row r="34159" spans="1:2" x14ac:dyDescent="0.4">
      <c r="A34159" t="s">
        <v>33</v>
      </c>
      <c r="B34159">
        <v>18.537022</v>
      </c>
    </row>
    <row r="34160" spans="1:2" x14ac:dyDescent="0.4">
      <c r="A34160" t="s">
        <v>33</v>
      </c>
      <c r="B34160">
        <v>18.417622000000001</v>
      </c>
    </row>
    <row r="34161" spans="1:2" x14ac:dyDescent="0.4">
      <c r="A34161" t="s">
        <v>33</v>
      </c>
      <c r="B34161">
        <v>18.297751000000002</v>
      </c>
    </row>
    <row r="34162" spans="1:2" x14ac:dyDescent="0.4">
      <c r="A34162" t="s">
        <v>33</v>
      </c>
      <c r="B34162">
        <v>18.177063</v>
      </c>
    </row>
    <row r="34163" spans="1:2" x14ac:dyDescent="0.4">
      <c r="A34163" t="s">
        <v>33</v>
      </c>
      <c r="B34163">
        <v>18.052751000000001</v>
      </c>
    </row>
    <row r="34164" spans="1:2" x14ac:dyDescent="0.4">
      <c r="A34164" t="s">
        <v>33</v>
      </c>
      <c r="B34164">
        <v>17.928929</v>
      </c>
    </row>
    <row r="34165" spans="1:2" x14ac:dyDescent="0.4">
      <c r="A34165" t="s">
        <v>33</v>
      </c>
      <c r="B34165">
        <v>17.809339999999999</v>
      </c>
    </row>
    <row r="34166" spans="1:2" x14ac:dyDescent="0.4">
      <c r="A34166" t="s">
        <v>33</v>
      </c>
      <c r="B34166">
        <v>17.689733</v>
      </c>
    </row>
    <row r="34167" spans="1:2" x14ac:dyDescent="0.4">
      <c r="A34167" t="s">
        <v>33</v>
      </c>
      <c r="B34167">
        <v>17.570021000000001</v>
      </c>
    </row>
    <row r="34168" spans="1:2" x14ac:dyDescent="0.4">
      <c r="A34168" t="s">
        <v>33</v>
      </c>
      <c r="B34168">
        <v>17.453330999999999</v>
      </c>
    </row>
    <row r="34169" spans="1:2" x14ac:dyDescent="0.4">
      <c r="A34169" t="s">
        <v>33</v>
      </c>
      <c r="B34169">
        <v>17.334506000000001</v>
      </c>
    </row>
    <row r="34170" spans="1:2" x14ac:dyDescent="0.4">
      <c r="A34170" t="s">
        <v>33</v>
      </c>
      <c r="B34170">
        <v>17.213360000000002</v>
      </c>
    </row>
    <row r="34171" spans="1:2" x14ac:dyDescent="0.4">
      <c r="A34171" t="s">
        <v>33</v>
      </c>
      <c r="B34171">
        <v>17.091640999999999</v>
      </c>
    </row>
    <row r="34172" spans="1:2" x14ac:dyDescent="0.4">
      <c r="A34172" t="s">
        <v>33</v>
      </c>
      <c r="B34172">
        <v>16.961023000000001</v>
      </c>
    </row>
    <row r="34173" spans="1:2" x14ac:dyDescent="0.4">
      <c r="A34173" t="s">
        <v>33</v>
      </c>
      <c r="B34173">
        <v>16.833604000000001</v>
      </c>
    </row>
    <row r="34174" spans="1:2" x14ac:dyDescent="0.4">
      <c r="A34174" t="s">
        <v>33</v>
      </c>
      <c r="B34174">
        <v>16.703914000000001</v>
      </c>
    </row>
    <row r="34175" spans="1:2" x14ac:dyDescent="0.4">
      <c r="A34175" t="s">
        <v>33</v>
      </c>
      <c r="B34175">
        <v>16.575686000000001</v>
      </c>
    </row>
    <row r="34176" spans="1:2" x14ac:dyDescent="0.4">
      <c r="A34176" t="s">
        <v>33</v>
      </c>
      <c r="B34176">
        <v>16.454221</v>
      </c>
    </row>
    <row r="34177" spans="1:2" x14ac:dyDescent="0.4">
      <c r="A34177" t="s">
        <v>33</v>
      </c>
      <c r="B34177">
        <v>16.337375000000002</v>
      </c>
    </row>
    <row r="34178" spans="1:2" x14ac:dyDescent="0.4">
      <c r="A34178" t="s">
        <v>33</v>
      </c>
      <c r="B34178">
        <v>16.216414</v>
      </c>
    </row>
    <row r="34179" spans="1:2" x14ac:dyDescent="0.4">
      <c r="A34179" t="s">
        <v>33</v>
      </c>
      <c r="B34179">
        <v>16.091954000000001</v>
      </c>
    </row>
    <row r="34180" spans="1:2" x14ac:dyDescent="0.4">
      <c r="A34180" t="s">
        <v>33</v>
      </c>
      <c r="B34180">
        <v>15.974206000000001</v>
      </c>
    </row>
    <row r="34181" spans="1:2" x14ac:dyDescent="0.4">
      <c r="A34181" t="s">
        <v>33</v>
      </c>
      <c r="B34181">
        <v>15.855332000000001</v>
      </c>
    </row>
    <row r="34182" spans="1:2" x14ac:dyDescent="0.4">
      <c r="A34182" t="s">
        <v>33</v>
      </c>
      <c r="B34182">
        <v>15.733146</v>
      </c>
    </row>
    <row r="34183" spans="1:2" x14ac:dyDescent="0.4">
      <c r="A34183" t="s">
        <v>33</v>
      </c>
      <c r="B34183">
        <v>15.608288</v>
      </c>
    </row>
    <row r="34184" spans="1:2" x14ac:dyDescent="0.4">
      <c r="A34184" t="s">
        <v>33</v>
      </c>
      <c r="B34184">
        <v>15.481279000000001</v>
      </c>
    </row>
    <row r="34185" spans="1:2" x14ac:dyDescent="0.4">
      <c r="A34185" t="s">
        <v>33</v>
      </c>
      <c r="B34185">
        <v>15.355803</v>
      </c>
    </row>
    <row r="34186" spans="1:2" x14ac:dyDescent="0.4">
      <c r="A34186" t="s">
        <v>33</v>
      </c>
      <c r="B34186">
        <v>15.230159</v>
      </c>
    </row>
    <row r="34187" spans="1:2" x14ac:dyDescent="0.4">
      <c r="A34187" t="s">
        <v>33</v>
      </c>
      <c r="B34187">
        <v>15.105281</v>
      </c>
    </row>
    <row r="34188" spans="1:2" x14ac:dyDescent="0.4">
      <c r="A34188" t="s">
        <v>33</v>
      </c>
      <c r="B34188">
        <v>14.975149</v>
      </c>
    </row>
    <row r="34189" spans="1:2" x14ac:dyDescent="0.4">
      <c r="A34189" t="s">
        <v>33</v>
      </c>
      <c r="B34189">
        <v>14.856885</v>
      </c>
    </row>
    <row r="34190" spans="1:2" x14ac:dyDescent="0.4">
      <c r="A34190" t="s">
        <v>33</v>
      </c>
      <c r="B34190">
        <v>14.736927</v>
      </c>
    </row>
    <row r="34191" spans="1:2" x14ac:dyDescent="0.4">
      <c r="A34191" t="s">
        <v>33</v>
      </c>
      <c r="B34191">
        <v>14.602808</v>
      </c>
    </row>
    <row r="34192" spans="1:2" x14ac:dyDescent="0.4">
      <c r="A34192" t="s">
        <v>33</v>
      </c>
      <c r="B34192">
        <v>14.462469</v>
      </c>
    </row>
    <row r="34193" spans="1:2" x14ac:dyDescent="0.4">
      <c r="A34193" t="s">
        <v>33</v>
      </c>
      <c r="B34193">
        <v>14.338977</v>
      </c>
    </row>
    <row r="34194" spans="1:2" x14ac:dyDescent="0.4">
      <c r="A34194" t="s">
        <v>33</v>
      </c>
      <c r="B34194">
        <v>14.218378</v>
      </c>
    </row>
    <row r="34195" spans="1:2" x14ac:dyDescent="0.4">
      <c r="A34195" t="s">
        <v>33</v>
      </c>
      <c r="B34195">
        <v>14.100633</v>
      </c>
    </row>
    <row r="34196" spans="1:2" x14ac:dyDescent="0.4">
      <c r="A34196" t="s">
        <v>33</v>
      </c>
      <c r="B34196">
        <v>13.982011999999999</v>
      </c>
    </row>
    <row r="34197" spans="1:2" x14ac:dyDescent="0.4">
      <c r="A34197" t="s">
        <v>33</v>
      </c>
      <c r="B34197">
        <v>13.855677999999999</v>
      </c>
    </row>
    <row r="34198" spans="1:2" x14ac:dyDescent="0.4">
      <c r="A34198" t="s">
        <v>33</v>
      </c>
      <c r="B34198">
        <v>13.723265</v>
      </c>
    </row>
    <row r="34199" spans="1:2" x14ac:dyDescent="0.4">
      <c r="A34199" t="s">
        <v>33</v>
      </c>
      <c r="B34199">
        <v>13.598723</v>
      </c>
    </row>
    <row r="34200" spans="1:2" x14ac:dyDescent="0.4">
      <c r="A34200" t="s">
        <v>33</v>
      </c>
      <c r="B34200">
        <v>13.473362</v>
      </c>
    </row>
    <row r="34201" spans="1:2" x14ac:dyDescent="0.4">
      <c r="A34201" t="s">
        <v>33</v>
      </c>
      <c r="B34201">
        <v>13.334702</v>
      </c>
    </row>
    <row r="34202" spans="1:2" x14ac:dyDescent="0.4">
      <c r="A34202" t="s">
        <v>33</v>
      </c>
      <c r="B34202">
        <v>13.218389999999999</v>
      </c>
    </row>
    <row r="34203" spans="1:2" x14ac:dyDescent="0.4">
      <c r="A34203" t="s">
        <v>33</v>
      </c>
      <c r="B34203">
        <v>13.096451</v>
      </c>
    </row>
    <row r="34204" spans="1:2" x14ac:dyDescent="0.4">
      <c r="A34204" t="s">
        <v>33</v>
      </c>
      <c r="B34204">
        <v>12.976222</v>
      </c>
    </row>
    <row r="34205" spans="1:2" x14ac:dyDescent="0.4">
      <c r="A34205" t="s">
        <v>33</v>
      </c>
      <c r="B34205">
        <v>12.857333000000001</v>
      </c>
    </row>
    <row r="34206" spans="1:2" x14ac:dyDescent="0.4">
      <c r="A34206" t="s">
        <v>33</v>
      </c>
      <c r="B34206">
        <v>12.734332999999999</v>
      </c>
    </row>
    <row r="34207" spans="1:2" x14ac:dyDescent="0.4">
      <c r="A34207" t="s">
        <v>33</v>
      </c>
      <c r="B34207">
        <v>22.734332999999999</v>
      </c>
    </row>
    <row r="34208" spans="1:2" x14ac:dyDescent="0.4">
      <c r="A34208" t="s">
        <v>33</v>
      </c>
      <c r="B34208">
        <v>22.593184999999998</v>
      </c>
    </row>
    <row r="34209" spans="1:2" x14ac:dyDescent="0.4">
      <c r="A34209" t="s">
        <v>33</v>
      </c>
      <c r="B34209">
        <v>22.473448000000001</v>
      </c>
    </row>
    <row r="34210" spans="1:2" x14ac:dyDescent="0.4">
      <c r="A34210" t="s">
        <v>33</v>
      </c>
      <c r="B34210">
        <v>22.353697</v>
      </c>
    </row>
    <row r="34211" spans="1:2" x14ac:dyDescent="0.4">
      <c r="A34211" t="s">
        <v>33</v>
      </c>
      <c r="B34211">
        <v>22.233271999999999</v>
      </c>
    </row>
    <row r="34212" spans="1:2" x14ac:dyDescent="0.4">
      <c r="A34212" t="s">
        <v>33</v>
      </c>
      <c r="B34212">
        <v>22.105730000000001</v>
      </c>
    </row>
    <row r="34213" spans="1:2" x14ac:dyDescent="0.4">
      <c r="A34213" t="s">
        <v>33</v>
      </c>
      <c r="B34213">
        <v>21.979398</v>
      </c>
    </row>
    <row r="34214" spans="1:2" x14ac:dyDescent="0.4">
      <c r="A34214" t="s">
        <v>33</v>
      </c>
      <c r="B34214">
        <v>21.852734999999999</v>
      </c>
    </row>
    <row r="34215" spans="1:2" x14ac:dyDescent="0.4">
      <c r="A34215" t="s">
        <v>33</v>
      </c>
      <c r="B34215">
        <v>21.730362</v>
      </c>
    </row>
    <row r="34216" spans="1:2" x14ac:dyDescent="0.4">
      <c r="A34216" t="s">
        <v>33</v>
      </c>
      <c r="B34216">
        <v>21.607934</v>
      </c>
    </row>
    <row r="34217" spans="1:2" x14ac:dyDescent="0.4">
      <c r="A34217" t="s">
        <v>33</v>
      </c>
      <c r="B34217">
        <v>21.487485</v>
      </c>
    </row>
    <row r="34218" spans="1:2" x14ac:dyDescent="0.4">
      <c r="A34218" t="s">
        <v>33</v>
      </c>
      <c r="B34218">
        <v>21.363081000000001</v>
      </c>
    </row>
    <row r="34219" spans="1:2" x14ac:dyDescent="0.4">
      <c r="A34219" t="s">
        <v>33</v>
      </c>
      <c r="B34219">
        <v>21.244579000000002</v>
      </c>
    </row>
    <row r="34220" spans="1:2" x14ac:dyDescent="0.4">
      <c r="A34220" t="s">
        <v>33</v>
      </c>
      <c r="B34220">
        <v>21.123362</v>
      </c>
    </row>
    <row r="34221" spans="1:2" x14ac:dyDescent="0.4">
      <c r="A34221" t="s">
        <v>33</v>
      </c>
      <c r="B34221">
        <v>21.005345999999999</v>
      </c>
    </row>
    <row r="34222" spans="1:2" x14ac:dyDescent="0.4">
      <c r="A34222" t="s">
        <v>33</v>
      </c>
      <c r="B34222">
        <v>20.882203000000001</v>
      </c>
    </row>
    <row r="34223" spans="1:2" x14ac:dyDescent="0.4">
      <c r="A34223" t="s">
        <v>33</v>
      </c>
      <c r="B34223">
        <v>20.759471999999999</v>
      </c>
    </row>
    <row r="34224" spans="1:2" x14ac:dyDescent="0.4">
      <c r="A34224" t="s">
        <v>33</v>
      </c>
      <c r="B34224">
        <v>20.617842</v>
      </c>
    </row>
    <row r="34225" spans="1:2" x14ac:dyDescent="0.4">
      <c r="A34225" t="s">
        <v>33</v>
      </c>
      <c r="B34225">
        <v>20.491523000000001</v>
      </c>
    </row>
    <row r="34226" spans="1:2" x14ac:dyDescent="0.4">
      <c r="A34226" t="s">
        <v>33</v>
      </c>
      <c r="B34226">
        <v>20.372966999999999</v>
      </c>
    </row>
    <row r="34227" spans="1:2" x14ac:dyDescent="0.4">
      <c r="A34227" t="s">
        <v>33</v>
      </c>
      <c r="B34227">
        <v>20.258303999999999</v>
      </c>
    </row>
    <row r="34228" spans="1:2" x14ac:dyDescent="0.4">
      <c r="A34228" t="s">
        <v>33</v>
      </c>
      <c r="B34228">
        <v>20.136889</v>
      </c>
    </row>
    <row r="34229" spans="1:2" x14ac:dyDescent="0.4">
      <c r="A34229" t="s">
        <v>33</v>
      </c>
      <c r="B34229">
        <v>19.975842</v>
      </c>
    </row>
    <row r="34230" spans="1:2" x14ac:dyDescent="0.4">
      <c r="A34230" t="s">
        <v>33</v>
      </c>
      <c r="B34230">
        <v>19.820543000000001</v>
      </c>
    </row>
    <row r="34231" spans="1:2" x14ac:dyDescent="0.4">
      <c r="A34231" t="s">
        <v>33</v>
      </c>
      <c r="B34231">
        <v>19.690532000000001</v>
      </c>
    </row>
    <row r="34232" spans="1:2" x14ac:dyDescent="0.4">
      <c r="A34232" t="s">
        <v>33</v>
      </c>
      <c r="B34232">
        <v>19.567686999999999</v>
      </c>
    </row>
    <row r="34233" spans="1:2" x14ac:dyDescent="0.4">
      <c r="A34233" t="s">
        <v>33</v>
      </c>
      <c r="B34233">
        <v>19.446245000000001</v>
      </c>
    </row>
    <row r="34234" spans="1:2" x14ac:dyDescent="0.4">
      <c r="A34234" t="s">
        <v>33</v>
      </c>
      <c r="B34234">
        <v>19.307848</v>
      </c>
    </row>
    <row r="34235" spans="1:2" x14ac:dyDescent="0.4">
      <c r="A34235" t="s">
        <v>33</v>
      </c>
      <c r="B34235">
        <v>19.187149999999999</v>
      </c>
    </row>
    <row r="34236" spans="1:2" x14ac:dyDescent="0.4">
      <c r="A34236" t="s">
        <v>33</v>
      </c>
      <c r="B34236">
        <v>19.06861</v>
      </c>
    </row>
    <row r="34237" spans="1:2" x14ac:dyDescent="0.4">
      <c r="A34237" t="s">
        <v>33</v>
      </c>
      <c r="B34237">
        <v>18.953776999999999</v>
      </c>
    </row>
    <row r="34238" spans="1:2" x14ac:dyDescent="0.4">
      <c r="A34238" t="s">
        <v>33</v>
      </c>
      <c r="B34238">
        <v>18.838837999999999</v>
      </c>
    </row>
    <row r="34239" spans="1:2" x14ac:dyDescent="0.4">
      <c r="A34239" t="s">
        <v>33</v>
      </c>
      <c r="B34239">
        <v>18.722742</v>
      </c>
    </row>
    <row r="34240" spans="1:2" x14ac:dyDescent="0.4">
      <c r="A34240" t="s">
        <v>33</v>
      </c>
      <c r="B34240">
        <v>18.601734</v>
      </c>
    </row>
    <row r="34241" spans="1:2" x14ac:dyDescent="0.4">
      <c r="A34241" t="s">
        <v>33</v>
      </c>
      <c r="B34241">
        <v>18.480816999999998</v>
      </c>
    </row>
    <row r="34242" spans="1:2" x14ac:dyDescent="0.4">
      <c r="A34242" t="s">
        <v>33</v>
      </c>
      <c r="B34242">
        <v>18.355820000000001</v>
      </c>
    </row>
    <row r="34243" spans="1:2" x14ac:dyDescent="0.4">
      <c r="A34243" t="s">
        <v>33</v>
      </c>
      <c r="B34243">
        <v>18.224564000000001</v>
      </c>
    </row>
    <row r="34244" spans="1:2" x14ac:dyDescent="0.4">
      <c r="A34244" t="s">
        <v>33</v>
      </c>
      <c r="B34244">
        <v>18.099122999999999</v>
      </c>
    </row>
    <row r="34245" spans="1:2" x14ac:dyDescent="0.4">
      <c r="A34245" t="s">
        <v>33</v>
      </c>
      <c r="B34245">
        <v>17.975269999999998</v>
      </c>
    </row>
    <row r="34246" spans="1:2" x14ac:dyDescent="0.4">
      <c r="A34246" t="s">
        <v>33</v>
      </c>
      <c r="B34246">
        <v>17.849951000000001</v>
      </c>
    </row>
    <row r="34247" spans="1:2" x14ac:dyDescent="0.4">
      <c r="A34247" t="s">
        <v>33</v>
      </c>
      <c r="B34247">
        <v>17.727136999999999</v>
      </c>
    </row>
    <row r="34248" spans="1:2" x14ac:dyDescent="0.4">
      <c r="A34248" t="s">
        <v>33</v>
      </c>
      <c r="B34248">
        <v>17.606742000000001</v>
      </c>
    </row>
    <row r="34249" spans="1:2" x14ac:dyDescent="0.4">
      <c r="A34249" t="s">
        <v>33</v>
      </c>
      <c r="B34249">
        <v>17.490435000000002</v>
      </c>
    </row>
    <row r="34250" spans="1:2" x14ac:dyDescent="0.4">
      <c r="A34250" t="s">
        <v>33</v>
      </c>
      <c r="B34250">
        <v>17.368359000000002</v>
      </c>
    </row>
    <row r="34251" spans="1:2" x14ac:dyDescent="0.4">
      <c r="A34251" t="s">
        <v>33</v>
      </c>
      <c r="B34251">
        <v>17.226016999999999</v>
      </c>
    </row>
    <row r="34252" spans="1:2" x14ac:dyDescent="0.4">
      <c r="A34252" t="s">
        <v>33</v>
      </c>
      <c r="B34252">
        <v>17.080604999999998</v>
      </c>
    </row>
    <row r="34253" spans="1:2" x14ac:dyDescent="0.4">
      <c r="A34253" t="s">
        <v>33</v>
      </c>
      <c r="B34253">
        <v>16.940776</v>
      </c>
    </row>
    <row r="34254" spans="1:2" x14ac:dyDescent="0.4">
      <c r="A34254" t="s">
        <v>33</v>
      </c>
      <c r="B34254">
        <v>16.785512000000001</v>
      </c>
    </row>
    <row r="34255" spans="1:2" x14ac:dyDescent="0.4">
      <c r="A34255" t="s">
        <v>33</v>
      </c>
      <c r="B34255">
        <v>16.642158999999999</v>
      </c>
    </row>
    <row r="34256" spans="1:2" x14ac:dyDescent="0.4">
      <c r="A34256" t="s">
        <v>33</v>
      </c>
      <c r="B34256">
        <v>16.500478000000001</v>
      </c>
    </row>
    <row r="34257" spans="1:2" x14ac:dyDescent="0.4">
      <c r="A34257" t="s">
        <v>33</v>
      </c>
      <c r="B34257">
        <v>16.366738000000002</v>
      </c>
    </row>
    <row r="34258" spans="1:2" x14ac:dyDescent="0.4">
      <c r="A34258" t="s">
        <v>33</v>
      </c>
      <c r="B34258">
        <v>16.231248000000001</v>
      </c>
    </row>
    <row r="34259" spans="1:2" x14ac:dyDescent="0.4">
      <c r="A34259" t="s">
        <v>33</v>
      </c>
      <c r="B34259">
        <v>16.080000999999999</v>
      </c>
    </row>
    <row r="34260" spans="1:2" x14ac:dyDescent="0.4">
      <c r="A34260" t="s">
        <v>33</v>
      </c>
      <c r="B34260">
        <v>15.941184</v>
      </c>
    </row>
    <row r="34261" spans="1:2" x14ac:dyDescent="0.4">
      <c r="A34261" t="s">
        <v>33</v>
      </c>
      <c r="B34261">
        <v>15.789224000000001</v>
      </c>
    </row>
    <row r="34262" spans="1:2" x14ac:dyDescent="0.4">
      <c r="A34262" t="s">
        <v>33</v>
      </c>
      <c r="B34262">
        <v>15.632301</v>
      </c>
    </row>
    <row r="34263" spans="1:2" x14ac:dyDescent="0.4">
      <c r="A34263" t="s">
        <v>33</v>
      </c>
      <c r="B34263">
        <v>15.479521</v>
      </c>
    </row>
    <row r="34264" spans="1:2" x14ac:dyDescent="0.4">
      <c r="A34264" t="s">
        <v>33</v>
      </c>
      <c r="B34264">
        <v>15.344975</v>
      </c>
    </row>
    <row r="34265" spans="1:2" x14ac:dyDescent="0.4">
      <c r="A34265" t="s">
        <v>33</v>
      </c>
      <c r="B34265">
        <v>15.210215</v>
      </c>
    </row>
    <row r="34266" spans="1:2" x14ac:dyDescent="0.4">
      <c r="A34266" t="s">
        <v>33</v>
      </c>
      <c r="B34266">
        <v>15.077874</v>
      </c>
    </row>
    <row r="34267" spans="1:2" x14ac:dyDescent="0.4">
      <c r="A34267" t="s">
        <v>33</v>
      </c>
      <c r="B34267">
        <v>14.910208000000001</v>
      </c>
    </row>
    <row r="34268" spans="1:2" x14ac:dyDescent="0.4">
      <c r="A34268" t="s">
        <v>33</v>
      </c>
      <c r="B34268">
        <v>14.75085</v>
      </c>
    </row>
    <row r="34269" spans="1:2" x14ac:dyDescent="0.4">
      <c r="A34269" t="s">
        <v>33</v>
      </c>
      <c r="B34269">
        <v>14.609109999999999</v>
      </c>
    </row>
    <row r="34270" spans="1:2" x14ac:dyDescent="0.4">
      <c r="A34270" t="s">
        <v>33</v>
      </c>
      <c r="B34270">
        <v>14.460955999999999</v>
      </c>
    </row>
    <row r="34271" spans="1:2" x14ac:dyDescent="0.4">
      <c r="A34271" t="s">
        <v>33</v>
      </c>
      <c r="B34271">
        <v>14.321005</v>
      </c>
    </row>
    <row r="34272" spans="1:2" x14ac:dyDescent="0.4">
      <c r="A34272" t="s">
        <v>33</v>
      </c>
      <c r="B34272">
        <v>14.192124</v>
      </c>
    </row>
    <row r="34273" spans="1:2" x14ac:dyDescent="0.4">
      <c r="A34273" t="s">
        <v>33</v>
      </c>
      <c r="B34273">
        <v>14.060420000000001</v>
      </c>
    </row>
    <row r="34274" spans="1:2" x14ac:dyDescent="0.4">
      <c r="A34274" t="s">
        <v>33</v>
      </c>
      <c r="B34274">
        <v>13.914831</v>
      </c>
    </row>
    <row r="34275" spans="1:2" x14ac:dyDescent="0.4">
      <c r="A34275" t="s">
        <v>33</v>
      </c>
      <c r="B34275">
        <v>13.743525</v>
      </c>
    </row>
    <row r="34276" spans="1:2" x14ac:dyDescent="0.4">
      <c r="A34276" t="s">
        <v>33</v>
      </c>
      <c r="B34276">
        <v>13.569933000000001</v>
      </c>
    </row>
    <row r="34277" spans="1:2" x14ac:dyDescent="0.4">
      <c r="A34277" t="s">
        <v>33</v>
      </c>
      <c r="B34277">
        <v>13.4071</v>
      </c>
    </row>
    <row r="34278" spans="1:2" x14ac:dyDescent="0.4">
      <c r="A34278" t="s">
        <v>33</v>
      </c>
      <c r="B34278">
        <v>13.278250999999999</v>
      </c>
    </row>
    <row r="34279" spans="1:2" x14ac:dyDescent="0.4">
      <c r="A34279" t="s">
        <v>33</v>
      </c>
      <c r="B34279">
        <v>13.137401000000001</v>
      </c>
    </row>
    <row r="34280" spans="1:2" x14ac:dyDescent="0.4">
      <c r="A34280" t="s">
        <v>33</v>
      </c>
      <c r="B34280">
        <v>13.008547999999999</v>
      </c>
    </row>
    <row r="34281" spans="1:2" x14ac:dyDescent="0.4">
      <c r="A34281" t="s">
        <v>33</v>
      </c>
      <c r="B34281">
        <v>12.884990999999999</v>
      </c>
    </row>
    <row r="34282" spans="1:2" x14ac:dyDescent="0.4">
      <c r="A34282" t="s">
        <v>33</v>
      </c>
      <c r="B34282">
        <v>12.763892</v>
      </c>
    </row>
    <row r="34283" spans="1:2" x14ac:dyDescent="0.4">
      <c r="A34283" t="s">
        <v>33</v>
      </c>
      <c r="B34283">
        <v>12.642969000000001</v>
      </c>
    </row>
    <row r="34284" spans="1:2" x14ac:dyDescent="0.4">
      <c r="A34284" t="s">
        <v>33</v>
      </c>
      <c r="B34284">
        <v>12.499888</v>
      </c>
    </row>
    <row r="34285" spans="1:2" x14ac:dyDescent="0.4">
      <c r="A34285" t="s">
        <v>33</v>
      </c>
      <c r="B34285">
        <v>12.353224000000001</v>
      </c>
    </row>
    <row r="34286" spans="1:2" x14ac:dyDescent="0.4">
      <c r="A34286" t="s">
        <v>33</v>
      </c>
      <c r="B34286">
        <v>12.216316000000001</v>
      </c>
    </row>
    <row r="34287" spans="1:2" x14ac:dyDescent="0.4">
      <c r="A34287" t="s">
        <v>33</v>
      </c>
      <c r="B34287">
        <v>12.086361</v>
      </c>
    </row>
    <row r="34288" spans="1:2" x14ac:dyDescent="0.4">
      <c r="A34288" t="s">
        <v>33</v>
      </c>
      <c r="B34288">
        <v>11.953101999999999</v>
      </c>
    </row>
    <row r="34289" spans="1:2" x14ac:dyDescent="0.4">
      <c r="A34289" t="s">
        <v>33</v>
      </c>
      <c r="B34289">
        <v>11.826717</v>
      </c>
    </row>
    <row r="34290" spans="1:2" x14ac:dyDescent="0.4">
      <c r="A34290" t="s">
        <v>33</v>
      </c>
      <c r="B34290">
        <v>11.696840999999999</v>
      </c>
    </row>
    <row r="34291" spans="1:2" x14ac:dyDescent="0.4">
      <c r="A34291" t="s">
        <v>33</v>
      </c>
      <c r="B34291">
        <v>11.568754999999999</v>
      </c>
    </row>
    <row r="34292" spans="1:2" x14ac:dyDescent="0.4">
      <c r="A34292" t="s">
        <v>33</v>
      </c>
      <c r="B34292">
        <v>11.444232</v>
      </c>
    </row>
    <row r="34293" spans="1:2" x14ac:dyDescent="0.4">
      <c r="A34293" t="s">
        <v>33</v>
      </c>
      <c r="B34293">
        <v>11.319271000000001</v>
      </c>
    </row>
    <row r="34294" spans="1:2" x14ac:dyDescent="0.4">
      <c r="A34294" t="s">
        <v>33</v>
      </c>
      <c r="B34294">
        <v>11.198722999999999</v>
      </c>
    </row>
    <row r="34295" spans="1:2" x14ac:dyDescent="0.4">
      <c r="A34295" t="s">
        <v>33</v>
      </c>
      <c r="B34295">
        <v>11.080743</v>
      </c>
    </row>
    <row r="34296" spans="1:2" x14ac:dyDescent="0.4">
      <c r="A34296" t="s">
        <v>33</v>
      </c>
      <c r="B34296">
        <v>10.962317000000001</v>
      </c>
    </row>
    <row r="34297" spans="1:2" x14ac:dyDescent="0.4">
      <c r="A34297" t="s">
        <v>33</v>
      </c>
      <c r="B34297">
        <v>10.840353</v>
      </c>
    </row>
    <row r="34298" spans="1:2" x14ac:dyDescent="0.4">
      <c r="A34298" t="s">
        <v>33</v>
      </c>
      <c r="B34298">
        <v>10.724314</v>
      </c>
    </row>
    <row r="34299" spans="1:2" x14ac:dyDescent="0.4">
      <c r="A34299" t="s">
        <v>33</v>
      </c>
      <c r="B34299">
        <v>10.603096000000001</v>
      </c>
    </row>
    <row r="34300" spans="1:2" x14ac:dyDescent="0.4">
      <c r="A34300" t="s">
        <v>33</v>
      </c>
      <c r="B34300">
        <v>10.483392</v>
      </c>
    </row>
    <row r="34301" spans="1:2" x14ac:dyDescent="0.4">
      <c r="A34301" t="s">
        <v>33</v>
      </c>
      <c r="B34301">
        <v>10.361062</v>
      </c>
    </row>
    <row r="34302" spans="1:2" x14ac:dyDescent="0.4">
      <c r="A34302" t="s">
        <v>33</v>
      </c>
      <c r="B34302">
        <v>10.240030000000001</v>
      </c>
    </row>
    <row r="34303" spans="1:2" x14ac:dyDescent="0.4">
      <c r="A34303" t="s">
        <v>33</v>
      </c>
      <c r="B34303">
        <v>10.113472</v>
      </c>
    </row>
    <row r="34304" spans="1:2" x14ac:dyDescent="0.4">
      <c r="A34304" t="s">
        <v>33</v>
      </c>
      <c r="B34304">
        <v>9.9867249999999999</v>
      </c>
    </row>
    <row r="34305" spans="1:2" x14ac:dyDescent="0.4">
      <c r="A34305" t="s">
        <v>33</v>
      </c>
      <c r="B34305">
        <v>9.8601089999999996</v>
      </c>
    </row>
    <row r="34306" spans="1:2" x14ac:dyDescent="0.4">
      <c r="A34306" t="s">
        <v>33</v>
      </c>
      <c r="B34306">
        <v>9.7386499999999998</v>
      </c>
    </row>
    <row r="34307" spans="1:2" x14ac:dyDescent="0.4">
      <c r="A34307" t="s">
        <v>33</v>
      </c>
      <c r="B34307">
        <v>9.6204820000000009</v>
      </c>
    </row>
    <row r="34308" spans="1:2" x14ac:dyDescent="0.4">
      <c r="A34308" t="s">
        <v>33</v>
      </c>
      <c r="B34308">
        <v>9.4745620000000006</v>
      </c>
    </row>
    <row r="34309" spans="1:2" x14ac:dyDescent="0.4">
      <c r="A34309" t="s">
        <v>33</v>
      </c>
      <c r="B34309">
        <v>9.3615969999999997</v>
      </c>
    </row>
    <row r="34310" spans="1:2" x14ac:dyDescent="0.4">
      <c r="A34310" t="s">
        <v>33</v>
      </c>
      <c r="B34310">
        <v>9.2461520000000004</v>
      </c>
    </row>
    <row r="34311" spans="1:2" x14ac:dyDescent="0.4">
      <c r="A34311" t="s">
        <v>33</v>
      </c>
      <c r="B34311">
        <v>9.1232679999999995</v>
      </c>
    </row>
    <row r="34312" spans="1:2" x14ac:dyDescent="0.4">
      <c r="A34312" t="s">
        <v>33</v>
      </c>
      <c r="B34312">
        <v>9.000712</v>
      </c>
    </row>
    <row r="34313" spans="1:2" x14ac:dyDescent="0.4">
      <c r="A34313" t="s">
        <v>33</v>
      </c>
      <c r="B34313">
        <v>8.8715399999999995</v>
      </c>
    </row>
    <row r="34314" spans="1:2" x14ac:dyDescent="0.4">
      <c r="A34314" t="s">
        <v>33</v>
      </c>
      <c r="B34314">
        <v>8.7379949999999997</v>
      </c>
    </row>
    <row r="34315" spans="1:2" x14ac:dyDescent="0.4">
      <c r="A34315" t="s">
        <v>33</v>
      </c>
      <c r="B34315">
        <v>8.614903</v>
      </c>
    </row>
    <row r="34316" spans="1:2" x14ac:dyDescent="0.4">
      <c r="A34316" t="s">
        <v>33</v>
      </c>
      <c r="B34316">
        <v>8.4937509999999996</v>
      </c>
    </row>
    <row r="34317" spans="1:2" x14ac:dyDescent="0.4">
      <c r="A34317" t="s">
        <v>33</v>
      </c>
      <c r="B34317">
        <v>8.3692659999999997</v>
      </c>
    </row>
    <row r="34318" spans="1:2" x14ac:dyDescent="0.4">
      <c r="A34318" t="s">
        <v>33</v>
      </c>
      <c r="B34318">
        <v>8.2454260000000001</v>
      </c>
    </row>
    <row r="34319" spans="1:2" x14ac:dyDescent="0.4">
      <c r="A34319" t="s">
        <v>33</v>
      </c>
      <c r="B34319">
        <v>8.1251479999999994</v>
      </c>
    </row>
    <row r="34320" spans="1:2" x14ac:dyDescent="0.4">
      <c r="A34320" t="s">
        <v>33</v>
      </c>
      <c r="B34320">
        <v>8.0055569999999996</v>
      </c>
    </row>
    <row r="34321" spans="1:2" x14ac:dyDescent="0.4">
      <c r="A34321" t="s">
        <v>33</v>
      </c>
      <c r="B34321">
        <v>7.8828120000000004</v>
      </c>
    </row>
    <row r="34322" spans="1:2" x14ac:dyDescent="0.4">
      <c r="A34322" t="s">
        <v>33</v>
      </c>
      <c r="B34322">
        <v>7.760955</v>
      </c>
    </row>
    <row r="34323" spans="1:2" x14ac:dyDescent="0.4">
      <c r="A34323" t="s">
        <v>33</v>
      </c>
      <c r="B34323">
        <v>7.6355870000000001</v>
      </c>
    </row>
    <row r="34324" spans="1:2" x14ac:dyDescent="0.4">
      <c r="A34324" t="s">
        <v>33</v>
      </c>
      <c r="B34324">
        <v>7.4755849999999997</v>
      </c>
    </row>
    <row r="34325" spans="1:2" x14ac:dyDescent="0.4">
      <c r="A34325" t="s">
        <v>33</v>
      </c>
      <c r="B34325">
        <v>7.3467479999999998</v>
      </c>
    </row>
    <row r="34326" spans="1:2" x14ac:dyDescent="0.4">
      <c r="A34326" t="s">
        <v>33</v>
      </c>
      <c r="B34326">
        <v>7.2224589999999997</v>
      </c>
    </row>
    <row r="34327" spans="1:2" x14ac:dyDescent="0.4">
      <c r="A34327" t="s">
        <v>33</v>
      </c>
      <c r="B34327">
        <v>7.1030759999999997</v>
      </c>
    </row>
    <row r="34328" spans="1:2" x14ac:dyDescent="0.4">
      <c r="A34328" t="s">
        <v>33</v>
      </c>
      <c r="B34328">
        <v>6.9815199999999997</v>
      </c>
    </row>
    <row r="34329" spans="1:2" x14ac:dyDescent="0.4">
      <c r="A34329" t="s">
        <v>33</v>
      </c>
      <c r="B34329">
        <v>6.8576790000000001</v>
      </c>
    </row>
    <row r="34330" spans="1:2" x14ac:dyDescent="0.4">
      <c r="A34330" t="s">
        <v>33</v>
      </c>
      <c r="B34330">
        <v>6.736021</v>
      </c>
    </row>
    <row r="34331" spans="1:2" x14ac:dyDescent="0.4">
      <c r="A34331" t="s">
        <v>33</v>
      </c>
      <c r="B34331">
        <v>6.6183709999999998</v>
      </c>
    </row>
    <row r="34332" spans="1:2" x14ac:dyDescent="0.4">
      <c r="A34332" t="s">
        <v>33</v>
      </c>
      <c r="B34332">
        <v>6.5015140000000002</v>
      </c>
    </row>
    <row r="34333" spans="1:2" x14ac:dyDescent="0.4">
      <c r="A34333" t="s">
        <v>33</v>
      </c>
      <c r="B34333">
        <v>6.3793579999999999</v>
      </c>
    </row>
    <row r="34334" spans="1:2" x14ac:dyDescent="0.4">
      <c r="A34334" t="s">
        <v>33</v>
      </c>
      <c r="B34334">
        <v>6.2559399999999998</v>
      </c>
    </row>
    <row r="34335" spans="1:2" x14ac:dyDescent="0.4">
      <c r="A34335" t="s">
        <v>33</v>
      </c>
      <c r="B34335">
        <v>6.1345330000000002</v>
      </c>
    </row>
    <row r="34336" spans="1:2" x14ac:dyDescent="0.4">
      <c r="A34336" t="s">
        <v>33</v>
      </c>
      <c r="B34336">
        <v>6.0137650000000002</v>
      </c>
    </row>
    <row r="34337" spans="1:2" x14ac:dyDescent="0.4">
      <c r="A34337" t="s">
        <v>33</v>
      </c>
      <c r="B34337">
        <v>5.895079</v>
      </c>
    </row>
    <row r="34338" spans="1:2" x14ac:dyDescent="0.4">
      <c r="A34338" t="s">
        <v>33</v>
      </c>
      <c r="B34338">
        <v>5.7733590000000001</v>
      </c>
    </row>
    <row r="34339" spans="1:2" x14ac:dyDescent="0.4">
      <c r="A34339" t="s">
        <v>33</v>
      </c>
      <c r="B34339">
        <v>5.6545930000000002</v>
      </c>
    </row>
    <row r="34340" spans="1:2" x14ac:dyDescent="0.4">
      <c r="A34340" t="s">
        <v>33</v>
      </c>
      <c r="B34340">
        <v>5.5378080000000001</v>
      </c>
    </row>
    <row r="34341" spans="1:2" x14ac:dyDescent="0.4">
      <c r="A34341" t="s">
        <v>33</v>
      </c>
      <c r="B34341">
        <v>15.537808</v>
      </c>
    </row>
    <row r="34342" spans="1:2" x14ac:dyDescent="0.4">
      <c r="A34342" t="s">
        <v>33</v>
      </c>
      <c r="B34342">
        <v>15.415290000000001</v>
      </c>
    </row>
    <row r="34343" spans="1:2" x14ac:dyDescent="0.4">
      <c r="A34343" t="s">
        <v>33</v>
      </c>
      <c r="B34343">
        <v>15.291973</v>
      </c>
    </row>
    <row r="34344" spans="1:2" x14ac:dyDescent="0.4">
      <c r="A34344" t="s">
        <v>33</v>
      </c>
      <c r="B34344">
        <v>15.162114000000001</v>
      </c>
    </row>
    <row r="34345" spans="1:2" x14ac:dyDescent="0.4">
      <c r="A34345" t="s">
        <v>33</v>
      </c>
      <c r="B34345">
        <v>15.040143</v>
      </c>
    </row>
    <row r="34346" spans="1:2" x14ac:dyDescent="0.4">
      <c r="A34346" t="s">
        <v>33</v>
      </c>
      <c r="B34346">
        <v>14.914675000000001</v>
      </c>
    </row>
    <row r="34347" spans="1:2" x14ac:dyDescent="0.4">
      <c r="A34347" t="s">
        <v>33</v>
      </c>
      <c r="B34347">
        <v>14.786521</v>
      </c>
    </row>
    <row r="34348" spans="1:2" x14ac:dyDescent="0.4">
      <c r="A34348" t="s">
        <v>33</v>
      </c>
      <c r="B34348">
        <v>14.665794</v>
      </c>
    </row>
    <row r="34349" spans="1:2" x14ac:dyDescent="0.4">
      <c r="A34349" t="s">
        <v>33</v>
      </c>
      <c r="B34349">
        <v>14.543533999999999</v>
      </c>
    </row>
    <row r="34350" spans="1:2" x14ac:dyDescent="0.4">
      <c r="A34350" t="s">
        <v>33</v>
      </c>
      <c r="B34350">
        <v>14.422089</v>
      </c>
    </row>
    <row r="34351" spans="1:2" x14ac:dyDescent="0.4">
      <c r="A34351" t="s">
        <v>33</v>
      </c>
      <c r="B34351">
        <v>14.293462</v>
      </c>
    </row>
    <row r="34352" spans="1:2" x14ac:dyDescent="0.4">
      <c r="A34352" t="s">
        <v>33</v>
      </c>
      <c r="B34352">
        <v>14.165022</v>
      </c>
    </row>
    <row r="34353" spans="1:2" x14ac:dyDescent="0.4">
      <c r="A34353" t="s">
        <v>33</v>
      </c>
      <c r="B34353">
        <v>14.045938</v>
      </c>
    </row>
    <row r="34354" spans="1:2" x14ac:dyDescent="0.4">
      <c r="A34354" t="s">
        <v>33</v>
      </c>
      <c r="B34354">
        <v>13.929800999999999</v>
      </c>
    </row>
    <row r="34355" spans="1:2" x14ac:dyDescent="0.4">
      <c r="A34355" t="s">
        <v>33</v>
      </c>
      <c r="B34355">
        <v>13.81437</v>
      </c>
    </row>
    <row r="34356" spans="1:2" x14ac:dyDescent="0.4">
      <c r="A34356" t="s">
        <v>33</v>
      </c>
      <c r="B34356">
        <v>13.69333</v>
      </c>
    </row>
    <row r="34357" spans="1:2" x14ac:dyDescent="0.4">
      <c r="A34357" t="s">
        <v>33</v>
      </c>
      <c r="B34357">
        <v>13.569395999999999</v>
      </c>
    </row>
    <row r="34358" spans="1:2" x14ac:dyDescent="0.4">
      <c r="A34358" t="s">
        <v>33</v>
      </c>
      <c r="B34358">
        <v>13.450658000000001</v>
      </c>
    </row>
    <row r="34359" spans="1:2" x14ac:dyDescent="0.4">
      <c r="A34359" t="s">
        <v>33</v>
      </c>
      <c r="B34359">
        <v>13.334706000000001</v>
      </c>
    </row>
    <row r="34360" spans="1:2" x14ac:dyDescent="0.4">
      <c r="A34360" t="s">
        <v>33</v>
      </c>
      <c r="B34360">
        <v>13.213383</v>
      </c>
    </row>
    <row r="34361" spans="1:2" x14ac:dyDescent="0.4">
      <c r="A34361" t="s">
        <v>33</v>
      </c>
      <c r="B34361">
        <v>13.090567999999999</v>
      </c>
    </row>
    <row r="34362" spans="1:2" x14ac:dyDescent="0.4">
      <c r="A34362" t="s">
        <v>33</v>
      </c>
      <c r="B34362">
        <v>12.97222</v>
      </c>
    </row>
    <row r="34363" spans="1:2" x14ac:dyDescent="0.4">
      <c r="A34363" t="s">
        <v>33</v>
      </c>
      <c r="B34363">
        <v>12.855174999999999</v>
      </c>
    </row>
    <row r="34364" spans="1:2" x14ac:dyDescent="0.4">
      <c r="A34364" t="s">
        <v>33</v>
      </c>
      <c r="B34364">
        <v>12.740529</v>
      </c>
    </row>
    <row r="34365" spans="1:2" x14ac:dyDescent="0.4">
      <c r="A34365" t="s">
        <v>33</v>
      </c>
      <c r="B34365">
        <v>12.621885000000001</v>
      </c>
    </row>
    <row r="34366" spans="1:2" x14ac:dyDescent="0.4">
      <c r="A34366" t="s">
        <v>33</v>
      </c>
      <c r="B34366">
        <v>12.492426999999999</v>
      </c>
    </row>
    <row r="34367" spans="1:2" x14ac:dyDescent="0.4">
      <c r="A34367" t="s">
        <v>33</v>
      </c>
      <c r="B34367">
        <v>12.341927999999999</v>
      </c>
    </row>
    <row r="34368" spans="1:2" x14ac:dyDescent="0.4">
      <c r="A34368" t="s">
        <v>33</v>
      </c>
      <c r="B34368">
        <v>12.222816999999999</v>
      </c>
    </row>
    <row r="34369" spans="1:2" x14ac:dyDescent="0.4">
      <c r="A34369" t="s">
        <v>33</v>
      </c>
      <c r="B34369">
        <v>12.092637</v>
      </c>
    </row>
    <row r="34370" spans="1:2" x14ac:dyDescent="0.4">
      <c r="A34370" t="s">
        <v>33</v>
      </c>
      <c r="B34370">
        <v>11.973481</v>
      </c>
    </row>
    <row r="34371" spans="1:2" x14ac:dyDescent="0.4">
      <c r="A34371" t="s">
        <v>33</v>
      </c>
      <c r="B34371">
        <v>11.848183000000001</v>
      </c>
    </row>
    <row r="34372" spans="1:2" x14ac:dyDescent="0.4">
      <c r="A34372" t="s">
        <v>33</v>
      </c>
      <c r="B34372">
        <v>11.724764</v>
      </c>
    </row>
    <row r="34373" spans="1:2" x14ac:dyDescent="0.4">
      <c r="A34373" t="s">
        <v>33</v>
      </c>
      <c r="B34373">
        <v>11.605342</v>
      </c>
    </row>
    <row r="34374" spans="1:2" x14ac:dyDescent="0.4">
      <c r="A34374" t="s">
        <v>33</v>
      </c>
      <c r="B34374">
        <v>11.486912999999999</v>
      </c>
    </row>
    <row r="34375" spans="1:2" x14ac:dyDescent="0.4">
      <c r="A34375" t="s">
        <v>33</v>
      </c>
      <c r="B34375">
        <v>11.346133999999999</v>
      </c>
    </row>
    <row r="34376" spans="1:2" x14ac:dyDescent="0.4">
      <c r="A34376" t="s">
        <v>33</v>
      </c>
      <c r="B34376">
        <v>11.227554</v>
      </c>
    </row>
    <row r="34377" spans="1:2" x14ac:dyDescent="0.4">
      <c r="A34377" t="s">
        <v>33</v>
      </c>
      <c r="B34377">
        <v>11.107867000000001</v>
      </c>
    </row>
    <row r="34378" spans="1:2" x14ac:dyDescent="0.4">
      <c r="A34378" t="s">
        <v>33</v>
      </c>
      <c r="B34378">
        <v>10.991338000000001</v>
      </c>
    </row>
    <row r="34379" spans="1:2" x14ac:dyDescent="0.4">
      <c r="A34379" t="s">
        <v>33</v>
      </c>
      <c r="B34379">
        <v>10.869662999999999</v>
      </c>
    </row>
    <row r="34380" spans="1:2" x14ac:dyDescent="0.4">
      <c r="A34380" t="s">
        <v>33</v>
      </c>
      <c r="B34380">
        <v>10.748844</v>
      </c>
    </row>
    <row r="34381" spans="1:2" x14ac:dyDescent="0.4">
      <c r="A34381" t="s">
        <v>33</v>
      </c>
      <c r="B34381">
        <v>10.626799</v>
      </c>
    </row>
    <row r="34382" spans="1:2" x14ac:dyDescent="0.4">
      <c r="A34382" t="s">
        <v>33</v>
      </c>
      <c r="B34382">
        <v>10.503807999999999</v>
      </c>
    </row>
    <row r="34383" spans="1:2" x14ac:dyDescent="0.4">
      <c r="A34383" t="s">
        <v>33</v>
      </c>
      <c r="B34383">
        <v>10.381449999999999</v>
      </c>
    </row>
    <row r="34384" spans="1:2" x14ac:dyDescent="0.4">
      <c r="A34384" t="s">
        <v>33</v>
      </c>
      <c r="B34384">
        <v>10.260379</v>
      </c>
    </row>
    <row r="34385" spans="1:2" x14ac:dyDescent="0.4">
      <c r="A34385" t="s">
        <v>33</v>
      </c>
      <c r="B34385">
        <v>10.127008</v>
      </c>
    </row>
    <row r="34386" spans="1:2" x14ac:dyDescent="0.4">
      <c r="A34386" t="s">
        <v>33</v>
      </c>
      <c r="B34386">
        <v>10.000972000000001</v>
      </c>
    </row>
    <row r="34387" spans="1:2" x14ac:dyDescent="0.4">
      <c r="A34387" t="s">
        <v>33</v>
      </c>
      <c r="B34387">
        <v>9.8849099999999996</v>
      </c>
    </row>
    <row r="34388" spans="1:2" x14ac:dyDescent="0.4">
      <c r="A34388" t="s">
        <v>33</v>
      </c>
      <c r="B34388">
        <v>9.7620620000000002</v>
      </c>
    </row>
    <row r="34389" spans="1:2" x14ac:dyDescent="0.4">
      <c r="A34389" t="s">
        <v>33</v>
      </c>
      <c r="B34389">
        <v>9.6188830000000003</v>
      </c>
    </row>
    <row r="34390" spans="1:2" x14ac:dyDescent="0.4">
      <c r="A34390" t="s">
        <v>33</v>
      </c>
      <c r="B34390">
        <v>9.4936489999999996</v>
      </c>
    </row>
    <row r="34391" spans="1:2" x14ac:dyDescent="0.4">
      <c r="A34391" t="s">
        <v>33</v>
      </c>
      <c r="B34391">
        <v>9.3685189999999992</v>
      </c>
    </row>
    <row r="34392" spans="1:2" x14ac:dyDescent="0.4">
      <c r="A34392" t="s">
        <v>33</v>
      </c>
      <c r="B34392">
        <v>9.2399620000000002</v>
      </c>
    </row>
    <row r="34393" spans="1:2" x14ac:dyDescent="0.4">
      <c r="A34393" t="s">
        <v>33</v>
      </c>
      <c r="B34393">
        <v>9.1153680000000001</v>
      </c>
    </row>
    <row r="34394" spans="1:2" x14ac:dyDescent="0.4">
      <c r="A34394" t="s">
        <v>33</v>
      </c>
      <c r="B34394">
        <v>8.9935209999999994</v>
      </c>
    </row>
    <row r="34395" spans="1:2" x14ac:dyDescent="0.4">
      <c r="A34395" t="s">
        <v>33</v>
      </c>
      <c r="B34395">
        <v>8.8669630000000002</v>
      </c>
    </row>
    <row r="34396" spans="1:2" x14ac:dyDescent="0.4">
      <c r="A34396" t="s">
        <v>33</v>
      </c>
      <c r="B34396">
        <v>8.7423999999999999</v>
      </c>
    </row>
    <row r="34397" spans="1:2" x14ac:dyDescent="0.4">
      <c r="A34397" t="s">
        <v>33</v>
      </c>
      <c r="B34397">
        <v>8.6190069999999999</v>
      </c>
    </row>
    <row r="34398" spans="1:2" x14ac:dyDescent="0.4">
      <c r="A34398" t="s">
        <v>33</v>
      </c>
      <c r="B34398">
        <v>8.4995290000000008</v>
      </c>
    </row>
    <row r="34399" spans="1:2" x14ac:dyDescent="0.4">
      <c r="A34399" t="s">
        <v>33</v>
      </c>
      <c r="B34399">
        <v>8.3797809999999995</v>
      </c>
    </row>
    <row r="34400" spans="1:2" x14ac:dyDescent="0.4">
      <c r="A34400" t="s">
        <v>33</v>
      </c>
      <c r="B34400">
        <v>8.2566819999999996</v>
      </c>
    </row>
    <row r="34401" spans="1:2" x14ac:dyDescent="0.4">
      <c r="A34401" t="s">
        <v>33</v>
      </c>
      <c r="B34401">
        <v>8.1282910000000008</v>
      </c>
    </row>
    <row r="34402" spans="1:2" x14ac:dyDescent="0.4">
      <c r="A34402" t="s">
        <v>33</v>
      </c>
      <c r="B34402">
        <v>7.9987709999999996</v>
      </c>
    </row>
    <row r="34403" spans="1:2" x14ac:dyDescent="0.4">
      <c r="A34403" t="s">
        <v>33</v>
      </c>
      <c r="B34403">
        <v>7.865583</v>
      </c>
    </row>
    <row r="34404" spans="1:2" x14ac:dyDescent="0.4">
      <c r="A34404" t="s">
        <v>33</v>
      </c>
      <c r="B34404">
        <v>7.7305429999999999</v>
      </c>
    </row>
    <row r="34405" spans="1:2" x14ac:dyDescent="0.4">
      <c r="A34405" t="s">
        <v>33</v>
      </c>
      <c r="B34405">
        <v>7.6056309999999998</v>
      </c>
    </row>
    <row r="34406" spans="1:2" x14ac:dyDescent="0.4">
      <c r="A34406" t="s">
        <v>33</v>
      </c>
      <c r="B34406">
        <v>7.488626</v>
      </c>
    </row>
    <row r="34407" spans="1:2" x14ac:dyDescent="0.4">
      <c r="A34407" t="s">
        <v>33</v>
      </c>
      <c r="B34407">
        <v>7.3687769999999997</v>
      </c>
    </row>
    <row r="34408" spans="1:2" x14ac:dyDescent="0.4">
      <c r="A34408" t="s">
        <v>33</v>
      </c>
      <c r="B34408">
        <v>7.2454130000000001</v>
      </c>
    </row>
    <row r="34409" spans="1:2" x14ac:dyDescent="0.4">
      <c r="A34409" t="s">
        <v>33</v>
      </c>
      <c r="B34409">
        <v>7.1193730000000004</v>
      </c>
    </row>
    <row r="34410" spans="1:2" x14ac:dyDescent="0.4">
      <c r="A34410" t="s">
        <v>33</v>
      </c>
      <c r="B34410">
        <v>6.9945009999999996</v>
      </c>
    </row>
    <row r="34411" spans="1:2" x14ac:dyDescent="0.4">
      <c r="A34411" t="s">
        <v>33</v>
      </c>
      <c r="B34411">
        <v>6.860913</v>
      </c>
    </row>
    <row r="34412" spans="1:2" x14ac:dyDescent="0.4">
      <c r="A34412" t="s">
        <v>33</v>
      </c>
      <c r="B34412">
        <v>6.7354240000000001</v>
      </c>
    </row>
    <row r="34413" spans="1:2" x14ac:dyDescent="0.4">
      <c r="A34413" t="s">
        <v>33</v>
      </c>
      <c r="B34413">
        <v>6.615354</v>
      </c>
    </row>
    <row r="34414" spans="1:2" x14ac:dyDescent="0.4">
      <c r="A34414" t="s">
        <v>33</v>
      </c>
      <c r="B34414">
        <v>6.4959110000000004</v>
      </c>
    </row>
    <row r="34415" spans="1:2" x14ac:dyDescent="0.4">
      <c r="A34415" t="s">
        <v>33</v>
      </c>
      <c r="B34415">
        <v>6.3727119999999999</v>
      </c>
    </row>
    <row r="34416" spans="1:2" x14ac:dyDescent="0.4">
      <c r="A34416" t="s">
        <v>33</v>
      </c>
      <c r="B34416">
        <v>6.2483639999999996</v>
      </c>
    </row>
    <row r="34417" spans="1:2" x14ac:dyDescent="0.4">
      <c r="A34417" t="s">
        <v>33</v>
      </c>
      <c r="B34417">
        <v>6.1264110000000001</v>
      </c>
    </row>
    <row r="34418" spans="1:2" x14ac:dyDescent="0.4">
      <c r="A34418" t="s">
        <v>33</v>
      </c>
      <c r="B34418">
        <v>5.999898</v>
      </c>
    </row>
    <row r="34419" spans="1:2" x14ac:dyDescent="0.4">
      <c r="A34419" t="s">
        <v>33</v>
      </c>
      <c r="B34419">
        <v>5.8755280000000001</v>
      </c>
    </row>
    <row r="34420" spans="1:2" x14ac:dyDescent="0.4">
      <c r="A34420" t="s">
        <v>33</v>
      </c>
      <c r="B34420">
        <v>5.7585129999999998</v>
      </c>
    </row>
    <row r="34421" spans="1:2" x14ac:dyDescent="0.4">
      <c r="A34421" t="s">
        <v>33</v>
      </c>
      <c r="B34421">
        <v>5.6442240000000004</v>
      </c>
    </row>
    <row r="34422" spans="1:2" x14ac:dyDescent="0.4">
      <c r="A34422" t="s">
        <v>33</v>
      </c>
      <c r="B34422">
        <v>5.5305169999999997</v>
      </c>
    </row>
    <row r="34423" spans="1:2" x14ac:dyDescent="0.4">
      <c r="A34423" t="s">
        <v>33</v>
      </c>
      <c r="B34423">
        <v>5.4147499999999997</v>
      </c>
    </row>
    <row r="34424" spans="1:2" x14ac:dyDescent="0.4">
      <c r="A34424" t="s">
        <v>33</v>
      </c>
      <c r="B34424">
        <v>5.2941320000000003</v>
      </c>
    </row>
    <row r="34425" spans="1:2" x14ac:dyDescent="0.4">
      <c r="A34425" t="s">
        <v>33</v>
      </c>
      <c r="B34425">
        <v>5.1740930000000001</v>
      </c>
    </row>
    <row r="34426" spans="1:2" x14ac:dyDescent="0.4">
      <c r="A34426" t="s">
        <v>33</v>
      </c>
      <c r="B34426">
        <v>5.052937</v>
      </c>
    </row>
    <row r="34427" spans="1:2" x14ac:dyDescent="0.4">
      <c r="A34427" t="s">
        <v>33</v>
      </c>
      <c r="B34427">
        <v>4.9325669999999997</v>
      </c>
    </row>
    <row r="34428" spans="1:2" x14ac:dyDescent="0.4">
      <c r="A34428" t="s">
        <v>33</v>
      </c>
      <c r="B34428">
        <v>4.8140390000000002</v>
      </c>
    </row>
    <row r="34429" spans="1:2" x14ac:dyDescent="0.4">
      <c r="A34429" t="s">
        <v>33</v>
      </c>
      <c r="B34429">
        <v>4.6880889999999997</v>
      </c>
    </row>
    <row r="34430" spans="1:2" x14ac:dyDescent="0.4">
      <c r="A34430" t="s">
        <v>33</v>
      </c>
      <c r="B34430">
        <v>4.554818</v>
      </c>
    </row>
    <row r="34431" spans="1:2" x14ac:dyDescent="0.4">
      <c r="A34431" t="s">
        <v>33</v>
      </c>
      <c r="B34431">
        <v>4.430434</v>
      </c>
    </row>
    <row r="34432" spans="1:2" x14ac:dyDescent="0.4">
      <c r="A34432" t="s">
        <v>33</v>
      </c>
      <c r="B34432">
        <v>4.3063960000000003</v>
      </c>
    </row>
    <row r="34433" spans="1:2" x14ac:dyDescent="0.4">
      <c r="A34433" t="s">
        <v>33</v>
      </c>
      <c r="B34433">
        <v>4.1840120000000001</v>
      </c>
    </row>
    <row r="34434" spans="1:2" x14ac:dyDescent="0.4">
      <c r="A34434" t="s">
        <v>33</v>
      </c>
      <c r="B34434">
        <v>4.0676030000000001</v>
      </c>
    </row>
    <row r="34435" spans="1:2" x14ac:dyDescent="0.4">
      <c r="A34435" t="s">
        <v>33</v>
      </c>
      <c r="B34435">
        <v>3.9474010000000002</v>
      </c>
    </row>
    <row r="34436" spans="1:2" x14ac:dyDescent="0.4">
      <c r="A34436" t="s">
        <v>33</v>
      </c>
      <c r="B34436">
        <v>3.8283710000000002</v>
      </c>
    </row>
    <row r="34437" spans="1:2" x14ac:dyDescent="0.4">
      <c r="A34437" t="s">
        <v>33</v>
      </c>
      <c r="B34437">
        <v>3.7109179999999999</v>
      </c>
    </row>
    <row r="34438" spans="1:2" x14ac:dyDescent="0.4">
      <c r="A34438" t="s">
        <v>33</v>
      </c>
      <c r="B34438">
        <v>3.5842109999999998</v>
      </c>
    </row>
    <row r="34439" spans="1:2" x14ac:dyDescent="0.4">
      <c r="A34439" t="s">
        <v>33</v>
      </c>
      <c r="B34439">
        <v>3.4590540000000001</v>
      </c>
    </row>
    <row r="34440" spans="1:2" x14ac:dyDescent="0.4">
      <c r="A34440" t="s">
        <v>33</v>
      </c>
      <c r="B34440">
        <v>3.3324220000000002</v>
      </c>
    </row>
    <row r="34441" spans="1:2" x14ac:dyDescent="0.4">
      <c r="A34441" t="s">
        <v>33</v>
      </c>
      <c r="B34441">
        <v>3.2067369999999999</v>
      </c>
    </row>
    <row r="34442" spans="1:2" x14ac:dyDescent="0.4">
      <c r="A34442" t="s">
        <v>33</v>
      </c>
      <c r="B34442">
        <v>3.0834549999999998</v>
      </c>
    </row>
    <row r="34443" spans="1:2" x14ac:dyDescent="0.4">
      <c r="A34443" t="s">
        <v>33</v>
      </c>
      <c r="B34443">
        <v>2.9626199999999998</v>
      </c>
    </row>
    <row r="34444" spans="1:2" x14ac:dyDescent="0.4">
      <c r="A34444" t="s">
        <v>33</v>
      </c>
      <c r="B34444">
        <v>2.8388170000000001</v>
      </c>
    </row>
    <row r="34445" spans="1:2" x14ac:dyDescent="0.4">
      <c r="A34445" t="s">
        <v>33</v>
      </c>
      <c r="B34445">
        <v>2.7173029999999998</v>
      </c>
    </row>
    <row r="34446" spans="1:2" x14ac:dyDescent="0.4">
      <c r="A34446" t="s">
        <v>33</v>
      </c>
      <c r="B34446">
        <v>2.5941689999999999</v>
      </c>
    </row>
    <row r="34447" spans="1:2" x14ac:dyDescent="0.4">
      <c r="A34447" t="s">
        <v>33</v>
      </c>
      <c r="B34447">
        <v>2.4738000000000002</v>
      </c>
    </row>
    <row r="34448" spans="1:2" x14ac:dyDescent="0.4">
      <c r="A34448" t="s">
        <v>33</v>
      </c>
      <c r="B34448">
        <v>2.3499699999999999</v>
      </c>
    </row>
    <row r="34449" spans="1:2" x14ac:dyDescent="0.4">
      <c r="A34449" t="s">
        <v>33</v>
      </c>
      <c r="B34449">
        <v>2.2269079999999999</v>
      </c>
    </row>
    <row r="34450" spans="1:2" x14ac:dyDescent="0.4">
      <c r="A34450" t="s">
        <v>33</v>
      </c>
      <c r="B34450">
        <v>2.101953</v>
      </c>
    </row>
    <row r="34451" spans="1:2" x14ac:dyDescent="0.4">
      <c r="A34451" t="s">
        <v>33</v>
      </c>
      <c r="B34451">
        <v>1.980988</v>
      </c>
    </row>
    <row r="34452" spans="1:2" x14ac:dyDescent="0.4">
      <c r="A34452" t="s">
        <v>33</v>
      </c>
      <c r="B34452">
        <v>1.8509739999999999</v>
      </c>
    </row>
    <row r="34453" spans="1:2" x14ac:dyDescent="0.4">
      <c r="A34453" t="s">
        <v>33</v>
      </c>
      <c r="B34453">
        <v>1.7309220000000001</v>
      </c>
    </row>
    <row r="34454" spans="1:2" x14ac:dyDescent="0.4">
      <c r="A34454" t="s">
        <v>33</v>
      </c>
      <c r="B34454">
        <v>1.6097680000000001</v>
      </c>
    </row>
    <row r="34455" spans="1:2" x14ac:dyDescent="0.4">
      <c r="A34455" t="s">
        <v>33</v>
      </c>
      <c r="B34455">
        <v>1.489986</v>
      </c>
    </row>
    <row r="34456" spans="1:2" x14ac:dyDescent="0.4">
      <c r="A34456" t="s">
        <v>33</v>
      </c>
      <c r="B34456">
        <v>1.362584</v>
      </c>
    </row>
    <row r="34457" spans="1:2" x14ac:dyDescent="0.4">
      <c r="A34457" t="s">
        <v>33</v>
      </c>
      <c r="B34457">
        <v>1.2447839999999999</v>
      </c>
    </row>
    <row r="34458" spans="1:2" x14ac:dyDescent="0.4">
      <c r="A34458" t="s">
        <v>33</v>
      </c>
      <c r="B34458">
        <v>1.124736</v>
      </c>
    </row>
    <row r="34459" spans="1:2" x14ac:dyDescent="0.4">
      <c r="A34459" t="s">
        <v>33</v>
      </c>
      <c r="B34459">
        <v>0.98319599999999996</v>
      </c>
    </row>
    <row r="34460" spans="1:2" x14ac:dyDescent="0.4">
      <c r="A34460" t="s">
        <v>33</v>
      </c>
      <c r="B34460">
        <v>0.85233499999999995</v>
      </c>
    </row>
    <row r="34461" spans="1:2" x14ac:dyDescent="0.4">
      <c r="A34461" t="s">
        <v>33</v>
      </c>
      <c r="B34461">
        <v>0.72885599999999995</v>
      </c>
    </row>
    <row r="34462" spans="1:2" x14ac:dyDescent="0.4">
      <c r="A34462" t="s">
        <v>33</v>
      </c>
      <c r="B34462">
        <v>0.58949200000000002</v>
      </c>
    </row>
    <row r="34463" spans="1:2" x14ac:dyDescent="0.4">
      <c r="A34463" t="s">
        <v>33</v>
      </c>
      <c r="B34463">
        <v>0.46135199999999998</v>
      </c>
    </row>
    <row r="34464" spans="1:2" x14ac:dyDescent="0.4">
      <c r="A34464" t="s">
        <v>33</v>
      </c>
      <c r="B34464">
        <v>0.333509</v>
      </c>
    </row>
    <row r="34465" spans="1:2" x14ac:dyDescent="0.4">
      <c r="A34465" t="s">
        <v>33</v>
      </c>
      <c r="B34465">
        <v>0.20732400000000001</v>
      </c>
    </row>
    <row r="34466" spans="1:2" x14ac:dyDescent="0.4">
      <c r="A34466" t="s">
        <v>33</v>
      </c>
      <c r="B34466">
        <v>6.8698999999999996E-2</v>
      </c>
    </row>
    <row r="34467" spans="1:2" x14ac:dyDescent="0.4">
      <c r="A34467" t="s">
        <v>33</v>
      </c>
      <c r="B34467">
        <v>-6.7435999999999996E-2</v>
      </c>
    </row>
    <row r="34468" spans="1:2" x14ac:dyDescent="0.4">
      <c r="A34468" t="s">
        <v>34</v>
      </c>
    </row>
    <row r="34469" spans="1:2" x14ac:dyDescent="0.4">
      <c r="A34469" t="s">
        <v>34</v>
      </c>
      <c r="B34469">
        <v>99.789197000000001</v>
      </c>
    </row>
    <row r="34470" spans="1:2" x14ac:dyDescent="0.4">
      <c r="A34470" t="s">
        <v>34</v>
      </c>
      <c r="B34470">
        <v>98.207352</v>
      </c>
    </row>
    <row r="34471" spans="1:2" x14ac:dyDescent="0.4">
      <c r="A34471" t="s">
        <v>34</v>
      </c>
      <c r="B34471">
        <v>97.863783999999995</v>
      </c>
    </row>
    <row r="34472" spans="1:2" x14ac:dyDescent="0.4">
      <c r="A34472" t="s">
        <v>34</v>
      </c>
      <c r="B34472">
        <v>97.744521000000006</v>
      </c>
    </row>
    <row r="34473" spans="1:2" x14ac:dyDescent="0.4">
      <c r="A34473" t="s">
        <v>34</v>
      </c>
      <c r="B34473">
        <v>97.618290999999999</v>
      </c>
    </row>
    <row r="34474" spans="1:2" x14ac:dyDescent="0.4">
      <c r="A34474" t="s">
        <v>34</v>
      </c>
      <c r="B34474">
        <v>97.485074999999995</v>
      </c>
    </row>
    <row r="34475" spans="1:2" x14ac:dyDescent="0.4">
      <c r="A34475" t="s">
        <v>34</v>
      </c>
      <c r="B34475">
        <v>97.353375</v>
      </c>
    </row>
    <row r="34476" spans="1:2" x14ac:dyDescent="0.4">
      <c r="A34476" t="s">
        <v>34</v>
      </c>
      <c r="B34476">
        <v>97.224855000000005</v>
      </c>
    </row>
    <row r="34477" spans="1:2" x14ac:dyDescent="0.4">
      <c r="A34477" t="s">
        <v>34</v>
      </c>
      <c r="B34477">
        <v>97.101010000000002</v>
      </c>
    </row>
    <row r="34478" spans="1:2" x14ac:dyDescent="0.4">
      <c r="A34478" t="s">
        <v>34</v>
      </c>
      <c r="B34478">
        <v>96.980908999999997</v>
      </c>
    </row>
    <row r="34479" spans="1:2" x14ac:dyDescent="0.4">
      <c r="A34479" t="s">
        <v>34</v>
      </c>
      <c r="B34479">
        <v>96.829268999999996</v>
      </c>
    </row>
    <row r="34480" spans="1:2" x14ac:dyDescent="0.4">
      <c r="A34480" t="s">
        <v>34</v>
      </c>
      <c r="B34480">
        <v>96.698666000000003</v>
      </c>
    </row>
    <row r="34481" spans="1:2" x14ac:dyDescent="0.4">
      <c r="A34481" t="s">
        <v>34</v>
      </c>
      <c r="B34481">
        <v>96.564183</v>
      </c>
    </row>
    <row r="34482" spans="1:2" x14ac:dyDescent="0.4">
      <c r="A34482" t="s">
        <v>34</v>
      </c>
      <c r="B34482">
        <v>96.437569999999994</v>
      </c>
    </row>
    <row r="34483" spans="1:2" x14ac:dyDescent="0.4">
      <c r="A34483" t="s">
        <v>34</v>
      </c>
      <c r="B34483">
        <v>96.312511000000001</v>
      </c>
    </row>
    <row r="34484" spans="1:2" x14ac:dyDescent="0.4">
      <c r="A34484" t="s">
        <v>34</v>
      </c>
      <c r="B34484">
        <v>96.188901000000001</v>
      </c>
    </row>
    <row r="34485" spans="1:2" x14ac:dyDescent="0.4">
      <c r="A34485" t="s">
        <v>34</v>
      </c>
      <c r="B34485">
        <v>96.069061000000005</v>
      </c>
    </row>
    <row r="34486" spans="1:2" x14ac:dyDescent="0.4">
      <c r="A34486" t="s">
        <v>34</v>
      </c>
      <c r="B34486">
        <v>95.947310999999999</v>
      </c>
    </row>
    <row r="34487" spans="1:2" x14ac:dyDescent="0.4">
      <c r="A34487" t="s">
        <v>34</v>
      </c>
      <c r="B34487">
        <v>95.824787000000001</v>
      </c>
    </row>
    <row r="34488" spans="1:2" x14ac:dyDescent="0.4">
      <c r="A34488" t="s">
        <v>34</v>
      </c>
      <c r="B34488">
        <v>95.701941000000005</v>
      </c>
    </row>
    <row r="34489" spans="1:2" x14ac:dyDescent="0.4">
      <c r="A34489" t="s">
        <v>34</v>
      </c>
      <c r="B34489">
        <v>95.576116999999996</v>
      </c>
    </row>
    <row r="34490" spans="1:2" x14ac:dyDescent="0.4">
      <c r="A34490" t="s">
        <v>34</v>
      </c>
      <c r="B34490">
        <v>95.457610000000003</v>
      </c>
    </row>
    <row r="34491" spans="1:2" x14ac:dyDescent="0.4">
      <c r="A34491" t="s">
        <v>34</v>
      </c>
      <c r="B34491">
        <v>95.338378000000006</v>
      </c>
    </row>
    <row r="34492" spans="1:2" x14ac:dyDescent="0.4">
      <c r="A34492" t="s">
        <v>34</v>
      </c>
      <c r="B34492">
        <v>95.216463000000005</v>
      </c>
    </row>
    <row r="34493" spans="1:2" x14ac:dyDescent="0.4">
      <c r="A34493" t="s">
        <v>34</v>
      </c>
      <c r="B34493">
        <v>95.096845000000002</v>
      </c>
    </row>
    <row r="34494" spans="1:2" x14ac:dyDescent="0.4">
      <c r="A34494" t="s">
        <v>34</v>
      </c>
      <c r="B34494">
        <v>94.978363999999999</v>
      </c>
    </row>
    <row r="34495" spans="1:2" x14ac:dyDescent="0.4">
      <c r="A34495" t="s">
        <v>34</v>
      </c>
      <c r="B34495">
        <v>94.850881999999999</v>
      </c>
    </row>
    <row r="34496" spans="1:2" x14ac:dyDescent="0.4">
      <c r="A34496" t="s">
        <v>34</v>
      </c>
      <c r="B34496">
        <v>94.72542</v>
      </c>
    </row>
    <row r="34497" spans="1:2" x14ac:dyDescent="0.4">
      <c r="A34497" t="s">
        <v>34</v>
      </c>
      <c r="B34497">
        <v>94.608474999999999</v>
      </c>
    </row>
    <row r="34498" spans="1:2" x14ac:dyDescent="0.4">
      <c r="A34498" t="s">
        <v>34</v>
      </c>
      <c r="B34498">
        <v>94.460398999999995</v>
      </c>
    </row>
    <row r="34499" spans="1:2" x14ac:dyDescent="0.4">
      <c r="A34499" t="s">
        <v>34</v>
      </c>
      <c r="B34499">
        <v>94.323637000000005</v>
      </c>
    </row>
    <row r="34500" spans="1:2" x14ac:dyDescent="0.4">
      <c r="A34500" t="s">
        <v>34</v>
      </c>
      <c r="B34500">
        <v>94.186339000000004</v>
      </c>
    </row>
    <row r="34501" spans="1:2" x14ac:dyDescent="0.4">
      <c r="A34501" t="s">
        <v>34</v>
      </c>
      <c r="B34501">
        <v>94.060101000000003</v>
      </c>
    </row>
    <row r="34502" spans="1:2" x14ac:dyDescent="0.4">
      <c r="A34502" t="s">
        <v>34</v>
      </c>
      <c r="B34502">
        <v>93.926477000000006</v>
      </c>
    </row>
    <row r="34503" spans="1:2" x14ac:dyDescent="0.4">
      <c r="A34503" t="s">
        <v>34</v>
      </c>
      <c r="B34503">
        <v>93.789333999999997</v>
      </c>
    </row>
    <row r="34504" spans="1:2" x14ac:dyDescent="0.4">
      <c r="A34504" t="s">
        <v>34</v>
      </c>
      <c r="B34504">
        <v>93.652428999999998</v>
      </c>
    </row>
    <row r="34505" spans="1:2" x14ac:dyDescent="0.4">
      <c r="A34505" t="s">
        <v>34</v>
      </c>
      <c r="B34505">
        <v>93.508887999999999</v>
      </c>
    </row>
    <row r="34506" spans="1:2" x14ac:dyDescent="0.4">
      <c r="A34506" t="s">
        <v>34</v>
      </c>
      <c r="B34506">
        <v>93.353896000000006</v>
      </c>
    </row>
    <row r="34507" spans="1:2" x14ac:dyDescent="0.4">
      <c r="A34507" t="s">
        <v>34</v>
      </c>
      <c r="B34507">
        <v>93.232809000000003</v>
      </c>
    </row>
    <row r="34508" spans="1:2" x14ac:dyDescent="0.4">
      <c r="A34508" t="s">
        <v>34</v>
      </c>
      <c r="B34508">
        <v>93.108509999999995</v>
      </c>
    </row>
    <row r="34509" spans="1:2" x14ac:dyDescent="0.4">
      <c r="A34509" t="s">
        <v>34</v>
      </c>
      <c r="B34509">
        <v>92.985123000000002</v>
      </c>
    </row>
    <row r="34510" spans="1:2" x14ac:dyDescent="0.4">
      <c r="A34510" t="s">
        <v>34</v>
      </c>
      <c r="B34510">
        <v>92.862757000000002</v>
      </c>
    </row>
    <row r="34511" spans="1:2" x14ac:dyDescent="0.4">
      <c r="A34511" t="s">
        <v>34</v>
      </c>
      <c r="B34511">
        <v>92.738320999999999</v>
      </c>
    </row>
    <row r="34512" spans="1:2" x14ac:dyDescent="0.4">
      <c r="A34512" t="s">
        <v>34</v>
      </c>
      <c r="B34512">
        <v>92.611412999999999</v>
      </c>
    </row>
    <row r="34513" spans="1:2" x14ac:dyDescent="0.4">
      <c r="A34513" t="s">
        <v>34</v>
      </c>
      <c r="B34513">
        <v>92.483069</v>
      </c>
    </row>
    <row r="34514" spans="1:2" x14ac:dyDescent="0.4">
      <c r="A34514" t="s">
        <v>34</v>
      </c>
      <c r="B34514">
        <v>92.360785000000007</v>
      </c>
    </row>
    <row r="34515" spans="1:2" x14ac:dyDescent="0.4">
      <c r="A34515" t="s">
        <v>34</v>
      </c>
      <c r="B34515">
        <v>92.244302000000005</v>
      </c>
    </row>
    <row r="34516" spans="1:2" x14ac:dyDescent="0.4">
      <c r="A34516" t="s">
        <v>34</v>
      </c>
      <c r="B34516">
        <v>92.126496000000003</v>
      </c>
    </row>
    <row r="34517" spans="1:2" x14ac:dyDescent="0.4">
      <c r="A34517" t="s">
        <v>34</v>
      </c>
      <c r="B34517">
        <v>92.006292000000002</v>
      </c>
    </row>
    <row r="34518" spans="1:2" x14ac:dyDescent="0.4">
      <c r="A34518" t="s">
        <v>34</v>
      </c>
      <c r="B34518">
        <v>91.886247999999995</v>
      </c>
    </row>
    <row r="34519" spans="1:2" x14ac:dyDescent="0.4">
      <c r="A34519" t="s">
        <v>34</v>
      </c>
      <c r="B34519">
        <v>91.758942000000005</v>
      </c>
    </row>
    <row r="34520" spans="1:2" x14ac:dyDescent="0.4">
      <c r="A34520" t="s">
        <v>34</v>
      </c>
      <c r="B34520">
        <v>91.631557000000001</v>
      </c>
    </row>
    <row r="34521" spans="1:2" x14ac:dyDescent="0.4">
      <c r="A34521" t="s">
        <v>34</v>
      </c>
      <c r="B34521">
        <v>91.508959000000004</v>
      </c>
    </row>
    <row r="34522" spans="1:2" x14ac:dyDescent="0.4">
      <c r="A34522" t="s">
        <v>34</v>
      </c>
      <c r="B34522">
        <v>91.385907000000003</v>
      </c>
    </row>
    <row r="34523" spans="1:2" x14ac:dyDescent="0.4">
      <c r="A34523" t="s">
        <v>34</v>
      </c>
      <c r="B34523">
        <v>91.254204000000001</v>
      </c>
    </row>
    <row r="34524" spans="1:2" x14ac:dyDescent="0.4">
      <c r="A34524" t="s">
        <v>34</v>
      </c>
      <c r="B34524">
        <v>91.135683</v>
      </c>
    </row>
    <row r="34525" spans="1:2" x14ac:dyDescent="0.4">
      <c r="A34525" t="s">
        <v>34</v>
      </c>
      <c r="B34525">
        <v>91.013885000000002</v>
      </c>
    </row>
    <row r="34526" spans="1:2" x14ac:dyDescent="0.4">
      <c r="A34526" t="s">
        <v>34</v>
      </c>
      <c r="B34526">
        <v>90.887096</v>
      </c>
    </row>
    <row r="34527" spans="1:2" x14ac:dyDescent="0.4">
      <c r="A34527" t="s">
        <v>34</v>
      </c>
      <c r="B34527">
        <v>90.741766999999996</v>
      </c>
    </row>
    <row r="34528" spans="1:2" x14ac:dyDescent="0.4">
      <c r="A34528" t="s">
        <v>34</v>
      </c>
      <c r="B34528">
        <v>90.615933999999996</v>
      </c>
    </row>
    <row r="34529" spans="1:2" x14ac:dyDescent="0.4">
      <c r="A34529" t="s">
        <v>34</v>
      </c>
      <c r="B34529">
        <v>90.493471999999997</v>
      </c>
    </row>
    <row r="34530" spans="1:2" x14ac:dyDescent="0.4">
      <c r="A34530" t="s">
        <v>34</v>
      </c>
      <c r="B34530">
        <v>90.374793999999994</v>
      </c>
    </row>
    <row r="34531" spans="1:2" x14ac:dyDescent="0.4">
      <c r="A34531" t="s">
        <v>34</v>
      </c>
      <c r="B34531">
        <v>90.258636999999993</v>
      </c>
    </row>
    <row r="34532" spans="1:2" x14ac:dyDescent="0.4">
      <c r="A34532" t="s">
        <v>34</v>
      </c>
      <c r="B34532">
        <v>90.134572000000006</v>
      </c>
    </row>
    <row r="34533" spans="1:2" x14ac:dyDescent="0.4">
      <c r="A34533" t="s">
        <v>34</v>
      </c>
      <c r="B34533">
        <v>90.011369000000002</v>
      </c>
    </row>
    <row r="34534" spans="1:2" x14ac:dyDescent="0.4">
      <c r="A34534" t="s">
        <v>34</v>
      </c>
      <c r="B34534">
        <v>89.882859999999994</v>
      </c>
    </row>
    <row r="34535" spans="1:2" x14ac:dyDescent="0.4">
      <c r="A34535" t="s">
        <v>34</v>
      </c>
      <c r="B34535">
        <v>89.754462000000004</v>
      </c>
    </row>
    <row r="34536" spans="1:2" x14ac:dyDescent="0.4">
      <c r="A34536" t="s">
        <v>34</v>
      </c>
      <c r="B34536">
        <v>89.621654000000007</v>
      </c>
    </row>
    <row r="34537" spans="1:2" x14ac:dyDescent="0.4">
      <c r="A34537" t="s">
        <v>34</v>
      </c>
      <c r="B34537">
        <v>89.496370999999996</v>
      </c>
    </row>
    <row r="34538" spans="1:2" x14ac:dyDescent="0.4">
      <c r="A34538" t="s">
        <v>34</v>
      </c>
      <c r="B34538">
        <v>89.374432999999996</v>
      </c>
    </row>
    <row r="34539" spans="1:2" x14ac:dyDescent="0.4">
      <c r="A34539" t="s">
        <v>34</v>
      </c>
      <c r="B34539">
        <v>89.250763000000006</v>
      </c>
    </row>
    <row r="34540" spans="1:2" x14ac:dyDescent="0.4">
      <c r="A34540" t="s">
        <v>34</v>
      </c>
      <c r="B34540">
        <v>89.125944000000004</v>
      </c>
    </row>
    <row r="34541" spans="1:2" x14ac:dyDescent="0.4">
      <c r="A34541" t="s">
        <v>34</v>
      </c>
      <c r="B34541">
        <v>89.004369999999994</v>
      </c>
    </row>
    <row r="34542" spans="1:2" x14ac:dyDescent="0.4">
      <c r="A34542" t="s">
        <v>34</v>
      </c>
      <c r="B34542">
        <v>88.880178000000001</v>
      </c>
    </row>
    <row r="34543" spans="1:2" x14ac:dyDescent="0.4">
      <c r="A34543" t="s">
        <v>34</v>
      </c>
      <c r="B34543">
        <v>88.753701000000007</v>
      </c>
    </row>
    <row r="34544" spans="1:2" x14ac:dyDescent="0.4">
      <c r="A34544" t="s">
        <v>34</v>
      </c>
      <c r="B34544">
        <v>88.631443000000004</v>
      </c>
    </row>
    <row r="34545" spans="1:2" x14ac:dyDescent="0.4">
      <c r="A34545" t="s">
        <v>34</v>
      </c>
      <c r="B34545">
        <v>88.513368</v>
      </c>
    </row>
    <row r="34546" spans="1:2" x14ac:dyDescent="0.4">
      <c r="A34546" t="s">
        <v>34</v>
      </c>
      <c r="B34546">
        <v>88.392202999999995</v>
      </c>
    </row>
    <row r="34547" spans="1:2" x14ac:dyDescent="0.4">
      <c r="A34547" t="s">
        <v>34</v>
      </c>
      <c r="B34547">
        <v>88.261427999999995</v>
      </c>
    </row>
    <row r="34548" spans="1:2" x14ac:dyDescent="0.4">
      <c r="A34548" t="s">
        <v>34</v>
      </c>
      <c r="B34548">
        <v>88.129231000000004</v>
      </c>
    </row>
    <row r="34549" spans="1:2" x14ac:dyDescent="0.4">
      <c r="A34549" t="s">
        <v>34</v>
      </c>
      <c r="B34549">
        <v>88.003463999999994</v>
      </c>
    </row>
    <row r="34550" spans="1:2" x14ac:dyDescent="0.4">
      <c r="A34550" t="s">
        <v>34</v>
      </c>
      <c r="B34550">
        <v>87.881024999999994</v>
      </c>
    </row>
    <row r="34551" spans="1:2" x14ac:dyDescent="0.4">
      <c r="A34551" t="s">
        <v>34</v>
      </c>
      <c r="B34551">
        <v>87.763659000000004</v>
      </c>
    </row>
    <row r="34552" spans="1:2" x14ac:dyDescent="0.4">
      <c r="A34552" t="s">
        <v>34</v>
      </c>
      <c r="B34552">
        <v>87.643392000000006</v>
      </c>
    </row>
    <row r="34553" spans="1:2" x14ac:dyDescent="0.4">
      <c r="A34553" t="s">
        <v>34</v>
      </c>
      <c r="B34553">
        <v>87.519862000000003</v>
      </c>
    </row>
    <row r="34554" spans="1:2" x14ac:dyDescent="0.4">
      <c r="A34554" t="s">
        <v>34</v>
      </c>
      <c r="B34554">
        <v>87.402118999999999</v>
      </c>
    </row>
    <row r="34555" spans="1:2" x14ac:dyDescent="0.4">
      <c r="A34555" t="s">
        <v>34</v>
      </c>
      <c r="B34555">
        <v>87.281323999999998</v>
      </c>
    </row>
    <row r="34556" spans="1:2" x14ac:dyDescent="0.4">
      <c r="A34556" t="s">
        <v>34</v>
      </c>
      <c r="B34556">
        <v>87.144109</v>
      </c>
    </row>
    <row r="34557" spans="1:2" x14ac:dyDescent="0.4">
      <c r="A34557" t="s">
        <v>34</v>
      </c>
      <c r="B34557">
        <v>87.023921999999999</v>
      </c>
    </row>
    <row r="34558" spans="1:2" x14ac:dyDescent="0.4">
      <c r="A34558" t="s">
        <v>34</v>
      </c>
      <c r="B34558">
        <v>86.897397999999995</v>
      </c>
    </row>
    <row r="34559" spans="1:2" x14ac:dyDescent="0.4">
      <c r="A34559" t="s">
        <v>34</v>
      </c>
      <c r="B34559">
        <v>86.769833000000006</v>
      </c>
    </row>
    <row r="34560" spans="1:2" x14ac:dyDescent="0.4">
      <c r="A34560" t="s">
        <v>34</v>
      </c>
      <c r="B34560">
        <v>86.637297000000004</v>
      </c>
    </row>
    <row r="34561" spans="1:2" x14ac:dyDescent="0.4">
      <c r="A34561" t="s">
        <v>34</v>
      </c>
      <c r="B34561">
        <v>86.504907000000003</v>
      </c>
    </row>
    <row r="34562" spans="1:2" x14ac:dyDescent="0.4">
      <c r="A34562" t="s">
        <v>34</v>
      </c>
      <c r="B34562">
        <v>86.372985</v>
      </c>
    </row>
    <row r="34563" spans="1:2" x14ac:dyDescent="0.4">
      <c r="A34563" t="s">
        <v>34</v>
      </c>
      <c r="B34563">
        <v>86.247185000000002</v>
      </c>
    </row>
    <row r="34564" spans="1:2" x14ac:dyDescent="0.4">
      <c r="A34564" t="s">
        <v>34</v>
      </c>
      <c r="B34564">
        <v>86.127035000000006</v>
      </c>
    </row>
    <row r="34565" spans="1:2" x14ac:dyDescent="0.4">
      <c r="A34565" t="s">
        <v>34</v>
      </c>
      <c r="B34565">
        <v>96.127035000000006</v>
      </c>
    </row>
    <row r="34566" spans="1:2" x14ac:dyDescent="0.4">
      <c r="A34566" t="s">
        <v>34</v>
      </c>
      <c r="B34566">
        <v>96.009750999999994</v>
      </c>
    </row>
    <row r="34567" spans="1:2" x14ac:dyDescent="0.4">
      <c r="A34567" t="s">
        <v>34</v>
      </c>
      <c r="B34567">
        <v>95.893539000000004</v>
      </c>
    </row>
    <row r="34568" spans="1:2" x14ac:dyDescent="0.4">
      <c r="A34568" t="s">
        <v>34</v>
      </c>
      <c r="B34568">
        <v>95.775305000000003</v>
      </c>
    </row>
    <row r="34569" spans="1:2" x14ac:dyDescent="0.4">
      <c r="A34569" t="s">
        <v>34</v>
      </c>
      <c r="B34569">
        <v>95.652767999999995</v>
      </c>
    </row>
    <row r="34570" spans="1:2" x14ac:dyDescent="0.4">
      <c r="A34570" t="s">
        <v>34</v>
      </c>
      <c r="B34570">
        <v>95.527788000000001</v>
      </c>
    </row>
    <row r="34571" spans="1:2" x14ac:dyDescent="0.4">
      <c r="A34571" t="s">
        <v>34</v>
      </c>
      <c r="B34571">
        <v>95.395529999999994</v>
      </c>
    </row>
    <row r="34572" spans="1:2" x14ac:dyDescent="0.4">
      <c r="A34572" t="s">
        <v>34</v>
      </c>
      <c r="B34572">
        <v>95.262055000000004</v>
      </c>
    </row>
    <row r="34573" spans="1:2" x14ac:dyDescent="0.4">
      <c r="A34573" t="s">
        <v>34</v>
      </c>
      <c r="B34573">
        <v>95.124781999999996</v>
      </c>
    </row>
    <row r="34574" spans="1:2" x14ac:dyDescent="0.4">
      <c r="A34574" t="s">
        <v>34</v>
      </c>
      <c r="B34574">
        <v>94.968556000000007</v>
      </c>
    </row>
    <row r="34575" spans="1:2" x14ac:dyDescent="0.4">
      <c r="A34575" t="s">
        <v>34</v>
      </c>
      <c r="B34575">
        <v>94.848577000000006</v>
      </c>
    </row>
    <row r="34576" spans="1:2" x14ac:dyDescent="0.4">
      <c r="A34576" t="s">
        <v>34</v>
      </c>
      <c r="B34576">
        <v>94.729950000000002</v>
      </c>
    </row>
    <row r="34577" spans="1:2" x14ac:dyDescent="0.4">
      <c r="A34577" t="s">
        <v>34</v>
      </c>
      <c r="B34577">
        <v>94.612464000000003</v>
      </c>
    </row>
    <row r="34578" spans="1:2" x14ac:dyDescent="0.4">
      <c r="A34578" t="s">
        <v>34</v>
      </c>
      <c r="B34578">
        <v>94.490117999999995</v>
      </c>
    </row>
    <row r="34579" spans="1:2" x14ac:dyDescent="0.4">
      <c r="A34579" t="s">
        <v>34</v>
      </c>
      <c r="B34579">
        <v>94.362278000000003</v>
      </c>
    </row>
    <row r="34580" spans="1:2" x14ac:dyDescent="0.4">
      <c r="A34580" t="s">
        <v>34</v>
      </c>
      <c r="B34580">
        <v>94.237926000000002</v>
      </c>
    </row>
    <row r="34581" spans="1:2" x14ac:dyDescent="0.4">
      <c r="A34581" t="s">
        <v>34</v>
      </c>
      <c r="B34581">
        <v>94.115809999999996</v>
      </c>
    </row>
    <row r="34582" spans="1:2" x14ac:dyDescent="0.4">
      <c r="A34582" t="s">
        <v>34</v>
      </c>
      <c r="B34582">
        <v>93.998737000000006</v>
      </c>
    </row>
    <row r="34583" spans="1:2" x14ac:dyDescent="0.4">
      <c r="A34583" t="s">
        <v>34</v>
      </c>
      <c r="B34583">
        <v>93.876835999999997</v>
      </c>
    </row>
    <row r="34584" spans="1:2" x14ac:dyDescent="0.4">
      <c r="A34584" t="s">
        <v>34</v>
      </c>
      <c r="B34584">
        <v>93.751054999999994</v>
      </c>
    </row>
    <row r="34585" spans="1:2" x14ac:dyDescent="0.4">
      <c r="A34585" t="s">
        <v>34</v>
      </c>
      <c r="B34585">
        <v>93.630547000000007</v>
      </c>
    </row>
    <row r="34586" spans="1:2" x14ac:dyDescent="0.4">
      <c r="A34586" t="s">
        <v>34</v>
      </c>
      <c r="B34586">
        <v>93.509157999999999</v>
      </c>
    </row>
    <row r="34587" spans="1:2" x14ac:dyDescent="0.4">
      <c r="A34587" t="s">
        <v>34</v>
      </c>
      <c r="B34587">
        <v>93.38579</v>
      </c>
    </row>
    <row r="34588" spans="1:2" x14ac:dyDescent="0.4">
      <c r="A34588" t="s">
        <v>34</v>
      </c>
      <c r="B34588">
        <v>93.254142999999999</v>
      </c>
    </row>
    <row r="34589" spans="1:2" x14ac:dyDescent="0.4">
      <c r="A34589" t="s">
        <v>34</v>
      </c>
      <c r="B34589">
        <v>93.132135000000005</v>
      </c>
    </row>
    <row r="34590" spans="1:2" x14ac:dyDescent="0.4">
      <c r="A34590" t="s">
        <v>34</v>
      </c>
      <c r="B34590">
        <v>93.007405000000006</v>
      </c>
    </row>
    <row r="34591" spans="1:2" x14ac:dyDescent="0.4">
      <c r="A34591" t="s">
        <v>34</v>
      </c>
      <c r="B34591">
        <v>92.871859999999998</v>
      </c>
    </row>
    <row r="34592" spans="1:2" x14ac:dyDescent="0.4">
      <c r="A34592" t="s">
        <v>34</v>
      </c>
      <c r="B34592">
        <v>92.747345999999993</v>
      </c>
    </row>
    <row r="34593" spans="1:2" x14ac:dyDescent="0.4">
      <c r="A34593" t="s">
        <v>34</v>
      </c>
      <c r="B34593">
        <v>92.627098000000004</v>
      </c>
    </row>
    <row r="34594" spans="1:2" x14ac:dyDescent="0.4">
      <c r="A34594" t="s">
        <v>34</v>
      </c>
      <c r="B34594">
        <v>92.508207999999996</v>
      </c>
    </row>
    <row r="34595" spans="1:2" x14ac:dyDescent="0.4">
      <c r="A34595" t="s">
        <v>34</v>
      </c>
      <c r="B34595">
        <v>92.390975999999995</v>
      </c>
    </row>
    <row r="34596" spans="1:2" x14ac:dyDescent="0.4">
      <c r="A34596" t="s">
        <v>34</v>
      </c>
      <c r="B34596">
        <v>92.268879999999996</v>
      </c>
    </row>
    <row r="34597" spans="1:2" x14ac:dyDescent="0.4">
      <c r="A34597" t="s">
        <v>34</v>
      </c>
      <c r="B34597">
        <v>92.145780000000002</v>
      </c>
    </row>
    <row r="34598" spans="1:2" x14ac:dyDescent="0.4">
      <c r="A34598" t="s">
        <v>34</v>
      </c>
      <c r="B34598">
        <v>92.023472999999996</v>
      </c>
    </row>
    <row r="34599" spans="1:2" x14ac:dyDescent="0.4">
      <c r="A34599" t="s">
        <v>34</v>
      </c>
      <c r="B34599">
        <v>91.902323999999993</v>
      </c>
    </row>
    <row r="34600" spans="1:2" x14ac:dyDescent="0.4">
      <c r="A34600" t="s">
        <v>34</v>
      </c>
      <c r="B34600">
        <v>91.778368</v>
      </c>
    </row>
    <row r="34601" spans="1:2" x14ac:dyDescent="0.4">
      <c r="A34601" t="s">
        <v>34</v>
      </c>
      <c r="B34601">
        <v>91.637765999999999</v>
      </c>
    </row>
    <row r="34602" spans="1:2" x14ac:dyDescent="0.4">
      <c r="A34602" t="s">
        <v>34</v>
      </c>
      <c r="B34602">
        <v>91.520279000000002</v>
      </c>
    </row>
    <row r="34603" spans="1:2" x14ac:dyDescent="0.4">
      <c r="A34603" t="s">
        <v>34</v>
      </c>
      <c r="B34603">
        <v>91.401759999999996</v>
      </c>
    </row>
    <row r="34604" spans="1:2" x14ac:dyDescent="0.4">
      <c r="A34604" t="s">
        <v>34</v>
      </c>
      <c r="B34604">
        <v>91.280568000000002</v>
      </c>
    </row>
    <row r="34605" spans="1:2" x14ac:dyDescent="0.4">
      <c r="A34605" t="s">
        <v>34</v>
      </c>
      <c r="B34605">
        <v>91.158777000000001</v>
      </c>
    </row>
    <row r="34606" spans="1:2" x14ac:dyDescent="0.4">
      <c r="A34606" t="s">
        <v>34</v>
      </c>
      <c r="B34606">
        <v>91.036088000000007</v>
      </c>
    </row>
    <row r="34607" spans="1:2" x14ac:dyDescent="0.4">
      <c r="A34607" t="s">
        <v>34</v>
      </c>
      <c r="B34607">
        <v>90.902879999999996</v>
      </c>
    </row>
    <row r="34608" spans="1:2" x14ac:dyDescent="0.4">
      <c r="A34608" t="s">
        <v>34</v>
      </c>
      <c r="B34608">
        <v>90.781302999999994</v>
      </c>
    </row>
    <row r="34609" spans="1:2" x14ac:dyDescent="0.4">
      <c r="A34609" t="s">
        <v>34</v>
      </c>
      <c r="B34609">
        <v>90.664849000000004</v>
      </c>
    </row>
    <row r="34610" spans="1:2" x14ac:dyDescent="0.4">
      <c r="A34610" t="s">
        <v>34</v>
      </c>
      <c r="B34610">
        <v>90.547504000000004</v>
      </c>
    </row>
    <row r="34611" spans="1:2" x14ac:dyDescent="0.4">
      <c r="A34611" t="s">
        <v>34</v>
      </c>
      <c r="B34611">
        <v>90.429963999999998</v>
      </c>
    </row>
    <row r="34612" spans="1:2" x14ac:dyDescent="0.4">
      <c r="A34612" t="s">
        <v>34</v>
      </c>
      <c r="B34612">
        <v>90.308062000000007</v>
      </c>
    </row>
    <row r="34613" spans="1:2" x14ac:dyDescent="0.4">
      <c r="A34613" t="s">
        <v>34</v>
      </c>
      <c r="B34613">
        <v>90.181653999999995</v>
      </c>
    </row>
    <row r="34614" spans="1:2" x14ac:dyDescent="0.4">
      <c r="A34614" t="s">
        <v>34</v>
      </c>
      <c r="B34614">
        <v>90.055105999999995</v>
      </c>
    </row>
    <row r="34615" spans="1:2" x14ac:dyDescent="0.4">
      <c r="A34615" t="s">
        <v>34</v>
      </c>
      <c r="B34615">
        <v>89.926554999999993</v>
      </c>
    </row>
    <row r="34616" spans="1:2" x14ac:dyDescent="0.4">
      <c r="A34616" t="s">
        <v>34</v>
      </c>
      <c r="B34616">
        <v>89.799982999999997</v>
      </c>
    </row>
    <row r="34617" spans="1:2" x14ac:dyDescent="0.4">
      <c r="A34617" t="s">
        <v>34</v>
      </c>
      <c r="B34617">
        <v>89.679235000000006</v>
      </c>
    </row>
    <row r="34618" spans="1:2" x14ac:dyDescent="0.4">
      <c r="A34618" t="s">
        <v>34</v>
      </c>
      <c r="B34618">
        <v>89.503917999999999</v>
      </c>
    </row>
    <row r="34619" spans="1:2" x14ac:dyDescent="0.4">
      <c r="A34619" t="s">
        <v>34</v>
      </c>
      <c r="B34619">
        <v>89.381514999999993</v>
      </c>
    </row>
    <row r="34620" spans="1:2" x14ac:dyDescent="0.4">
      <c r="A34620" t="s">
        <v>34</v>
      </c>
      <c r="B34620">
        <v>89.263845000000003</v>
      </c>
    </row>
    <row r="34621" spans="1:2" x14ac:dyDescent="0.4">
      <c r="A34621" t="s">
        <v>34</v>
      </c>
      <c r="B34621">
        <v>89.140674000000004</v>
      </c>
    </row>
    <row r="34622" spans="1:2" x14ac:dyDescent="0.4">
      <c r="A34622" t="s">
        <v>34</v>
      </c>
      <c r="B34622">
        <v>89.007212999999993</v>
      </c>
    </row>
    <row r="34623" spans="1:2" x14ac:dyDescent="0.4">
      <c r="A34623" t="s">
        <v>34</v>
      </c>
      <c r="B34623">
        <v>88.877026000000001</v>
      </c>
    </row>
    <row r="34624" spans="1:2" x14ac:dyDescent="0.4">
      <c r="A34624" t="s">
        <v>34</v>
      </c>
      <c r="B34624">
        <v>88.753217000000006</v>
      </c>
    </row>
    <row r="34625" spans="1:2" x14ac:dyDescent="0.4">
      <c r="A34625" t="s">
        <v>34</v>
      </c>
      <c r="B34625">
        <v>88.629936000000001</v>
      </c>
    </row>
    <row r="34626" spans="1:2" x14ac:dyDescent="0.4">
      <c r="A34626" t="s">
        <v>34</v>
      </c>
      <c r="B34626">
        <v>88.504651999999993</v>
      </c>
    </row>
    <row r="34627" spans="1:2" x14ac:dyDescent="0.4">
      <c r="A34627" t="s">
        <v>34</v>
      </c>
      <c r="B34627">
        <v>88.377042000000003</v>
      </c>
    </row>
    <row r="34628" spans="1:2" x14ac:dyDescent="0.4">
      <c r="A34628" t="s">
        <v>34</v>
      </c>
      <c r="B34628">
        <v>88.248659000000004</v>
      </c>
    </row>
    <row r="34629" spans="1:2" x14ac:dyDescent="0.4">
      <c r="A34629" t="s">
        <v>34</v>
      </c>
      <c r="B34629">
        <v>88.124407000000005</v>
      </c>
    </row>
    <row r="34630" spans="1:2" x14ac:dyDescent="0.4">
      <c r="A34630" t="s">
        <v>34</v>
      </c>
      <c r="B34630">
        <v>88.004096000000004</v>
      </c>
    </row>
    <row r="34631" spans="1:2" x14ac:dyDescent="0.4">
      <c r="A34631" t="s">
        <v>34</v>
      </c>
      <c r="B34631">
        <v>87.877279000000001</v>
      </c>
    </row>
    <row r="34632" spans="1:2" x14ac:dyDescent="0.4">
      <c r="A34632" t="s">
        <v>34</v>
      </c>
      <c r="B34632">
        <v>87.749315999999993</v>
      </c>
    </row>
    <row r="34633" spans="1:2" x14ac:dyDescent="0.4">
      <c r="A34633" t="s">
        <v>34</v>
      </c>
      <c r="B34633">
        <v>87.628321</v>
      </c>
    </row>
    <row r="34634" spans="1:2" x14ac:dyDescent="0.4">
      <c r="A34634" t="s">
        <v>34</v>
      </c>
      <c r="B34634">
        <v>87.502300000000005</v>
      </c>
    </row>
    <row r="34635" spans="1:2" x14ac:dyDescent="0.4">
      <c r="A34635" t="s">
        <v>34</v>
      </c>
      <c r="B34635">
        <v>87.376692000000006</v>
      </c>
    </row>
    <row r="34636" spans="1:2" x14ac:dyDescent="0.4">
      <c r="A34636" t="s">
        <v>34</v>
      </c>
      <c r="B34636">
        <v>87.249477999999996</v>
      </c>
    </row>
    <row r="34637" spans="1:2" x14ac:dyDescent="0.4">
      <c r="A34637" t="s">
        <v>34</v>
      </c>
      <c r="B34637">
        <v>87.120485000000002</v>
      </c>
    </row>
    <row r="34638" spans="1:2" x14ac:dyDescent="0.4">
      <c r="A34638" t="s">
        <v>34</v>
      </c>
      <c r="B34638">
        <v>86.994435999999993</v>
      </c>
    </row>
    <row r="34639" spans="1:2" x14ac:dyDescent="0.4">
      <c r="A34639" t="s">
        <v>34</v>
      </c>
      <c r="B34639">
        <v>86.872935999999996</v>
      </c>
    </row>
    <row r="34640" spans="1:2" x14ac:dyDescent="0.4">
      <c r="A34640" t="s">
        <v>34</v>
      </c>
      <c r="B34640">
        <v>86.751621999999998</v>
      </c>
    </row>
    <row r="34641" spans="1:2" x14ac:dyDescent="0.4">
      <c r="A34641" t="s">
        <v>34</v>
      </c>
      <c r="B34641">
        <v>96.751621999999998</v>
      </c>
    </row>
    <row r="34642" spans="1:2" x14ac:dyDescent="0.4">
      <c r="A34642" t="s">
        <v>34</v>
      </c>
      <c r="B34642">
        <v>96.636347000000001</v>
      </c>
    </row>
    <row r="34643" spans="1:2" x14ac:dyDescent="0.4">
      <c r="A34643" t="s">
        <v>34</v>
      </c>
      <c r="B34643">
        <v>96.521451999999996</v>
      </c>
    </row>
    <row r="34644" spans="1:2" x14ac:dyDescent="0.4">
      <c r="A34644" t="s">
        <v>34</v>
      </c>
      <c r="B34644">
        <v>96.401028999999994</v>
      </c>
    </row>
    <row r="34645" spans="1:2" x14ac:dyDescent="0.4">
      <c r="A34645" t="s">
        <v>34</v>
      </c>
      <c r="B34645">
        <v>96.275924000000003</v>
      </c>
    </row>
    <row r="34646" spans="1:2" x14ac:dyDescent="0.4">
      <c r="A34646" t="s">
        <v>34</v>
      </c>
      <c r="B34646">
        <v>96.131832000000003</v>
      </c>
    </row>
    <row r="34647" spans="1:2" x14ac:dyDescent="0.4">
      <c r="A34647" t="s">
        <v>34</v>
      </c>
      <c r="B34647">
        <v>96.008128999999997</v>
      </c>
    </row>
    <row r="34648" spans="1:2" x14ac:dyDescent="0.4">
      <c r="A34648" t="s">
        <v>34</v>
      </c>
      <c r="B34648">
        <v>95.887945000000002</v>
      </c>
    </row>
    <row r="34649" spans="1:2" x14ac:dyDescent="0.4">
      <c r="A34649" t="s">
        <v>34</v>
      </c>
      <c r="B34649">
        <v>95.765590000000003</v>
      </c>
    </row>
    <row r="34650" spans="1:2" x14ac:dyDescent="0.4">
      <c r="A34650" t="s">
        <v>34</v>
      </c>
      <c r="B34650">
        <v>95.647057000000004</v>
      </c>
    </row>
    <row r="34651" spans="1:2" x14ac:dyDescent="0.4">
      <c r="A34651" t="s">
        <v>34</v>
      </c>
      <c r="B34651">
        <v>95.528699000000003</v>
      </c>
    </row>
    <row r="34652" spans="1:2" x14ac:dyDescent="0.4">
      <c r="A34652" t="s">
        <v>34</v>
      </c>
      <c r="B34652">
        <v>95.411202000000003</v>
      </c>
    </row>
    <row r="34653" spans="1:2" x14ac:dyDescent="0.4">
      <c r="A34653" t="s">
        <v>34</v>
      </c>
      <c r="B34653">
        <v>95.287030999999999</v>
      </c>
    </row>
    <row r="34654" spans="1:2" x14ac:dyDescent="0.4">
      <c r="A34654" t="s">
        <v>34</v>
      </c>
      <c r="B34654">
        <v>95.167518999999999</v>
      </c>
    </row>
    <row r="34655" spans="1:2" x14ac:dyDescent="0.4">
      <c r="A34655" t="s">
        <v>34</v>
      </c>
      <c r="B34655">
        <v>95.047707000000003</v>
      </c>
    </row>
    <row r="34656" spans="1:2" x14ac:dyDescent="0.4">
      <c r="A34656" t="s">
        <v>34</v>
      </c>
      <c r="B34656">
        <v>94.927002000000002</v>
      </c>
    </row>
    <row r="34657" spans="1:2" x14ac:dyDescent="0.4">
      <c r="A34657" t="s">
        <v>34</v>
      </c>
      <c r="B34657">
        <v>94.802779999999998</v>
      </c>
    </row>
    <row r="34658" spans="1:2" x14ac:dyDescent="0.4">
      <c r="A34658" t="s">
        <v>34</v>
      </c>
      <c r="B34658">
        <v>94.678655000000006</v>
      </c>
    </row>
    <row r="34659" spans="1:2" x14ac:dyDescent="0.4">
      <c r="A34659" t="s">
        <v>34</v>
      </c>
      <c r="B34659">
        <v>94.557754000000003</v>
      </c>
    </row>
    <row r="34660" spans="1:2" x14ac:dyDescent="0.4">
      <c r="A34660" t="s">
        <v>34</v>
      </c>
      <c r="B34660">
        <v>94.425629999999998</v>
      </c>
    </row>
    <row r="34661" spans="1:2" x14ac:dyDescent="0.4">
      <c r="A34661" t="s">
        <v>34</v>
      </c>
      <c r="B34661">
        <v>94.283353000000005</v>
      </c>
    </row>
    <row r="34662" spans="1:2" x14ac:dyDescent="0.4">
      <c r="A34662" t="s">
        <v>34</v>
      </c>
      <c r="B34662">
        <v>94.145782999999994</v>
      </c>
    </row>
    <row r="34663" spans="1:2" x14ac:dyDescent="0.4">
      <c r="A34663" t="s">
        <v>34</v>
      </c>
      <c r="B34663">
        <v>94.020184999999998</v>
      </c>
    </row>
    <row r="34664" spans="1:2" x14ac:dyDescent="0.4">
      <c r="A34664" t="s">
        <v>34</v>
      </c>
      <c r="B34664">
        <v>93.896727999999996</v>
      </c>
    </row>
    <row r="34665" spans="1:2" x14ac:dyDescent="0.4">
      <c r="A34665" t="s">
        <v>34</v>
      </c>
      <c r="B34665">
        <v>93.771310999999997</v>
      </c>
    </row>
    <row r="34666" spans="1:2" x14ac:dyDescent="0.4">
      <c r="A34666" t="s">
        <v>34</v>
      </c>
      <c r="B34666">
        <v>93.634513999999996</v>
      </c>
    </row>
    <row r="34667" spans="1:2" x14ac:dyDescent="0.4">
      <c r="A34667" t="s">
        <v>34</v>
      </c>
      <c r="B34667">
        <v>93.504437999999993</v>
      </c>
    </row>
    <row r="34668" spans="1:2" x14ac:dyDescent="0.4">
      <c r="A34668" t="s">
        <v>34</v>
      </c>
      <c r="B34668">
        <v>93.376322999999999</v>
      </c>
    </row>
    <row r="34669" spans="1:2" x14ac:dyDescent="0.4">
      <c r="A34669" t="s">
        <v>34</v>
      </c>
      <c r="B34669">
        <v>93.250112999999999</v>
      </c>
    </row>
    <row r="34670" spans="1:2" x14ac:dyDescent="0.4">
      <c r="A34670" t="s">
        <v>34</v>
      </c>
      <c r="B34670">
        <v>93.125184000000004</v>
      </c>
    </row>
    <row r="34671" spans="1:2" x14ac:dyDescent="0.4">
      <c r="A34671" t="s">
        <v>34</v>
      </c>
      <c r="B34671">
        <v>93.000641999999999</v>
      </c>
    </row>
    <row r="34672" spans="1:2" x14ac:dyDescent="0.4">
      <c r="A34672" t="s">
        <v>34</v>
      </c>
      <c r="B34672">
        <v>92.880410999999995</v>
      </c>
    </row>
    <row r="34673" spans="1:2" x14ac:dyDescent="0.4">
      <c r="A34673" t="s">
        <v>34</v>
      </c>
      <c r="B34673">
        <v>92.760586000000004</v>
      </c>
    </row>
    <row r="34674" spans="1:2" x14ac:dyDescent="0.4">
      <c r="A34674" t="s">
        <v>34</v>
      </c>
      <c r="B34674">
        <v>92.639959000000005</v>
      </c>
    </row>
    <row r="34675" spans="1:2" x14ac:dyDescent="0.4">
      <c r="A34675" t="s">
        <v>34</v>
      </c>
      <c r="B34675">
        <v>92.514286999999996</v>
      </c>
    </row>
    <row r="34676" spans="1:2" x14ac:dyDescent="0.4">
      <c r="A34676" t="s">
        <v>34</v>
      </c>
      <c r="B34676">
        <v>92.382490000000004</v>
      </c>
    </row>
    <row r="34677" spans="1:2" x14ac:dyDescent="0.4">
      <c r="A34677" t="s">
        <v>34</v>
      </c>
      <c r="B34677">
        <v>92.250791000000007</v>
      </c>
    </row>
    <row r="34678" spans="1:2" x14ac:dyDescent="0.4">
      <c r="A34678" t="s">
        <v>34</v>
      </c>
      <c r="B34678">
        <v>92.123540000000006</v>
      </c>
    </row>
    <row r="34679" spans="1:2" x14ac:dyDescent="0.4">
      <c r="A34679" t="s">
        <v>34</v>
      </c>
      <c r="B34679">
        <v>92.001773999999997</v>
      </c>
    </row>
    <row r="34680" spans="1:2" x14ac:dyDescent="0.4">
      <c r="A34680" t="s">
        <v>34</v>
      </c>
      <c r="B34680">
        <v>91.880910999999998</v>
      </c>
    </row>
    <row r="34681" spans="1:2" x14ac:dyDescent="0.4">
      <c r="A34681" t="s">
        <v>34</v>
      </c>
      <c r="B34681">
        <v>91.762187999999995</v>
      </c>
    </row>
    <row r="34682" spans="1:2" x14ac:dyDescent="0.4">
      <c r="A34682" t="s">
        <v>34</v>
      </c>
      <c r="B34682">
        <v>91.647572999999994</v>
      </c>
    </row>
    <row r="34683" spans="1:2" x14ac:dyDescent="0.4">
      <c r="A34683" t="s">
        <v>34</v>
      </c>
      <c r="B34683">
        <v>91.525146000000007</v>
      </c>
    </row>
    <row r="34684" spans="1:2" x14ac:dyDescent="0.4">
      <c r="A34684" t="s">
        <v>34</v>
      </c>
      <c r="B34684">
        <v>91.400413999999998</v>
      </c>
    </row>
    <row r="34685" spans="1:2" x14ac:dyDescent="0.4">
      <c r="A34685" t="s">
        <v>34</v>
      </c>
      <c r="B34685">
        <v>91.272515999999996</v>
      </c>
    </row>
    <row r="34686" spans="1:2" x14ac:dyDescent="0.4">
      <c r="A34686" t="s">
        <v>34</v>
      </c>
      <c r="B34686">
        <v>91.147701999999995</v>
      </c>
    </row>
    <row r="34687" spans="1:2" x14ac:dyDescent="0.4">
      <c r="A34687" t="s">
        <v>34</v>
      </c>
      <c r="B34687">
        <v>91.022817000000003</v>
      </c>
    </row>
    <row r="34688" spans="1:2" x14ac:dyDescent="0.4">
      <c r="A34688" t="s">
        <v>34</v>
      </c>
      <c r="B34688">
        <v>90.896045999999998</v>
      </c>
    </row>
    <row r="34689" spans="1:2" x14ac:dyDescent="0.4">
      <c r="A34689" t="s">
        <v>34</v>
      </c>
      <c r="B34689">
        <v>90.771570999999994</v>
      </c>
    </row>
    <row r="34690" spans="1:2" x14ac:dyDescent="0.4">
      <c r="A34690" t="s">
        <v>34</v>
      </c>
      <c r="B34690">
        <v>90.629732000000004</v>
      </c>
    </row>
    <row r="34691" spans="1:2" x14ac:dyDescent="0.4">
      <c r="A34691" t="s">
        <v>34</v>
      </c>
      <c r="B34691">
        <v>90.508024000000006</v>
      </c>
    </row>
    <row r="34692" spans="1:2" x14ac:dyDescent="0.4">
      <c r="A34692" t="s">
        <v>34</v>
      </c>
      <c r="B34692">
        <v>90.380172000000002</v>
      </c>
    </row>
    <row r="34693" spans="1:2" x14ac:dyDescent="0.4">
      <c r="A34693" t="s">
        <v>34</v>
      </c>
      <c r="B34693">
        <v>90.255806000000007</v>
      </c>
    </row>
    <row r="34694" spans="1:2" x14ac:dyDescent="0.4">
      <c r="A34694" t="s">
        <v>34</v>
      </c>
      <c r="B34694">
        <v>90.135767999999999</v>
      </c>
    </row>
    <row r="34695" spans="1:2" x14ac:dyDescent="0.4">
      <c r="A34695" t="s">
        <v>34</v>
      </c>
      <c r="B34695">
        <v>90.014560000000003</v>
      </c>
    </row>
    <row r="34696" spans="1:2" x14ac:dyDescent="0.4">
      <c r="A34696" t="s">
        <v>34</v>
      </c>
      <c r="B34696">
        <v>89.890142999999995</v>
      </c>
    </row>
    <row r="34697" spans="1:2" x14ac:dyDescent="0.4">
      <c r="A34697" t="s">
        <v>34</v>
      </c>
      <c r="B34697">
        <v>89.762640000000005</v>
      </c>
    </row>
    <row r="34698" spans="1:2" x14ac:dyDescent="0.4">
      <c r="A34698" t="s">
        <v>34</v>
      </c>
      <c r="B34698">
        <v>89.639159000000006</v>
      </c>
    </row>
    <row r="34699" spans="1:2" x14ac:dyDescent="0.4">
      <c r="A34699" t="s">
        <v>34</v>
      </c>
      <c r="B34699">
        <v>89.499679</v>
      </c>
    </row>
    <row r="34700" spans="1:2" x14ac:dyDescent="0.4">
      <c r="A34700" t="s">
        <v>34</v>
      </c>
      <c r="B34700">
        <v>89.379253000000006</v>
      </c>
    </row>
    <row r="34701" spans="1:2" x14ac:dyDescent="0.4">
      <c r="A34701" t="s">
        <v>34</v>
      </c>
      <c r="B34701">
        <v>89.256652000000003</v>
      </c>
    </row>
    <row r="34702" spans="1:2" x14ac:dyDescent="0.4">
      <c r="A34702" t="s">
        <v>34</v>
      </c>
      <c r="B34702">
        <v>89.136294000000007</v>
      </c>
    </row>
    <row r="34703" spans="1:2" x14ac:dyDescent="0.4">
      <c r="A34703" t="s">
        <v>34</v>
      </c>
      <c r="B34703">
        <v>89.018891999999994</v>
      </c>
    </row>
    <row r="34704" spans="1:2" x14ac:dyDescent="0.4">
      <c r="A34704" t="s">
        <v>34</v>
      </c>
      <c r="B34704">
        <v>88.899702000000005</v>
      </c>
    </row>
    <row r="34705" spans="1:2" x14ac:dyDescent="0.4">
      <c r="A34705" t="s">
        <v>34</v>
      </c>
      <c r="B34705">
        <v>88.772792999999993</v>
      </c>
    </row>
    <row r="34706" spans="1:2" x14ac:dyDescent="0.4">
      <c r="A34706" t="s">
        <v>34</v>
      </c>
      <c r="B34706">
        <v>88.646248</v>
      </c>
    </row>
    <row r="34707" spans="1:2" x14ac:dyDescent="0.4">
      <c r="A34707" t="s">
        <v>34</v>
      </c>
      <c r="B34707">
        <v>88.492779999999996</v>
      </c>
    </row>
    <row r="34708" spans="1:2" x14ac:dyDescent="0.4">
      <c r="A34708" t="s">
        <v>34</v>
      </c>
      <c r="B34708">
        <v>88.364637000000002</v>
      </c>
    </row>
    <row r="34709" spans="1:2" x14ac:dyDescent="0.4">
      <c r="A34709" t="s">
        <v>34</v>
      </c>
      <c r="B34709">
        <v>88.238776000000001</v>
      </c>
    </row>
    <row r="34710" spans="1:2" x14ac:dyDescent="0.4">
      <c r="A34710" t="s">
        <v>34</v>
      </c>
      <c r="B34710">
        <v>88.110361999999995</v>
      </c>
    </row>
    <row r="34711" spans="1:2" x14ac:dyDescent="0.4">
      <c r="A34711" t="s">
        <v>34</v>
      </c>
      <c r="B34711">
        <v>87.968053999999995</v>
      </c>
    </row>
    <row r="34712" spans="1:2" x14ac:dyDescent="0.4">
      <c r="A34712" t="s">
        <v>34</v>
      </c>
      <c r="B34712">
        <v>87.852339999999998</v>
      </c>
    </row>
    <row r="34713" spans="1:2" x14ac:dyDescent="0.4">
      <c r="A34713" t="s">
        <v>34</v>
      </c>
      <c r="B34713">
        <v>87.727039000000005</v>
      </c>
    </row>
    <row r="34714" spans="1:2" x14ac:dyDescent="0.4">
      <c r="A34714" t="s">
        <v>34</v>
      </c>
      <c r="B34714">
        <v>87.603853000000001</v>
      </c>
    </row>
    <row r="34715" spans="1:2" x14ac:dyDescent="0.4">
      <c r="A34715" t="s">
        <v>34</v>
      </c>
      <c r="B34715">
        <v>87.482737999999998</v>
      </c>
    </row>
    <row r="34716" spans="1:2" x14ac:dyDescent="0.4">
      <c r="A34716" t="s">
        <v>34</v>
      </c>
      <c r="B34716">
        <v>87.365285999999998</v>
      </c>
    </row>
    <row r="34717" spans="1:2" x14ac:dyDescent="0.4">
      <c r="A34717" t="s">
        <v>34</v>
      </c>
      <c r="B34717">
        <v>87.241448000000005</v>
      </c>
    </row>
    <row r="34718" spans="1:2" x14ac:dyDescent="0.4">
      <c r="A34718" t="s">
        <v>34</v>
      </c>
      <c r="B34718">
        <v>87.111749000000003</v>
      </c>
    </row>
    <row r="34719" spans="1:2" x14ac:dyDescent="0.4">
      <c r="A34719" t="s">
        <v>34</v>
      </c>
      <c r="B34719">
        <v>97.111749000000003</v>
      </c>
    </row>
    <row r="34720" spans="1:2" x14ac:dyDescent="0.4">
      <c r="A34720" t="s">
        <v>34</v>
      </c>
      <c r="B34720">
        <v>96.988459000000006</v>
      </c>
    </row>
    <row r="34721" spans="1:2" x14ac:dyDescent="0.4">
      <c r="A34721" t="s">
        <v>34</v>
      </c>
      <c r="B34721">
        <v>96.858534000000006</v>
      </c>
    </row>
    <row r="34722" spans="1:2" x14ac:dyDescent="0.4">
      <c r="A34722" t="s">
        <v>34</v>
      </c>
      <c r="B34722">
        <v>96.736996000000005</v>
      </c>
    </row>
    <row r="34723" spans="1:2" x14ac:dyDescent="0.4">
      <c r="A34723" t="s">
        <v>34</v>
      </c>
      <c r="B34723">
        <v>96.611943999999994</v>
      </c>
    </row>
    <row r="34724" spans="1:2" x14ac:dyDescent="0.4">
      <c r="A34724" t="s">
        <v>34</v>
      </c>
      <c r="B34724">
        <v>96.486418999999998</v>
      </c>
    </row>
    <row r="34725" spans="1:2" x14ac:dyDescent="0.4">
      <c r="A34725" t="s">
        <v>34</v>
      </c>
      <c r="B34725">
        <v>96.365360999999993</v>
      </c>
    </row>
    <row r="34726" spans="1:2" x14ac:dyDescent="0.4">
      <c r="A34726" t="s">
        <v>34</v>
      </c>
      <c r="B34726">
        <v>96.240774000000002</v>
      </c>
    </row>
    <row r="34727" spans="1:2" x14ac:dyDescent="0.4">
      <c r="A34727" t="s">
        <v>34</v>
      </c>
      <c r="B34727">
        <v>96.117478000000006</v>
      </c>
    </row>
    <row r="34728" spans="1:2" x14ac:dyDescent="0.4">
      <c r="A34728" t="s">
        <v>34</v>
      </c>
      <c r="B34728">
        <v>95.981339000000006</v>
      </c>
    </row>
    <row r="34729" spans="1:2" x14ac:dyDescent="0.4">
      <c r="A34729" t="s">
        <v>34</v>
      </c>
      <c r="B34729">
        <v>95.858693000000002</v>
      </c>
    </row>
    <row r="34730" spans="1:2" x14ac:dyDescent="0.4">
      <c r="A34730" t="s">
        <v>34</v>
      </c>
      <c r="B34730">
        <v>95.727643999999998</v>
      </c>
    </row>
    <row r="34731" spans="1:2" x14ac:dyDescent="0.4">
      <c r="A34731" t="s">
        <v>34</v>
      </c>
      <c r="B34731">
        <v>95.599710000000002</v>
      </c>
    </row>
    <row r="34732" spans="1:2" x14ac:dyDescent="0.4">
      <c r="A34732" t="s">
        <v>34</v>
      </c>
      <c r="B34732">
        <v>95.475626000000005</v>
      </c>
    </row>
    <row r="34733" spans="1:2" x14ac:dyDescent="0.4">
      <c r="A34733" t="s">
        <v>34</v>
      </c>
      <c r="B34733">
        <v>95.346839000000003</v>
      </c>
    </row>
    <row r="34734" spans="1:2" x14ac:dyDescent="0.4">
      <c r="A34734" t="s">
        <v>34</v>
      </c>
      <c r="B34734">
        <v>95.225558000000007</v>
      </c>
    </row>
    <row r="34735" spans="1:2" x14ac:dyDescent="0.4">
      <c r="A34735" t="s">
        <v>34</v>
      </c>
      <c r="B34735">
        <v>95.103361000000007</v>
      </c>
    </row>
    <row r="34736" spans="1:2" x14ac:dyDescent="0.4">
      <c r="A34736" t="s">
        <v>34</v>
      </c>
      <c r="B34736">
        <v>94.982917</v>
      </c>
    </row>
    <row r="34737" spans="1:2" x14ac:dyDescent="0.4">
      <c r="A34737" t="s">
        <v>34</v>
      </c>
      <c r="B34737">
        <v>94.862435000000005</v>
      </c>
    </row>
    <row r="34738" spans="1:2" x14ac:dyDescent="0.4">
      <c r="A34738" t="s">
        <v>34</v>
      </c>
      <c r="B34738">
        <v>94.743350000000007</v>
      </c>
    </row>
    <row r="34739" spans="1:2" x14ac:dyDescent="0.4">
      <c r="A34739" t="s">
        <v>34</v>
      </c>
      <c r="B34739">
        <v>94.621568999999994</v>
      </c>
    </row>
    <row r="34740" spans="1:2" x14ac:dyDescent="0.4">
      <c r="A34740" t="s">
        <v>34</v>
      </c>
      <c r="B34740">
        <v>94.501642000000004</v>
      </c>
    </row>
    <row r="34741" spans="1:2" x14ac:dyDescent="0.4">
      <c r="A34741" t="s">
        <v>34</v>
      </c>
      <c r="B34741">
        <v>94.383624999999995</v>
      </c>
    </row>
    <row r="34742" spans="1:2" x14ac:dyDescent="0.4">
      <c r="A34742" t="s">
        <v>34</v>
      </c>
      <c r="B34742">
        <v>94.250359000000003</v>
      </c>
    </row>
    <row r="34743" spans="1:2" x14ac:dyDescent="0.4">
      <c r="A34743" t="s">
        <v>34</v>
      </c>
      <c r="B34743">
        <v>94.127352000000002</v>
      </c>
    </row>
    <row r="34744" spans="1:2" x14ac:dyDescent="0.4">
      <c r="A34744" t="s">
        <v>34</v>
      </c>
      <c r="B34744">
        <v>93.997887000000006</v>
      </c>
    </row>
    <row r="34745" spans="1:2" x14ac:dyDescent="0.4">
      <c r="A34745" t="s">
        <v>34</v>
      </c>
      <c r="B34745">
        <v>93.877748999999994</v>
      </c>
    </row>
    <row r="34746" spans="1:2" x14ac:dyDescent="0.4">
      <c r="A34746" t="s">
        <v>34</v>
      </c>
      <c r="B34746">
        <v>93.746471</v>
      </c>
    </row>
    <row r="34747" spans="1:2" x14ac:dyDescent="0.4">
      <c r="A34747" t="s">
        <v>34</v>
      </c>
      <c r="B34747">
        <v>93.614530000000002</v>
      </c>
    </row>
    <row r="34748" spans="1:2" x14ac:dyDescent="0.4">
      <c r="A34748" t="s">
        <v>34</v>
      </c>
      <c r="B34748">
        <v>93.492607000000007</v>
      </c>
    </row>
    <row r="34749" spans="1:2" x14ac:dyDescent="0.4">
      <c r="A34749" t="s">
        <v>34</v>
      </c>
      <c r="B34749">
        <v>93.373133999999993</v>
      </c>
    </row>
    <row r="34750" spans="1:2" x14ac:dyDescent="0.4">
      <c r="A34750" t="s">
        <v>34</v>
      </c>
      <c r="B34750">
        <v>93.252200000000002</v>
      </c>
    </row>
    <row r="34751" spans="1:2" x14ac:dyDescent="0.4">
      <c r="A34751" t="s">
        <v>34</v>
      </c>
      <c r="B34751">
        <v>93.126620000000003</v>
      </c>
    </row>
    <row r="34752" spans="1:2" x14ac:dyDescent="0.4">
      <c r="A34752" t="s">
        <v>34</v>
      </c>
      <c r="B34752">
        <v>93.000322999999995</v>
      </c>
    </row>
    <row r="34753" spans="1:2" x14ac:dyDescent="0.4">
      <c r="A34753" t="s">
        <v>34</v>
      </c>
      <c r="B34753">
        <v>92.873980000000003</v>
      </c>
    </row>
    <row r="34754" spans="1:2" x14ac:dyDescent="0.4">
      <c r="A34754" t="s">
        <v>34</v>
      </c>
      <c r="B34754">
        <v>92.730008999999995</v>
      </c>
    </row>
    <row r="34755" spans="1:2" x14ac:dyDescent="0.4">
      <c r="A34755" t="s">
        <v>34</v>
      </c>
      <c r="B34755">
        <v>92.599778000000001</v>
      </c>
    </row>
    <row r="34756" spans="1:2" x14ac:dyDescent="0.4">
      <c r="A34756" t="s">
        <v>34</v>
      </c>
      <c r="B34756">
        <v>92.478236999999993</v>
      </c>
    </row>
    <row r="34757" spans="1:2" x14ac:dyDescent="0.4">
      <c r="A34757" t="s">
        <v>34</v>
      </c>
      <c r="B34757">
        <v>92.347347999999997</v>
      </c>
    </row>
    <row r="34758" spans="1:2" x14ac:dyDescent="0.4">
      <c r="A34758" t="s">
        <v>34</v>
      </c>
      <c r="B34758">
        <v>92.230457000000001</v>
      </c>
    </row>
    <row r="34759" spans="1:2" x14ac:dyDescent="0.4">
      <c r="A34759" t="s">
        <v>34</v>
      </c>
      <c r="B34759">
        <v>92.106078999999994</v>
      </c>
    </row>
    <row r="34760" spans="1:2" x14ac:dyDescent="0.4">
      <c r="A34760" t="s">
        <v>34</v>
      </c>
      <c r="B34760">
        <v>91.985704999999996</v>
      </c>
    </row>
    <row r="34761" spans="1:2" x14ac:dyDescent="0.4">
      <c r="A34761" t="s">
        <v>34</v>
      </c>
      <c r="B34761">
        <v>91.864857000000001</v>
      </c>
    </row>
    <row r="34762" spans="1:2" x14ac:dyDescent="0.4">
      <c r="A34762" t="s">
        <v>34</v>
      </c>
      <c r="B34762">
        <v>91.739114999999998</v>
      </c>
    </row>
    <row r="34763" spans="1:2" x14ac:dyDescent="0.4">
      <c r="A34763" t="s">
        <v>34</v>
      </c>
      <c r="B34763">
        <v>91.612798999999995</v>
      </c>
    </row>
    <row r="34764" spans="1:2" x14ac:dyDescent="0.4">
      <c r="A34764" t="s">
        <v>34</v>
      </c>
      <c r="B34764">
        <v>91.492071999999993</v>
      </c>
    </row>
    <row r="34765" spans="1:2" x14ac:dyDescent="0.4">
      <c r="A34765" t="s">
        <v>34</v>
      </c>
      <c r="B34765">
        <v>91.366378999999995</v>
      </c>
    </row>
    <row r="34766" spans="1:2" x14ac:dyDescent="0.4">
      <c r="A34766" t="s">
        <v>34</v>
      </c>
      <c r="B34766">
        <v>91.247608</v>
      </c>
    </row>
    <row r="34767" spans="1:2" x14ac:dyDescent="0.4">
      <c r="A34767" t="s">
        <v>34</v>
      </c>
      <c r="B34767">
        <v>91.119602999999998</v>
      </c>
    </row>
    <row r="34768" spans="1:2" x14ac:dyDescent="0.4">
      <c r="A34768" t="s">
        <v>34</v>
      </c>
      <c r="B34768">
        <v>90.997444999999999</v>
      </c>
    </row>
    <row r="34769" spans="1:2" x14ac:dyDescent="0.4">
      <c r="A34769" t="s">
        <v>34</v>
      </c>
      <c r="B34769">
        <v>90.876474000000002</v>
      </c>
    </row>
    <row r="34770" spans="1:2" x14ac:dyDescent="0.4">
      <c r="A34770" t="s">
        <v>34</v>
      </c>
      <c r="B34770">
        <v>90.750840999999994</v>
      </c>
    </row>
    <row r="34771" spans="1:2" x14ac:dyDescent="0.4">
      <c r="A34771" t="s">
        <v>34</v>
      </c>
      <c r="B34771">
        <v>90.626447999999996</v>
      </c>
    </row>
    <row r="34772" spans="1:2" x14ac:dyDescent="0.4">
      <c r="A34772" t="s">
        <v>34</v>
      </c>
      <c r="B34772">
        <v>90.499972999999997</v>
      </c>
    </row>
    <row r="34773" spans="1:2" x14ac:dyDescent="0.4">
      <c r="A34773" t="s">
        <v>34</v>
      </c>
      <c r="B34773">
        <v>90.372202000000001</v>
      </c>
    </row>
    <row r="34774" spans="1:2" x14ac:dyDescent="0.4">
      <c r="A34774" t="s">
        <v>34</v>
      </c>
      <c r="B34774">
        <v>90.243200000000002</v>
      </c>
    </row>
    <row r="34775" spans="1:2" x14ac:dyDescent="0.4">
      <c r="A34775" t="s">
        <v>34</v>
      </c>
      <c r="B34775">
        <v>90.113795999999994</v>
      </c>
    </row>
    <row r="34776" spans="1:2" x14ac:dyDescent="0.4">
      <c r="A34776" t="s">
        <v>34</v>
      </c>
      <c r="B34776">
        <v>89.993177000000003</v>
      </c>
    </row>
    <row r="34777" spans="1:2" x14ac:dyDescent="0.4">
      <c r="A34777" t="s">
        <v>34</v>
      </c>
      <c r="B34777">
        <v>89.875826000000004</v>
      </c>
    </row>
    <row r="34778" spans="1:2" x14ac:dyDescent="0.4">
      <c r="A34778" t="s">
        <v>34</v>
      </c>
      <c r="B34778">
        <v>89.758236999999994</v>
      </c>
    </row>
    <row r="34779" spans="1:2" x14ac:dyDescent="0.4">
      <c r="A34779" t="s">
        <v>34</v>
      </c>
      <c r="B34779">
        <v>89.638247000000007</v>
      </c>
    </row>
    <row r="34780" spans="1:2" x14ac:dyDescent="0.4">
      <c r="A34780" t="s">
        <v>34</v>
      </c>
      <c r="B34780">
        <v>89.485057999999995</v>
      </c>
    </row>
    <row r="34781" spans="1:2" x14ac:dyDescent="0.4">
      <c r="A34781" t="s">
        <v>34</v>
      </c>
      <c r="B34781">
        <v>89.351489999999998</v>
      </c>
    </row>
    <row r="34782" spans="1:2" x14ac:dyDescent="0.4">
      <c r="A34782" t="s">
        <v>34</v>
      </c>
      <c r="B34782">
        <v>89.226269000000002</v>
      </c>
    </row>
    <row r="34783" spans="1:2" x14ac:dyDescent="0.4">
      <c r="A34783" t="s">
        <v>34</v>
      </c>
      <c r="B34783">
        <v>89.106154000000004</v>
      </c>
    </row>
    <row r="34784" spans="1:2" x14ac:dyDescent="0.4">
      <c r="A34784" t="s">
        <v>34</v>
      </c>
      <c r="B34784">
        <v>88.981007000000005</v>
      </c>
    </row>
    <row r="34785" spans="1:2" x14ac:dyDescent="0.4">
      <c r="A34785" t="s">
        <v>34</v>
      </c>
      <c r="B34785">
        <v>88.847477999999995</v>
      </c>
    </row>
    <row r="34786" spans="1:2" x14ac:dyDescent="0.4">
      <c r="A34786" t="s">
        <v>34</v>
      </c>
      <c r="B34786">
        <v>88.730072000000007</v>
      </c>
    </row>
    <row r="34787" spans="1:2" x14ac:dyDescent="0.4">
      <c r="A34787" t="s">
        <v>34</v>
      </c>
      <c r="B34787">
        <v>88.610150000000004</v>
      </c>
    </row>
    <row r="34788" spans="1:2" x14ac:dyDescent="0.4">
      <c r="A34788" t="s">
        <v>34</v>
      </c>
      <c r="B34788">
        <v>88.489012000000002</v>
      </c>
    </row>
    <row r="34789" spans="1:2" x14ac:dyDescent="0.4">
      <c r="A34789" t="s">
        <v>34</v>
      </c>
      <c r="B34789">
        <v>88.368814</v>
      </c>
    </row>
    <row r="34790" spans="1:2" x14ac:dyDescent="0.4">
      <c r="A34790" t="s">
        <v>34</v>
      </c>
      <c r="B34790">
        <v>88.248729999999995</v>
      </c>
    </row>
    <row r="34791" spans="1:2" x14ac:dyDescent="0.4">
      <c r="A34791" t="s">
        <v>34</v>
      </c>
      <c r="B34791">
        <v>88.126113000000004</v>
      </c>
    </row>
    <row r="34792" spans="1:2" x14ac:dyDescent="0.4">
      <c r="A34792" t="s">
        <v>34</v>
      </c>
      <c r="B34792">
        <v>88.003061000000002</v>
      </c>
    </row>
    <row r="34793" spans="1:2" x14ac:dyDescent="0.4">
      <c r="A34793" t="s">
        <v>34</v>
      </c>
      <c r="B34793">
        <v>87.882588999999996</v>
      </c>
    </row>
    <row r="34794" spans="1:2" x14ac:dyDescent="0.4">
      <c r="A34794" t="s">
        <v>34</v>
      </c>
      <c r="B34794">
        <v>87.757430999999997</v>
      </c>
    </row>
    <row r="34795" spans="1:2" x14ac:dyDescent="0.4">
      <c r="A34795" t="s">
        <v>34</v>
      </c>
      <c r="B34795">
        <v>87.633778000000007</v>
      </c>
    </row>
    <row r="34796" spans="1:2" x14ac:dyDescent="0.4">
      <c r="A34796" t="s">
        <v>34</v>
      </c>
      <c r="B34796">
        <v>87.507195999999993</v>
      </c>
    </row>
    <row r="34797" spans="1:2" x14ac:dyDescent="0.4">
      <c r="A34797" t="s">
        <v>34</v>
      </c>
      <c r="B34797">
        <v>87.388880999999998</v>
      </c>
    </row>
    <row r="34798" spans="1:2" x14ac:dyDescent="0.4">
      <c r="A34798" t="s">
        <v>34</v>
      </c>
      <c r="B34798">
        <v>87.262990000000002</v>
      </c>
    </row>
    <row r="34799" spans="1:2" x14ac:dyDescent="0.4">
      <c r="A34799" t="s">
        <v>34</v>
      </c>
      <c r="B34799">
        <v>87.134247000000002</v>
      </c>
    </row>
    <row r="34800" spans="1:2" x14ac:dyDescent="0.4">
      <c r="A34800" t="s">
        <v>34</v>
      </c>
      <c r="B34800">
        <v>87.006383999999997</v>
      </c>
    </row>
    <row r="34801" spans="1:2" x14ac:dyDescent="0.4">
      <c r="A34801" t="s">
        <v>34</v>
      </c>
      <c r="B34801">
        <v>86.883722000000006</v>
      </c>
    </row>
    <row r="34802" spans="1:2" x14ac:dyDescent="0.4">
      <c r="A34802" t="s">
        <v>34</v>
      </c>
      <c r="B34802">
        <v>86.759680000000003</v>
      </c>
    </row>
    <row r="34803" spans="1:2" x14ac:dyDescent="0.4">
      <c r="A34803" t="s">
        <v>34</v>
      </c>
      <c r="B34803">
        <v>86.635587000000001</v>
      </c>
    </row>
    <row r="34804" spans="1:2" x14ac:dyDescent="0.4">
      <c r="A34804" t="s">
        <v>34</v>
      </c>
      <c r="B34804">
        <v>86.505234000000002</v>
      </c>
    </row>
    <row r="34805" spans="1:2" x14ac:dyDescent="0.4">
      <c r="A34805" t="s">
        <v>34</v>
      </c>
      <c r="B34805">
        <v>86.380246999999997</v>
      </c>
    </row>
    <row r="34806" spans="1:2" x14ac:dyDescent="0.4">
      <c r="A34806" t="s">
        <v>34</v>
      </c>
      <c r="B34806">
        <v>86.258483999999996</v>
      </c>
    </row>
    <row r="34807" spans="1:2" x14ac:dyDescent="0.4">
      <c r="A34807" t="s">
        <v>34</v>
      </c>
      <c r="B34807">
        <v>86.135282000000004</v>
      </c>
    </row>
    <row r="34808" spans="1:2" x14ac:dyDescent="0.4">
      <c r="A34808" t="s">
        <v>34</v>
      </c>
      <c r="B34808">
        <v>86.008899</v>
      </c>
    </row>
    <row r="34809" spans="1:2" x14ac:dyDescent="0.4">
      <c r="A34809" t="s">
        <v>34</v>
      </c>
      <c r="B34809">
        <v>85.883481000000003</v>
      </c>
    </row>
    <row r="34810" spans="1:2" x14ac:dyDescent="0.4">
      <c r="A34810" t="s">
        <v>34</v>
      </c>
      <c r="B34810">
        <v>85.751937999999996</v>
      </c>
    </row>
    <row r="34811" spans="1:2" x14ac:dyDescent="0.4">
      <c r="A34811" t="s">
        <v>34</v>
      </c>
      <c r="B34811">
        <v>85.628624000000002</v>
      </c>
    </row>
    <row r="34812" spans="1:2" x14ac:dyDescent="0.4">
      <c r="A34812" t="s">
        <v>34</v>
      </c>
      <c r="B34812">
        <v>85.509479999999996</v>
      </c>
    </row>
    <row r="34813" spans="1:2" x14ac:dyDescent="0.4">
      <c r="A34813" t="s">
        <v>34</v>
      </c>
      <c r="B34813">
        <v>85.384406999999996</v>
      </c>
    </row>
    <row r="34814" spans="1:2" x14ac:dyDescent="0.4">
      <c r="A34814" t="s">
        <v>34</v>
      </c>
      <c r="B34814">
        <v>85.255751000000004</v>
      </c>
    </row>
    <row r="34815" spans="1:2" x14ac:dyDescent="0.4">
      <c r="A34815" t="s">
        <v>34</v>
      </c>
      <c r="B34815">
        <v>85.128951999999998</v>
      </c>
    </row>
    <row r="34816" spans="1:2" x14ac:dyDescent="0.4">
      <c r="A34816" t="s">
        <v>34</v>
      </c>
      <c r="B34816">
        <v>84.999701999999999</v>
      </c>
    </row>
    <row r="34817" spans="1:2" x14ac:dyDescent="0.4">
      <c r="A34817" t="s">
        <v>34</v>
      </c>
      <c r="B34817">
        <v>84.854073999999997</v>
      </c>
    </row>
    <row r="34818" spans="1:2" x14ac:dyDescent="0.4">
      <c r="A34818" t="s">
        <v>34</v>
      </c>
      <c r="B34818">
        <v>84.676113999999998</v>
      </c>
    </row>
    <row r="34819" spans="1:2" x14ac:dyDescent="0.4">
      <c r="A34819" t="s">
        <v>34</v>
      </c>
      <c r="B34819">
        <v>84.513120999999998</v>
      </c>
    </row>
    <row r="34820" spans="1:2" x14ac:dyDescent="0.4">
      <c r="A34820" t="s">
        <v>34</v>
      </c>
      <c r="B34820">
        <v>84.376480999999998</v>
      </c>
    </row>
    <row r="34821" spans="1:2" x14ac:dyDescent="0.4">
      <c r="A34821" t="s">
        <v>34</v>
      </c>
      <c r="B34821">
        <v>84.233671000000001</v>
      </c>
    </row>
    <row r="34822" spans="1:2" x14ac:dyDescent="0.4">
      <c r="A34822" t="s">
        <v>34</v>
      </c>
      <c r="B34822">
        <v>84.117734999999996</v>
      </c>
    </row>
    <row r="34823" spans="1:2" x14ac:dyDescent="0.4">
      <c r="A34823" t="s">
        <v>34</v>
      </c>
      <c r="B34823">
        <v>83.997846999999993</v>
      </c>
    </row>
    <row r="34824" spans="1:2" x14ac:dyDescent="0.4">
      <c r="A34824" t="s">
        <v>34</v>
      </c>
      <c r="B34824">
        <v>83.878998999999993</v>
      </c>
    </row>
    <row r="34825" spans="1:2" x14ac:dyDescent="0.4">
      <c r="A34825" t="s">
        <v>34</v>
      </c>
      <c r="B34825">
        <v>83.761459000000002</v>
      </c>
    </row>
    <row r="34826" spans="1:2" x14ac:dyDescent="0.4">
      <c r="A34826" t="s">
        <v>34</v>
      </c>
      <c r="B34826">
        <v>83.644630000000006</v>
      </c>
    </row>
    <row r="34827" spans="1:2" x14ac:dyDescent="0.4">
      <c r="A34827" t="s">
        <v>34</v>
      </c>
      <c r="B34827">
        <v>83.525685999999993</v>
      </c>
    </row>
    <row r="34828" spans="1:2" x14ac:dyDescent="0.4">
      <c r="A34828" t="s">
        <v>34</v>
      </c>
      <c r="B34828">
        <v>83.405846999999994</v>
      </c>
    </row>
    <row r="34829" spans="1:2" x14ac:dyDescent="0.4">
      <c r="A34829" t="s">
        <v>34</v>
      </c>
      <c r="B34829">
        <v>83.285038999999998</v>
      </c>
    </row>
    <row r="34830" spans="1:2" x14ac:dyDescent="0.4">
      <c r="A34830" t="s">
        <v>34</v>
      </c>
      <c r="B34830">
        <v>83.165386999999996</v>
      </c>
    </row>
    <row r="34831" spans="1:2" x14ac:dyDescent="0.4">
      <c r="A34831" t="s">
        <v>34</v>
      </c>
      <c r="B34831">
        <v>83.041715999999994</v>
      </c>
    </row>
    <row r="34832" spans="1:2" x14ac:dyDescent="0.4">
      <c r="A34832" t="s">
        <v>34</v>
      </c>
      <c r="B34832">
        <v>82.917268000000007</v>
      </c>
    </row>
    <row r="34833" spans="1:2" x14ac:dyDescent="0.4">
      <c r="A34833" t="s">
        <v>34</v>
      </c>
      <c r="B34833">
        <v>82.797015000000002</v>
      </c>
    </row>
    <row r="34834" spans="1:2" x14ac:dyDescent="0.4">
      <c r="A34834" t="s">
        <v>34</v>
      </c>
      <c r="B34834">
        <v>82.672713000000002</v>
      </c>
    </row>
    <row r="34835" spans="1:2" x14ac:dyDescent="0.4">
      <c r="A34835" t="s">
        <v>34</v>
      </c>
      <c r="B34835">
        <v>82.548743999999999</v>
      </c>
    </row>
    <row r="34836" spans="1:2" x14ac:dyDescent="0.4">
      <c r="A34836" t="s">
        <v>34</v>
      </c>
      <c r="B34836">
        <v>82.430986000000004</v>
      </c>
    </row>
    <row r="34837" spans="1:2" x14ac:dyDescent="0.4">
      <c r="A34837" t="s">
        <v>34</v>
      </c>
      <c r="B34837">
        <v>82.310564999999997</v>
      </c>
    </row>
    <row r="34838" spans="1:2" x14ac:dyDescent="0.4">
      <c r="A34838" t="s">
        <v>34</v>
      </c>
      <c r="B34838">
        <v>82.187336000000002</v>
      </c>
    </row>
    <row r="34839" spans="1:2" x14ac:dyDescent="0.4">
      <c r="A34839" t="s">
        <v>34</v>
      </c>
      <c r="B34839">
        <v>82.064913000000004</v>
      </c>
    </row>
    <row r="34840" spans="1:2" x14ac:dyDescent="0.4">
      <c r="A34840" t="s">
        <v>34</v>
      </c>
      <c r="B34840">
        <v>81.943686</v>
      </c>
    </row>
    <row r="34841" spans="1:2" x14ac:dyDescent="0.4">
      <c r="A34841" t="s">
        <v>34</v>
      </c>
      <c r="B34841">
        <v>81.820532</v>
      </c>
    </row>
    <row r="34842" spans="1:2" x14ac:dyDescent="0.4">
      <c r="A34842" t="s">
        <v>34</v>
      </c>
      <c r="B34842">
        <v>81.699927000000002</v>
      </c>
    </row>
    <row r="34843" spans="1:2" x14ac:dyDescent="0.4">
      <c r="A34843" t="s">
        <v>34</v>
      </c>
      <c r="B34843">
        <v>81.581846999999996</v>
      </c>
    </row>
    <row r="34844" spans="1:2" x14ac:dyDescent="0.4">
      <c r="A34844" t="s">
        <v>34</v>
      </c>
      <c r="B34844">
        <v>81.460491000000005</v>
      </c>
    </row>
    <row r="34845" spans="1:2" x14ac:dyDescent="0.4">
      <c r="A34845" t="s">
        <v>34</v>
      </c>
      <c r="B34845">
        <v>81.323150999999996</v>
      </c>
    </row>
    <row r="34846" spans="1:2" x14ac:dyDescent="0.4">
      <c r="A34846" t="s">
        <v>34</v>
      </c>
      <c r="B34846">
        <v>81.201277000000005</v>
      </c>
    </row>
    <row r="34847" spans="1:2" x14ac:dyDescent="0.4">
      <c r="A34847" t="s">
        <v>34</v>
      </c>
      <c r="B34847">
        <v>81.082553000000004</v>
      </c>
    </row>
    <row r="34848" spans="1:2" x14ac:dyDescent="0.4">
      <c r="A34848" t="s">
        <v>34</v>
      </c>
      <c r="B34848">
        <v>80.962522000000007</v>
      </c>
    </row>
    <row r="34849" spans="1:2" x14ac:dyDescent="0.4">
      <c r="A34849" t="s">
        <v>34</v>
      </c>
      <c r="B34849">
        <v>80.840556000000007</v>
      </c>
    </row>
    <row r="34850" spans="1:2" x14ac:dyDescent="0.4">
      <c r="A34850" t="s">
        <v>34</v>
      </c>
      <c r="B34850">
        <v>80.714639000000005</v>
      </c>
    </row>
    <row r="34851" spans="1:2" x14ac:dyDescent="0.4">
      <c r="A34851" t="s">
        <v>34</v>
      </c>
      <c r="B34851">
        <v>80.585160000000002</v>
      </c>
    </row>
    <row r="34852" spans="1:2" x14ac:dyDescent="0.4">
      <c r="A34852" t="s">
        <v>34</v>
      </c>
      <c r="B34852">
        <v>80.457311000000004</v>
      </c>
    </row>
    <row r="34853" spans="1:2" x14ac:dyDescent="0.4">
      <c r="A34853" t="s">
        <v>34</v>
      </c>
      <c r="B34853">
        <v>80.334569999999999</v>
      </c>
    </row>
    <row r="34854" spans="1:2" x14ac:dyDescent="0.4">
      <c r="A34854" t="s">
        <v>34</v>
      </c>
      <c r="B34854">
        <v>80.215655999999996</v>
      </c>
    </row>
    <row r="34855" spans="1:2" x14ac:dyDescent="0.4">
      <c r="A34855" t="s">
        <v>34</v>
      </c>
      <c r="B34855">
        <v>80.097797999999997</v>
      </c>
    </row>
    <row r="34856" spans="1:2" x14ac:dyDescent="0.4">
      <c r="A34856" t="s">
        <v>34</v>
      </c>
      <c r="B34856">
        <v>79.975921999999997</v>
      </c>
    </row>
    <row r="34857" spans="1:2" x14ac:dyDescent="0.4">
      <c r="A34857" t="s">
        <v>34</v>
      </c>
      <c r="B34857">
        <v>79.846305000000001</v>
      </c>
    </row>
    <row r="34858" spans="1:2" x14ac:dyDescent="0.4">
      <c r="A34858" t="s">
        <v>34</v>
      </c>
      <c r="B34858">
        <v>79.706665999999998</v>
      </c>
    </row>
    <row r="34859" spans="1:2" x14ac:dyDescent="0.4">
      <c r="A34859" t="s">
        <v>34</v>
      </c>
      <c r="B34859">
        <v>79.575727999999998</v>
      </c>
    </row>
    <row r="34860" spans="1:2" x14ac:dyDescent="0.4">
      <c r="A34860" t="s">
        <v>34</v>
      </c>
      <c r="B34860">
        <v>79.429856999999998</v>
      </c>
    </row>
    <row r="34861" spans="1:2" x14ac:dyDescent="0.4">
      <c r="A34861" t="s">
        <v>34</v>
      </c>
      <c r="B34861">
        <v>79.300565000000006</v>
      </c>
    </row>
    <row r="34862" spans="1:2" x14ac:dyDescent="0.4">
      <c r="A34862" t="s">
        <v>34</v>
      </c>
      <c r="B34862">
        <v>89.300565000000006</v>
      </c>
    </row>
    <row r="34863" spans="1:2" x14ac:dyDescent="0.4">
      <c r="A34863" t="s">
        <v>34</v>
      </c>
      <c r="B34863">
        <v>89.164332000000002</v>
      </c>
    </row>
    <row r="34864" spans="1:2" x14ac:dyDescent="0.4">
      <c r="A34864" t="s">
        <v>34</v>
      </c>
      <c r="B34864">
        <v>89.038272000000006</v>
      </c>
    </row>
    <row r="34865" spans="1:2" x14ac:dyDescent="0.4">
      <c r="A34865" t="s">
        <v>34</v>
      </c>
      <c r="B34865">
        <v>88.909182000000001</v>
      </c>
    </row>
    <row r="34866" spans="1:2" x14ac:dyDescent="0.4">
      <c r="A34866" t="s">
        <v>34</v>
      </c>
      <c r="B34866">
        <v>88.783090000000001</v>
      </c>
    </row>
    <row r="34867" spans="1:2" x14ac:dyDescent="0.4">
      <c r="A34867" t="s">
        <v>34</v>
      </c>
      <c r="B34867">
        <v>88.664298000000002</v>
      </c>
    </row>
    <row r="34868" spans="1:2" x14ac:dyDescent="0.4">
      <c r="A34868" t="s">
        <v>34</v>
      </c>
      <c r="B34868">
        <v>88.539503999999994</v>
      </c>
    </row>
    <row r="34869" spans="1:2" x14ac:dyDescent="0.4">
      <c r="A34869" t="s">
        <v>34</v>
      </c>
      <c r="B34869">
        <v>88.414260999999996</v>
      </c>
    </row>
    <row r="34870" spans="1:2" x14ac:dyDescent="0.4">
      <c r="A34870" t="s">
        <v>34</v>
      </c>
      <c r="B34870">
        <v>88.289439000000002</v>
      </c>
    </row>
    <row r="34871" spans="1:2" x14ac:dyDescent="0.4">
      <c r="A34871" t="s">
        <v>34</v>
      </c>
      <c r="B34871">
        <v>88.163473999999994</v>
      </c>
    </row>
    <row r="34872" spans="1:2" x14ac:dyDescent="0.4">
      <c r="A34872" t="s">
        <v>34</v>
      </c>
      <c r="B34872">
        <v>88.038161000000002</v>
      </c>
    </row>
    <row r="34873" spans="1:2" x14ac:dyDescent="0.4">
      <c r="A34873" t="s">
        <v>34</v>
      </c>
      <c r="B34873">
        <v>87.909644999999998</v>
      </c>
    </row>
    <row r="34874" spans="1:2" x14ac:dyDescent="0.4">
      <c r="A34874" t="s">
        <v>34</v>
      </c>
      <c r="B34874">
        <v>87.779054000000002</v>
      </c>
    </row>
    <row r="34875" spans="1:2" x14ac:dyDescent="0.4">
      <c r="A34875" t="s">
        <v>34</v>
      </c>
      <c r="B34875">
        <v>87.653508000000002</v>
      </c>
    </row>
    <row r="34876" spans="1:2" x14ac:dyDescent="0.4">
      <c r="A34876" t="s">
        <v>34</v>
      </c>
      <c r="B34876">
        <v>87.530471000000006</v>
      </c>
    </row>
    <row r="34877" spans="1:2" x14ac:dyDescent="0.4">
      <c r="A34877" t="s">
        <v>34</v>
      </c>
      <c r="B34877">
        <v>87.410026000000002</v>
      </c>
    </row>
    <row r="34878" spans="1:2" x14ac:dyDescent="0.4">
      <c r="A34878" t="s">
        <v>34</v>
      </c>
      <c r="B34878">
        <v>87.290403999999995</v>
      </c>
    </row>
    <row r="34879" spans="1:2" x14ac:dyDescent="0.4">
      <c r="A34879" t="s">
        <v>34</v>
      </c>
      <c r="B34879">
        <v>87.162870999999996</v>
      </c>
    </row>
    <row r="34880" spans="1:2" x14ac:dyDescent="0.4">
      <c r="A34880" t="s">
        <v>34</v>
      </c>
      <c r="B34880">
        <v>87.034637000000004</v>
      </c>
    </row>
    <row r="34881" spans="1:2" x14ac:dyDescent="0.4">
      <c r="A34881" t="s">
        <v>34</v>
      </c>
      <c r="B34881">
        <v>86.900068000000005</v>
      </c>
    </row>
    <row r="34882" spans="1:2" x14ac:dyDescent="0.4">
      <c r="A34882" t="s">
        <v>34</v>
      </c>
      <c r="B34882">
        <v>86.771665999999996</v>
      </c>
    </row>
    <row r="34883" spans="1:2" x14ac:dyDescent="0.4">
      <c r="A34883" t="s">
        <v>34</v>
      </c>
      <c r="B34883">
        <v>86.652403000000007</v>
      </c>
    </row>
    <row r="34884" spans="1:2" x14ac:dyDescent="0.4">
      <c r="A34884" t="s">
        <v>34</v>
      </c>
      <c r="B34884">
        <v>86.529655000000005</v>
      </c>
    </row>
    <row r="34885" spans="1:2" x14ac:dyDescent="0.4">
      <c r="A34885" t="s">
        <v>34</v>
      </c>
      <c r="B34885">
        <v>86.409625000000005</v>
      </c>
    </row>
    <row r="34886" spans="1:2" x14ac:dyDescent="0.4">
      <c r="A34886" t="s">
        <v>34</v>
      </c>
      <c r="B34886">
        <v>86.289946999999998</v>
      </c>
    </row>
    <row r="34887" spans="1:2" x14ac:dyDescent="0.4">
      <c r="A34887" t="s">
        <v>34</v>
      </c>
      <c r="B34887">
        <v>86.172573</v>
      </c>
    </row>
    <row r="34888" spans="1:2" x14ac:dyDescent="0.4">
      <c r="A34888" t="s">
        <v>34</v>
      </c>
      <c r="B34888">
        <v>86.05095</v>
      </c>
    </row>
    <row r="34889" spans="1:2" x14ac:dyDescent="0.4">
      <c r="A34889" t="s">
        <v>34</v>
      </c>
      <c r="B34889">
        <v>85.928725</v>
      </c>
    </row>
    <row r="34890" spans="1:2" x14ac:dyDescent="0.4">
      <c r="A34890" t="s">
        <v>34</v>
      </c>
      <c r="B34890">
        <v>85.805222999999998</v>
      </c>
    </row>
    <row r="34891" spans="1:2" x14ac:dyDescent="0.4">
      <c r="A34891" t="s">
        <v>34</v>
      </c>
      <c r="B34891">
        <v>85.648747</v>
      </c>
    </row>
    <row r="34892" spans="1:2" x14ac:dyDescent="0.4">
      <c r="A34892" t="s">
        <v>34</v>
      </c>
      <c r="B34892">
        <v>85.518568000000002</v>
      </c>
    </row>
    <row r="34893" spans="1:2" x14ac:dyDescent="0.4">
      <c r="A34893" t="s">
        <v>34</v>
      </c>
      <c r="B34893">
        <v>85.391229999999993</v>
      </c>
    </row>
    <row r="34894" spans="1:2" x14ac:dyDescent="0.4">
      <c r="A34894" t="s">
        <v>34</v>
      </c>
      <c r="B34894">
        <v>85.270525000000006</v>
      </c>
    </row>
    <row r="34895" spans="1:2" x14ac:dyDescent="0.4">
      <c r="A34895" t="s">
        <v>34</v>
      </c>
      <c r="B34895">
        <v>85.152010000000004</v>
      </c>
    </row>
    <row r="34896" spans="1:2" x14ac:dyDescent="0.4">
      <c r="A34896" t="s">
        <v>34</v>
      </c>
      <c r="B34896">
        <v>85.035245000000003</v>
      </c>
    </row>
    <row r="34897" spans="1:2" x14ac:dyDescent="0.4">
      <c r="A34897" t="s">
        <v>34</v>
      </c>
      <c r="B34897">
        <v>84.914259999999999</v>
      </c>
    </row>
    <row r="34898" spans="1:2" x14ac:dyDescent="0.4">
      <c r="A34898" t="s">
        <v>34</v>
      </c>
      <c r="B34898">
        <v>84.791703999999996</v>
      </c>
    </row>
    <row r="34899" spans="1:2" x14ac:dyDescent="0.4">
      <c r="A34899" t="s">
        <v>34</v>
      </c>
      <c r="B34899">
        <v>84.672618999999997</v>
      </c>
    </row>
    <row r="34900" spans="1:2" x14ac:dyDescent="0.4">
      <c r="A34900" t="s">
        <v>34</v>
      </c>
      <c r="B34900">
        <v>84.548501999999999</v>
      </c>
    </row>
    <row r="34901" spans="1:2" x14ac:dyDescent="0.4">
      <c r="A34901" t="s">
        <v>34</v>
      </c>
      <c r="B34901">
        <v>84.423957999999999</v>
      </c>
    </row>
    <row r="34902" spans="1:2" x14ac:dyDescent="0.4">
      <c r="A34902" t="s">
        <v>34</v>
      </c>
      <c r="B34902">
        <v>84.296144999999996</v>
      </c>
    </row>
    <row r="34903" spans="1:2" x14ac:dyDescent="0.4">
      <c r="A34903" t="s">
        <v>34</v>
      </c>
      <c r="B34903">
        <v>84.174950999999993</v>
      </c>
    </row>
    <row r="34904" spans="1:2" x14ac:dyDescent="0.4">
      <c r="A34904" t="s">
        <v>34</v>
      </c>
      <c r="B34904">
        <v>84.058374999999998</v>
      </c>
    </row>
    <row r="34905" spans="1:2" x14ac:dyDescent="0.4">
      <c r="A34905" t="s">
        <v>34</v>
      </c>
      <c r="B34905">
        <v>83.938051000000002</v>
      </c>
    </row>
    <row r="34906" spans="1:2" x14ac:dyDescent="0.4">
      <c r="A34906" t="s">
        <v>34</v>
      </c>
      <c r="B34906">
        <v>83.816727999999998</v>
      </c>
    </row>
    <row r="34907" spans="1:2" x14ac:dyDescent="0.4">
      <c r="A34907" t="s">
        <v>34</v>
      </c>
      <c r="B34907">
        <v>83.692634999999996</v>
      </c>
    </row>
    <row r="34908" spans="1:2" x14ac:dyDescent="0.4">
      <c r="A34908" t="s">
        <v>34</v>
      </c>
      <c r="B34908">
        <v>83.573049999999995</v>
      </c>
    </row>
    <row r="34909" spans="1:2" x14ac:dyDescent="0.4">
      <c r="A34909" t="s">
        <v>34</v>
      </c>
      <c r="B34909">
        <v>83.455077000000003</v>
      </c>
    </row>
    <row r="34910" spans="1:2" x14ac:dyDescent="0.4">
      <c r="A34910" t="s">
        <v>34</v>
      </c>
      <c r="B34910">
        <v>83.331494000000006</v>
      </c>
    </row>
    <row r="34911" spans="1:2" x14ac:dyDescent="0.4">
      <c r="A34911" t="s">
        <v>34</v>
      </c>
      <c r="B34911">
        <v>83.209472000000005</v>
      </c>
    </row>
    <row r="34912" spans="1:2" x14ac:dyDescent="0.4">
      <c r="A34912" t="s">
        <v>34</v>
      </c>
      <c r="B34912">
        <v>83.091811000000007</v>
      </c>
    </row>
    <row r="34913" spans="1:2" x14ac:dyDescent="0.4">
      <c r="A34913" t="s">
        <v>34</v>
      </c>
      <c r="B34913">
        <v>82.967995000000002</v>
      </c>
    </row>
    <row r="34914" spans="1:2" x14ac:dyDescent="0.4">
      <c r="A34914" t="s">
        <v>34</v>
      </c>
      <c r="B34914">
        <v>82.842504000000005</v>
      </c>
    </row>
    <row r="34915" spans="1:2" x14ac:dyDescent="0.4">
      <c r="A34915" t="s">
        <v>34</v>
      </c>
      <c r="B34915">
        <v>82.721913999999998</v>
      </c>
    </row>
    <row r="34916" spans="1:2" x14ac:dyDescent="0.4">
      <c r="A34916" t="s">
        <v>34</v>
      </c>
      <c r="B34916">
        <v>82.598291000000003</v>
      </c>
    </row>
    <row r="34917" spans="1:2" x14ac:dyDescent="0.4">
      <c r="A34917" t="s">
        <v>34</v>
      </c>
      <c r="B34917">
        <v>82.469435000000004</v>
      </c>
    </row>
    <row r="34918" spans="1:2" x14ac:dyDescent="0.4">
      <c r="A34918" t="s">
        <v>34</v>
      </c>
      <c r="B34918">
        <v>82.345310999999995</v>
      </c>
    </row>
    <row r="34919" spans="1:2" x14ac:dyDescent="0.4">
      <c r="A34919" t="s">
        <v>34</v>
      </c>
      <c r="B34919">
        <v>82.221703000000005</v>
      </c>
    </row>
    <row r="34920" spans="1:2" x14ac:dyDescent="0.4">
      <c r="A34920" t="s">
        <v>34</v>
      </c>
      <c r="B34920">
        <v>82.103533999999996</v>
      </c>
    </row>
    <row r="34921" spans="1:2" x14ac:dyDescent="0.4">
      <c r="A34921" t="s">
        <v>34</v>
      </c>
      <c r="B34921">
        <v>81.971176999999997</v>
      </c>
    </row>
    <row r="34922" spans="1:2" x14ac:dyDescent="0.4">
      <c r="A34922" t="s">
        <v>34</v>
      </c>
      <c r="B34922">
        <v>81.851885999999993</v>
      </c>
    </row>
    <row r="34923" spans="1:2" x14ac:dyDescent="0.4">
      <c r="A34923" t="s">
        <v>34</v>
      </c>
      <c r="B34923">
        <v>81.728454999999997</v>
      </c>
    </row>
    <row r="34924" spans="1:2" x14ac:dyDescent="0.4">
      <c r="A34924" t="s">
        <v>34</v>
      </c>
      <c r="B34924">
        <v>81.600001000000006</v>
      </c>
    </row>
    <row r="34925" spans="1:2" x14ac:dyDescent="0.4">
      <c r="A34925" t="s">
        <v>34</v>
      </c>
      <c r="B34925">
        <v>81.467585</v>
      </c>
    </row>
    <row r="34926" spans="1:2" x14ac:dyDescent="0.4">
      <c r="A34926" t="s">
        <v>34</v>
      </c>
      <c r="B34926">
        <v>81.342496999999995</v>
      </c>
    </row>
    <row r="34927" spans="1:2" x14ac:dyDescent="0.4">
      <c r="A34927" t="s">
        <v>34</v>
      </c>
      <c r="B34927">
        <v>91.342496999999995</v>
      </c>
    </row>
    <row r="34928" spans="1:2" x14ac:dyDescent="0.4">
      <c r="A34928" t="s">
        <v>34</v>
      </c>
      <c r="B34928">
        <v>91.220304999999996</v>
      </c>
    </row>
    <row r="34929" spans="1:2" x14ac:dyDescent="0.4">
      <c r="A34929" t="s">
        <v>34</v>
      </c>
      <c r="B34929">
        <v>91.096962000000005</v>
      </c>
    </row>
    <row r="34930" spans="1:2" x14ac:dyDescent="0.4">
      <c r="A34930" t="s">
        <v>34</v>
      </c>
      <c r="B34930">
        <v>90.971239999999995</v>
      </c>
    </row>
    <row r="34931" spans="1:2" x14ac:dyDescent="0.4">
      <c r="A34931" t="s">
        <v>34</v>
      </c>
      <c r="B34931">
        <v>90.850003000000001</v>
      </c>
    </row>
    <row r="34932" spans="1:2" x14ac:dyDescent="0.4">
      <c r="A34932" t="s">
        <v>34</v>
      </c>
      <c r="B34932">
        <v>90.725984999999994</v>
      </c>
    </row>
    <row r="34933" spans="1:2" x14ac:dyDescent="0.4">
      <c r="A34933" t="s">
        <v>34</v>
      </c>
      <c r="B34933">
        <v>90.604292000000001</v>
      </c>
    </row>
    <row r="34934" spans="1:2" x14ac:dyDescent="0.4">
      <c r="A34934" t="s">
        <v>34</v>
      </c>
      <c r="B34934">
        <v>90.482935999999995</v>
      </c>
    </row>
    <row r="34935" spans="1:2" x14ac:dyDescent="0.4">
      <c r="A34935" t="s">
        <v>34</v>
      </c>
      <c r="B34935">
        <v>90.362438999999995</v>
      </c>
    </row>
    <row r="34936" spans="1:2" x14ac:dyDescent="0.4">
      <c r="A34936" t="s">
        <v>34</v>
      </c>
      <c r="B34936">
        <v>90.241866000000002</v>
      </c>
    </row>
    <row r="34937" spans="1:2" x14ac:dyDescent="0.4">
      <c r="A34937" t="s">
        <v>34</v>
      </c>
      <c r="B34937">
        <v>90.122474999999994</v>
      </c>
    </row>
    <row r="34938" spans="1:2" x14ac:dyDescent="0.4">
      <c r="A34938" t="s">
        <v>34</v>
      </c>
      <c r="B34938">
        <v>89.999088999999998</v>
      </c>
    </row>
    <row r="34939" spans="1:2" x14ac:dyDescent="0.4">
      <c r="A34939" t="s">
        <v>34</v>
      </c>
      <c r="B34939">
        <v>89.877103000000005</v>
      </c>
    </row>
    <row r="34940" spans="1:2" x14ac:dyDescent="0.4">
      <c r="A34940" t="s">
        <v>34</v>
      </c>
      <c r="B34940">
        <v>89.75694</v>
      </c>
    </row>
    <row r="34941" spans="1:2" x14ac:dyDescent="0.4">
      <c r="A34941" t="s">
        <v>34</v>
      </c>
      <c r="B34941">
        <v>89.631366</v>
      </c>
    </row>
    <row r="34942" spans="1:2" x14ac:dyDescent="0.4">
      <c r="A34942" t="s">
        <v>34</v>
      </c>
      <c r="B34942">
        <v>89.509285000000006</v>
      </c>
    </row>
    <row r="34943" spans="1:2" x14ac:dyDescent="0.4">
      <c r="A34943" t="s">
        <v>34</v>
      </c>
      <c r="B34943">
        <v>89.367276000000004</v>
      </c>
    </row>
    <row r="34944" spans="1:2" x14ac:dyDescent="0.4">
      <c r="A34944" t="s">
        <v>34</v>
      </c>
      <c r="B34944">
        <v>89.245473000000004</v>
      </c>
    </row>
    <row r="34945" spans="1:2" x14ac:dyDescent="0.4">
      <c r="A34945" t="s">
        <v>34</v>
      </c>
      <c r="B34945">
        <v>89.127589</v>
      </c>
    </row>
    <row r="34946" spans="1:2" x14ac:dyDescent="0.4">
      <c r="A34946" t="s">
        <v>34</v>
      </c>
      <c r="B34946">
        <v>89.009770000000003</v>
      </c>
    </row>
    <row r="34947" spans="1:2" x14ac:dyDescent="0.4">
      <c r="A34947" t="s">
        <v>34</v>
      </c>
      <c r="B34947">
        <v>88.893777</v>
      </c>
    </row>
    <row r="34948" spans="1:2" x14ac:dyDescent="0.4">
      <c r="A34948" t="s">
        <v>34</v>
      </c>
      <c r="B34948">
        <v>88.767829000000006</v>
      </c>
    </row>
    <row r="34949" spans="1:2" x14ac:dyDescent="0.4">
      <c r="A34949" t="s">
        <v>34</v>
      </c>
      <c r="B34949">
        <v>88.643067000000002</v>
      </c>
    </row>
    <row r="34950" spans="1:2" x14ac:dyDescent="0.4">
      <c r="A34950" t="s">
        <v>34</v>
      </c>
      <c r="B34950">
        <v>88.512328999999994</v>
      </c>
    </row>
    <row r="34951" spans="1:2" x14ac:dyDescent="0.4">
      <c r="A34951" t="s">
        <v>34</v>
      </c>
      <c r="B34951">
        <v>88.378386000000006</v>
      </c>
    </row>
    <row r="34952" spans="1:2" x14ac:dyDescent="0.4">
      <c r="A34952" t="s">
        <v>34</v>
      </c>
      <c r="B34952">
        <v>88.251919000000001</v>
      </c>
    </row>
    <row r="34953" spans="1:2" x14ac:dyDescent="0.4">
      <c r="A34953" t="s">
        <v>34</v>
      </c>
      <c r="B34953">
        <v>88.128684000000007</v>
      </c>
    </row>
    <row r="34954" spans="1:2" x14ac:dyDescent="0.4">
      <c r="A34954" t="s">
        <v>34</v>
      </c>
      <c r="B34954">
        <v>88.009262000000007</v>
      </c>
    </row>
    <row r="34955" spans="1:2" x14ac:dyDescent="0.4">
      <c r="A34955" t="s">
        <v>34</v>
      </c>
      <c r="B34955">
        <v>87.887963999999997</v>
      </c>
    </row>
    <row r="34956" spans="1:2" x14ac:dyDescent="0.4">
      <c r="A34956" t="s">
        <v>34</v>
      </c>
      <c r="B34956">
        <v>87.768754000000001</v>
      </c>
    </row>
    <row r="34957" spans="1:2" x14ac:dyDescent="0.4">
      <c r="A34957" t="s">
        <v>34</v>
      </c>
      <c r="B34957">
        <v>87.652090999999999</v>
      </c>
    </row>
    <row r="34958" spans="1:2" x14ac:dyDescent="0.4">
      <c r="A34958" t="s">
        <v>34</v>
      </c>
      <c r="B34958">
        <v>87.534513000000004</v>
      </c>
    </row>
    <row r="34959" spans="1:2" x14ac:dyDescent="0.4">
      <c r="A34959" t="s">
        <v>34</v>
      </c>
      <c r="B34959">
        <v>87.406279999999995</v>
      </c>
    </row>
    <row r="34960" spans="1:2" x14ac:dyDescent="0.4">
      <c r="A34960" t="s">
        <v>34</v>
      </c>
      <c r="B34960">
        <v>87.284931999999998</v>
      </c>
    </row>
    <row r="34961" spans="1:2" x14ac:dyDescent="0.4">
      <c r="A34961" t="s">
        <v>34</v>
      </c>
      <c r="B34961">
        <v>87.164342000000005</v>
      </c>
    </row>
    <row r="34962" spans="1:2" x14ac:dyDescent="0.4">
      <c r="A34962" t="s">
        <v>34</v>
      </c>
      <c r="B34962">
        <v>87.039517000000004</v>
      </c>
    </row>
    <row r="34963" spans="1:2" x14ac:dyDescent="0.4">
      <c r="A34963" t="s">
        <v>34</v>
      </c>
      <c r="B34963">
        <v>86.909968000000006</v>
      </c>
    </row>
    <row r="34964" spans="1:2" x14ac:dyDescent="0.4">
      <c r="A34964" t="s">
        <v>34</v>
      </c>
      <c r="B34964">
        <v>86.787980000000005</v>
      </c>
    </row>
    <row r="34965" spans="1:2" x14ac:dyDescent="0.4">
      <c r="A34965" t="s">
        <v>34</v>
      </c>
      <c r="B34965">
        <v>86.667106000000004</v>
      </c>
    </row>
    <row r="34966" spans="1:2" x14ac:dyDescent="0.4">
      <c r="A34966" t="s">
        <v>34</v>
      </c>
      <c r="B34966">
        <v>86.543079000000006</v>
      </c>
    </row>
    <row r="34967" spans="1:2" x14ac:dyDescent="0.4">
      <c r="A34967" t="s">
        <v>34</v>
      </c>
      <c r="B34967">
        <v>86.420160999999993</v>
      </c>
    </row>
    <row r="34968" spans="1:2" x14ac:dyDescent="0.4">
      <c r="A34968" t="s">
        <v>34</v>
      </c>
      <c r="B34968">
        <v>86.293221000000003</v>
      </c>
    </row>
    <row r="34969" spans="1:2" x14ac:dyDescent="0.4">
      <c r="A34969" t="s">
        <v>34</v>
      </c>
      <c r="B34969">
        <v>86.165458000000001</v>
      </c>
    </row>
    <row r="34970" spans="1:2" x14ac:dyDescent="0.4">
      <c r="A34970" t="s">
        <v>34</v>
      </c>
      <c r="B34970">
        <v>86.034070999999997</v>
      </c>
    </row>
    <row r="34971" spans="1:2" x14ac:dyDescent="0.4">
      <c r="A34971" t="s">
        <v>34</v>
      </c>
      <c r="B34971">
        <v>85.908319000000006</v>
      </c>
    </row>
    <row r="34972" spans="1:2" x14ac:dyDescent="0.4">
      <c r="A34972" t="s">
        <v>34</v>
      </c>
      <c r="B34972">
        <v>85.765039000000002</v>
      </c>
    </row>
    <row r="34973" spans="1:2" x14ac:dyDescent="0.4">
      <c r="A34973" t="s">
        <v>34</v>
      </c>
      <c r="B34973">
        <v>85.632653000000005</v>
      </c>
    </row>
    <row r="34974" spans="1:2" x14ac:dyDescent="0.4">
      <c r="A34974" t="s">
        <v>34</v>
      </c>
      <c r="B34974">
        <v>85.507306</v>
      </c>
    </row>
    <row r="34975" spans="1:2" x14ac:dyDescent="0.4">
      <c r="A34975" t="s">
        <v>34</v>
      </c>
      <c r="B34975">
        <v>85.386106999999996</v>
      </c>
    </row>
    <row r="34976" spans="1:2" x14ac:dyDescent="0.4">
      <c r="A34976" t="s">
        <v>34</v>
      </c>
      <c r="B34976">
        <v>85.263486</v>
      </c>
    </row>
    <row r="34977" spans="1:2" x14ac:dyDescent="0.4">
      <c r="A34977" t="s">
        <v>34</v>
      </c>
      <c r="B34977">
        <v>85.139325999999997</v>
      </c>
    </row>
    <row r="34978" spans="1:2" x14ac:dyDescent="0.4">
      <c r="A34978" t="s">
        <v>34</v>
      </c>
      <c r="B34978">
        <v>85.013137</v>
      </c>
    </row>
    <row r="34979" spans="1:2" x14ac:dyDescent="0.4">
      <c r="A34979" t="s">
        <v>34</v>
      </c>
      <c r="B34979">
        <v>84.888788000000005</v>
      </c>
    </row>
    <row r="34980" spans="1:2" x14ac:dyDescent="0.4">
      <c r="A34980" t="s">
        <v>34</v>
      </c>
      <c r="B34980">
        <v>84.761486000000005</v>
      </c>
    </row>
    <row r="34981" spans="1:2" x14ac:dyDescent="0.4">
      <c r="A34981" t="s">
        <v>34</v>
      </c>
      <c r="B34981">
        <v>84.633083999999997</v>
      </c>
    </row>
    <row r="34982" spans="1:2" x14ac:dyDescent="0.4">
      <c r="A34982" t="s">
        <v>34</v>
      </c>
      <c r="B34982">
        <v>84.506771000000001</v>
      </c>
    </row>
    <row r="34983" spans="1:2" x14ac:dyDescent="0.4">
      <c r="A34983" t="s">
        <v>34</v>
      </c>
      <c r="B34983">
        <v>84.388670000000005</v>
      </c>
    </row>
    <row r="34984" spans="1:2" x14ac:dyDescent="0.4">
      <c r="A34984" t="s">
        <v>34</v>
      </c>
      <c r="B34984">
        <v>94.388670000000005</v>
      </c>
    </row>
    <row r="34985" spans="1:2" x14ac:dyDescent="0.4">
      <c r="A34985" t="s">
        <v>34</v>
      </c>
      <c r="B34985">
        <v>94.268879999999996</v>
      </c>
    </row>
    <row r="34986" spans="1:2" x14ac:dyDescent="0.4">
      <c r="A34986" t="s">
        <v>34</v>
      </c>
      <c r="B34986">
        <v>94.148315999999994</v>
      </c>
    </row>
    <row r="34987" spans="1:2" x14ac:dyDescent="0.4">
      <c r="A34987" t="s">
        <v>34</v>
      </c>
      <c r="B34987">
        <v>94.020703999999995</v>
      </c>
    </row>
    <row r="34988" spans="1:2" x14ac:dyDescent="0.4">
      <c r="A34988" t="s">
        <v>34</v>
      </c>
      <c r="B34988">
        <v>93.867701999999994</v>
      </c>
    </row>
    <row r="34989" spans="1:2" x14ac:dyDescent="0.4">
      <c r="A34989" t="s">
        <v>34</v>
      </c>
      <c r="B34989">
        <v>93.744566000000006</v>
      </c>
    </row>
    <row r="34990" spans="1:2" x14ac:dyDescent="0.4">
      <c r="A34990" t="s">
        <v>34</v>
      </c>
      <c r="B34990">
        <v>93.618677000000005</v>
      </c>
    </row>
    <row r="34991" spans="1:2" x14ac:dyDescent="0.4">
      <c r="A34991" t="s">
        <v>34</v>
      </c>
      <c r="B34991">
        <v>93.498129000000006</v>
      </c>
    </row>
    <row r="34992" spans="1:2" x14ac:dyDescent="0.4">
      <c r="A34992" t="s">
        <v>34</v>
      </c>
      <c r="B34992">
        <v>93.382959</v>
      </c>
    </row>
    <row r="34993" spans="1:2" x14ac:dyDescent="0.4">
      <c r="A34993" t="s">
        <v>34</v>
      </c>
      <c r="B34993">
        <v>93.268825000000007</v>
      </c>
    </row>
    <row r="34994" spans="1:2" x14ac:dyDescent="0.4">
      <c r="A34994" t="s">
        <v>34</v>
      </c>
      <c r="B34994">
        <v>93.152702000000005</v>
      </c>
    </row>
    <row r="34995" spans="1:2" x14ac:dyDescent="0.4">
      <c r="A34995" t="s">
        <v>34</v>
      </c>
      <c r="B34995">
        <v>93.037609000000003</v>
      </c>
    </row>
    <row r="34996" spans="1:2" x14ac:dyDescent="0.4">
      <c r="A34996" t="s">
        <v>34</v>
      </c>
      <c r="B34996">
        <v>92.915167999999994</v>
      </c>
    </row>
    <row r="34997" spans="1:2" x14ac:dyDescent="0.4">
      <c r="A34997" t="s">
        <v>34</v>
      </c>
      <c r="B34997">
        <v>92.786754999999999</v>
      </c>
    </row>
    <row r="34998" spans="1:2" x14ac:dyDescent="0.4">
      <c r="A34998" t="s">
        <v>34</v>
      </c>
      <c r="B34998">
        <v>92.658028000000002</v>
      </c>
    </row>
    <row r="34999" spans="1:2" x14ac:dyDescent="0.4">
      <c r="A34999" t="s">
        <v>34</v>
      </c>
      <c r="B34999">
        <v>92.535580999999993</v>
      </c>
    </row>
    <row r="35000" spans="1:2" x14ac:dyDescent="0.4">
      <c r="A35000" t="s">
        <v>34</v>
      </c>
      <c r="B35000">
        <v>92.391824999999997</v>
      </c>
    </row>
    <row r="35001" spans="1:2" x14ac:dyDescent="0.4">
      <c r="A35001" t="s">
        <v>34</v>
      </c>
      <c r="B35001">
        <v>92.249683000000005</v>
      </c>
    </row>
    <row r="35002" spans="1:2" x14ac:dyDescent="0.4">
      <c r="A35002" t="s">
        <v>34</v>
      </c>
      <c r="B35002">
        <v>92.131575999999995</v>
      </c>
    </row>
    <row r="35003" spans="1:2" x14ac:dyDescent="0.4">
      <c r="A35003" t="s">
        <v>34</v>
      </c>
      <c r="B35003">
        <v>92.014258999999996</v>
      </c>
    </row>
    <row r="35004" spans="1:2" x14ac:dyDescent="0.4">
      <c r="A35004" t="s">
        <v>34</v>
      </c>
      <c r="B35004">
        <v>91.896066000000005</v>
      </c>
    </row>
    <row r="35005" spans="1:2" x14ac:dyDescent="0.4">
      <c r="A35005" t="s">
        <v>34</v>
      </c>
      <c r="B35005">
        <v>91.769120000000001</v>
      </c>
    </row>
    <row r="35006" spans="1:2" x14ac:dyDescent="0.4">
      <c r="A35006" t="s">
        <v>34</v>
      </c>
      <c r="B35006">
        <v>91.639184999999998</v>
      </c>
    </row>
    <row r="35007" spans="1:2" x14ac:dyDescent="0.4">
      <c r="A35007" t="s">
        <v>34</v>
      </c>
      <c r="B35007">
        <v>91.515071000000006</v>
      </c>
    </row>
    <row r="35008" spans="1:2" x14ac:dyDescent="0.4">
      <c r="A35008" t="s">
        <v>34</v>
      </c>
      <c r="B35008">
        <v>91.385579000000007</v>
      </c>
    </row>
    <row r="35009" spans="1:2" x14ac:dyDescent="0.4">
      <c r="A35009" t="s">
        <v>34</v>
      </c>
      <c r="B35009">
        <v>91.249841000000004</v>
      </c>
    </row>
    <row r="35010" spans="1:2" x14ac:dyDescent="0.4">
      <c r="A35010" t="s">
        <v>34</v>
      </c>
      <c r="B35010">
        <v>91.126161999999994</v>
      </c>
    </row>
    <row r="35011" spans="1:2" x14ac:dyDescent="0.4">
      <c r="A35011" t="s">
        <v>34</v>
      </c>
      <c r="B35011">
        <v>91.004883000000007</v>
      </c>
    </row>
    <row r="35012" spans="1:2" x14ac:dyDescent="0.4">
      <c r="A35012" t="s">
        <v>34</v>
      </c>
      <c r="B35012">
        <v>90.877341000000001</v>
      </c>
    </row>
    <row r="35013" spans="1:2" x14ac:dyDescent="0.4">
      <c r="A35013" t="s">
        <v>34</v>
      </c>
      <c r="B35013">
        <v>90.742891</v>
      </c>
    </row>
    <row r="35014" spans="1:2" x14ac:dyDescent="0.4">
      <c r="A35014" t="s">
        <v>34</v>
      </c>
      <c r="B35014">
        <v>90.617852999999997</v>
      </c>
    </row>
    <row r="35015" spans="1:2" x14ac:dyDescent="0.4">
      <c r="A35015" t="s">
        <v>34</v>
      </c>
      <c r="B35015">
        <v>90.489884000000004</v>
      </c>
    </row>
    <row r="35016" spans="1:2" x14ac:dyDescent="0.4">
      <c r="A35016" t="s">
        <v>34</v>
      </c>
      <c r="B35016">
        <v>90.372945999999999</v>
      </c>
    </row>
    <row r="35017" spans="1:2" x14ac:dyDescent="0.4">
      <c r="A35017" t="s">
        <v>34</v>
      </c>
      <c r="B35017">
        <v>90.252412000000007</v>
      </c>
    </row>
    <row r="35018" spans="1:2" x14ac:dyDescent="0.4">
      <c r="A35018" t="s">
        <v>34</v>
      </c>
      <c r="B35018">
        <v>90.130555000000001</v>
      </c>
    </row>
    <row r="35019" spans="1:2" x14ac:dyDescent="0.4">
      <c r="A35019" t="s">
        <v>34</v>
      </c>
      <c r="B35019">
        <v>90.007088999999993</v>
      </c>
    </row>
    <row r="35020" spans="1:2" x14ac:dyDescent="0.4">
      <c r="A35020" t="s">
        <v>34</v>
      </c>
      <c r="B35020">
        <v>89.885610999999997</v>
      </c>
    </row>
    <row r="35021" spans="1:2" x14ac:dyDescent="0.4">
      <c r="A35021" t="s">
        <v>34</v>
      </c>
      <c r="B35021">
        <v>89.767934999999994</v>
      </c>
    </row>
    <row r="35022" spans="1:2" x14ac:dyDescent="0.4">
      <c r="A35022" t="s">
        <v>34</v>
      </c>
      <c r="B35022">
        <v>89.651279000000002</v>
      </c>
    </row>
    <row r="35023" spans="1:2" x14ac:dyDescent="0.4">
      <c r="A35023" t="s">
        <v>34</v>
      </c>
      <c r="B35023">
        <v>89.534082999999995</v>
      </c>
    </row>
    <row r="35024" spans="1:2" x14ac:dyDescent="0.4">
      <c r="A35024" t="s">
        <v>34</v>
      </c>
      <c r="B35024">
        <v>89.415143999999998</v>
      </c>
    </row>
    <row r="35025" spans="1:2" x14ac:dyDescent="0.4">
      <c r="A35025" t="s">
        <v>34</v>
      </c>
      <c r="B35025">
        <v>89.276043000000001</v>
      </c>
    </row>
    <row r="35026" spans="1:2" x14ac:dyDescent="0.4">
      <c r="A35026" t="s">
        <v>34</v>
      </c>
      <c r="B35026">
        <v>89.153013000000001</v>
      </c>
    </row>
    <row r="35027" spans="1:2" x14ac:dyDescent="0.4">
      <c r="A35027" t="s">
        <v>34</v>
      </c>
      <c r="B35027">
        <v>89.033846999999994</v>
      </c>
    </row>
    <row r="35028" spans="1:2" x14ac:dyDescent="0.4">
      <c r="A35028" t="s">
        <v>34</v>
      </c>
      <c r="B35028">
        <v>88.913724000000002</v>
      </c>
    </row>
    <row r="35029" spans="1:2" x14ac:dyDescent="0.4">
      <c r="A35029" t="s">
        <v>34</v>
      </c>
      <c r="B35029">
        <v>88.792378999999997</v>
      </c>
    </row>
    <row r="35030" spans="1:2" x14ac:dyDescent="0.4">
      <c r="A35030" t="s">
        <v>34</v>
      </c>
      <c r="B35030">
        <v>88.675257000000002</v>
      </c>
    </row>
    <row r="35031" spans="1:2" x14ac:dyDescent="0.4">
      <c r="A35031" t="s">
        <v>34</v>
      </c>
      <c r="B35031">
        <v>88.556766999999994</v>
      </c>
    </row>
    <row r="35032" spans="1:2" x14ac:dyDescent="0.4">
      <c r="A35032" t="s">
        <v>34</v>
      </c>
      <c r="B35032">
        <v>88.437411999999995</v>
      </c>
    </row>
    <row r="35033" spans="1:2" x14ac:dyDescent="0.4">
      <c r="A35033" t="s">
        <v>34</v>
      </c>
      <c r="B35033">
        <v>88.312588000000005</v>
      </c>
    </row>
    <row r="35034" spans="1:2" x14ac:dyDescent="0.4">
      <c r="A35034" t="s">
        <v>34</v>
      </c>
      <c r="B35034">
        <v>88.187226999999993</v>
      </c>
    </row>
    <row r="35035" spans="1:2" x14ac:dyDescent="0.4">
      <c r="A35035" t="s">
        <v>34</v>
      </c>
      <c r="B35035">
        <v>88.058936000000003</v>
      </c>
    </row>
    <row r="35036" spans="1:2" x14ac:dyDescent="0.4">
      <c r="A35036" t="s">
        <v>34</v>
      </c>
      <c r="B35036">
        <v>87.933504999999997</v>
      </c>
    </row>
    <row r="35037" spans="1:2" x14ac:dyDescent="0.4">
      <c r="A35037" t="s">
        <v>34</v>
      </c>
      <c r="B35037">
        <v>87.811330999999996</v>
      </c>
    </row>
    <row r="35038" spans="1:2" x14ac:dyDescent="0.4">
      <c r="A35038" t="s">
        <v>34</v>
      </c>
      <c r="B35038">
        <v>87.688361</v>
      </c>
    </row>
    <row r="35039" spans="1:2" x14ac:dyDescent="0.4">
      <c r="A35039" t="s">
        <v>34</v>
      </c>
      <c r="B35039">
        <v>87.566689999999994</v>
      </c>
    </row>
    <row r="35040" spans="1:2" x14ac:dyDescent="0.4">
      <c r="A35040" t="s">
        <v>34</v>
      </c>
      <c r="B35040">
        <v>87.445447999999999</v>
      </c>
    </row>
    <row r="35041" spans="1:2" x14ac:dyDescent="0.4">
      <c r="A35041" t="s">
        <v>34</v>
      </c>
      <c r="B35041">
        <v>87.326092000000003</v>
      </c>
    </row>
    <row r="35042" spans="1:2" x14ac:dyDescent="0.4">
      <c r="A35042" t="s">
        <v>34</v>
      </c>
      <c r="B35042">
        <v>87.203126999999995</v>
      </c>
    </row>
    <row r="35043" spans="1:2" x14ac:dyDescent="0.4">
      <c r="A35043" t="s">
        <v>34</v>
      </c>
      <c r="B35043">
        <v>87.087012999999999</v>
      </c>
    </row>
    <row r="35044" spans="1:2" x14ac:dyDescent="0.4">
      <c r="A35044" t="s">
        <v>34</v>
      </c>
      <c r="B35044">
        <v>86.970858000000007</v>
      </c>
    </row>
    <row r="35045" spans="1:2" x14ac:dyDescent="0.4">
      <c r="A35045" t="s">
        <v>34</v>
      </c>
      <c r="B35045">
        <v>86.855179000000007</v>
      </c>
    </row>
    <row r="35046" spans="1:2" x14ac:dyDescent="0.4">
      <c r="A35046" t="s">
        <v>34</v>
      </c>
      <c r="B35046">
        <v>86.736620000000002</v>
      </c>
    </row>
    <row r="35047" spans="1:2" x14ac:dyDescent="0.4">
      <c r="A35047" t="s">
        <v>34</v>
      </c>
      <c r="B35047">
        <v>86.610365999999999</v>
      </c>
    </row>
    <row r="35048" spans="1:2" x14ac:dyDescent="0.4">
      <c r="A35048" t="s">
        <v>34</v>
      </c>
      <c r="B35048">
        <v>86.480062000000004</v>
      </c>
    </row>
    <row r="35049" spans="1:2" x14ac:dyDescent="0.4">
      <c r="A35049" t="s">
        <v>34</v>
      </c>
      <c r="B35049">
        <v>86.356215000000006</v>
      </c>
    </row>
    <row r="35050" spans="1:2" x14ac:dyDescent="0.4">
      <c r="A35050" t="s">
        <v>34</v>
      </c>
      <c r="B35050">
        <v>86.234909999999999</v>
      </c>
    </row>
    <row r="35051" spans="1:2" x14ac:dyDescent="0.4">
      <c r="A35051" t="s">
        <v>34</v>
      </c>
      <c r="B35051">
        <v>86.107999000000007</v>
      </c>
    </row>
    <row r="35052" spans="1:2" x14ac:dyDescent="0.4">
      <c r="A35052" t="s">
        <v>34</v>
      </c>
      <c r="B35052">
        <v>85.975271000000006</v>
      </c>
    </row>
    <row r="35053" spans="1:2" x14ac:dyDescent="0.4">
      <c r="A35053" t="s">
        <v>34</v>
      </c>
      <c r="B35053">
        <v>85.844582000000003</v>
      </c>
    </row>
    <row r="35054" spans="1:2" x14ac:dyDescent="0.4">
      <c r="A35054" t="s">
        <v>34</v>
      </c>
      <c r="B35054">
        <v>85.717012999999994</v>
      </c>
    </row>
    <row r="35055" spans="1:2" x14ac:dyDescent="0.4">
      <c r="A35055" t="s">
        <v>34</v>
      </c>
      <c r="B35055">
        <v>85.591802000000001</v>
      </c>
    </row>
    <row r="35056" spans="1:2" x14ac:dyDescent="0.4">
      <c r="A35056" t="s">
        <v>34</v>
      </c>
      <c r="B35056">
        <v>85.465754000000004</v>
      </c>
    </row>
    <row r="35057" spans="1:2" x14ac:dyDescent="0.4">
      <c r="A35057" t="s">
        <v>34</v>
      </c>
      <c r="B35057">
        <v>85.340254000000002</v>
      </c>
    </row>
    <row r="35058" spans="1:2" x14ac:dyDescent="0.4">
      <c r="A35058" t="s">
        <v>34</v>
      </c>
      <c r="B35058">
        <v>85.220515000000006</v>
      </c>
    </row>
    <row r="35059" spans="1:2" x14ac:dyDescent="0.4">
      <c r="A35059" t="s">
        <v>34</v>
      </c>
      <c r="B35059">
        <v>85.095945999999998</v>
      </c>
    </row>
    <row r="35060" spans="1:2" x14ac:dyDescent="0.4">
      <c r="A35060" t="s">
        <v>34</v>
      </c>
      <c r="B35060">
        <v>84.974057000000002</v>
      </c>
    </row>
    <row r="35061" spans="1:2" x14ac:dyDescent="0.4">
      <c r="A35061" t="s">
        <v>34</v>
      </c>
      <c r="B35061">
        <v>84.849512000000004</v>
      </c>
    </row>
    <row r="35062" spans="1:2" x14ac:dyDescent="0.4">
      <c r="A35062" t="s">
        <v>34</v>
      </c>
      <c r="B35062">
        <v>84.708168000000001</v>
      </c>
    </row>
    <row r="35063" spans="1:2" x14ac:dyDescent="0.4">
      <c r="A35063" t="s">
        <v>34</v>
      </c>
      <c r="B35063">
        <v>84.590635000000006</v>
      </c>
    </row>
    <row r="35064" spans="1:2" x14ac:dyDescent="0.4">
      <c r="A35064" t="s">
        <v>34</v>
      </c>
      <c r="B35064">
        <v>84.471047999999996</v>
      </c>
    </row>
    <row r="35065" spans="1:2" x14ac:dyDescent="0.4">
      <c r="A35065" t="s">
        <v>34</v>
      </c>
      <c r="B35065">
        <v>84.351898000000006</v>
      </c>
    </row>
    <row r="35066" spans="1:2" x14ac:dyDescent="0.4">
      <c r="A35066" t="s">
        <v>34</v>
      </c>
      <c r="B35066">
        <v>84.230738000000002</v>
      </c>
    </row>
    <row r="35067" spans="1:2" x14ac:dyDescent="0.4">
      <c r="A35067" t="s">
        <v>34</v>
      </c>
      <c r="B35067">
        <v>84.111272</v>
      </c>
    </row>
    <row r="35068" spans="1:2" x14ac:dyDescent="0.4">
      <c r="A35068" t="s">
        <v>34</v>
      </c>
      <c r="B35068">
        <v>83.989733999999999</v>
      </c>
    </row>
    <row r="35069" spans="1:2" x14ac:dyDescent="0.4">
      <c r="A35069" t="s">
        <v>34</v>
      </c>
      <c r="B35069">
        <v>83.869327999999996</v>
      </c>
    </row>
    <row r="35070" spans="1:2" x14ac:dyDescent="0.4">
      <c r="A35070" t="s">
        <v>34</v>
      </c>
      <c r="B35070">
        <v>83.752246</v>
      </c>
    </row>
    <row r="35071" spans="1:2" x14ac:dyDescent="0.4">
      <c r="A35071" t="s">
        <v>34</v>
      </c>
      <c r="B35071">
        <v>83.632202000000007</v>
      </c>
    </row>
    <row r="35072" spans="1:2" x14ac:dyDescent="0.4">
      <c r="A35072" t="s">
        <v>34</v>
      </c>
      <c r="B35072">
        <v>83.513210000000001</v>
      </c>
    </row>
    <row r="35073" spans="1:2" x14ac:dyDescent="0.4">
      <c r="A35073" t="s">
        <v>34</v>
      </c>
      <c r="B35073">
        <v>83.394395000000003</v>
      </c>
    </row>
    <row r="35074" spans="1:2" x14ac:dyDescent="0.4">
      <c r="A35074" t="s">
        <v>34</v>
      </c>
      <c r="B35074">
        <v>83.274557000000001</v>
      </c>
    </row>
    <row r="35075" spans="1:2" x14ac:dyDescent="0.4">
      <c r="A35075" t="s">
        <v>34</v>
      </c>
      <c r="B35075">
        <v>83.148983000000001</v>
      </c>
    </row>
    <row r="35076" spans="1:2" x14ac:dyDescent="0.4">
      <c r="A35076" t="s">
        <v>34</v>
      </c>
      <c r="B35076">
        <v>83.026314999999997</v>
      </c>
    </row>
    <row r="35077" spans="1:2" x14ac:dyDescent="0.4">
      <c r="A35077" t="s">
        <v>34</v>
      </c>
      <c r="B35077">
        <v>82.899292000000003</v>
      </c>
    </row>
    <row r="35078" spans="1:2" x14ac:dyDescent="0.4">
      <c r="A35078" t="s">
        <v>34</v>
      </c>
      <c r="B35078">
        <v>82.76558</v>
      </c>
    </row>
    <row r="35079" spans="1:2" x14ac:dyDescent="0.4">
      <c r="A35079" t="s">
        <v>34</v>
      </c>
      <c r="B35079">
        <v>82.646970999999994</v>
      </c>
    </row>
    <row r="35080" spans="1:2" x14ac:dyDescent="0.4">
      <c r="A35080" t="s">
        <v>34</v>
      </c>
      <c r="B35080">
        <v>82.526218</v>
      </c>
    </row>
    <row r="35081" spans="1:2" x14ac:dyDescent="0.4">
      <c r="A35081" t="s">
        <v>34</v>
      </c>
      <c r="B35081">
        <v>82.407723000000004</v>
      </c>
    </row>
    <row r="35082" spans="1:2" x14ac:dyDescent="0.4">
      <c r="A35082" t="s">
        <v>34</v>
      </c>
      <c r="B35082">
        <v>82.270655000000005</v>
      </c>
    </row>
    <row r="35083" spans="1:2" x14ac:dyDescent="0.4">
      <c r="A35083" t="s">
        <v>34</v>
      </c>
      <c r="B35083">
        <v>82.147306999999998</v>
      </c>
    </row>
    <row r="35084" spans="1:2" x14ac:dyDescent="0.4">
      <c r="A35084" t="s">
        <v>34</v>
      </c>
      <c r="B35084">
        <v>82.020571000000004</v>
      </c>
    </row>
    <row r="35085" spans="1:2" x14ac:dyDescent="0.4">
      <c r="A35085" t="s">
        <v>34</v>
      </c>
      <c r="B35085">
        <v>81.892244000000005</v>
      </c>
    </row>
    <row r="35086" spans="1:2" x14ac:dyDescent="0.4">
      <c r="A35086" t="s">
        <v>34</v>
      </c>
      <c r="B35086">
        <v>81.766221000000002</v>
      </c>
    </row>
    <row r="35087" spans="1:2" x14ac:dyDescent="0.4">
      <c r="A35087" t="s">
        <v>34</v>
      </c>
      <c r="B35087">
        <v>81.645689000000004</v>
      </c>
    </row>
    <row r="35088" spans="1:2" x14ac:dyDescent="0.4">
      <c r="A35088" t="s">
        <v>34</v>
      </c>
      <c r="B35088">
        <v>81.526822999999993</v>
      </c>
    </row>
    <row r="35089" spans="1:2" x14ac:dyDescent="0.4">
      <c r="A35089" t="s">
        <v>34</v>
      </c>
      <c r="B35089">
        <v>81.411541</v>
      </c>
    </row>
    <row r="35090" spans="1:2" x14ac:dyDescent="0.4">
      <c r="A35090" t="s">
        <v>34</v>
      </c>
      <c r="B35090">
        <v>81.289850999999999</v>
      </c>
    </row>
    <row r="35091" spans="1:2" x14ac:dyDescent="0.4">
      <c r="A35091" t="s">
        <v>34</v>
      </c>
      <c r="B35091">
        <v>81.164073999999999</v>
      </c>
    </row>
    <row r="35092" spans="1:2" x14ac:dyDescent="0.4">
      <c r="A35092" t="s">
        <v>34</v>
      </c>
      <c r="B35092">
        <v>81.04177</v>
      </c>
    </row>
    <row r="35093" spans="1:2" x14ac:dyDescent="0.4">
      <c r="A35093" t="s">
        <v>34</v>
      </c>
      <c r="B35093">
        <v>80.920899000000006</v>
      </c>
    </row>
    <row r="35094" spans="1:2" x14ac:dyDescent="0.4">
      <c r="A35094" t="s">
        <v>34</v>
      </c>
      <c r="B35094">
        <v>80.805190999999994</v>
      </c>
    </row>
    <row r="35095" spans="1:2" x14ac:dyDescent="0.4">
      <c r="A35095" t="s">
        <v>34</v>
      </c>
      <c r="B35095">
        <v>80.688946999999999</v>
      </c>
    </row>
    <row r="35096" spans="1:2" x14ac:dyDescent="0.4">
      <c r="A35096" t="s">
        <v>34</v>
      </c>
      <c r="B35096">
        <v>80.567408999999998</v>
      </c>
    </row>
    <row r="35097" spans="1:2" x14ac:dyDescent="0.4">
      <c r="A35097" t="s">
        <v>34</v>
      </c>
      <c r="B35097">
        <v>80.441363999999993</v>
      </c>
    </row>
    <row r="35098" spans="1:2" x14ac:dyDescent="0.4">
      <c r="A35098" t="s">
        <v>34</v>
      </c>
      <c r="B35098">
        <v>80.312875000000005</v>
      </c>
    </row>
    <row r="35099" spans="1:2" x14ac:dyDescent="0.4">
      <c r="A35099" t="s">
        <v>34</v>
      </c>
      <c r="B35099">
        <v>80.188916000000006</v>
      </c>
    </row>
    <row r="35100" spans="1:2" x14ac:dyDescent="0.4">
      <c r="A35100" t="s">
        <v>34</v>
      </c>
      <c r="B35100">
        <v>80.068186999999995</v>
      </c>
    </row>
    <row r="35101" spans="1:2" x14ac:dyDescent="0.4">
      <c r="A35101" t="s">
        <v>34</v>
      </c>
      <c r="B35101">
        <v>79.948428000000007</v>
      </c>
    </row>
    <row r="35102" spans="1:2" x14ac:dyDescent="0.4">
      <c r="A35102" t="s">
        <v>34</v>
      </c>
      <c r="B35102">
        <v>79.829640999999995</v>
      </c>
    </row>
    <row r="35103" spans="1:2" x14ac:dyDescent="0.4">
      <c r="A35103" t="s">
        <v>34</v>
      </c>
      <c r="B35103">
        <v>79.706287000000003</v>
      </c>
    </row>
    <row r="35104" spans="1:2" x14ac:dyDescent="0.4">
      <c r="A35104" t="s">
        <v>34</v>
      </c>
      <c r="B35104">
        <v>79.588339000000005</v>
      </c>
    </row>
    <row r="35105" spans="1:2" x14ac:dyDescent="0.4">
      <c r="A35105" t="s">
        <v>34</v>
      </c>
      <c r="B35105">
        <v>79.464042000000006</v>
      </c>
    </row>
    <row r="35106" spans="1:2" x14ac:dyDescent="0.4">
      <c r="A35106" t="s">
        <v>34</v>
      </c>
      <c r="B35106">
        <v>79.339098000000007</v>
      </c>
    </row>
    <row r="35107" spans="1:2" x14ac:dyDescent="0.4">
      <c r="A35107" t="s">
        <v>34</v>
      </c>
      <c r="B35107">
        <v>79.214358000000004</v>
      </c>
    </row>
    <row r="35108" spans="1:2" x14ac:dyDescent="0.4">
      <c r="A35108" t="s">
        <v>34</v>
      </c>
      <c r="B35108">
        <v>79.075491999999997</v>
      </c>
    </row>
    <row r="35109" spans="1:2" x14ac:dyDescent="0.4">
      <c r="A35109" t="s">
        <v>34</v>
      </c>
      <c r="B35109">
        <v>78.957417000000007</v>
      </c>
    </row>
    <row r="35110" spans="1:2" x14ac:dyDescent="0.4">
      <c r="A35110" t="s">
        <v>34</v>
      </c>
      <c r="B35110">
        <v>78.833928999999998</v>
      </c>
    </row>
    <row r="35111" spans="1:2" x14ac:dyDescent="0.4">
      <c r="A35111" t="s">
        <v>34</v>
      </c>
      <c r="B35111">
        <v>78.705296000000004</v>
      </c>
    </row>
    <row r="35112" spans="1:2" x14ac:dyDescent="0.4">
      <c r="A35112" t="s">
        <v>34</v>
      </c>
      <c r="B35112">
        <v>78.575552999999999</v>
      </c>
    </row>
    <row r="35113" spans="1:2" x14ac:dyDescent="0.4">
      <c r="A35113" t="s">
        <v>34</v>
      </c>
      <c r="B35113">
        <v>78.444433000000004</v>
      </c>
    </row>
    <row r="35114" spans="1:2" x14ac:dyDescent="0.4">
      <c r="A35114" t="s">
        <v>34</v>
      </c>
      <c r="B35114">
        <v>78.321335000000005</v>
      </c>
    </row>
    <row r="35115" spans="1:2" x14ac:dyDescent="0.4">
      <c r="A35115" t="s">
        <v>34</v>
      </c>
      <c r="B35115">
        <v>78.202235000000002</v>
      </c>
    </row>
    <row r="35116" spans="1:2" x14ac:dyDescent="0.4">
      <c r="A35116" t="s">
        <v>34</v>
      </c>
      <c r="B35116">
        <v>78.068630999999996</v>
      </c>
    </row>
    <row r="35117" spans="1:2" x14ac:dyDescent="0.4">
      <c r="A35117" t="s">
        <v>34</v>
      </c>
      <c r="B35117">
        <v>77.945688000000004</v>
      </c>
    </row>
    <row r="35118" spans="1:2" x14ac:dyDescent="0.4">
      <c r="A35118" t="s">
        <v>34</v>
      </c>
      <c r="B35118">
        <v>77.827223000000004</v>
      </c>
    </row>
    <row r="35119" spans="1:2" x14ac:dyDescent="0.4">
      <c r="A35119" t="s">
        <v>34</v>
      </c>
      <c r="B35119">
        <v>77.707183999999998</v>
      </c>
    </row>
    <row r="35120" spans="1:2" x14ac:dyDescent="0.4">
      <c r="A35120" t="s">
        <v>34</v>
      </c>
      <c r="B35120">
        <v>77.583382999999998</v>
      </c>
    </row>
    <row r="35121" spans="1:2" x14ac:dyDescent="0.4">
      <c r="A35121" t="s">
        <v>34</v>
      </c>
      <c r="B35121">
        <v>77.465397999999993</v>
      </c>
    </row>
    <row r="35122" spans="1:2" x14ac:dyDescent="0.4">
      <c r="A35122" t="s">
        <v>34</v>
      </c>
      <c r="B35122">
        <v>77.337652000000006</v>
      </c>
    </row>
    <row r="35123" spans="1:2" x14ac:dyDescent="0.4">
      <c r="A35123" t="s">
        <v>34</v>
      </c>
      <c r="B35123">
        <v>77.216486000000003</v>
      </c>
    </row>
    <row r="35124" spans="1:2" x14ac:dyDescent="0.4">
      <c r="A35124" t="s">
        <v>34</v>
      </c>
      <c r="B35124">
        <v>77.094571999999999</v>
      </c>
    </row>
    <row r="35125" spans="1:2" x14ac:dyDescent="0.4">
      <c r="A35125" t="s">
        <v>34</v>
      </c>
      <c r="B35125">
        <v>76.969145999999995</v>
      </c>
    </row>
    <row r="35126" spans="1:2" x14ac:dyDescent="0.4">
      <c r="A35126" t="s">
        <v>34</v>
      </c>
      <c r="B35126">
        <v>76.842461</v>
      </c>
    </row>
    <row r="35127" spans="1:2" x14ac:dyDescent="0.4">
      <c r="A35127" t="s">
        <v>34</v>
      </c>
      <c r="B35127">
        <v>76.721320000000006</v>
      </c>
    </row>
    <row r="35128" spans="1:2" x14ac:dyDescent="0.4">
      <c r="A35128" t="s">
        <v>34</v>
      </c>
      <c r="B35128">
        <v>76.602221</v>
      </c>
    </row>
    <row r="35129" spans="1:2" x14ac:dyDescent="0.4">
      <c r="A35129" t="s">
        <v>34</v>
      </c>
      <c r="B35129">
        <v>76.480401000000001</v>
      </c>
    </row>
    <row r="35130" spans="1:2" x14ac:dyDescent="0.4">
      <c r="A35130" t="s">
        <v>34</v>
      </c>
      <c r="B35130">
        <v>76.340691000000007</v>
      </c>
    </row>
    <row r="35131" spans="1:2" x14ac:dyDescent="0.4">
      <c r="A35131" t="s">
        <v>34</v>
      </c>
      <c r="B35131">
        <v>76.218149999999994</v>
      </c>
    </row>
    <row r="35132" spans="1:2" x14ac:dyDescent="0.4">
      <c r="A35132" t="s">
        <v>34</v>
      </c>
      <c r="B35132">
        <v>76.095545999999999</v>
      </c>
    </row>
    <row r="35133" spans="1:2" x14ac:dyDescent="0.4">
      <c r="A35133" t="s">
        <v>34</v>
      </c>
      <c r="B35133">
        <v>75.976437000000004</v>
      </c>
    </row>
    <row r="35134" spans="1:2" x14ac:dyDescent="0.4">
      <c r="A35134" t="s">
        <v>34</v>
      </c>
      <c r="B35134">
        <v>75.851129</v>
      </c>
    </row>
    <row r="35135" spans="1:2" x14ac:dyDescent="0.4">
      <c r="A35135" t="s">
        <v>34</v>
      </c>
      <c r="B35135">
        <v>75.728933999999995</v>
      </c>
    </row>
    <row r="35136" spans="1:2" x14ac:dyDescent="0.4">
      <c r="A35136" t="s">
        <v>34</v>
      </c>
      <c r="B35136">
        <v>75.609527999999997</v>
      </c>
    </row>
    <row r="35137" spans="1:2" x14ac:dyDescent="0.4">
      <c r="A35137" t="s">
        <v>34</v>
      </c>
      <c r="B35137">
        <v>75.487956999999994</v>
      </c>
    </row>
    <row r="35138" spans="1:2" x14ac:dyDescent="0.4">
      <c r="A35138" t="s">
        <v>34</v>
      </c>
      <c r="B35138">
        <v>75.364829</v>
      </c>
    </row>
    <row r="35139" spans="1:2" x14ac:dyDescent="0.4">
      <c r="A35139" t="s">
        <v>34</v>
      </c>
      <c r="B35139">
        <v>75.247969999999995</v>
      </c>
    </row>
    <row r="35140" spans="1:2" x14ac:dyDescent="0.4">
      <c r="A35140" t="s">
        <v>34</v>
      </c>
      <c r="B35140">
        <v>75.1297</v>
      </c>
    </row>
    <row r="35141" spans="1:2" x14ac:dyDescent="0.4">
      <c r="A35141" t="s">
        <v>34</v>
      </c>
      <c r="B35141">
        <v>75.010298000000006</v>
      </c>
    </row>
    <row r="35142" spans="1:2" x14ac:dyDescent="0.4">
      <c r="A35142" t="s">
        <v>34</v>
      </c>
      <c r="B35142">
        <v>74.885132999999996</v>
      </c>
    </row>
    <row r="35143" spans="1:2" x14ac:dyDescent="0.4">
      <c r="A35143" t="s">
        <v>34</v>
      </c>
      <c r="B35143">
        <v>74.758994000000001</v>
      </c>
    </row>
    <row r="35144" spans="1:2" x14ac:dyDescent="0.4">
      <c r="A35144" t="s">
        <v>34</v>
      </c>
      <c r="B35144">
        <v>74.636407000000005</v>
      </c>
    </row>
    <row r="35145" spans="1:2" x14ac:dyDescent="0.4">
      <c r="A35145" t="s">
        <v>34</v>
      </c>
      <c r="B35145">
        <v>74.514837</v>
      </c>
    </row>
    <row r="35146" spans="1:2" x14ac:dyDescent="0.4">
      <c r="A35146" t="s">
        <v>34</v>
      </c>
      <c r="B35146">
        <v>74.368992000000006</v>
      </c>
    </row>
    <row r="35147" spans="1:2" x14ac:dyDescent="0.4">
      <c r="A35147" t="s">
        <v>34</v>
      </c>
      <c r="B35147">
        <v>74.245327000000003</v>
      </c>
    </row>
    <row r="35148" spans="1:2" x14ac:dyDescent="0.4">
      <c r="A35148" t="s">
        <v>34</v>
      </c>
      <c r="B35148">
        <v>74.121748999999994</v>
      </c>
    </row>
    <row r="35149" spans="1:2" x14ac:dyDescent="0.4">
      <c r="A35149" t="s">
        <v>34</v>
      </c>
      <c r="B35149">
        <v>73.996217000000001</v>
      </c>
    </row>
    <row r="35150" spans="1:2" x14ac:dyDescent="0.4">
      <c r="A35150" t="s">
        <v>34</v>
      </c>
      <c r="B35150">
        <v>73.874132000000003</v>
      </c>
    </row>
    <row r="35151" spans="1:2" x14ac:dyDescent="0.4">
      <c r="A35151" t="s">
        <v>34</v>
      </c>
      <c r="B35151">
        <v>73.726759000000001</v>
      </c>
    </row>
    <row r="35152" spans="1:2" x14ac:dyDescent="0.4">
      <c r="A35152" t="s">
        <v>34</v>
      </c>
      <c r="B35152">
        <v>73.602397999999994</v>
      </c>
    </row>
    <row r="35153" spans="1:2" x14ac:dyDescent="0.4">
      <c r="A35153" t="s">
        <v>34</v>
      </c>
      <c r="B35153">
        <v>73.479005000000001</v>
      </c>
    </row>
    <row r="35154" spans="1:2" x14ac:dyDescent="0.4">
      <c r="A35154" t="s">
        <v>34</v>
      </c>
      <c r="B35154">
        <v>83.479005000000001</v>
      </c>
    </row>
    <row r="35155" spans="1:2" x14ac:dyDescent="0.4">
      <c r="A35155" t="s">
        <v>34</v>
      </c>
      <c r="B35155">
        <v>83.357448000000005</v>
      </c>
    </row>
    <row r="35156" spans="1:2" x14ac:dyDescent="0.4">
      <c r="A35156" t="s">
        <v>34</v>
      </c>
      <c r="B35156">
        <v>83.232806999999994</v>
      </c>
    </row>
    <row r="35157" spans="1:2" x14ac:dyDescent="0.4">
      <c r="A35157" t="s">
        <v>34</v>
      </c>
      <c r="B35157">
        <v>83.102850000000004</v>
      </c>
    </row>
    <row r="35158" spans="1:2" x14ac:dyDescent="0.4">
      <c r="A35158" t="s">
        <v>34</v>
      </c>
      <c r="B35158">
        <v>82.976889999999997</v>
      </c>
    </row>
    <row r="35159" spans="1:2" x14ac:dyDescent="0.4">
      <c r="A35159" t="s">
        <v>34</v>
      </c>
      <c r="B35159">
        <v>82.851777999999996</v>
      </c>
    </row>
    <row r="35160" spans="1:2" x14ac:dyDescent="0.4">
      <c r="A35160" t="s">
        <v>34</v>
      </c>
      <c r="B35160">
        <v>82.730012000000002</v>
      </c>
    </row>
    <row r="35161" spans="1:2" x14ac:dyDescent="0.4">
      <c r="A35161" t="s">
        <v>34</v>
      </c>
      <c r="B35161">
        <v>82.607102999999995</v>
      </c>
    </row>
    <row r="35162" spans="1:2" x14ac:dyDescent="0.4">
      <c r="A35162" t="s">
        <v>34</v>
      </c>
      <c r="B35162">
        <v>82.487558000000007</v>
      </c>
    </row>
    <row r="35163" spans="1:2" x14ac:dyDescent="0.4">
      <c r="A35163" t="s">
        <v>34</v>
      </c>
      <c r="B35163">
        <v>82.367717999999996</v>
      </c>
    </row>
    <row r="35164" spans="1:2" x14ac:dyDescent="0.4">
      <c r="A35164" t="s">
        <v>34</v>
      </c>
      <c r="B35164">
        <v>82.246122999999997</v>
      </c>
    </row>
    <row r="35165" spans="1:2" x14ac:dyDescent="0.4">
      <c r="A35165" t="s">
        <v>34</v>
      </c>
      <c r="B35165">
        <v>82.123857000000001</v>
      </c>
    </row>
    <row r="35166" spans="1:2" x14ac:dyDescent="0.4">
      <c r="A35166" t="s">
        <v>34</v>
      </c>
      <c r="B35166">
        <v>82.004600999999994</v>
      </c>
    </row>
    <row r="35167" spans="1:2" x14ac:dyDescent="0.4">
      <c r="A35167" t="s">
        <v>34</v>
      </c>
      <c r="B35167">
        <v>81.889071999999999</v>
      </c>
    </row>
    <row r="35168" spans="1:2" x14ac:dyDescent="0.4">
      <c r="A35168" t="s">
        <v>34</v>
      </c>
      <c r="B35168">
        <v>81.755905999999996</v>
      </c>
    </row>
    <row r="35169" spans="1:2" x14ac:dyDescent="0.4">
      <c r="A35169" t="s">
        <v>34</v>
      </c>
      <c r="B35169">
        <v>81.634308000000004</v>
      </c>
    </row>
    <row r="35170" spans="1:2" x14ac:dyDescent="0.4">
      <c r="A35170" t="s">
        <v>34</v>
      </c>
      <c r="B35170">
        <v>81.514078999999995</v>
      </c>
    </row>
    <row r="35171" spans="1:2" x14ac:dyDescent="0.4">
      <c r="A35171" t="s">
        <v>34</v>
      </c>
      <c r="B35171">
        <v>81.394081999999997</v>
      </c>
    </row>
    <row r="35172" spans="1:2" x14ac:dyDescent="0.4">
      <c r="A35172" t="s">
        <v>34</v>
      </c>
      <c r="B35172">
        <v>81.267582000000004</v>
      </c>
    </row>
    <row r="35173" spans="1:2" x14ac:dyDescent="0.4">
      <c r="A35173" t="s">
        <v>34</v>
      </c>
      <c r="B35173">
        <v>81.136802000000003</v>
      </c>
    </row>
    <row r="35174" spans="1:2" x14ac:dyDescent="0.4">
      <c r="A35174" t="s">
        <v>34</v>
      </c>
      <c r="B35174">
        <v>81.011216000000005</v>
      </c>
    </row>
    <row r="35175" spans="1:2" x14ac:dyDescent="0.4">
      <c r="A35175" t="s">
        <v>34</v>
      </c>
      <c r="B35175">
        <v>80.887574999999998</v>
      </c>
    </row>
    <row r="35176" spans="1:2" x14ac:dyDescent="0.4">
      <c r="A35176" t="s">
        <v>34</v>
      </c>
      <c r="B35176">
        <v>80.767570000000006</v>
      </c>
    </row>
    <row r="35177" spans="1:2" x14ac:dyDescent="0.4">
      <c r="A35177" t="s">
        <v>34</v>
      </c>
      <c r="B35177">
        <v>80.639250000000004</v>
      </c>
    </row>
    <row r="35178" spans="1:2" x14ac:dyDescent="0.4">
      <c r="A35178" t="s">
        <v>34</v>
      </c>
      <c r="B35178">
        <v>80.510698000000005</v>
      </c>
    </row>
    <row r="35179" spans="1:2" x14ac:dyDescent="0.4">
      <c r="A35179" t="s">
        <v>34</v>
      </c>
      <c r="B35179">
        <v>80.382692000000006</v>
      </c>
    </row>
    <row r="35180" spans="1:2" x14ac:dyDescent="0.4">
      <c r="A35180" t="s">
        <v>34</v>
      </c>
      <c r="B35180">
        <v>80.250118000000001</v>
      </c>
    </row>
    <row r="35181" spans="1:2" x14ac:dyDescent="0.4">
      <c r="A35181" t="s">
        <v>34</v>
      </c>
      <c r="B35181">
        <v>80.128051999999997</v>
      </c>
    </row>
    <row r="35182" spans="1:2" x14ac:dyDescent="0.4">
      <c r="A35182" t="s">
        <v>34</v>
      </c>
      <c r="B35182">
        <v>80.007823999999999</v>
      </c>
    </row>
    <row r="35183" spans="1:2" x14ac:dyDescent="0.4">
      <c r="A35183" t="s">
        <v>34</v>
      </c>
      <c r="B35183">
        <v>79.889280999999997</v>
      </c>
    </row>
    <row r="35184" spans="1:2" x14ac:dyDescent="0.4">
      <c r="A35184" t="s">
        <v>34</v>
      </c>
      <c r="B35184">
        <v>79.772362000000001</v>
      </c>
    </row>
    <row r="35185" spans="1:2" x14ac:dyDescent="0.4">
      <c r="A35185" t="s">
        <v>34</v>
      </c>
      <c r="B35185">
        <v>79.656183999999996</v>
      </c>
    </row>
    <row r="35186" spans="1:2" x14ac:dyDescent="0.4">
      <c r="A35186" t="s">
        <v>34</v>
      </c>
      <c r="B35186">
        <v>79.538864000000004</v>
      </c>
    </row>
    <row r="35187" spans="1:2" x14ac:dyDescent="0.4">
      <c r="A35187" t="s">
        <v>34</v>
      </c>
      <c r="B35187">
        <v>79.415976000000001</v>
      </c>
    </row>
    <row r="35188" spans="1:2" x14ac:dyDescent="0.4">
      <c r="A35188" t="s">
        <v>34</v>
      </c>
      <c r="B35188">
        <v>79.298332000000002</v>
      </c>
    </row>
    <row r="35189" spans="1:2" x14ac:dyDescent="0.4">
      <c r="A35189" t="s">
        <v>34</v>
      </c>
      <c r="B35189">
        <v>79.153204000000002</v>
      </c>
    </row>
    <row r="35190" spans="1:2" x14ac:dyDescent="0.4">
      <c r="A35190" t="s">
        <v>34</v>
      </c>
      <c r="B35190">
        <v>79.021657000000005</v>
      </c>
    </row>
    <row r="35191" spans="1:2" x14ac:dyDescent="0.4">
      <c r="A35191" t="s">
        <v>34</v>
      </c>
      <c r="B35191">
        <v>78.893831000000006</v>
      </c>
    </row>
    <row r="35192" spans="1:2" x14ac:dyDescent="0.4">
      <c r="A35192" t="s">
        <v>34</v>
      </c>
      <c r="B35192">
        <v>78.766510999999994</v>
      </c>
    </row>
    <row r="35193" spans="1:2" x14ac:dyDescent="0.4">
      <c r="A35193" t="s">
        <v>34</v>
      </c>
      <c r="B35193">
        <v>78.641351</v>
      </c>
    </row>
    <row r="35194" spans="1:2" x14ac:dyDescent="0.4">
      <c r="A35194" t="s">
        <v>34</v>
      </c>
      <c r="B35194">
        <v>78.515542999999994</v>
      </c>
    </row>
    <row r="35195" spans="1:2" x14ac:dyDescent="0.4">
      <c r="A35195" t="s">
        <v>34</v>
      </c>
      <c r="B35195">
        <v>78.381275000000002</v>
      </c>
    </row>
    <row r="35196" spans="1:2" x14ac:dyDescent="0.4">
      <c r="A35196" t="s">
        <v>34</v>
      </c>
      <c r="B35196">
        <v>78.261802000000003</v>
      </c>
    </row>
    <row r="35197" spans="1:2" x14ac:dyDescent="0.4">
      <c r="A35197" t="s">
        <v>34</v>
      </c>
      <c r="B35197">
        <v>78.141174000000007</v>
      </c>
    </row>
    <row r="35198" spans="1:2" x14ac:dyDescent="0.4">
      <c r="A35198" t="s">
        <v>34</v>
      </c>
      <c r="B35198">
        <v>78.022824</v>
      </c>
    </row>
    <row r="35199" spans="1:2" x14ac:dyDescent="0.4">
      <c r="A35199" t="s">
        <v>34</v>
      </c>
      <c r="B35199">
        <v>77.884333999999996</v>
      </c>
    </row>
    <row r="35200" spans="1:2" x14ac:dyDescent="0.4">
      <c r="A35200" t="s">
        <v>34</v>
      </c>
      <c r="B35200">
        <v>77.763946000000004</v>
      </c>
    </row>
    <row r="35201" spans="1:2" x14ac:dyDescent="0.4">
      <c r="A35201" t="s">
        <v>34</v>
      </c>
      <c r="B35201">
        <v>77.643133000000006</v>
      </c>
    </row>
    <row r="35202" spans="1:2" x14ac:dyDescent="0.4">
      <c r="A35202" t="s">
        <v>34</v>
      </c>
      <c r="B35202">
        <v>77.523011999999994</v>
      </c>
    </row>
    <row r="35203" spans="1:2" x14ac:dyDescent="0.4">
      <c r="A35203" t="s">
        <v>34</v>
      </c>
      <c r="B35203">
        <v>77.399255999999994</v>
      </c>
    </row>
    <row r="35204" spans="1:2" x14ac:dyDescent="0.4">
      <c r="A35204" t="s">
        <v>34</v>
      </c>
      <c r="B35204">
        <v>77.277690000000007</v>
      </c>
    </row>
    <row r="35205" spans="1:2" x14ac:dyDescent="0.4">
      <c r="A35205" t="s">
        <v>34</v>
      </c>
      <c r="B35205">
        <v>77.158940000000001</v>
      </c>
    </row>
    <row r="35206" spans="1:2" x14ac:dyDescent="0.4">
      <c r="A35206" t="s">
        <v>34</v>
      </c>
      <c r="B35206">
        <v>77.043088999999995</v>
      </c>
    </row>
    <row r="35207" spans="1:2" x14ac:dyDescent="0.4">
      <c r="A35207" t="s">
        <v>34</v>
      </c>
      <c r="B35207">
        <v>76.901606000000001</v>
      </c>
    </row>
    <row r="35208" spans="1:2" x14ac:dyDescent="0.4">
      <c r="A35208" t="s">
        <v>34</v>
      </c>
      <c r="B35208">
        <v>76.768133000000006</v>
      </c>
    </row>
    <row r="35209" spans="1:2" x14ac:dyDescent="0.4">
      <c r="A35209" t="s">
        <v>34</v>
      </c>
      <c r="B35209">
        <v>76.646409000000006</v>
      </c>
    </row>
    <row r="35210" spans="1:2" x14ac:dyDescent="0.4">
      <c r="A35210" t="s">
        <v>34</v>
      </c>
      <c r="B35210">
        <v>76.524552</v>
      </c>
    </row>
    <row r="35211" spans="1:2" x14ac:dyDescent="0.4">
      <c r="A35211" t="s">
        <v>34</v>
      </c>
      <c r="B35211">
        <v>76.404169999999993</v>
      </c>
    </row>
    <row r="35212" spans="1:2" x14ac:dyDescent="0.4">
      <c r="A35212" t="s">
        <v>34</v>
      </c>
      <c r="B35212">
        <v>76.280231000000001</v>
      </c>
    </row>
    <row r="35213" spans="1:2" x14ac:dyDescent="0.4">
      <c r="A35213" t="s">
        <v>34</v>
      </c>
      <c r="B35213">
        <v>76.152456999999998</v>
      </c>
    </row>
    <row r="35214" spans="1:2" x14ac:dyDescent="0.4">
      <c r="A35214" t="s">
        <v>34</v>
      </c>
      <c r="B35214">
        <v>76.028817000000004</v>
      </c>
    </row>
    <row r="35215" spans="1:2" x14ac:dyDescent="0.4">
      <c r="A35215" t="s">
        <v>34</v>
      </c>
      <c r="B35215">
        <v>75.909822000000005</v>
      </c>
    </row>
    <row r="35216" spans="1:2" x14ac:dyDescent="0.4">
      <c r="A35216" t="s">
        <v>34</v>
      </c>
      <c r="B35216">
        <v>75.778627999999998</v>
      </c>
    </row>
    <row r="35217" spans="1:2" x14ac:dyDescent="0.4">
      <c r="A35217" t="s">
        <v>34</v>
      </c>
      <c r="B35217">
        <v>75.650716000000003</v>
      </c>
    </row>
    <row r="35218" spans="1:2" x14ac:dyDescent="0.4">
      <c r="A35218" t="s">
        <v>34</v>
      </c>
      <c r="B35218">
        <v>75.533027000000004</v>
      </c>
    </row>
    <row r="35219" spans="1:2" x14ac:dyDescent="0.4">
      <c r="A35219" t="s">
        <v>34</v>
      </c>
      <c r="B35219">
        <v>75.412115</v>
      </c>
    </row>
    <row r="35220" spans="1:2" x14ac:dyDescent="0.4">
      <c r="A35220" t="s">
        <v>34</v>
      </c>
      <c r="B35220">
        <v>75.289728999999994</v>
      </c>
    </row>
    <row r="35221" spans="1:2" x14ac:dyDescent="0.4">
      <c r="A35221" t="s">
        <v>34</v>
      </c>
      <c r="B35221">
        <v>75.170938000000007</v>
      </c>
    </row>
    <row r="35222" spans="1:2" x14ac:dyDescent="0.4">
      <c r="A35222" t="s">
        <v>34</v>
      </c>
      <c r="B35222">
        <v>75.036668000000006</v>
      </c>
    </row>
    <row r="35223" spans="1:2" x14ac:dyDescent="0.4">
      <c r="A35223" t="s">
        <v>34</v>
      </c>
      <c r="B35223">
        <v>74.913518999999994</v>
      </c>
    </row>
    <row r="35224" spans="1:2" x14ac:dyDescent="0.4">
      <c r="A35224" t="s">
        <v>34</v>
      </c>
      <c r="B35224">
        <v>74.769839000000005</v>
      </c>
    </row>
    <row r="35225" spans="1:2" x14ac:dyDescent="0.4">
      <c r="A35225" t="s">
        <v>34</v>
      </c>
      <c r="B35225">
        <v>74.645473999999993</v>
      </c>
    </row>
    <row r="35226" spans="1:2" x14ac:dyDescent="0.4">
      <c r="A35226" t="s">
        <v>34</v>
      </c>
      <c r="B35226">
        <v>74.524617000000006</v>
      </c>
    </row>
    <row r="35227" spans="1:2" x14ac:dyDescent="0.4">
      <c r="A35227" t="s">
        <v>34</v>
      </c>
      <c r="B35227">
        <v>74.407405999999995</v>
      </c>
    </row>
    <row r="35228" spans="1:2" x14ac:dyDescent="0.4">
      <c r="A35228" t="s">
        <v>34</v>
      </c>
      <c r="B35228">
        <v>74.288021000000001</v>
      </c>
    </row>
    <row r="35229" spans="1:2" x14ac:dyDescent="0.4">
      <c r="A35229" t="s">
        <v>34</v>
      </c>
      <c r="B35229">
        <v>74.170877000000004</v>
      </c>
    </row>
    <row r="35230" spans="1:2" x14ac:dyDescent="0.4">
      <c r="A35230" t="s">
        <v>34</v>
      </c>
      <c r="B35230">
        <v>74.049944999999994</v>
      </c>
    </row>
    <row r="35231" spans="1:2" x14ac:dyDescent="0.4">
      <c r="A35231" t="s">
        <v>34</v>
      </c>
      <c r="B35231">
        <v>73.931327999999993</v>
      </c>
    </row>
    <row r="35232" spans="1:2" x14ac:dyDescent="0.4">
      <c r="A35232" t="s">
        <v>34</v>
      </c>
      <c r="B35232">
        <v>73.811184999999995</v>
      </c>
    </row>
    <row r="35233" spans="1:2" x14ac:dyDescent="0.4">
      <c r="A35233" t="s">
        <v>34</v>
      </c>
      <c r="B35233">
        <v>73.675583000000003</v>
      </c>
    </row>
    <row r="35234" spans="1:2" x14ac:dyDescent="0.4">
      <c r="A35234" t="s">
        <v>34</v>
      </c>
      <c r="B35234">
        <v>73.548332000000002</v>
      </c>
    </row>
    <row r="35235" spans="1:2" x14ac:dyDescent="0.4">
      <c r="A35235" t="s">
        <v>34</v>
      </c>
      <c r="B35235">
        <v>73.420928000000004</v>
      </c>
    </row>
    <row r="35236" spans="1:2" x14ac:dyDescent="0.4">
      <c r="A35236" t="s">
        <v>34</v>
      </c>
      <c r="B35236">
        <v>73.300121000000004</v>
      </c>
    </row>
    <row r="35237" spans="1:2" x14ac:dyDescent="0.4">
      <c r="A35237" t="s">
        <v>34</v>
      </c>
      <c r="B35237">
        <v>73.167811</v>
      </c>
    </row>
    <row r="35238" spans="1:2" x14ac:dyDescent="0.4">
      <c r="A35238" t="s">
        <v>34</v>
      </c>
      <c r="B35238">
        <v>73.019463999999999</v>
      </c>
    </row>
    <row r="35239" spans="1:2" x14ac:dyDescent="0.4">
      <c r="A35239" t="s">
        <v>34</v>
      </c>
      <c r="B35239">
        <v>72.851608999999996</v>
      </c>
    </row>
    <row r="35240" spans="1:2" x14ac:dyDescent="0.4">
      <c r="A35240" t="s">
        <v>34</v>
      </c>
      <c r="B35240">
        <v>72.678065000000004</v>
      </c>
    </row>
    <row r="35241" spans="1:2" x14ac:dyDescent="0.4">
      <c r="A35241" t="s">
        <v>34</v>
      </c>
      <c r="B35241">
        <v>72.534397999999996</v>
      </c>
    </row>
    <row r="35242" spans="1:2" x14ac:dyDescent="0.4">
      <c r="A35242" t="s">
        <v>34</v>
      </c>
      <c r="B35242">
        <v>72.401289000000006</v>
      </c>
    </row>
    <row r="35243" spans="1:2" x14ac:dyDescent="0.4">
      <c r="A35243" t="s">
        <v>34</v>
      </c>
      <c r="B35243">
        <v>72.277933000000004</v>
      </c>
    </row>
    <row r="35244" spans="1:2" x14ac:dyDescent="0.4">
      <c r="A35244" t="s">
        <v>34</v>
      </c>
      <c r="B35244">
        <v>72.155444000000003</v>
      </c>
    </row>
    <row r="35245" spans="1:2" x14ac:dyDescent="0.4">
      <c r="A35245" t="s">
        <v>34</v>
      </c>
      <c r="B35245">
        <v>72.038122999999999</v>
      </c>
    </row>
    <row r="35246" spans="1:2" x14ac:dyDescent="0.4">
      <c r="A35246" t="s">
        <v>34</v>
      </c>
      <c r="B35246">
        <v>71.880027999999996</v>
      </c>
    </row>
    <row r="35247" spans="1:2" x14ac:dyDescent="0.4">
      <c r="A35247" t="s">
        <v>34</v>
      </c>
      <c r="B35247">
        <v>71.721699000000001</v>
      </c>
    </row>
    <row r="35248" spans="1:2" x14ac:dyDescent="0.4">
      <c r="A35248" t="s">
        <v>34</v>
      </c>
      <c r="B35248">
        <v>71.595766999999995</v>
      </c>
    </row>
    <row r="35249" spans="1:2" x14ac:dyDescent="0.4">
      <c r="A35249" t="s">
        <v>34</v>
      </c>
      <c r="B35249">
        <v>71.464528000000001</v>
      </c>
    </row>
    <row r="35250" spans="1:2" x14ac:dyDescent="0.4">
      <c r="A35250" t="s">
        <v>34</v>
      </c>
      <c r="B35250">
        <v>71.328907000000001</v>
      </c>
    </row>
    <row r="35251" spans="1:2" x14ac:dyDescent="0.4">
      <c r="A35251" t="s">
        <v>34</v>
      </c>
      <c r="B35251">
        <v>71.200277</v>
      </c>
    </row>
    <row r="35252" spans="1:2" x14ac:dyDescent="0.4">
      <c r="A35252" t="s">
        <v>34</v>
      </c>
      <c r="B35252">
        <v>71.053728000000007</v>
      </c>
    </row>
    <row r="35253" spans="1:2" x14ac:dyDescent="0.4">
      <c r="A35253" t="s">
        <v>34</v>
      </c>
      <c r="B35253">
        <v>70.931188000000006</v>
      </c>
    </row>
    <row r="35254" spans="1:2" x14ac:dyDescent="0.4">
      <c r="A35254" t="s">
        <v>34</v>
      </c>
      <c r="B35254">
        <v>70.806026000000003</v>
      </c>
    </row>
    <row r="35255" spans="1:2" x14ac:dyDescent="0.4">
      <c r="A35255" t="s">
        <v>34</v>
      </c>
      <c r="B35255">
        <v>70.670552000000001</v>
      </c>
    </row>
    <row r="35256" spans="1:2" x14ac:dyDescent="0.4">
      <c r="A35256" t="s">
        <v>34</v>
      </c>
      <c r="B35256">
        <v>70.550312000000005</v>
      </c>
    </row>
    <row r="35257" spans="1:2" x14ac:dyDescent="0.4">
      <c r="A35257" t="s">
        <v>34</v>
      </c>
      <c r="B35257">
        <v>70.429428000000001</v>
      </c>
    </row>
    <row r="35258" spans="1:2" x14ac:dyDescent="0.4">
      <c r="A35258" t="s">
        <v>34</v>
      </c>
      <c r="B35258">
        <v>70.308571999999998</v>
      </c>
    </row>
    <row r="35259" spans="1:2" x14ac:dyDescent="0.4">
      <c r="A35259" t="s">
        <v>34</v>
      </c>
      <c r="B35259">
        <v>70.181112999999996</v>
      </c>
    </row>
    <row r="35260" spans="1:2" x14ac:dyDescent="0.4">
      <c r="A35260" t="s">
        <v>34</v>
      </c>
      <c r="B35260">
        <v>70.030935999999997</v>
      </c>
    </row>
    <row r="35261" spans="1:2" x14ac:dyDescent="0.4">
      <c r="A35261" t="s">
        <v>34</v>
      </c>
      <c r="B35261">
        <v>69.900857000000002</v>
      </c>
    </row>
    <row r="35262" spans="1:2" x14ac:dyDescent="0.4">
      <c r="A35262" t="s">
        <v>34</v>
      </c>
      <c r="B35262">
        <v>69.770538000000002</v>
      </c>
    </row>
    <row r="35263" spans="1:2" x14ac:dyDescent="0.4">
      <c r="A35263" t="s">
        <v>34</v>
      </c>
      <c r="B35263">
        <v>69.621979999999994</v>
      </c>
    </row>
    <row r="35264" spans="1:2" x14ac:dyDescent="0.4">
      <c r="A35264" t="s">
        <v>34</v>
      </c>
      <c r="B35264">
        <v>69.488607000000002</v>
      </c>
    </row>
    <row r="35265" spans="1:2" x14ac:dyDescent="0.4">
      <c r="A35265" t="s">
        <v>34</v>
      </c>
      <c r="B35265">
        <v>69.366493000000006</v>
      </c>
    </row>
    <row r="35266" spans="1:2" x14ac:dyDescent="0.4">
      <c r="A35266" t="s">
        <v>34</v>
      </c>
      <c r="B35266">
        <v>69.218361000000002</v>
      </c>
    </row>
    <row r="35267" spans="1:2" x14ac:dyDescent="0.4">
      <c r="A35267" t="s">
        <v>34</v>
      </c>
      <c r="B35267">
        <v>69.088409999999996</v>
      </c>
    </row>
    <row r="35268" spans="1:2" x14ac:dyDescent="0.4">
      <c r="A35268" t="s">
        <v>34</v>
      </c>
      <c r="B35268">
        <v>68.961590999999999</v>
      </c>
    </row>
    <row r="35269" spans="1:2" x14ac:dyDescent="0.4">
      <c r="A35269" t="s">
        <v>34</v>
      </c>
      <c r="B35269">
        <v>68.836410999999998</v>
      </c>
    </row>
    <row r="35270" spans="1:2" x14ac:dyDescent="0.4">
      <c r="A35270" t="s">
        <v>34</v>
      </c>
      <c r="B35270">
        <v>68.705903000000006</v>
      </c>
    </row>
    <row r="35271" spans="1:2" x14ac:dyDescent="0.4">
      <c r="A35271" t="s">
        <v>34</v>
      </c>
      <c r="B35271">
        <v>68.570577999999998</v>
      </c>
    </row>
    <row r="35272" spans="1:2" x14ac:dyDescent="0.4">
      <c r="A35272" t="s">
        <v>34</v>
      </c>
      <c r="B35272">
        <v>68.445404999999994</v>
      </c>
    </row>
    <row r="35273" spans="1:2" x14ac:dyDescent="0.4">
      <c r="A35273" t="s">
        <v>34</v>
      </c>
      <c r="B35273">
        <v>68.316792000000007</v>
      </c>
    </row>
    <row r="35274" spans="1:2" x14ac:dyDescent="0.4">
      <c r="A35274" t="s">
        <v>34</v>
      </c>
      <c r="B35274">
        <v>68.144024000000002</v>
      </c>
    </row>
    <row r="35275" spans="1:2" x14ac:dyDescent="0.4">
      <c r="A35275" t="s">
        <v>34</v>
      </c>
      <c r="B35275">
        <v>68.010283999999999</v>
      </c>
    </row>
    <row r="35276" spans="1:2" x14ac:dyDescent="0.4">
      <c r="A35276" t="s">
        <v>34</v>
      </c>
      <c r="B35276">
        <v>67.877386999999999</v>
      </c>
    </row>
    <row r="35277" spans="1:2" x14ac:dyDescent="0.4">
      <c r="A35277" t="s">
        <v>34</v>
      </c>
      <c r="B35277">
        <v>67.746514000000005</v>
      </c>
    </row>
    <row r="35278" spans="1:2" x14ac:dyDescent="0.4">
      <c r="A35278" t="s">
        <v>34</v>
      </c>
      <c r="B35278">
        <v>67.610288999999995</v>
      </c>
    </row>
    <row r="35279" spans="1:2" x14ac:dyDescent="0.4">
      <c r="A35279" t="s">
        <v>34</v>
      </c>
      <c r="B35279">
        <v>67.480208000000005</v>
      </c>
    </row>
    <row r="35280" spans="1:2" x14ac:dyDescent="0.4">
      <c r="A35280" t="s">
        <v>34</v>
      </c>
      <c r="B35280">
        <v>67.351670999999996</v>
      </c>
    </row>
    <row r="35281" spans="1:2" x14ac:dyDescent="0.4">
      <c r="A35281" t="s">
        <v>34</v>
      </c>
      <c r="B35281">
        <v>67.220302000000004</v>
      </c>
    </row>
    <row r="35282" spans="1:2" x14ac:dyDescent="0.4">
      <c r="A35282" t="s">
        <v>34</v>
      </c>
      <c r="B35282">
        <v>67.072891999999996</v>
      </c>
    </row>
    <row r="35283" spans="1:2" x14ac:dyDescent="0.4">
      <c r="A35283" t="s">
        <v>34</v>
      </c>
      <c r="B35283">
        <v>66.929722999999996</v>
      </c>
    </row>
    <row r="35284" spans="1:2" x14ac:dyDescent="0.4">
      <c r="A35284" t="s">
        <v>34</v>
      </c>
      <c r="B35284">
        <v>66.809698999999995</v>
      </c>
    </row>
    <row r="35285" spans="1:2" x14ac:dyDescent="0.4">
      <c r="A35285" t="s">
        <v>34</v>
      </c>
      <c r="B35285">
        <v>66.686634999999995</v>
      </c>
    </row>
    <row r="35286" spans="1:2" x14ac:dyDescent="0.4">
      <c r="A35286" t="s">
        <v>34</v>
      </c>
      <c r="B35286">
        <v>66.558745000000002</v>
      </c>
    </row>
    <row r="35287" spans="1:2" x14ac:dyDescent="0.4">
      <c r="A35287" t="s">
        <v>34</v>
      </c>
      <c r="B35287">
        <v>66.429953999999995</v>
      </c>
    </row>
    <row r="35288" spans="1:2" x14ac:dyDescent="0.4">
      <c r="A35288" t="s">
        <v>34</v>
      </c>
      <c r="B35288">
        <v>66.290889000000007</v>
      </c>
    </row>
    <row r="35289" spans="1:2" x14ac:dyDescent="0.4">
      <c r="A35289" t="s">
        <v>34</v>
      </c>
      <c r="B35289">
        <v>66.136336999999997</v>
      </c>
    </row>
    <row r="35290" spans="1:2" x14ac:dyDescent="0.4">
      <c r="A35290" t="s">
        <v>34</v>
      </c>
      <c r="B35290">
        <v>66.014477999999997</v>
      </c>
    </row>
    <row r="35291" spans="1:2" x14ac:dyDescent="0.4">
      <c r="A35291" t="s">
        <v>34</v>
      </c>
      <c r="B35291">
        <v>65.893349999999998</v>
      </c>
    </row>
    <row r="35292" spans="1:2" x14ac:dyDescent="0.4">
      <c r="A35292" t="s">
        <v>34</v>
      </c>
      <c r="B35292">
        <v>65.775203000000005</v>
      </c>
    </row>
    <row r="35293" spans="1:2" x14ac:dyDescent="0.4">
      <c r="A35293" t="s">
        <v>34</v>
      </c>
      <c r="B35293">
        <v>65.654613999999995</v>
      </c>
    </row>
    <row r="35294" spans="1:2" x14ac:dyDescent="0.4">
      <c r="A35294" t="s">
        <v>34</v>
      </c>
      <c r="B35294">
        <v>65.532739000000007</v>
      </c>
    </row>
    <row r="35295" spans="1:2" x14ac:dyDescent="0.4">
      <c r="A35295" t="s">
        <v>34</v>
      </c>
      <c r="B35295">
        <v>65.408372</v>
      </c>
    </row>
    <row r="35296" spans="1:2" x14ac:dyDescent="0.4">
      <c r="A35296" t="s">
        <v>34</v>
      </c>
      <c r="B35296">
        <v>65.280107999999998</v>
      </c>
    </row>
    <row r="35297" spans="1:2" x14ac:dyDescent="0.4">
      <c r="A35297" t="s">
        <v>34</v>
      </c>
      <c r="B35297">
        <v>65.148435000000006</v>
      </c>
    </row>
    <row r="35298" spans="1:2" x14ac:dyDescent="0.4">
      <c r="A35298" t="s">
        <v>34</v>
      </c>
      <c r="B35298">
        <v>65.019525999999999</v>
      </c>
    </row>
    <row r="35299" spans="1:2" x14ac:dyDescent="0.4">
      <c r="A35299" t="s">
        <v>34</v>
      </c>
      <c r="B35299">
        <v>64.885954999999996</v>
      </c>
    </row>
    <row r="35300" spans="1:2" x14ac:dyDescent="0.4">
      <c r="A35300" t="s">
        <v>34</v>
      </c>
      <c r="B35300">
        <v>64.761120000000005</v>
      </c>
    </row>
    <row r="35301" spans="1:2" x14ac:dyDescent="0.4">
      <c r="A35301" t="s">
        <v>34</v>
      </c>
      <c r="B35301">
        <v>64.642589999999998</v>
      </c>
    </row>
    <row r="35302" spans="1:2" x14ac:dyDescent="0.4">
      <c r="A35302" t="s">
        <v>34</v>
      </c>
      <c r="B35302">
        <v>64.525249000000002</v>
      </c>
    </row>
    <row r="35303" spans="1:2" x14ac:dyDescent="0.4">
      <c r="A35303" t="s">
        <v>34</v>
      </c>
      <c r="B35303">
        <v>64.400903999999997</v>
      </c>
    </row>
    <row r="35304" spans="1:2" x14ac:dyDescent="0.4">
      <c r="A35304" t="s">
        <v>34</v>
      </c>
      <c r="B35304">
        <v>64.279115000000004</v>
      </c>
    </row>
    <row r="35305" spans="1:2" x14ac:dyDescent="0.4">
      <c r="A35305" t="s">
        <v>34</v>
      </c>
      <c r="B35305">
        <v>64.153486000000001</v>
      </c>
    </row>
    <row r="35306" spans="1:2" x14ac:dyDescent="0.4">
      <c r="A35306" t="s">
        <v>34</v>
      </c>
      <c r="B35306">
        <v>64.028368999999998</v>
      </c>
    </row>
    <row r="35307" spans="1:2" x14ac:dyDescent="0.4">
      <c r="A35307" t="s">
        <v>34</v>
      </c>
      <c r="B35307">
        <v>63.896065999999998</v>
      </c>
    </row>
    <row r="35308" spans="1:2" x14ac:dyDescent="0.4">
      <c r="A35308" t="s">
        <v>34</v>
      </c>
      <c r="B35308">
        <v>63.761980000000001</v>
      </c>
    </row>
    <row r="35309" spans="1:2" x14ac:dyDescent="0.4">
      <c r="A35309" t="s">
        <v>34</v>
      </c>
      <c r="B35309">
        <v>63.614449999999998</v>
      </c>
    </row>
    <row r="35310" spans="1:2" x14ac:dyDescent="0.4">
      <c r="A35310" t="s">
        <v>34</v>
      </c>
      <c r="B35310">
        <v>63.468507000000002</v>
      </c>
    </row>
    <row r="35311" spans="1:2" x14ac:dyDescent="0.4">
      <c r="A35311" t="s">
        <v>34</v>
      </c>
      <c r="B35311">
        <v>63.341957999999998</v>
      </c>
    </row>
    <row r="35312" spans="1:2" x14ac:dyDescent="0.4">
      <c r="A35312" t="s">
        <v>34</v>
      </c>
      <c r="B35312">
        <v>63.212001000000001</v>
      </c>
    </row>
    <row r="35313" spans="1:2" x14ac:dyDescent="0.4">
      <c r="A35313" t="s">
        <v>34</v>
      </c>
      <c r="B35313">
        <v>63.061785999999998</v>
      </c>
    </row>
    <row r="35314" spans="1:2" x14ac:dyDescent="0.4">
      <c r="A35314" t="s">
        <v>34</v>
      </c>
      <c r="B35314">
        <v>62.933219999999999</v>
      </c>
    </row>
    <row r="35315" spans="1:2" x14ac:dyDescent="0.4">
      <c r="A35315" t="s">
        <v>34</v>
      </c>
      <c r="B35315">
        <v>62.80574</v>
      </c>
    </row>
    <row r="35316" spans="1:2" x14ac:dyDescent="0.4">
      <c r="A35316" t="s">
        <v>34</v>
      </c>
      <c r="B35316">
        <v>62.675114000000001</v>
      </c>
    </row>
    <row r="35317" spans="1:2" x14ac:dyDescent="0.4">
      <c r="A35317" t="s">
        <v>34</v>
      </c>
      <c r="B35317">
        <v>62.548454999999997</v>
      </c>
    </row>
    <row r="35318" spans="1:2" x14ac:dyDescent="0.4">
      <c r="A35318" t="s">
        <v>34</v>
      </c>
      <c r="B35318">
        <v>62.422460999999998</v>
      </c>
    </row>
    <row r="35319" spans="1:2" x14ac:dyDescent="0.4">
      <c r="A35319" t="s">
        <v>34</v>
      </c>
      <c r="B35319">
        <v>62.256332999999998</v>
      </c>
    </row>
    <row r="35320" spans="1:2" x14ac:dyDescent="0.4">
      <c r="A35320" t="s">
        <v>34</v>
      </c>
      <c r="B35320">
        <v>62.089385</v>
      </c>
    </row>
    <row r="35321" spans="1:2" x14ac:dyDescent="0.4">
      <c r="A35321" t="s">
        <v>34</v>
      </c>
      <c r="B35321">
        <v>61.960436000000001</v>
      </c>
    </row>
    <row r="35322" spans="1:2" x14ac:dyDescent="0.4">
      <c r="A35322" t="s">
        <v>34</v>
      </c>
      <c r="B35322">
        <v>61.838948000000002</v>
      </c>
    </row>
    <row r="35323" spans="1:2" x14ac:dyDescent="0.4">
      <c r="A35323" t="s">
        <v>34</v>
      </c>
      <c r="B35323">
        <v>61.715682999999999</v>
      </c>
    </row>
    <row r="35324" spans="1:2" x14ac:dyDescent="0.4">
      <c r="A35324" t="s">
        <v>34</v>
      </c>
      <c r="B35324">
        <v>61.595089999999999</v>
      </c>
    </row>
    <row r="35325" spans="1:2" x14ac:dyDescent="0.4">
      <c r="A35325" t="s">
        <v>34</v>
      </c>
      <c r="B35325">
        <v>61.437564000000002</v>
      </c>
    </row>
    <row r="35326" spans="1:2" x14ac:dyDescent="0.4">
      <c r="A35326" t="s">
        <v>34</v>
      </c>
      <c r="B35326">
        <v>61.307250000000003</v>
      </c>
    </row>
    <row r="35327" spans="1:2" x14ac:dyDescent="0.4">
      <c r="A35327" t="s">
        <v>34</v>
      </c>
      <c r="B35327">
        <v>61.183340000000001</v>
      </c>
    </row>
    <row r="35328" spans="1:2" x14ac:dyDescent="0.4">
      <c r="A35328" t="s">
        <v>34</v>
      </c>
      <c r="B35328">
        <v>61.060316999999998</v>
      </c>
    </row>
    <row r="35329" spans="1:2" x14ac:dyDescent="0.4">
      <c r="A35329" t="s">
        <v>34</v>
      </c>
      <c r="B35329">
        <v>60.936593000000002</v>
      </c>
    </row>
    <row r="35330" spans="1:2" x14ac:dyDescent="0.4">
      <c r="A35330" t="s">
        <v>34</v>
      </c>
      <c r="B35330">
        <v>60.811394999999997</v>
      </c>
    </row>
    <row r="35331" spans="1:2" x14ac:dyDescent="0.4">
      <c r="A35331" t="s">
        <v>34</v>
      </c>
      <c r="B35331">
        <v>60.679346000000002</v>
      </c>
    </row>
    <row r="35332" spans="1:2" x14ac:dyDescent="0.4">
      <c r="A35332" t="s">
        <v>34</v>
      </c>
      <c r="B35332">
        <v>60.555173000000003</v>
      </c>
    </row>
    <row r="35333" spans="1:2" x14ac:dyDescent="0.4">
      <c r="A35333" t="s">
        <v>34</v>
      </c>
      <c r="B35333">
        <v>60.428234000000003</v>
      </c>
    </row>
    <row r="35334" spans="1:2" x14ac:dyDescent="0.4">
      <c r="A35334" t="s">
        <v>34</v>
      </c>
      <c r="B35334">
        <v>60.302805999999997</v>
      </c>
    </row>
    <row r="35335" spans="1:2" x14ac:dyDescent="0.4">
      <c r="A35335" t="s">
        <v>34</v>
      </c>
      <c r="B35335">
        <v>60.175175000000003</v>
      </c>
    </row>
    <row r="35336" spans="1:2" x14ac:dyDescent="0.4">
      <c r="A35336" t="s">
        <v>34</v>
      </c>
      <c r="B35336">
        <v>60.053685000000002</v>
      </c>
    </row>
    <row r="35337" spans="1:2" x14ac:dyDescent="0.4">
      <c r="A35337" t="s">
        <v>34</v>
      </c>
      <c r="B35337">
        <v>59.930886000000001</v>
      </c>
    </row>
    <row r="35338" spans="1:2" x14ac:dyDescent="0.4">
      <c r="A35338" t="s">
        <v>34</v>
      </c>
      <c r="B35338">
        <v>59.799107999999997</v>
      </c>
    </row>
    <row r="35339" spans="1:2" x14ac:dyDescent="0.4">
      <c r="A35339" t="s">
        <v>34</v>
      </c>
      <c r="B35339">
        <v>59.662931</v>
      </c>
    </row>
    <row r="35340" spans="1:2" x14ac:dyDescent="0.4">
      <c r="A35340" t="s">
        <v>34</v>
      </c>
      <c r="B35340">
        <v>59.534717999999998</v>
      </c>
    </row>
    <row r="35341" spans="1:2" x14ac:dyDescent="0.4">
      <c r="A35341" t="s">
        <v>34</v>
      </c>
      <c r="B35341">
        <v>59.412092999999999</v>
      </c>
    </row>
    <row r="35342" spans="1:2" x14ac:dyDescent="0.4">
      <c r="A35342" t="s">
        <v>34</v>
      </c>
      <c r="B35342">
        <v>59.285164999999999</v>
      </c>
    </row>
    <row r="35343" spans="1:2" x14ac:dyDescent="0.4">
      <c r="A35343" t="s">
        <v>34</v>
      </c>
      <c r="B35343">
        <v>59.152572999999997</v>
      </c>
    </row>
    <row r="35344" spans="1:2" x14ac:dyDescent="0.4">
      <c r="A35344" t="s">
        <v>34</v>
      </c>
      <c r="B35344">
        <v>59.019751999999997</v>
      </c>
    </row>
    <row r="35345" spans="1:2" x14ac:dyDescent="0.4">
      <c r="A35345" t="s">
        <v>34</v>
      </c>
      <c r="B35345">
        <v>58.886426</v>
      </c>
    </row>
    <row r="35346" spans="1:2" x14ac:dyDescent="0.4">
      <c r="A35346" t="s">
        <v>34</v>
      </c>
      <c r="B35346">
        <v>58.750028</v>
      </c>
    </row>
    <row r="35347" spans="1:2" x14ac:dyDescent="0.4">
      <c r="A35347" t="s">
        <v>34</v>
      </c>
      <c r="B35347">
        <v>58.631943999999997</v>
      </c>
    </row>
    <row r="35348" spans="1:2" x14ac:dyDescent="0.4">
      <c r="A35348" t="s">
        <v>34</v>
      </c>
      <c r="B35348">
        <v>58.498835999999997</v>
      </c>
    </row>
    <row r="35349" spans="1:2" x14ac:dyDescent="0.4">
      <c r="A35349" t="s">
        <v>34</v>
      </c>
      <c r="B35349">
        <v>58.316706000000003</v>
      </c>
    </row>
    <row r="35350" spans="1:2" x14ac:dyDescent="0.4">
      <c r="A35350" t="s">
        <v>34</v>
      </c>
      <c r="B35350">
        <v>58.195501</v>
      </c>
    </row>
    <row r="35351" spans="1:2" x14ac:dyDescent="0.4">
      <c r="A35351" t="s">
        <v>34</v>
      </c>
      <c r="B35351">
        <v>58.060917000000003</v>
      </c>
    </row>
    <row r="35352" spans="1:2" x14ac:dyDescent="0.4">
      <c r="A35352" t="s">
        <v>34</v>
      </c>
      <c r="B35352">
        <v>57.898721000000002</v>
      </c>
    </row>
    <row r="35353" spans="1:2" x14ac:dyDescent="0.4">
      <c r="A35353" t="s">
        <v>34</v>
      </c>
      <c r="B35353">
        <v>57.753208000000001</v>
      </c>
    </row>
    <row r="35354" spans="1:2" x14ac:dyDescent="0.4">
      <c r="A35354" t="s">
        <v>34</v>
      </c>
      <c r="B35354">
        <v>57.632655999999997</v>
      </c>
    </row>
    <row r="35355" spans="1:2" x14ac:dyDescent="0.4">
      <c r="A35355" t="s">
        <v>34</v>
      </c>
      <c r="B35355">
        <v>57.499378999999998</v>
      </c>
    </row>
    <row r="35356" spans="1:2" x14ac:dyDescent="0.4">
      <c r="A35356" t="s">
        <v>34</v>
      </c>
      <c r="B35356">
        <v>57.368222000000003</v>
      </c>
    </row>
    <row r="35357" spans="1:2" x14ac:dyDescent="0.4">
      <c r="A35357" t="s">
        <v>34</v>
      </c>
      <c r="B35357">
        <v>57.228085999999998</v>
      </c>
    </row>
    <row r="35358" spans="1:2" x14ac:dyDescent="0.4">
      <c r="A35358" t="s">
        <v>34</v>
      </c>
      <c r="B35358">
        <v>57.100200999999998</v>
      </c>
    </row>
    <row r="35359" spans="1:2" x14ac:dyDescent="0.4">
      <c r="A35359" t="s">
        <v>34</v>
      </c>
      <c r="B35359">
        <v>56.955776</v>
      </c>
    </row>
    <row r="35360" spans="1:2" x14ac:dyDescent="0.4">
      <c r="A35360" t="s">
        <v>34</v>
      </c>
      <c r="B35360">
        <v>56.792228999999999</v>
      </c>
    </row>
    <row r="35361" spans="1:2" x14ac:dyDescent="0.4">
      <c r="A35361" t="s">
        <v>34</v>
      </c>
      <c r="B35361">
        <v>56.663344000000002</v>
      </c>
    </row>
    <row r="35362" spans="1:2" x14ac:dyDescent="0.4">
      <c r="A35362" t="s">
        <v>34</v>
      </c>
      <c r="B35362">
        <v>56.533448999999997</v>
      </c>
    </row>
    <row r="35363" spans="1:2" x14ac:dyDescent="0.4">
      <c r="A35363" t="s">
        <v>34</v>
      </c>
      <c r="B35363">
        <v>56.399459999999998</v>
      </c>
    </row>
    <row r="35364" spans="1:2" x14ac:dyDescent="0.4">
      <c r="A35364" t="s">
        <v>34</v>
      </c>
      <c r="B35364">
        <v>56.272727000000003</v>
      </c>
    </row>
    <row r="35365" spans="1:2" x14ac:dyDescent="0.4">
      <c r="A35365" t="s">
        <v>34</v>
      </c>
      <c r="B35365">
        <v>56.136926000000003</v>
      </c>
    </row>
    <row r="35366" spans="1:2" x14ac:dyDescent="0.4">
      <c r="A35366" t="s">
        <v>34</v>
      </c>
      <c r="B35366">
        <v>56.011819000000003</v>
      </c>
    </row>
    <row r="35367" spans="1:2" x14ac:dyDescent="0.4">
      <c r="A35367" t="s">
        <v>34</v>
      </c>
      <c r="B35367">
        <v>55.875804000000002</v>
      </c>
    </row>
    <row r="35368" spans="1:2" x14ac:dyDescent="0.4">
      <c r="A35368" t="s">
        <v>34</v>
      </c>
      <c r="B35368">
        <v>55.736105000000002</v>
      </c>
    </row>
    <row r="35369" spans="1:2" x14ac:dyDescent="0.4">
      <c r="A35369" t="s">
        <v>34</v>
      </c>
      <c r="B35369">
        <v>55.582107000000001</v>
      </c>
    </row>
    <row r="35370" spans="1:2" x14ac:dyDescent="0.4">
      <c r="A35370" t="s">
        <v>34</v>
      </c>
      <c r="B35370">
        <v>55.422801999999997</v>
      </c>
    </row>
    <row r="35371" spans="1:2" x14ac:dyDescent="0.4">
      <c r="A35371" t="s">
        <v>34</v>
      </c>
      <c r="B35371">
        <v>55.276767999999997</v>
      </c>
    </row>
    <row r="35372" spans="1:2" x14ac:dyDescent="0.4">
      <c r="A35372" t="s">
        <v>34</v>
      </c>
      <c r="B35372">
        <v>55.134815000000003</v>
      </c>
    </row>
    <row r="35373" spans="1:2" x14ac:dyDescent="0.4">
      <c r="A35373" t="s">
        <v>34</v>
      </c>
      <c r="B35373">
        <v>55.003799000000001</v>
      </c>
    </row>
    <row r="35374" spans="1:2" x14ac:dyDescent="0.4">
      <c r="A35374" t="s">
        <v>34</v>
      </c>
      <c r="B35374">
        <v>54.877839000000002</v>
      </c>
    </row>
    <row r="35375" spans="1:2" x14ac:dyDescent="0.4">
      <c r="A35375" t="s">
        <v>34</v>
      </c>
      <c r="B35375">
        <v>54.752656000000002</v>
      </c>
    </row>
    <row r="35376" spans="1:2" x14ac:dyDescent="0.4">
      <c r="A35376" t="s">
        <v>34</v>
      </c>
      <c r="B35376">
        <v>54.622346999999998</v>
      </c>
    </row>
    <row r="35377" spans="1:2" x14ac:dyDescent="0.4">
      <c r="A35377" t="s">
        <v>34</v>
      </c>
      <c r="B35377">
        <v>54.485272000000002</v>
      </c>
    </row>
    <row r="35378" spans="1:2" x14ac:dyDescent="0.4">
      <c r="A35378" t="s">
        <v>34</v>
      </c>
      <c r="B35378">
        <v>54.338650999999999</v>
      </c>
    </row>
    <row r="35379" spans="1:2" x14ac:dyDescent="0.4">
      <c r="A35379" t="s">
        <v>34</v>
      </c>
      <c r="B35379">
        <v>54.213585000000002</v>
      </c>
    </row>
    <row r="35380" spans="1:2" x14ac:dyDescent="0.4">
      <c r="A35380" t="s">
        <v>34</v>
      </c>
      <c r="B35380">
        <v>54.069778999999997</v>
      </c>
    </row>
    <row r="35381" spans="1:2" x14ac:dyDescent="0.4">
      <c r="A35381" t="s">
        <v>34</v>
      </c>
      <c r="B35381">
        <v>53.945690999999997</v>
      </c>
    </row>
    <row r="35382" spans="1:2" x14ac:dyDescent="0.4">
      <c r="A35382" t="s">
        <v>34</v>
      </c>
      <c r="B35382">
        <v>53.799069000000003</v>
      </c>
    </row>
    <row r="35383" spans="1:2" x14ac:dyDescent="0.4">
      <c r="A35383" t="s">
        <v>34</v>
      </c>
      <c r="B35383">
        <v>53.659005999999998</v>
      </c>
    </row>
    <row r="35384" spans="1:2" x14ac:dyDescent="0.4">
      <c r="A35384" t="s">
        <v>34</v>
      </c>
      <c r="B35384">
        <v>53.533544999999997</v>
      </c>
    </row>
    <row r="35385" spans="1:2" x14ac:dyDescent="0.4">
      <c r="A35385" t="s">
        <v>34</v>
      </c>
      <c r="B35385">
        <v>53.410623000000001</v>
      </c>
    </row>
    <row r="35386" spans="1:2" x14ac:dyDescent="0.4">
      <c r="A35386" t="s">
        <v>34</v>
      </c>
      <c r="B35386">
        <v>53.289433000000002</v>
      </c>
    </row>
    <row r="35387" spans="1:2" x14ac:dyDescent="0.4">
      <c r="A35387" t="s">
        <v>34</v>
      </c>
      <c r="B35387">
        <v>53.164203999999998</v>
      </c>
    </row>
    <row r="35388" spans="1:2" x14ac:dyDescent="0.4">
      <c r="A35388" t="s">
        <v>34</v>
      </c>
      <c r="B35388">
        <v>53.032266999999997</v>
      </c>
    </row>
    <row r="35389" spans="1:2" x14ac:dyDescent="0.4">
      <c r="A35389" t="s">
        <v>34</v>
      </c>
      <c r="B35389">
        <v>52.888854000000002</v>
      </c>
    </row>
    <row r="35390" spans="1:2" x14ac:dyDescent="0.4">
      <c r="A35390" t="s">
        <v>34</v>
      </c>
      <c r="B35390">
        <v>52.764355000000002</v>
      </c>
    </row>
    <row r="35391" spans="1:2" x14ac:dyDescent="0.4">
      <c r="A35391" t="s">
        <v>34</v>
      </c>
      <c r="B35391">
        <v>52.635235000000002</v>
      </c>
    </row>
    <row r="35392" spans="1:2" x14ac:dyDescent="0.4">
      <c r="A35392" t="s">
        <v>34</v>
      </c>
      <c r="B35392">
        <v>52.508417000000001</v>
      </c>
    </row>
    <row r="35393" spans="1:2" x14ac:dyDescent="0.4">
      <c r="A35393" t="s">
        <v>34</v>
      </c>
      <c r="B35393">
        <v>52.389370999999997</v>
      </c>
    </row>
    <row r="35394" spans="1:2" x14ac:dyDescent="0.4">
      <c r="A35394" t="s">
        <v>34</v>
      </c>
      <c r="B35394">
        <v>52.264079000000002</v>
      </c>
    </row>
    <row r="35395" spans="1:2" x14ac:dyDescent="0.4">
      <c r="A35395" t="s">
        <v>34</v>
      </c>
      <c r="B35395">
        <v>52.14096</v>
      </c>
    </row>
    <row r="35396" spans="1:2" x14ac:dyDescent="0.4">
      <c r="A35396" t="s">
        <v>34</v>
      </c>
      <c r="B35396">
        <v>51.995372000000003</v>
      </c>
    </row>
    <row r="35397" spans="1:2" x14ac:dyDescent="0.4">
      <c r="A35397" t="s">
        <v>34</v>
      </c>
      <c r="B35397">
        <v>51.840707000000002</v>
      </c>
    </row>
    <row r="35398" spans="1:2" x14ac:dyDescent="0.4">
      <c r="A35398" t="s">
        <v>34</v>
      </c>
      <c r="B35398">
        <v>51.689394999999998</v>
      </c>
    </row>
    <row r="35399" spans="1:2" x14ac:dyDescent="0.4">
      <c r="A35399" t="s">
        <v>34</v>
      </c>
      <c r="B35399">
        <v>51.558461000000001</v>
      </c>
    </row>
    <row r="35400" spans="1:2" x14ac:dyDescent="0.4">
      <c r="A35400" t="s">
        <v>34</v>
      </c>
      <c r="B35400">
        <v>51.432260999999997</v>
      </c>
    </row>
    <row r="35401" spans="1:2" x14ac:dyDescent="0.4">
      <c r="A35401" t="s">
        <v>34</v>
      </c>
      <c r="B35401">
        <v>51.313102999999998</v>
      </c>
    </row>
    <row r="35402" spans="1:2" x14ac:dyDescent="0.4">
      <c r="A35402" t="s">
        <v>34</v>
      </c>
      <c r="B35402">
        <v>51.170071999999998</v>
      </c>
    </row>
    <row r="35403" spans="1:2" x14ac:dyDescent="0.4">
      <c r="A35403" t="s">
        <v>34</v>
      </c>
      <c r="B35403">
        <v>51.043532999999996</v>
      </c>
    </row>
    <row r="35404" spans="1:2" x14ac:dyDescent="0.4">
      <c r="A35404" t="s">
        <v>34</v>
      </c>
      <c r="B35404">
        <v>50.913556999999997</v>
      </c>
    </row>
    <row r="35405" spans="1:2" x14ac:dyDescent="0.4">
      <c r="A35405" t="s">
        <v>34</v>
      </c>
      <c r="B35405">
        <v>50.783071</v>
      </c>
    </row>
    <row r="35406" spans="1:2" x14ac:dyDescent="0.4">
      <c r="A35406" t="s">
        <v>34</v>
      </c>
      <c r="B35406">
        <v>50.647573999999999</v>
      </c>
    </row>
    <row r="35407" spans="1:2" x14ac:dyDescent="0.4">
      <c r="A35407" t="s">
        <v>34</v>
      </c>
      <c r="B35407">
        <v>50.507078</v>
      </c>
    </row>
    <row r="35408" spans="1:2" x14ac:dyDescent="0.4">
      <c r="A35408" t="s">
        <v>34</v>
      </c>
      <c r="B35408">
        <v>50.376545999999998</v>
      </c>
    </row>
    <row r="35409" spans="1:2" x14ac:dyDescent="0.4">
      <c r="A35409" t="s">
        <v>34</v>
      </c>
      <c r="B35409">
        <v>50.251686999999997</v>
      </c>
    </row>
    <row r="35410" spans="1:2" x14ac:dyDescent="0.4">
      <c r="A35410" t="s">
        <v>34</v>
      </c>
      <c r="B35410">
        <v>50.122723000000001</v>
      </c>
    </row>
    <row r="35411" spans="1:2" x14ac:dyDescent="0.4">
      <c r="A35411" t="s">
        <v>34</v>
      </c>
      <c r="B35411">
        <v>49.994182000000002</v>
      </c>
    </row>
    <row r="35412" spans="1:2" x14ac:dyDescent="0.4">
      <c r="A35412" t="s">
        <v>34</v>
      </c>
      <c r="B35412">
        <v>49.861829999999998</v>
      </c>
    </row>
    <row r="35413" spans="1:2" x14ac:dyDescent="0.4">
      <c r="A35413" t="s">
        <v>34</v>
      </c>
      <c r="B35413">
        <v>49.735663000000002</v>
      </c>
    </row>
    <row r="35414" spans="1:2" x14ac:dyDescent="0.4">
      <c r="A35414" t="s">
        <v>34</v>
      </c>
      <c r="B35414">
        <v>49.611697999999997</v>
      </c>
    </row>
    <row r="35415" spans="1:2" x14ac:dyDescent="0.4">
      <c r="A35415" t="s">
        <v>34</v>
      </c>
      <c r="B35415">
        <v>49.480519000000001</v>
      </c>
    </row>
    <row r="35416" spans="1:2" x14ac:dyDescent="0.4">
      <c r="A35416" t="s">
        <v>34</v>
      </c>
      <c r="B35416">
        <v>49.323518</v>
      </c>
    </row>
    <row r="35417" spans="1:2" x14ac:dyDescent="0.4">
      <c r="A35417" t="s">
        <v>34</v>
      </c>
      <c r="B35417">
        <v>49.195467000000001</v>
      </c>
    </row>
    <row r="35418" spans="1:2" x14ac:dyDescent="0.4">
      <c r="A35418" t="s">
        <v>34</v>
      </c>
      <c r="B35418">
        <v>49.067746999999997</v>
      </c>
    </row>
    <row r="35419" spans="1:2" x14ac:dyDescent="0.4">
      <c r="A35419" t="s">
        <v>34</v>
      </c>
      <c r="B35419">
        <v>48.938307999999999</v>
      </c>
    </row>
    <row r="35420" spans="1:2" x14ac:dyDescent="0.4">
      <c r="A35420" t="s">
        <v>34</v>
      </c>
      <c r="B35420">
        <v>48.819085999999999</v>
      </c>
    </row>
    <row r="35421" spans="1:2" x14ac:dyDescent="0.4">
      <c r="A35421" t="s">
        <v>34</v>
      </c>
      <c r="B35421">
        <v>48.698922000000003</v>
      </c>
    </row>
    <row r="35422" spans="1:2" x14ac:dyDescent="0.4">
      <c r="A35422" t="s">
        <v>34</v>
      </c>
      <c r="B35422">
        <v>48.575260999999998</v>
      </c>
    </row>
    <row r="35423" spans="1:2" x14ac:dyDescent="0.4">
      <c r="A35423" t="s">
        <v>34</v>
      </c>
      <c r="B35423">
        <v>48.445596999999999</v>
      </c>
    </row>
    <row r="35424" spans="1:2" x14ac:dyDescent="0.4">
      <c r="A35424" t="s">
        <v>34</v>
      </c>
      <c r="B35424">
        <v>48.322192000000001</v>
      </c>
    </row>
    <row r="35425" spans="1:2" x14ac:dyDescent="0.4">
      <c r="A35425" t="s">
        <v>34</v>
      </c>
      <c r="B35425">
        <v>48.197384</v>
      </c>
    </row>
    <row r="35426" spans="1:2" x14ac:dyDescent="0.4">
      <c r="A35426" t="s">
        <v>34</v>
      </c>
      <c r="B35426">
        <v>48.067219000000001</v>
      </c>
    </row>
    <row r="35427" spans="1:2" x14ac:dyDescent="0.4">
      <c r="A35427" t="s">
        <v>34</v>
      </c>
      <c r="B35427">
        <v>47.932687999999999</v>
      </c>
    </row>
    <row r="35428" spans="1:2" x14ac:dyDescent="0.4">
      <c r="A35428" t="s">
        <v>34</v>
      </c>
      <c r="B35428">
        <v>47.798015999999997</v>
      </c>
    </row>
    <row r="35429" spans="1:2" x14ac:dyDescent="0.4">
      <c r="A35429" t="s">
        <v>34</v>
      </c>
      <c r="B35429">
        <v>47.613619999999997</v>
      </c>
    </row>
    <row r="35430" spans="1:2" x14ac:dyDescent="0.4">
      <c r="A35430" t="s">
        <v>34</v>
      </c>
      <c r="B35430">
        <v>47.482778000000003</v>
      </c>
    </row>
    <row r="35431" spans="1:2" x14ac:dyDescent="0.4">
      <c r="A35431" t="s">
        <v>34</v>
      </c>
      <c r="B35431">
        <v>47.35051</v>
      </c>
    </row>
    <row r="35432" spans="1:2" x14ac:dyDescent="0.4">
      <c r="A35432" t="s">
        <v>34</v>
      </c>
      <c r="B35432">
        <v>47.226723</v>
      </c>
    </row>
    <row r="35433" spans="1:2" x14ac:dyDescent="0.4">
      <c r="A35433" t="s">
        <v>34</v>
      </c>
      <c r="B35433">
        <v>47.101078999999999</v>
      </c>
    </row>
    <row r="35434" spans="1:2" x14ac:dyDescent="0.4">
      <c r="A35434" t="s">
        <v>34</v>
      </c>
      <c r="B35434">
        <v>46.978639000000001</v>
      </c>
    </row>
    <row r="35435" spans="1:2" x14ac:dyDescent="0.4">
      <c r="A35435" t="s">
        <v>34</v>
      </c>
      <c r="B35435">
        <v>46.851233000000001</v>
      </c>
    </row>
    <row r="35436" spans="1:2" x14ac:dyDescent="0.4">
      <c r="A35436" t="s">
        <v>34</v>
      </c>
      <c r="B35436">
        <v>46.706648000000001</v>
      </c>
    </row>
    <row r="35437" spans="1:2" x14ac:dyDescent="0.4">
      <c r="A35437" t="s">
        <v>34</v>
      </c>
      <c r="B35437">
        <v>46.576072000000003</v>
      </c>
    </row>
    <row r="35438" spans="1:2" x14ac:dyDescent="0.4">
      <c r="A35438" t="s">
        <v>34</v>
      </c>
      <c r="B35438">
        <v>46.417895000000001</v>
      </c>
    </row>
    <row r="35439" spans="1:2" x14ac:dyDescent="0.4">
      <c r="A35439" t="s">
        <v>34</v>
      </c>
      <c r="B35439">
        <v>46.284503999999998</v>
      </c>
    </row>
    <row r="35440" spans="1:2" x14ac:dyDescent="0.4">
      <c r="A35440" t="s">
        <v>34</v>
      </c>
      <c r="B35440">
        <v>46.155287000000001</v>
      </c>
    </row>
    <row r="35441" spans="1:2" x14ac:dyDescent="0.4">
      <c r="A35441" t="s">
        <v>34</v>
      </c>
      <c r="B35441">
        <v>46.024842</v>
      </c>
    </row>
    <row r="35442" spans="1:2" x14ac:dyDescent="0.4">
      <c r="A35442" t="s">
        <v>34</v>
      </c>
      <c r="B35442">
        <v>45.901327000000002</v>
      </c>
    </row>
    <row r="35443" spans="1:2" x14ac:dyDescent="0.4">
      <c r="A35443" t="s">
        <v>34</v>
      </c>
      <c r="B35443">
        <v>45.781191999999997</v>
      </c>
    </row>
    <row r="35444" spans="1:2" x14ac:dyDescent="0.4">
      <c r="A35444" t="s">
        <v>34</v>
      </c>
      <c r="B35444">
        <v>45.648694999999996</v>
      </c>
    </row>
    <row r="35445" spans="1:2" x14ac:dyDescent="0.4">
      <c r="A35445" t="s">
        <v>34</v>
      </c>
      <c r="B35445">
        <v>45.527324</v>
      </c>
    </row>
    <row r="35446" spans="1:2" x14ac:dyDescent="0.4">
      <c r="A35446" t="s">
        <v>34</v>
      </c>
      <c r="B35446">
        <v>45.409661</v>
      </c>
    </row>
    <row r="35447" spans="1:2" x14ac:dyDescent="0.4">
      <c r="A35447" t="s">
        <v>34</v>
      </c>
      <c r="B35447">
        <v>45.285784999999997</v>
      </c>
    </row>
    <row r="35448" spans="1:2" x14ac:dyDescent="0.4">
      <c r="A35448" t="s">
        <v>34</v>
      </c>
      <c r="B35448">
        <v>45.164217000000001</v>
      </c>
    </row>
    <row r="35449" spans="1:2" x14ac:dyDescent="0.4">
      <c r="A35449" t="s">
        <v>34</v>
      </c>
      <c r="B35449">
        <v>45.041868000000001</v>
      </c>
    </row>
    <row r="35450" spans="1:2" x14ac:dyDescent="0.4">
      <c r="A35450" t="s">
        <v>34</v>
      </c>
      <c r="B35450">
        <v>44.888156000000002</v>
      </c>
    </row>
    <row r="35451" spans="1:2" x14ac:dyDescent="0.4">
      <c r="A35451" t="s">
        <v>34</v>
      </c>
      <c r="B35451">
        <v>44.748890000000003</v>
      </c>
    </row>
    <row r="35452" spans="1:2" x14ac:dyDescent="0.4">
      <c r="A35452" t="s">
        <v>34</v>
      </c>
      <c r="B35452">
        <v>44.599894999999997</v>
      </c>
    </row>
    <row r="35453" spans="1:2" x14ac:dyDescent="0.4">
      <c r="A35453" t="s">
        <v>34</v>
      </c>
      <c r="B35453">
        <v>44.415824000000001</v>
      </c>
    </row>
    <row r="35454" spans="1:2" x14ac:dyDescent="0.4">
      <c r="A35454" t="s">
        <v>34</v>
      </c>
      <c r="B35454">
        <v>44.209251999999999</v>
      </c>
    </row>
    <row r="35455" spans="1:2" x14ac:dyDescent="0.4">
      <c r="A35455" t="s">
        <v>34</v>
      </c>
      <c r="B35455">
        <v>44.078960000000002</v>
      </c>
    </row>
    <row r="35456" spans="1:2" x14ac:dyDescent="0.4">
      <c r="A35456" t="s">
        <v>34</v>
      </c>
      <c r="B35456">
        <v>43.956285999999999</v>
      </c>
    </row>
    <row r="35457" spans="1:2" x14ac:dyDescent="0.4">
      <c r="A35457" t="s">
        <v>34</v>
      </c>
      <c r="B35457">
        <v>43.813523000000004</v>
      </c>
    </row>
    <row r="35458" spans="1:2" x14ac:dyDescent="0.4">
      <c r="A35458" t="s">
        <v>34</v>
      </c>
      <c r="B35458">
        <v>43.673397999999999</v>
      </c>
    </row>
    <row r="35459" spans="1:2" x14ac:dyDescent="0.4">
      <c r="A35459" t="s">
        <v>34</v>
      </c>
      <c r="B35459">
        <v>43.544614000000003</v>
      </c>
    </row>
    <row r="35460" spans="1:2" x14ac:dyDescent="0.4">
      <c r="A35460" t="s">
        <v>34</v>
      </c>
      <c r="B35460">
        <v>43.413466999999997</v>
      </c>
    </row>
    <row r="35461" spans="1:2" x14ac:dyDescent="0.4">
      <c r="A35461" t="s">
        <v>34</v>
      </c>
      <c r="B35461">
        <v>43.284111000000003</v>
      </c>
    </row>
    <row r="35462" spans="1:2" x14ac:dyDescent="0.4">
      <c r="A35462" t="s">
        <v>34</v>
      </c>
      <c r="B35462">
        <v>43.127451999999998</v>
      </c>
    </row>
    <row r="35463" spans="1:2" x14ac:dyDescent="0.4">
      <c r="A35463" t="s">
        <v>34</v>
      </c>
      <c r="B35463">
        <v>42.927276999999997</v>
      </c>
    </row>
    <row r="35464" spans="1:2" x14ac:dyDescent="0.4">
      <c r="A35464" t="s">
        <v>34</v>
      </c>
      <c r="B35464">
        <v>42.800877</v>
      </c>
    </row>
    <row r="35465" spans="1:2" x14ac:dyDescent="0.4">
      <c r="A35465" t="s">
        <v>34</v>
      </c>
      <c r="B35465">
        <v>42.67212</v>
      </c>
    </row>
    <row r="35466" spans="1:2" x14ac:dyDescent="0.4">
      <c r="A35466" t="s">
        <v>34</v>
      </c>
      <c r="B35466">
        <v>42.537523999999998</v>
      </c>
    </row>
    <row r="35467" spans="1:2" x14ac:dyDescent="0.4">
      <c r="A35467" t="s">
        <v>34</v>
      </c>
      <c r="B35467">
        <v>42.362802000000002</v>
      </c>
    </row>
    <row r="35468" spans="1:2" x14ac:dyDescent="0.4">
      <c r="A35468" t="s">
        <v>34</v>
      </c>
      <c r="B35468">
        <v>42.184134</v>
      </c>
    </row>
    <row r="35469" spans="1:2" x14ac:dyDescent="0.4">
      <c r="A35469" t="s">
        <v>34</v>
      </c>
      <c r="B35469">
        <v>42.037284999999997</v>
      </c>
    </row>
    <row r="35470" spans="1:2" x14ac:dyDescent="0.4">
      <c r="A35470" t="s">
        <v>34</v>
      </c>
      <c r="B35470">
        <v>41.915757999999997</v>
      </c>
    </row>
    <row r="35471" spans="1:2" x14ac:dyDescent="0.4">
      <c r="A35471" t="s">
        <v>34</v>
      </c>
      <c r="B35471">
        <v>41.768963999999997</v>
      </c>
    </row>
    <row r="35472" spans="1:2" x14ac:dyDescent="0.4">
      <c r="A35472" t="s">
        <v>34</v>
      </c>
      <c r="B35472">
        <v>41.649946</v>
      </c>
    </row>
    <row r="35473" spans="1:2" x14ac:dyDescent="0.4">
      <c r="A35473" t="s">
        <v>34</v>
      </c>
      <c r="B35473">
        <v>41.525212000000003</v>
      </c>
    </row>
    <row r="35474" spans="1:2" x14ac:dyDescent="0.4">
      <c r="A35474" t="s">
        <v>34</v>
      </c>
      <c r="B35474">
        <v>41.401110000000003</v>
      </c>
    </row>
    <row r="35475" spans="1:2" x14ac:dyDescent="0.4">
      <c r="A35475" t="s">
        <v>34</v>
      </c>
      <c r="B35475">
        <v>41.251105000000003</v>
      </c>
    </row>
    <row r="35476" spans="1:2" x14ac:dyDescent="0.4">
      <c r="A35476" t="s">
        <v>34</v>
      </c>
      <c r="B35476">
        <v>41.130336999999997</v>
      </c>
    </row>
    <row r="35477" spans="1:2" x14ac:dyDescent="0.4">
      <c r="A35477" t="s">
        <v>34</v>
      </c>
      <c r="B35477">
        <v>41.009123000000002</v>
      </c>
    </row>
    <row r="35478" spans="1:2" x14ac:dyDescent="0.4">
      <c r="A35478" t="s">
        <v>34</v>
      </c>
      <c r="B35478">
        <v>40.889780999999999</v>
      </c>
    </row>
    <row r="35479" spans="1:2" x14ac:dyDescent="0.4">
      <c r="A35479" t="s">
        <v>34</v>
      </c>
      <c r="B35479">
        <v>40.769359000000001</v>
      </c>
    </row>
    <row r="35480" spans="1:2" x14ac:dyDescent="0.4">
      <c r="A35480" t="s">
        <v>34</v>
      </c>
      <c r="B35480">
        <v>40.636342999999997</v>
      </c>
    </row>
    <row r="35481" spans="1:2" x14ac:dyDescent="0.4">
      <c r="A35481" t="s">
        <v>34</v>
      </c>
      <c r="B35481">
        <v>40.502932999999999</v>
      </c>
    </row>
    <row r="35482" spans="1:2" x14ac:dyDescent="0.4">
      <c r="A35482" t="s">
        <v>34</v>
      </c>
      <c r="B35482">
        <v>40.333818999999998</v>
      </c>
    </row>
    <row r="35483" spans="1:2" x14ac:dyDescent="0.4">
      <c r="A35483" t="s">
        <v>34</v>
      </c>
      <c r="B35483">
        <v>40.178928999999997</v>
      </c>
    </row>
    <row r="35484" spans="1:2" x14ac:dyDescent="0.4">
      <c r="A35484" t="s">
        <v>34</v>
      </c>
      <c r="B35484">
        <v>40.021068999999997</v>
      </c>
    </row>
    <row r="35485" spans="1:2" x14ac:dyDescent="0.4">
      <c r="A35485" t="s">
        <v>34</v>
      </c>
      <c r="B35485">
        <v>39.887940999999998</v>
      </c>
    </row>
    <row r="35486" spans="1:2" x14ac:dyDescent="0.4">
      <c r="A35486" t="s">
        <v>34</v>
      </c>
      <c r="B35486">
        <v>39.755595</v>
      </c>
    </row>
    <row r="35487" spans="1:2" x14ac:dyDescent="0.4">
      <c r="A35487" t="s">
        <v>34</v>
      </c>
      <c r="B35487">
        <v>39.625515999999998</v>
      </c>
    </row>
    <row r="35488" spans="1:2" x14ac:dyDescent="0.4">
      <c r="A35488" t="s">
        <v>34</v>
      </c>
      <c r="B35488">
        <v>39.489736999999998</v>
      </c>
    </row>
    <row r="35489" spans="1:2" x14ac:dyDescent="0.4">
      <c r="A35489" t="s">
        <v>34</v>
      </c>
      <c r="B35489">
        <v>39.362518999999999</v>
      </c>
    </row>
    <row r="35490" spans="1:2" x14ac:dyDescent="0.4">
      <c r="A35490" t="s">
        <v>34</v>
      </c>
      <c r="B35490">
        <v>39.235945000000001</v>
      </c>
    </row>
    <row r="35491" spans="1:2" x14ac:dyDescent="0.4">
      <c r="A35491" t="s">
        <v>34</v>
      </c>
      <c r="B35491">
        <v>39.079388999999999</v>
      </c>
    </row>
    <row r="35492" spans="1:2" x14ac:dyDescent="0.4">
      <c r="A35492" t="s">
        <v>34</v>
      </c>
      <c r="B35492">
        <v>38.948099999999997</v>
      </c>
    </row>
    <row r="35493" spans="1:2" x14ac:dyDescent="0.4">
      <c r="A35493" t="s">
        <v>34</v>
      </c>
      <c r="B35493">
        <v>38.823746</v>
      </c>
    </row>
    <row r="35494" spans="1:2" x14ac:dyDescent="0.4">
      <c r="A35494" t="s">
        <v>34</v>
      </c>
      <c r="B35494">
        <v>38.696669999999997</v>
      </c>
    </row>
    <row r="35495" spans="1:2" x14ac:dyDescent="0.4">
      <c r="A35495" t="s">
        <v>34</v>
      </c>
      <c r="B35495">
        <v>38.547043000000002</v>
      </c>
    </row>
    <row r="35496" spans="1:2" x14ac:dyDescent="0.4">
      <c r="A35496" t="s">
        <v>34</v>
      </c>
      <c r="B35496">
        <v>38.413716000000001</v>
      </c>
    </row>
    <row r="35497" spans="1:2" x14ac:dyDescent="0.4">
      <c r="A35497" t="s">
        <v>34</v>
      </c>
      <c r="B35497">
        <v>38.243994000000001</v>
      </c>
    </row>
    <row r="35498" spans="1:2" x14ac:dyDescent="0.4">
      <c r="A35498" t="s">
        <v>34</v>
      </c>
      <c r="B35498">
        <v>38.102547000000001</v>
      </c>
    </row>
    <row r="35499" spans="1:2" x14ac:dyDescent="0.4">
      <c r="A35499" t="s">
        <v>34</v>
      </c>
      <c r="B35499">
        <v>37.97777</v>
      </c>
    </row>
    <row r="35500" spans="1:2" x14ac:dyDescent="0.4">
      <c r="A35500" t="s">
        <v>34</v>
      </c>
      <c r="B35500">
        <v>37.846130000000002</v>
      </c>
    </row>
    <row r="35501" spans="1:2" x14ac:dyDescent="0.4">
      <c r="A35501" t="s">
        <v>34</v>
      </c>
      <c r="B35501">
        <v>37.716571999999999</v>
      </c>
    </row>
    <row r="35502" spans="1:2" x14ac:dyDescent="0.4">
      <c r="A35502" t="s">
        <v>34</v>
      </c>
      <c r="B35502">
        <v>37.563495000000003</v>
      </c>
    </row>
    <row r="35503" spans="1:2" x14ac:dyDescent="0.4">
      <c r="A35503" t="s">
        <v>34</v>
      </c>
      <c r="B35503">
        <v>37.438364</v>
      </c>
    </row>
    <row r="35504" spans="1:2" x14ac:dyDescent="0.4">
      <c r="A35504" t="s">
        <v>34</v>
      </c>
      <c r="B35504">
        <v>37.272742000000001</v>
      </c>
    </row>
    <row r="35505" spans="1:2" x14ac:dyDescent="0.4">
      <c r="A35505" t="s">
        <v>34</v>
      </c>
      <c r="B35505">
        <v>37.148724999999999</v>
      </c>
    </row>
    <row r="35506" spans="1:2" x14ac:dyDescent="0.4">
      <c r="A35506" t="s">
        <v>34</v>
      </c>
      <c r="B35506">
        <v>37.028191999999997</v>
      </c>
    </row>
    <row r="35507" spans="1:2" x14ac:dyDescent="0.4">
      <c r="A35507" t="s">
        <v>34</v>
      </c>
      <c r="B35507">
        <v>36.908175</v>
      </c>
    </row>
    <row r="35508" spans="1:2" x14ac:dyDescent="0.4">
      <c r="A35508" t="s">
        <v>34</v>
      </c>
      <c r="B35508">
        <v>36.787470999999996</v>
      </c>
    </row>
    <row r="35509" spans="1:2" x14ac:dyDescent="0.4">
      <c r="A35509" t="s">
        <v>34</v>
      </c>
      <c r="B35509">
        <v>36.665900999999998</v>
      </c>
    </row>
    <row r="35510" spans="1:2" x14ac:dyDescent="0.4">
      <c r="A35510" t="s">
        <v>34</v>
      </c>
      <c r="B35510">
        <v>36.527766</v>
      </c>
    </row>
    <row r="35511" spans="1:2" x14ac:dyDescent="0.4">
      <c r="A35511" t="s">
        <v>34</v>
      </c>
      <c r="B35511">
        <v>36.402442000000001</v>
      </c>
    </row>
    <row r="35512" spans="1:2" x14ac:dyDescent="0.4">
      <c r="A35512" t="s">
        <v>34</v>
      </c>
      <c r="B35512">
        <v>36.279243000000001</v>
      </c>
    </row>
    <row r="35513" spans="1:2" x14ac:dyDescent="0.4">
      <c r="A35513" t="s">
        <v>34</v>
      </c>
      <c r="B35513">
        <v>36.155793000000003</v>
      </c>
    </row>
    <row r="35514" spans="1:2" x14ac:dyDescent="0.4">
      <c r="A35514" t="s">
        <v>34</v>
      </c>
      <c r="B35514">
        <v>36.021343999999999</v>
      </c>
    </row>
    <row r="35515" spans="1:2" x14ac:dyDescent="0.4">
      <c r="A35515" t="s">
        <v>34</v>
      </c>
      <c r="B35515">
        <v>35.875489999999999</v>
      </c>
    </row>
    <row r="35516" spans="1:2" x14ac:dyDescent="0.4">
      <c r="A35516" t="s">
        <v>34</v>
      </c>
      <c r="B35516">
        <v>35.747644999999999</v>
      </c>
    </row>
    <row r="35517" spans="1:2" x14ac:dyDescent="0.4">
      <c r="A35517" t="s">
        <v>34</v>
      </c>
      <c r="B35517">
        <v>35.613146</v>
      </c>
    </row>
    <row r="35518" spans="1:2" x14ac:dyDescent="0.4">
      <c r="A35518" t="s">
        <v>34</v>
      </c>
      <c r="B35518">
        <v>35.484464000000003</v>
      </c>
    </row>
    <row r="35519" spans="1:2" x14ac:dyDescent="0.4">
      <c r="A35519" t="s">
        <v>34</v>
      </c>
      <c r="B35519">
        <v>35.352016999999996</v>
      </c>
    </row>
    <row r="35520" spans="1:2" x14ac:dyDescent="0.4">
      <c r="A35520" t="s">
        <v>34</v>
      </c>
      <c r="B35520">
        <v>35.205848000000003</v>
      </c>
    </row>
    <row r="35521" spans="1:2" x14ac:dyDescent="0.4">
      <c r="A35521" t="s">
        <v>34</v>
      </c>
      <c r="B35521">
        <v>35.080241000000001</v>
      </c>
    </row>
    <row r="35522" spans="1:2" x14ac:dyDescent="0.4">
      <c r="A35522" t="s">
        <v>34</v>
      </c>
      <c r="B35522">
        <v>34.951963999999997</v>
      </c>
    </row>
    <row r="35523" spans="1:2" x14ac:dyDescent="0.4">
      <c r="A35523" t="s">
        <v>34</v>
      </c>
      <c r="B35523">
        <v>34.813014000000003</v>
      </c>
    </row>
    <row r="35524" spans="1:2" x14ac:dyDescent="0.4">
      <c r="A35524" t="s">
        <v>34</v>
      </c>
      <c r="B35524">
        <v>34.690933000000001</v>
      </c>
    </row>
    <row r="35525" spans="1:2" x14ac:dyDescent="0.4">
      <c r="A35525" t="s">
        <v>34</v>
      </c>
      <c r="B35525">
        <v>34.547868999999999</v>
      </c>
    </row>
    <row r="35526" spans="1:2" x14ac:dyDescent="0.4">
      <c r="A35526" t="s">
        <v>34</v>
      </c>
      <c r="B35526">
        <v>34.412225999999997</v>
      </c>
    </row>
    <row r="35527" spans="1:2" x14ac:dyDescent="0.4">
      <c r="A35527" t="s">
        <v>34</v>
      </c>
      <c r="B35527">
        <v>34.286189999999998</v>
      </c>
    </row>
    <row r="35528" spans="1:2" x14ac:dyDescent="0.4">
      <c r="A35528" t="s">
        <v>34</v>
      </c>
      <c r="B35528">
        <v>34.156559000000001</v>
      </c>
    </row>
    <row r="35529" spans="1:2" x14ac:dyDescent="0.4">
      <c r="A35529" t="s">
        <v>34</v>
      </c>
      <c r="B35529">
        <v>34.034464999999997</v>
      </c>
    </row>
    <row r="35530" spans="1:2" x14ac:dyDescent="0.4">
      <c r="A35530" t="s">
        <v>34</v>
      </c>
      <c r="B35530">
        <v>33.913705999999998</v>
      </c>
    </row>
    <row r="35531" spans="1:2" x14ac:dyDescent="0.4">
      <c r="A35531" t="s">
        <v>34</v>
      </c>
      <c r="B35531">
        <v>33.786673</v>
      </c>
    </row>
    <row r="35532" spans="1:2" x14ac:dyDescent="0.4">
      <c r="A35532" t="s">
        <v>34</v>
      </c>
      <c r="B35532">
        <v>33.656906999999997</v>
      </c>
    </row>
    <row r="35533" spans="1:2" x14ac:dyDescent="0.4">
      <c r="A35533" t="s">
        <v>34</v>
      </c>
      <c r="B35533">
        <v>33.472983999999997</v>
      </c>
    </row>
    <row r="35534" spans="1:2" x14ac:dyDescent="0.4">
      <c r="A35534" t="s">
        <v>34</v>
      </c>
      <c r="B35534">
        <v>33.333846000000001</v>
      </c>
    </row>
    <row r="35535" spans="1:2" x14ac:dyDescent="0.4">
      <c r="A35535" t="s">
        <v>34</v>
      </c>
      <c r="B35535">
        <v>33.206384999999997</v>
      </c>
    </row>
    <row r="35536" spans="1:2" x14ac:dyDescent="0.4">
      <c r="A35536" t="s">
        <v>34</v>
      </c>
      <c r="B35536">
        <v>33.088493999999997</v>
      </c>
    </row>
    <row r="35537" spans="1:2" x14ac:dyDescent="0.4">
      <c r="A35537" t="s">
        <v>34</v>
      </c>
      <c r="B35537">
        <v>32.943016</v>
      </c>
    </row>
    <row r="35538" spans="1:2" x14ac:dyDescent="0.4">
      <c r="A35538" t="s">
        <v>34</v>
      </c>
      <c r="B35538">
        <v>32.813350999999997</v>
      </c>
    </row>
    <row r="35539" spans="1:2" x14ac:dyDescent="0.4">
      <c r="A35539" t="s">
        <v>34</v>
      </c>
      <c r="B35539">
        <v>32.651943000000003</v>
      </c>
    </row>
    <row r="35540" spans="1:2" x14ac:dyDescent="0.4">
      <c r="A35540" t="s">
        <v>34</v>
      </c>
      <c r="B35540">
        <v>32.494258000000002</v>
      </c>
    </row>
    <row r="35541" spans="1:2" x14ac:dyDescent="0.4">
      <c r="A35541" t="s">
        <v>34</v>
      </c>
      <c r="B35541">
        <v>32.346974000000003</v>
      </c>
    </row>
    <row r="35542" spans="1:2" x14ac:dyDescent="0.4">
      <c r="A35542" t="s">
        <v>34</v>
      </c>
      <c r="B35542">
        <v>32.220153000000003</v>
      </c>
    </row>
    <row r="35543" spans="1:2" x14ac:dyDescent="0.4">
      <c r="A35543" t="s">
        <v>34</v>
      </c>
      <c r="B35543">
        <v>32.088059000000001</v>
      </c>
    </row>
    <row r="35544" spans="1:2" x14ac:dyDescent="0.4">
      <c r="A35544" t="s">
        <v>34</v>
      </c>
      <c r="B35544">
        <v>31.960853</v>
      </c>
    </row>
    <row r="35545" spans="1:2" x14ac:dyDescent="0.4">
      <c r="A35545" t="s">
        <v>34</v>
      </c>
      <c r="B35545">
        <v>31.837731000000002</v>
      </c>
    </row>
    <row r="35546" spans="1:2" x14ac:dyDescent="0.4">
      <c r="A35546" t="s">
        <v>34</v>
      </c>
      <c r="B35546">
        <v>31.708385</v>
      </c>
    </row>
    <row r="35547" spans="1:2" x14ac:dyDescent="0.4">
      <c r="A35547" t="s">
        <v>34</v>
      </c>
      <c r="B35547">
        <v>31.580099000000001</v>
      </c>
    </row>
    <row r="35548" spans="1:2" x14ac:dyDescent="0.4">
      <c r="A35548" t="s">
        <v>34</v>
      </c>
      <c r="B35548">
        <v>31.460379</v>
      </c>
    </row>
    <row r="35549" spans="1:2" x14ac:dyDescent="0.4">
      <c r="A35549" t="s">
        <v>34</v>
      </c>
      <c r="B35549">
        <v>31.299444000000001</v>
      </c>
    </row>
    <row r="35550" spans="1:2" x14ac:dyDescent="0.4">
      <c r="A35550" t="s">
        <v>34</v>
      </c>
      <c r="B35550">
        <v>31.093636</v>
      </c>
    </row>
    <row r="35551" spans="1:2" x14ac:dyDescent="0.4">
      <c r="A35551" t="s">
        <v>34</v>
      </c>
      <c r="B35551">
        <v>30.961849999999998</v>
      </c>
    </row>
    <row r="35552" spans="1:2" x14ac:dyDescent="0.4">
      <c r="A35552" t="s">
        <v>34</v>
      </c>
      <c r="B35552">
        <v>30.838643000000001</v>
      </c>
    </row>
    <row r="35553" spans="1:2" x14ac:dyDescent="0.4">
      <c r="A35553" t="s">
        <v>34</v>
      </c>
      <c r="B35553">
        <v>30.706378000000001</v>
      </c>
    </row>
    <row r="35554" spans="1:2" x14ac:dyDescent="0.4">
      <c r="A35554" t="s">
        <v>34</v>
      </c>
      <c r="B35554">
        <v>30.554864999999999</v>
      </c>
    </row>
    <row r="35555" spans="1:2" x14ac:dyDescent="0.4">
      <c r="A35555" t="s">
        <v>34</v>
      </c>
      <c r="B35555">
        <v>30.420318999999999</v>
      </c>
    </row>
    <row r="35556" spans="1:2" x14ac:dyDescent="0.4">
      <c r="A35556" t="s">
        <v>34</v>
      </c>
      <c r="B35556">
        <v>30.25787</v>
      </c>
    </row>
    <row r="35557" spans="1:2" x14ac:dyDescent="0.4">
      <c r="A35557" t="s">
        <v>34</v>
      </c>
      <c r="B35557">
        <v>30.126467999999999</v>
      </c>
    </row>
    <row r="35558" spans="1:2" x14ac:dyDescent="0.4">
      <c r="A35558" t="s">
        <v>34</v>
      </c>
      <c r="B35558">
        <v>29.992708</v>
      </c>
    </row>
    <row r="35559" spans="1:2" x14ac:dyDescent="0.4">
      <c r="A35559" t="s">
        <v>34</v>
      </c>
      <c r="B35559">
        <v>29.86646</v>
      </c>
    </row>
    <row r="35560" spans="1:2" x14ac:dyDescent="0.4">
      <c r="A35560" t="s">
        <v>34</v>
      </c>
      <c r="B35560">
        <v>29.745341</v>
      </c>
    </row>
    <row r="35561" spans="1:2" x14ac:dyDescent="0.4">
      <c r="A35561" t="s">
        <v>34</v>
      </c>
      <c r="B35561">
        <v>29.617166999999998</v>
      </c>
    </row>
    <row r="35562" spans="1:2" x14ac:dyDescent="0.4">
      <c r="A35562" t="s">
        <v>34</v>
      </c>
      <c r="B35562">
        <v>29.482562000000001</v>
      </c>
    </row>
    <row r="35563" spans="1:2" x14ac:dyDescent="0.4">
      <c r="A35563" t="s">
        <v>34</v>
      </c>
      <c r="B35563">
        <v>29.312856</v>
      </c>
    </row>
    <row r="35564" spans="1:2" x14ac:dyDescent="0.4">
      <c r="A35564" t="s">
        <v>34</v>
      </c>
      <c r="B35564">
        <v>29.181159000000001</v>
      </c>
    </row>
    <row r="35565" spans="1:2" x14ac:dyDescent="0.4">
      <c r="A35565" t="s">
        <v>34</v>
      </c>
      <c r="B35565">
        <v>29.041370000000001</v>
      </c>
    </row>
    <row r="35566" spans="1:2" x14ac:dyDescent="0.4">
      <c r="A35566" t="s">
        <v>34</v>
      </c>
      <c r="B35566">
        <v>28.921572000000001</v>
      </c>
    </row>
    <row r="35567" spans="1:2" x14ac:dyDescent="0.4">
      <c r="A35567" t="s">
        <v>34</v>
      </c>
      <c r="B35567">
        <v>28.770374</v>
      </c>
    </row>
    <row r="35568" spans="1:2" x14ac:dyDescent="0.4">
      <c r="A35568" t="s">
        <v>34</v>
      </c>
      <c r="B35568">
        <v>28.627293999999999</v>
      </c>
    </row>
    <row r="35569" spans="1:2" x14ac:dyDescent="0.4">
      <c r="A35569" t="s">
        <v>34</v>
      </c>
      <c r="B35569">
        <v>28.497378000000001</v>
      </c>
    </row>
    <row r="35570" spans="1:2" x14ac:dyDescent="0.4">
      <c r="A35570" t="s">
        <v>34</v>
      </c>
      <c r="B35570">
        <v>28.369789999999998</v>
      </c>
    </row>
    <row r="35571" spans="1:2" x14ac:dyDescent="0.4">
      <c r="A35571" t="s">
        <v>34</v>
      </c>
      <c r="B35571">
        <v>28.228722999999999</v>
      </c>
    </row>
    <row r="35572" spans="1:2" x14ac:dyDescent="0.4">
      <c r="A35572" t="s">
        <v>34</v>
      </c>
      <c r="B35572">
        <v>28.089483999999999</v>
      </c>
    </row>
    <row r="35573" spans="1:2" x14ac:dyDescent="0.4">
      <c r="A35573" t="s">
        <v>34</v>
      </c>
      <c r="B35573">
        <v>27.956977999999999</v>
      </c>
    </row>
    <row r="35574" spans="1:2" x14ac:dyDescent="0.4">
      <c r="A35574" t="s">
        <v>34</v>
      </c>
      <c r="B35574">
        <v>27.835473</v>
      </c>
    </row>
    <row r="35575" spans="1:2" x14ac:dyDescent="0.4">
      <c r="A35575" t="s">
        <v>34</v>
      </c>
      <c r="B35575">
        <v>27.714034999999999</v>
      </c>
    </row>
    <row r="35576" spans="1:2" x14ac:dyDescent="0.4">
      <c r="A35576" t="s">
        <v>34</v>
      </c>
      <c r="B35576">
        <v>27.585222999999999</v>
      </c>
    </row>
    <row r="35577" spans="1:2" x14ac:dyDescent="0.4">
      <c r="A35577" t="s">
        <v>34</v>
      </c>
      <c r="B35577">
        <v>27.429352999999999</v>
      </c>
    </row>
    <row r="35578" spans="1:2" x14ac:dyDescent="0.4">
      <c r="A35578" t="s">
        <v>34</v>
      </c>
      <c r="B35578">
        <v>27.302529</v>
      </c>
    </row>
    <row r="35579" spans="1:2" x14ac:dyDescent="0.4">
      <c r="A35579" t="s">
        <v>34</v>
      </c>
      <c r="B35579">
        <v>27.162769000000001</v>
      </c>
    </row>
    <row r="35580" spans="1:2" x14ac:dyDescent="0.4">
      <c r="A35580" t="s">
        <v>34</v>
      </c>
      <c r="B35580">
        <v>26.977291000000001</v>
      </c>
    </row>
    <row r="35581" spans="1:2" x14ac:dyDescent="0.4">
      <c r="A35581" t="s">
        <v>34</v>
      </c>
      <c r="B35581">
        <v>26.849316999999999</v>
      </c>
    </row>
    <row r="35582" spans="1:2" x14ac:dyDescent="0.4">
      <c r="A35582" t="s">
        <v>34</v>
      </c>
      <c r="B35582">
        <v>26.725352000000001</v>
      </c>
    </row>
    <row r="35583" spans="1:2" x14ac:dyDescent="0.4">
      <c r="A35583" t="s">
        <v>34</v>
      </c>
      <c r="B35583">
        <v>26.602868999999998</v>
      </c>
    </row>
    <row r="35584" spans="1:2" x14ac:dyDescent="0.4">
      <c r="A35584" t="s">
        <v>34</v>
      </c>
      <c r="B35584">
        <v>26.478594000000001</v>
      </c>
    </row>
    <row r="35585" spans="1:2" x14ac:dyDescent="0.4">
      <c r="A35585" t="s">
        <v>34</v>
      </c>
      <c r="B35585">
        <v>26.347581999999999</v>
      </c>
    </row>
    <row r="35586" spans="1:2" x14ac:dyDescent="0.4">
      <c r="A35586" t="s">
        <v>34</v>
      </c>
      <c r="B35586">
        <v>26.215990999999999</v>
      </c>
    </row>
    <row r="35587" spans="1:2" x14ac:dyDescent="0.4">
      <c r="A35587" t="s">
        <v>34</v>
      </c>
      <c r="B35587">
        <v>26.088165</v>
      </c>
    </row>
    <row r="35588" spans="1:2" x14ac:dyDescent="0.4">
      <c r="A35588" t="s">
        <v>34</v>
      </c>
      <c r="B35588">
        <v>25.961001</v>
      </c>
    </row>
    <row r="35589" spans="1:2" x14ac:dyDescent="0.4">
      <c r="A35589" t="s">
        <v>34</v>
      </c>
      <c r="B35589">
        <v>25.807611000000001</v>
      </c>
    </row>
    <row r="35590" spans="1:2" x14ac:dyDescent="0.4">
      <c r="A35590" t="s">
        <v>34</v>
      </c>
      <c r="B35590">
        <v>25.669457000000001</v>
      </c>
    </row>
    <row r="35591" spans="1:2" x14ac:dyDescent="0.4">
      <c r="A35591" t="s">
        <v>34</v>
      </c>
      <c r="B35591">
        <v>25.538753</v>
      </c>
    </row>
    <row r="35592" spans="1:2" x14ac:dyDescent="0.4">
      <c r="A35592" t="s">
        <v>34</v>
      </c>
      <c r="B35592">
        <v>25.412686999999998</v>
      </c>
    </row>
    <row r="35593" spans="1:2" x14ac:dyDescent="0.4">
      <c r="A35593" t="s">
        <v>34</v>
      </c>
      <c r="B35593">
        <v>25.287457</v>
      </c>
    </row>
    <row r="35594" spans="1:2" x14ac:dyDescent="0.4">
      <c r="A35594" t="s">
        <v>34</v>
      </c>
      <c r="B35594">
        <v>25.124745999999998</v>
      </c>
    </row>
    <row r="35595" spans="1:2" x14ac:dyDescent="0.4">
      <c r="A35595" t="s">
        <v>34</v>
      </c>
      <c r="B35595">
        <v>24.998621</v>
      </c>
    </row>
    <row r="35596" spans="1:2" x14ac:dyDescent="0.4">
      <c r="A35596" t="s">
        <v>34</v>
      </c>
      <c r="B35596">
        <v>24.846274000000001</v>
      </c>
    </row>
    <row r="35597" spans="1:2" x14ac:dyDescent="0.4">
      <c r="A35597" t="s">
        <v>34</v>
      </c>
      <c r="B35597">
        <v>24.727865000000001</v>
      </c>
    </row>
    <row r="35598" spans="1:2" x14ac:dyDescent="0.4">
      <c r="A35598" t="s">
        <v>34</v>
      </c>
      <c r="B35598">
        <v>24.604116000000001</v>
      </c>
    </row>
    <row r="35599" spans="1:2" x14ac:dyDescent="0.4">
      <c r="A35599" t="s">
        <v>34</v>
      </c>
      <c r="B35599">
        <v>24.473420999999998</v>
      </c>
    </row>
    <row r="35600" spans="1:2" x14ac:dyDescent="0.4">
      <c r="A35600" t="s">
        <v>34</v>
      </c>
      <c r="B35600">
        <v>24.346746</v>
      </c>
    </row>
    <row r="35601" spans="1:2" x14ac:dyDescent="0.4">
      <c r="A35601" t="s">
        <v>34</v>
      </c>
      <c r="B35601">
        <v>24.203402000000001</v>
      </c>
    </row>
    <row r="35602" spans="1:2" x14ac:dyDescent="0.4">
      <c r="A35602" t="s">
        <v>34</v>
      </c>
      <c r="B35602">
        <v>24.073322999999998</v>
      </c>
    </row>
    <row r="35603" spans="1:2" x14ac:dyDescent="0.4">
      <c r="A35603" t="s">
        <v>34</v>
      </c>
      <c r="B35603">
        <v>23.945003</v>
      </c>
    </row>
    <row r="35604" spans="1:2" x14ac:dyDescent="0.4">
      <c r="A35604" t="s">
        <v>34</v>
      </c>
      <c r="B35604">
        <v>23.815854000000002</v>
      </c>
    </row>
    <row r="35605" spans="1:2" x14ac:dyDescent="0.4">
      <c r="A35605" t="s">
        <v>34</v>
      </c>
      <c r="B35605">
        <v>23.691734</v>
      </c>
    </row>
    <row r="35606" spans="1:2" x14ac:dyDescent="0.4">
      <c r="A35606" t="s">
        <v>34</v>
      </c>
      <c r="B35606">
        <v>23.537379000000001</v>
      </c>
    </row>
    <row r="35607" spans="1:2" x14ac:dyDescent="0.4">
      <c r="A35607" t="s">
        <v>34</v>
      </c>
      <c r="B35607">
        <v>23.409026999999998</v>
      </c>
    </row>
    <row r="35608" spans="1:2" x14ac:dyDescent="0.4">
      <c r="A35608" t="s">
        <v>34</v>
      </c>
      <c r="B35608">
        <v>23.236419000000001</v>
      </c>
    </row>
    <row r="35609" spans="1:2" x14ac:dyDescent="0.4">
      <c r="A35609" t="s">
        <v>34</v>
      </c>
      <c r="B35609">
        <v>23.107336</v>
      </c>
    </row>
    <row r="35610" spans="1:2" x14ac:dyDescent="0.4">
      <c r="A35610" t="s">
        <v>34</v>
      </c>
      <c r="B35610">
        <v>22.985652000000002</v>
      </c>
    </row>
    <row r="35611" spans="1:2" x14ac:dyDescent="0.4">
      <c r="A35611" t="s">
        <v>34</v>
      </c>
      <c r="B35611">
        <v>22.856967000000001</v>
      </c>
    </row>
    <row r="35612" spans="1:2" x14ac:dyDescent="0.4">
      <c r="A35612" t="s">
        <v>34</v>
      </c>
      <c r="B35612">
        <v>22.730779999999999</v>
      </c>
    </row>
    <row r="35613" spans="1:2" x14ac:dyDescent="0.4">
      <c r="A35613" t="s">
        <v>34</v>
      </c>
      <c r="B35613">
        <v>22.605259</v>
      </c>
    </row>
    <row r="35614" spans="1:2" x14ac:dyDescent="0.4">
      <c r="A35614" t="s">
        <v>34</v>
      </c>
      <c r="B35614">
        <v>22.485652999999999</v>
      </c>
    </row>
    <row r="35615" spans="1:2" x14ac:dyDescent="0.4">
      <c r="A35615" t="s">
        <v>34</v>
      </c>
      <c r="B35615">
        <v>22.346212999999999</v>
      </c>
    </row>
    <row r="35616" spans="1:2" x14ac:dyDescent="0.4">
      <c r="A35616" t="s">
        <v>34</v>
      </c>
      <c r="B35616">
        <v>22.220402</v>
      </c>
    </row>
    <row r="35617" spans="1:2" x14ac:dyDescent="0.4">
      <c r="A35617" t="s">
        <v>34</v>
      </c>
      <c r="B35617">
        <v>22.095323</v>
      </c>
    </row>
    <row r="35618" spans="1:2" x14ac:dyDescent="0.4">
      <c r="A35618" t="s">
        <v>34</v>
      </c>
      <c r="B35618">
        <v>21.975815999999998</v>
      </c>
    </row>
    <row r="35619" spans="1:2" x14ac:dyDescent="0.4">
      <c r="A35619" t="s">
        <v>34</v>
      </c>
      <c r="B35619">
        <v>21.853915000000001</v>
      </c>
    </row>
    <row r="35620" spans="1:2" x14ac:dyDescent="0.4">
      <c r="A35620" t="s">
        <v>34</v>
      </c>
      <c r="B35620">
        <v>21.732499000000001</v>
      </c>
    </row>
    <row r="35621" spans="1:2" x14ac:dyDescent="0.4">
      <c r="A35621" t="s">
        <v>34</v>
      </c>
      <c r="B35621">
        <v>21.604485</v>
      </c>
    </row>
    <row r="35622" spans="1:2" x14ac:dyDescent="0.4">
      <c r="A35622" t="s">
        <v>34</v>
      </c>
      <c r="B35622">
        <v>21.487397999999999</v>
      </c>
    </row>
    <row r="35623" spans="1:2" x14ac:dyDescent="0.4">
      <c r="A35623" t="s">
        <v>34</v>
      </c>
      <c r="B35623">
        <v>21.371231999999999</v>
      </c>
    </row>
    <row r="35624" spans="1:2" x14ac:dyDescent="0.4">
      <c r="A35624" t="s">
        <v>34</v>
      </c>
      <c r="B35624">
        <v>21.257107999999999</v>
      </c>
    </row>
    <row r="35625" spans="1:2" x14ac:dyDescent="0.4">
      <c r="A35625" t="s">
        <v>34</v>
      </c>
      <c r="B35625">
        <v>21.138629999999999</v>
      </c>
    </row>
    <row r="35626" spans="1:2" x14ac:dyDescent="0.4">
      <c r="A35626" t="s">
        <v>34</v>
      </c>
      <c r="B35626">
        <v>21.009430999999999</v>
      </c>
    </row>
    <row r="35627" spans="1:2" x14ac:dyDescent="0.4">
      <c r="A35627" t="s">
        <v>34</v>
      </c>
      <c r="B35627">
        <v>20.886821000000001</v>
      </c>
    </row>
    <row r="35628" spans="1:2" x14ac:dyDescent="0.4">
      <c r="A35628" t="s">
        <v>34</v>
      </c>
      <c r="B35628">
        <v>20.758994999999999</v>
      </c>
    </row>
    <row r="35629" spans="1:2" x14ac:dyDescent="0.4">
      <c r="A35629" t="s">
        <v>34</v>
      </c>
      <c r="B35629">
        <v>20.636102000000001</v>
      </c>
    </row>
    <row r="35630" spans="1:2" x14ac:dyDescent="0.4">
      <c r="A35630" t="s">
        <v>34</v>
      </c>
      <c r="B35630">
        <v>20.513358</v>
      </c>
    </row>
    <row r="35631" spans="1:2" x14ac:dyDescent="0.4">
      <c r="A35631" t="s">
        <v>34</v>
      </c>
      <c r="B35631">
        <v>20.385505999999999</v>
      </c>
    </row>
    <row r="35632" spans="1:2" x14ac:dyDescent="0.4">
      <c r="A35632" t="s">
        <v>34</v>
      </c>
      <c r="B35632">
        <v>20.253959999999999</v>
      </c>
    </row>
    <row r="35633" spans="1:2" x14ac:dyDescent="0.4">
      <c r="A35633" t="s">
        <v>34</v>
      </c>
      <c r="B35633">
        <v>20.125800999999999</v>
      </c>
    </row>
    <row r="35634" spans="1:2" x14ac:dyDescent="0.4">
      <c r="A35634" t="s">
        <v>34</v>
      </c>
      <c r="B35634">
        <v>20.004489</v>
      </c>
    </row>
    <row r="35635" spans="1:2" x14ac:dyDescent="0.4">
      <c r="A35635" t="s">
        <v>34</v>
      </c>
      <c r="B35635">
        <v>30.004489</v>
      </c>
    </row>
    <row r="35636" spans="1:2" x14ac:dyDescent="0.4">
      <c r="A35636" t="s">
        <v>34</v>
      </c>
      <c r="B35636">
        <v>29.880686000000001</v>
      </c>
    </row>
    <row r="35637" spans="1:2" x14ac:dyDescent="0.4">
      <c r="A35637" t="s">
        <v>34</v>
      </c>
      <c r="B35637">
        <v>29.758389000000001</v>
      </c>
    </row>
    <row r="35638" spans="1:2" x14ac:dyDescent="0.4">
      <c r="A35638" t="s">
        <v>34</v>
      </c>
      <c r="B35638">
        <v>29.640029999999999</v>
      </c>
    </row>
    <row r="35639" spans="1:2" x14ac:dyDescent="0.4">
      <c r="A35639" t="s">
        <v>34</v>
      </c>
      <c r="B35639">
        <v>29.522908000000001</v>
      </c>
    </row>
    <row r="35640" spans="1:2" x14ac:dyDescent="0.4">
      <c r="A35640" t="s">
        <v>34</v>
      </c>
      <c r="B35640">
        <v>29.402200000000001</v>
      </c>
    </row>
    <row r="35641" spans="1:2" x14ac:dyDescent="0.4">
      <c r="A35641" t="s">
        <v>34</v>
      </c>
      <c r="B35641">
        <v>29.27825</v>
      </c>
    </row>
    <row r="35642" spans="1:2" x14ac:dyDescent="0.4">
      <c r="A35642" t="s">
        <v>34</v>
      </c>
      <c r="B35642">
        <v>29.150780999999998</v>
      </c>
    </row>
    <row r="35643" spans="1:2" x14ac:dyDescent="0.4">
      <c r="A35643" t="s">
        <v>34</v>
      </c>
      <c r="B35643">
        <v>29.030698000000001</v>
      </c>
    </row>
    <row r="35644" spans="1:2" x14ac:dyDescent="0.4">
      <c r="A35644" t="s">
        <v>34</v>
      </c>
      <c r="B35644">
        <v>28.906162999999999</v>
      </c>
    </row>
    <row r="35645" spans="1:2" x14ac:dyDescent="0.4">
      <c r="A35645" t="s">
        <v>34</v>
      </c>
      <c r="B35645">
        <v>28.785398000000001</v>
      </c>
    </row>
    <row r="35646" spans="1:2" x14ac:dyDescent="0.4">
      <c r="A35646" t="s">
        <v>34</v>
      </c>
      <c r="B35646">
        <v>28.643702000000001</v>
      </c>
    </row>
    <row r="35647" spans="1:2" x14ac:dyDescent="0.4">
      <c r="A35647" t="s">
        <v>34</v>
      </c>
      <c r="B35647">
        <v>28.523425</v>
      </c>
    </row>
    <row r="35648" spans="1:2" x14ac:dyDescent="0.4">
      <c r="A35648" t="s">
        <v>34</v>
      </c>
      <c r="B35648">
        <v>28.406782</v>
      </c>
    </row>
    <row r="35649" spans="1:2" x14ac:dyDescent="0.4">
      <c r="A35649" t="s">
        <v>34</v>
      </c>
      <c r="B35649">
        <v>28.289199</v>
      </c>
    </row>
    <row r="35650" spans="1:2" x14ac:dyDescent="0.4">
      <c r="A35650" t="s">
        <v>34</v>
      </c>
      <c r="B35650">
        <v>28.154439</v>
      </c>
    </row>
    <row r="35651" spans="1:2" x14ac:dyDescent="0.4">
      <c r="A35651" t="s">
        <v>34</v>
      </c>
      <c r="B35651">
        <v>28.027218999999999</v>
      </c>
    </row>
    <row r="35652" spans="1:2" x14ac:dyDescent="0.4">
      <c r="A35652" t="s">
        <v>34</v>
      </c>
      <c r="B35652">
        <v>27.900307999999999</v>
      </c>
    </row>
    <row r="35653" spans="1:2" x14ac:dyDescent="0.4">
      <c r="A35653" t="s">
        <v>34</v>
      </c>
      <c r="B35653">
        <v>27.776615</v>
      </c>
    </row>
    <row r="35654" spans="1:2" x14ac:dyDescent="0.4">
      <c r="A35654" t="s">
        <v>34</v>
      </c>
      <c r="B35654">
        <v>27.649139000000002</v>
      </c>
    </row>
    <row r="35655" spans="1:2" x14ac:dyDescent="0.4">
      <c r="A35655" t="s">
        <v>34</v>
      </c>
      <c r="B35655">
        <v>27.524712999999998</v>
      </c>
    </row>
    <row r="35656" spans="1:2" x14ac:dyDescent="0.4">
      <c r="A35656" t="s">
        <v>34</v>
      </c>
      <c r="B35656">
        <v>27.397431999999998</v>
      </c>
    </row>
    <row r="35657" spans="1:2" x14ac:dyDescent="0.4">
      <c r="A35657" t="s">
        <v>34</v>
      </c>
      <c r="B35657">
        <v>27.277470999999998</v>
      </c>
    </row>
    <row r="35658" spans="1:2" x14ac:dyDescent="0.4">
      <c r="A35658" t="s">
        <v>34</v>
      </c>
      <c r="B35658">
        <v>27.155826000000001</v>
      </c>
    </row>
    <row r="35659" spans="1:2" x14ac:dyDescent="0.4">
      <c r="A35659" t="s">
        <v>34</v>
      </c>
      <c r="B35659">
        <v>27.032257999999999</v>
      </c>
    </row>
    <row r="35660" spans="1:2" x14ac:dyDescent="0.4">
      <c r="A35660" t="s">
        <v>34</v>
      </c>
      <c r="B35660">
        <v>26.903822999999999</v>
      </c>
    </row>
    <row r="35661" spans="1:2" x14ac:dyDescent="0.4">
      <c r="A35661" t="s">
        <v>34</v>
      </c>
      <c r="B35661">
        <v>26.777718</v>
      </c>
    </row>
    <row r="35662" spans="1:2" x14ac:dyDescent="0.4">
      <c r="A35662" t="s">
        <v>34</v>
      </c>
      <c r="B35662">
        <v>26.655951999999999</v>
      </c>
    </row>
    <row r="35663" spans="1:2" x14ac:dyDescent="0.4">
      <c r="A35663" t="s">
        <v>34</v>
      </c>
      <c r="B35663">
        <v>26.532236000000001</v>
      </c>
    </row>
    <row r="35664" spans="1:2" x14ac:dyDescent="0.4">
      <c r="A35664" t="s">
        <v>34</v>
      </c>
      <c r="B35664">
        <v>26.406851</v>
      </c>
    </row>
    <row r="35665" spans="1:2" x14ac:dyDescent="0.4">
      <c r="A35665" t="s">
        <v>34</v>
      </c>
      <c r="B35665">
        <v>26.279358999999999</v>
      </c>
    </row>
    <row r="35666" spans="1:2" x14ac:dyDescent="0.4">
      <c r="A35666" t="s">
        <v>34</v>
      </c>
      <c r="B35666">
        <v>26.158614</v>
      </c>
    </row>
    <row r="35667" spans="1:2" x14ac:dyDescent="0.4">
      <c r="A35667" t="s">
        <v>34</v>
      </c>
      <c r="B35667">
        <v>26.040417000000001</v>
      </c>
    </row>
    <row r="35668" spans="1:2" x14ac:dyDescent="0.4">
      <c r="A35668" t="s">
        <v>34</v>
      </c>
      <c r="B35668">
        <v>25.918471</v>
      </c>
    </row>
    <row r="35669" spans="1:2" x14ac:dyDescent="0.4">
      <c r="A35669" t="s">
        <v>34</v>
      </c>
      <c r="B35669">
        <v>25.793337000000001</v>
      </c>
    </row>
    <row r="35670" spans="1:2" x14ac:dyDescent="0.4">
      <c r="A35670" t="s">
        <v>34</v>
      </c>
      <c r="B35670">
        <v>25.665882</v>
      </c>
    </row>
    <row r="35671" spans="1:2" x14ac:dyDescent="0.4">
      <c r="A35671" t="s">
        <v>34</v>
      </c>
      <c r="B35671">
        <v>25.541430999999999</v>
      </c>
    </row>
    <row r="35672" spans="1:2" x14ac:dyDescent="0.4">
      <c r="A35672" t="s">
        <v>34</v>
      </c>
      <c r="B35672">
        <v>25.418934</v>
      </c>
    </row>
    <row r="35673" spans="1:2" x14ac:dyDescent="0.4">
      <c r="A35673" t="s">
        <v>34</v>
      </c>
      <c r="B35673">
        <v>25.293496999999999</v>
      </c>
    </row>
    <row r="35674" spans="1:2" x14ac:dyDescent="0.4">
      <c r="A35674" t="s">
        <v>34</v>
      </c>
      <c r="B35674">
        <v>25.171002999999999</v>
      </c>
    </row>
    <row r="35675" spans="1:2" x14ac:dyDescent="0.4">
      <c r="A35675" t="s">
        <v>34</v>
      </c>
      <c r="B35675">
        <v>25.031462000000001</v>
      </c>
    </row>
    <row r="35676" spans="1:2" x14ac:dyDescent="0.4">
      <c r="A35676" t="s">
        <v>34</v>
      </c>
      <c r="B35676">
        <v>24.907654999999998</v>
      </c>
    </row>
    <row r="35677" spans="1:2" x14ac:dyDescent="0.4">
      <c r="A35677" t="s">
        <v>34</v>
      </c>
      <c r="B35677">
        <v>24.789335999999999</v>
      </c>
    </row>
    <row r="35678" spans="1:2" x14ac:dyDescent="0.4">
      <c r="A35678" t="s">
        <v>34</v>
      </c>
      <c r="B35678">
        <v>24.672636000000001</v>
      </c>
    </row>
    <row r="35679" spans="1:2" x14ac:dyDescent="0.4">
      <c r="A35679" t="s">
        <v>34</v>
      </c>
      <c r="B35679">
        <v>24.558509999999998</v>
      </c>
    </row>
    <row r="35680" spans="1:2" x14ac:dyDescent="0.4">
      <c r="A35680" t="s">
        <v>34</v>
      </c>
      <c r="B35680">
        <v>24.440840999999999</v>
      </c>
    </row>
    <row r="35681" spans="1:2" x14ac:dyDescent="0.4">
      <c r="A35681" t="s">
        <v>34</v>
      </c>
      <c r="B35681">
        <v>24.318708999999998</v>
      </c>
    </row>
    <row r="35682" spans="1:2" x14ac:dyDescent="0.4">
      <c r="A35682" t="s">
        <v>34</v>
      </c>
      <c r="B35682">
        <v>24.197675</v>
      </c>
    </row>
    <row r="35683" spans="1:2" x14ac:dyDescent="0.4">
      <c r="A35683" t="s">
        <v>34</v>
      </c>
      <c r="B35683">
        <v>24.078759000000002</v>
      </c>
    </row>
    <row r="35684" spans="1:2" x14ac:dyDescent="0.4">
      <c r="A35684" t="s">
        <v>34</v>
      </c>
      <c r="B35684">
        <v>23.962785</v>
      </c>
    </row>
    <row r="35685" spans="1:2" x14ac:dyDescent="0.4">
      <c r="A35685" t="s">
        <v>34</v>
      </c>
      <c r="B35685">
        <v>23.838156999999999</v>
      </c>
    </row>
    <row r="35686" spans="1:2" x14ac:dyDescent="0.4">
      <c r="A35686" t="s">
        <v>34</v>
      </c>
      <c r="B35686">
        <v>23.715070999999998</v>
      </c>
    </row>
    <row r="35687" spans="1:2" x14ac:dyDescent="0.4">
      <c r="A35687" t="s">
        <v>34</v>
      </c>
      <c r="B35687">
        <v>23.590281000000001</v>
      </c>
    </row>
    <row r="35688" spans="1:2" x14ac:dyDescent="0.4">
      <c r="A35688" t="s">
        <v>34</v>
      </c>
      <c r="B35688">
        <v>23.460225999999999</v>
      </c>
    </row>
    <row r="35689" spans="1:2" x14ac:dyDescent="0.4">
      <c r="A35689" t="s">
        <v>34</v>
      </c>
      <c r="B35689">
        <v>23.334942999999999</v>
      </c>
    </row>
    <row r="35690" spans="1:2" x14ac:dyDescent="0.4">
      <c r="A35690" t="s">
        <v>34</v>
      </c>
      <c r="B35690">
        <v>23.209379999999999</v>
      </c>
    </row>
    <row r="35691" spans="1:2" x14ac:dyDescent="0.4">
      <c r="A35691" t="s">
        <v>34</v>
      </c>
      <c r="B35691">
        <v>23.079221</v>
      </c>
    </row>
    <row r="35692" spans="1:2" x14ac:dyDescent="0.4">
      <c r="A35692" t="s">
        <v>34</v>
      </c>
      <c r="B35692">
        <v>22.957885000000001</v>
      </c>
    </row>
    <row r="35693" spans="1:2" x14ac:dyDescent="0.4">
      <c r="A35693" t="s">
        <v>34</v>
      </c>
      <c r="B35693">
        <v>22.838343999999999</v>
      </c>
    </row>
    <row r="35694" spans="1:2" x14ac:dyDescent="0.4">
      <c r="A35694" t="s">
        <v>34</v>
      </c>
      <c r="B35694">
        <v>22.715078999999999</v>
      </c>
    </row>
    <row r="35695" spans="1:2" x14ac:dyDescent="0.4">
      <c r="A35695" t="s">
        <v>34</v>
      </c>
      <c r="B35695">
        <v>22.591386</v>
      </c>
    </row>
    <row r="35696" spans="1:2" x14ac:dyDescent="0.4">
      <c r="A35696" t="s">
        <v>34</v>
      </c>
      <c r="B35696">
        <v>22.473600999999999</v>
      </c>
    </row>
    <row r="35697" spans="1:2" x14ac:dyDescent="0.4">
      <c r="A35697" t="s">
        <v>34</v>
      </c>
      <c r="B35697">
        <v>22.358965000000001</v>
      </c>
    </row>
    <row r="35698" spans="1:2" x14ac:dyDescent="0.4">
      <c r="A35698" t="s">
        <v>34</v>
      </c>
      <c r="B35698">
        <v>22.243852</v>
      </c>
    </row>
    <row r="35699" spans="1:2" x14ac:dyDescent="0.4">
      <c r="A35699" t="s">
        <v>34</v>
      </c>
      <c r="B35699">
        <v>22.127517999999998</v>
      </c>
    </row>
    <row r="35700" spans="1:2" x14ac:dyDescent="0.4">
      <c r="A35700" t="s">
        <v>34</v>
      </c>
      <c r="B35700">
        <v>22.010759</v>
      </c>
    </row>
    <row r="35701" spans="1:2" x14ac:dyDescent="0.4">
      <c r="A35701" t="s">
        <v>34</v>
      </c>
      <c r="B35701">
        <v>21.891732000000001</v>
      </c>
    </row>
    <row r="35702" spans="1:2" x14ac:dyDescent="0.4">
      <c r="A35702" t="s">
        <v>34</v>
      </c>
      <c r="B35702">
        <v>21.769964999999999</v>
      </c>
    </row>
    <row r="35703" spans="1:2" x14ac:dyDescent="0.4">
      <c r="A35703" t="s">
        <v>34</v>
      </c>
      <c r="B35703">
        <v>21.644162999999999</v>
      </c>
    </row>
    <row r="35704" spans="1:2" x14ac:dyDescent="0.4">
      <c r="A35704" t="s">
        <v>34</v>
      </c>
      <c r="B35704">
        <v>21.519169999999999</v>
      </c>
    </row>
    <row r="35705" spans="1:2" x14ac:dyDescent="0.4">
      <c r="A35705" t="s">
        <v>34</v>
      </c>
      <c r="B35705">
        <v>21.393528</v>
      </c>
    </row>
    <row r="35706" spans="1:2" x14ac:dyDescent="0.4">
      <c r="A35706" t="s">
        <v>34</v>
      </c>
      <c r="B35706">
        <v>21.267177</v>
      </c>
    </row>
    <row r="35707" spans="1:2" x14ac:dyDescent="0.4">
      <c r="A35707" t="s">
        <v>34</v>
      </c>
      <c r="B35707">
        <v>21.145108</v>
      </c>
    </row>
    <row r="35708" spans="1:2" x14ac:dyDescent="0.4">
      <c r="A35708" t="s">
        <v>34</v>
      </c>
      <c r="B35708">
        <v>21.023243000000001</v>
      </c>
    </row>
    <row r="35709" spans="1:2" x14ac:dyDescent="0.4">
      <c r="A35709" t="s">
        <v>34</v>
      </c>
      <c r="B35709">
        <v>20.885297999999999</v>
      </c>
    </row>
    <row r="35710" spans="1:2" x14ac:dyDescent="0.4">
      <c r="A35710" t="s">
        <v>34</v>
      </c>
      <c r="B35710">
        <v>20.751446000000001</v>
      </c>
    </row>
    <row r="35711" spans="1:2" x14ac:dyDescent="0.4">
      <c r="A35711" t="s">
        <v>34</v>
      </c>
      <c r="B35711">
        <v>20.614854000000001</v>
      </c>
    </row>
    <row r="35712" spans="1:2" x14ac:dyDescent="0.4">
      <c r="A35712" t="s">
        <v>34</v>
      </c>
      <c r="B35712">
        <v>20.486208000000001</v>
      </c>
    </row>
    <row r="35713" spans="1:2" x14ac:dyDescent="0.4">
      <c r="A35713" t="s">
        <v>34</v>
      </c>
      <c r="B35713">
        <v>20.359663999999999</v>
      </c>
    </row>
    <row r="35714" spans="1:2" x14ac:dyDescent="0.4">
      <c r="A35714" t="s">
        <v>34</v>
      </c>
      <c r="B35714">
        <v>20.241623000000001</v>
      </c>
    </row>
    <row r="35715" spans="1:2" x14ac:dyDescent="0.4">
      <c r="A35715" t="s">
        <v>34</v>
      </c>
      <c r="B35715">
        <v>20.126895000000001</v>
      </c>
    </row>
    <row r="35716" spans="1:2" x14ac:dyDescent="0.4">
      <c r="A35716" t="s">
        <v>34</v>
      </c>
      <c r="B35716">
        <v>20.009779999999999</v>
      </c>
    </row>
    <row r="35717" spans="1:2" x14ac:dyDescent="0.4">
      <c r="A35717" t="s">
        <v>34</v>
      </c>
      <c r="B35717">
        <v>19.895844</v>
      </c>
    </row>
    <row r="35718" spans="1:2" x14ac:dyDescent="0.4">
      <c r="A35718" t="s">
        <v>34</v>
      </c>
      <c r="B35718">
        <v>19.775561</v>
      </c>
    </row>
    <row r="35719" spans="1:2" x14ac:dyDescent="0.4">
      <c r="A35719" t="s">
        <v>34</v>
      </c>
      <c r="B35719">
        <v>19.651945999999999</v>
      </c>
    </row>
    <row r="35720" spans="1:2" x14ac:dyDescent="0.4">
      <c r="A35720" t="s">
        <v>34</v>
      </c>
      <c r="B35720">
        <v>19.526159</v>
      </c>
    </row>
    <row r="35721" spans="1:2" x14ac:dyDescent="0.4">
      <c r="A35721" t="s">
        <v>34</v>
      </c>
      <c r="B35721">
        <v>19.396664000000001</v>
      </c>
    </row>
    <row r="35722" spans="1:2" x14ac:dyDescent="0.4">
      <c r="A35722" t="s">
        <v>34</v>
      </c>
      <c r="B35722">
        <v>19.269938</v>
      </c>
    </row>
    <row r="35723" spans="1:2" x14ac:dyDescent="0.4">
      <c r="A35723" t="s">
        <v>34</v>
      </c>
      <c r="B35723">
        <v>19.153729999999999</v>
      </c>
    </row>
    <row r="35724" spans="1:2" x14ac:dyDescent="0.4">
      <c r="A35724" t="s">
        <v>34</v>
      </c>
      <c r="B35724">
        <v>19.009689999999999</v>
      </c>
    </row>
    <row r="35725" spans="1:2" x14ac:dyDescent="0.4">
      <c r="A35725" t="s">
        <v>34</v>
      </c>
      <c r="B35725">
        <v>18.860444999999999</v>
      </c>
    </row>
    <row r="35726" spans="1:2" x14ac:dyDescent="0.4">
      <c r="A35726" t="s">
        <v>34</v>
      </c>
      <c r="B35726">
        <v>18.729417000000002</v>
      </c>
    </row>
    <row r="35727" spans="1:2" x14ac:dyDescent="0.4">
      <c r="A35727" t="s">
        <v>34</v>
      </c>
      <c r="B35727">
        <v>18.603401000000002</v>
      </c>
    </row>
    <row r="35728" spans="1:2" x14ac:dyDescent="0.4">
      <c r="A35728" t="s">
        <v>34</v>
      </c>
      <c r="B35728">
        <v>18.483167000000002</v>
      </c>
    </row>
    <row r="35729" spans="1:2" x14ac:dyDescent="0.4">
      <c r="A35729" t="s">
        <v>34</v>
      </c>
      <c r="B35729">
        <v>18.367443999999999</v>
      </c>
    </row>
    <row r="35730" spans="1:2" x14ac:dyDescent="0.4">
      <c r="A35730" t="s">
        <v>34</v>
      </c>
      <c r="B35730">
        <v>18.247720000000001</v>
      </c>
    </row>
    <row r="35731" spans="1:2" x14ac:dyDescent="0.4">
      <c r="A35731" t="s">
        <v>34</v>
      </c>
      <c r="B35731">
        <v>18.119088999999999</v>
      </c>
    </row>
    <row r="35732" spans="1:2" x14ac:dyDescent="0.4">
      <c r="A35732" t="s">
        <v>34</v>
      </c>
      <c r="B35732">
        <v>17.996435999999999</v>
      </c>
    </row>
    <row r="35733" spans="1:2" x14ac:dyDescent="0.4">
      <c r="A35733" t="s">
        <v>34</v>
      </c>
      <c r="B35733">
        <v>17.871537</v>
      </c>
    </row>
    <row r="35734" spans="1:2" x14ac:dyDescent="0.4">
      <c r="A35734" t="s">
        <v>34</v>
      </c>
      <c r="B35734">
        <v>17.743855</v>
      </c>
    </row>
    <row r="35735" spans="1:2" x14ac:dyDescent="0.4">
      <c r="A35735" t="s">
        <v>34</v>
      </c>
      <c r="B35735">
        <v>17.629670999999998</v>
      </c>
    </row>
    <row r="35736" spans="1:2" x14ac:dyDescent="0.4">
      <c r="A35736" t="s">
        <v>34</v>
      </c>
      <c r="B35736">
        <v>17.513862</v>
      </c>
    </row>
    <row r="35737" spans="1:2" x14ac:dyDescent="0.4">
      <c r="A35737" t="s">
        <v>34</v>
      </c>
      <c r="B35737">
        <v>17.39508</v>
      </c>
    </row>
    <row r="35738" spans="1:2" x14ac:dyDescent="0.4">
      <c r="A35738" t="s">
        <v>34</v>
      </c>
      <c r="B35738">
        <v>17.275214999999999</v>
      </c>
    </row>
    <row r="35739" spans="1:2" x14ac:dyDescent="0.4">
      <c r="A35739" t="s">
        <v>34</v>
      </c>
      <c r="B35739">
        <v>17.157523999999999</v>
      </c>
    </row>
    <row r="35740" spans="1:2" x14ac:dyDescent="0.4">
      <c r="A35740" t="s">
        <v>34</v>
      </c>
      <c r="B35740">
        <v>17.040728000000001</v>
      </c>
    </row>
    <row r="35741" spans="1:2" x14ac:dyDescent="0.4">
      <c r="A35741" t="s">
        <v>34</v>
      </c>
      <c r="B35741">
        <v>16.922001999999999</v>
      </c>
    </row>
    <row r="35742" spans="1:2" x14ac:dyDescent="0.4">
      <c r="A35742" t="s">
        <v>34</v>
      </c>
      <c r="B35742">
        <v>16.792729000000001</v>
      </c>
    </row>
    <row r="35743" spans="1:2" x14ac:dyDescent="0.4">
      <c r="A35743" t="s">
        <v>34</v>
      </c>
      <c r="B35743">
        <v>16.653034000000002</v>
      </c>
    </row>
    <row r="35744" spans="1:2" x14ac:dyDescent="0.4">
      <c r="A35744" t="s">
        <v>34</v>
      </c>
      <c r="B35744">
        <v>16.524092</v>
      </c>
    </row>
    <row r="35745" spans="1:2" x14ac:dyDescent="0.4">
      <c r="A35745" t="s">
        <v>34</v>
      </c>
      <c r="B35745">
        <v>16.402836000000001</v>
      </c>
    </row>
    <row r="35746" spans="1:2" x14ac:dyDescent="0.4">
      <c r="A35746" t="s">
        <v>34</v>
      </c>
      <c r="B35746">
        <v>16.280376</v>
      </c>
    </row>
    <row r="35747" spans="1:2" x14ac:dyDescent="0.4">
      <c r="A35747" t="s">
        <v>34</v>
      </c>
      <c r="B35747">
        <v>16.164228000000001</v>
      </c>
    </row>
    <row r="35748" spans="1:2" x14ac:dyDescent="0.4">
      <c r="A35748" t="s">
        <v>34</v>
      </c>
      <c r="B35748">
        <v>26.164228000000001</v>
      </c>
    </row>
    <row r="35749" spans="1:2" x14ac:dyDescent="0.4">
      <c r="A35749" t="s">
        <v>34</v>
      </c>
      <c r="B35749">
        <v>26.047122000000002</v>
      </c>
    </row>
    <row r="35750" spans="1:2" x14ac:dyDescent="0.4">
      <c r="A35750" t="s">
        <v>34</v>
      </c>
      <c r="B35750">
        <v>25.928256999999999</v>
      </c>
    </row>
    <row r="35751" spans="1:2" x14ac:dyDescent="0.4">
      <c r="A35751" t="s">
        <v>34</v>
      </c>
      <c r="B35751">
        <v>25.808344000000002</v>
      </c>
    </row>
    <row r="35752" spans="1:2" x14ac:dyDescent="0.4">
      <c r="A35752" t="s">
        <v>34</v>
      </c>
      <c r="B35752">
        <v>25.691122</v>
      </c>
    </row>
    <row r="35753" spans="1:2" x14ac:dyDescent="0.4">
      <c r="A35753" t="s">
        <v>34</v>
      </c>
      <c r="B35753">
        <v>25.569580999999999</v>
      </c>
    </row>
    <row r="35754" spans="1:2" x14ac:dyDescent="0.4">
      <c r="A35754" t="s">
        <v>34</v>
      </c>
      <c r="B35754">
        <v>25.451039000000002</v>
      </c>
    </row>
    <row r="35755" spans="1:2" x14ac:dyDescent="0.4">
      <c r="A35755" t="s">
        <v>34</v>
      </c>
      <c r="B35755">
        <v>25.334129999999998</v>
      </c>
    </row>
    <row r="35756" spans="1:2" x14ac:dyDescent="0.4">
      <c r="A35756" t="s">
        <v>34</v>
      </c>
      <c r="B35756">
        <v>25.192986999999999</v>
      </c>
    </row>
    <row r="35757" spans="1:2" x14ac:dyDescent="0.4">
      <c r="A35757" t="s">
        <v>34</v>
      </c>
      <c r="B35757">
        <v>25.076219999999999</v>
      </c>
    </row>
    <row r="35758" spans="1:2" x14ac:dyDescent="0.4">
      <c r="A35758" t="s">
        <v>34</v>
      </c>
      <c r="B35758">
        <v>24.961286000000001</v>
      </c>
    </row>
    <row r="35759" spans="1:2" x14ac:dyDescent="0.4">
      <c r="A35759" t="s">
        <v>34</v>
      </c>
      <c r="B35759">
        <v>24.821899999999999</v>
      </c>
    </row>
    <row r="35760" spans="1:2" x14ac:dyDescent="0.4">
      <c r="A35760" t="s">
        <v>34</v>
      </c>
      <c r="B35760">
        <v>24.698049000000001</v>
      </c>
    </row>
    <row r="35761" spans="1:2" x14ac:dyDescent="0.4">
      <c r="A35761" t="s">
        <v>34</v>
      </c>
      <c r="B35761">
        <v>24.565932</v>
      </c>
    </row>
    <row r="35762" spans="1:2" x14ac:dyDescent="0.4">
      <c r="A35762" t="s">
        <v>34</v>
      </c>
      <c r="B35762">
        <v>24.439138</v>
      </c>
    </row>
    <row r="35763" spans="1:2" x14ac:dyDescent="0.4">
      <c r="A35763" t="s">
        <v>34</v>
      </c>
      <c r="B35763">
        <v>24.321842</v>
      </c>
    </row>
    <row r="35764" spans="1:2" x14ac:dyDescent="0.4">
      <c r="A35764" t="s">
        <v>34</v>
      </c>
      <c r="B35764">
        <v>24.203382000000001</v>
      </c>
    </row>
    <row r="35765" spans="1:2" x14ac:dyDescent="0.4">
      <c r="A35765" t="s">
        <v>34</v>
      </c>
      <c r="B35765">
        <v>24.079419999999999</v>
      </c>
    </row>
    <row r="35766" spans="1:2" x14ac:dyDescent="0.4">
      <c r="A35766" t="s">
        <v>34</v>
      </c>
      <c r="B35766">
        <v>23.953479999999999</v>
      </c>
    </row>
    <row r="35767" spans="1:2" x14ac:dyDescent="0.4">
      <c r="A35767" t="s">
        <v>34</v>
      </c>
      <c r="B35767">
        <v>23.833970000000001</v>
      </c>
    </row>
    <row r="35768" spans="1:2" x14ac:dyDescent="0.4">
      <c r="A35768" t="s">
        <v>34</v>
      </c>
      <c r="B35768">
        <v>23.713439999999999</v>
      </c>
    </row>
    <row r="35769" spans="1:2" x14ac:dyDescent="0.4">
      <c r="A35769" t="s">
        <v>34</v>
      </c>
      <c r="B35769">
        <v>23.588989000000002</v>
      </c>
    </row>
    <row r="35770" spans="1:2" x14ac:dyDescent="0.4">
      <c r="A35770" t="s">
        <v>34</v>
      </c>
      <c r="B35770">
        <v>23.465206999999999</v>
      </c>
    </row>
    <row r="35771" spans="1:2" x14ac:dyDescent="0.4">
      <c r="A35771" t="s">
        <v>34</v>
      </c>
      <c r="B35771">
        <v>23.3416</v>
      </c>
    </row>
    <row r="35772" spans="1:2" x14ac:dyDescent="0.4">
      <c r="A35772" t="s">
        <v>34</v>
      </c>
      <c r="B35772">
        <v>23.225059000000002</v>
      </c>
    </row>
    <row r="35773" spans="1:2" x14ac:dyDescent="0.4">
      <c r="A35773" t="s">
        <v>34</v>
      </c>
      <c r="B35773">
        <v>23.105874</v>
      </c>
    </row>
    <row r="35774" spans="1:2" x14ac:dyDescent="0.4">
      <c r="A35774" t="s">
        <v>34</v>
      </c>
      <c r="B35774">
        <v>22.983398999999999</v>
      </c>
    </row>
    <row r="35775" spans="1:2" x14ac:dyDescent="0.4">
      <c r="A35775" t="s">
        <v>34</v>
      </c>
      <c r="B35775">
        <v>22.854085000000001</v>
      </c>
    </row>
    <row r="35776" spans="1:2" x14ac:dyDescent="0.4">
      <c r="A35776" t="s">
        <v>34</v>
      </c>
      <c r="B35776">
        <v>22.727301000000001</v>
      </c>
    </row>
    <row r="35777" spans="1:2" x14ac:dyDescent="0.4">
      <c r="A35777" t="s">
        <v>34</v>
      </c>
      <c r="B35777">
        <v>22.603785999999999</v>
      </c>
    </row>
    <row r="35778" spans="1:2" x14ac:dyDescent="0.4">
      <c r="A35778" t="s">
        <v>34</v>
      </c>
      <c r="B35778">
        <v>22.480454999999999</v>
      </c>
    </row>
    <row r="35779" spans="1:2" x14ac:dyDescent="0.4">
      <c r="A35779" t="s">
        <v>34</v>
      </c>
      <c r="B35779">
        <v>22.357392000000001</v>
      </c>
    </row>
    <row r="35780" spans="1:2" x14ac:dyDescent="0.4">
      <c r="A35780" t="s">
        <v>34</v>
      </c>
      <c r="B35780">
        <v>22.232531000000002</v>
      </c>
    </row>
    <row r="35781" spans="1:2" x14ac:dyDescent="0.4">
      <c r="A35781" t="s">
        <v>34</v>
      </c>
      <c r="B35781">
        <v>22.112617</v>
      </c>
    </row>
    <row r="35782" spans="1:2" x14ac:dyDescent="0.4">
      <c r="A35782" t="s">
        <v>34</v>
      </c>
      <c r="B35782">
        <v>21.993071</v>
      </c>
    </row>
    <row r="35783" spans="1:2" x14ac:dyDescent="0.4">
      <c r="A35783" t="s">
        <v>34</v>
      </c>
      <c r="B35783">
        <v>21.871541000000001</v>
      </c>
    </row>
    <row r="35784" spans="1:2" x14ac:dyDescent="0.4">
      <c r="A35784" t="s">
        <v>34</v>
      </c>
      <c r="B35784">
        <v>21.752103000000002</v>
      </c>
    </row>
    <row r="35785" spans="1:2" x14ac:dyDescent="0.4">
      <c r="A35785" t="s">
        <v>34</v>
      </c>
      <c r="B35785">
        <v>21.629577999999999</v>
      </c>
    </row>
    <row r="35786" spans="1:2" x14ac:dyDescent="0.4">
      <c r="A35786" t="s">
        <v>34</v>
      </c>
      <c r="B35786">
        <v>21.512668000000001</v>
      </c>
    </row>
    <row r="35787" spans="1:2" x14ac:dyDescent="0.4">
      <c r="A35787" t="s">
        <v>34</v>
      </c>
      <c r="B35787">
        <v>21.396097000000001</v>
      </c>
    </row>
    <row r="35788" spans="1:2" x14ac:dyDescent="0.4">
      <c r="A35788" t="s">
        <v>34</v>
      </c>
      <c r="B35788">
        <v>21.276703999999999</v>
      </c>
    </row>
    <row r="35789" spans="1:2" x14ac:dyDescent="0.4">
      <c r="A35789" t="s">
        <v>34</v>
      </c>
      <c r="B35789">
        <v>21.158391999999999</v>
      </c>
    </row>
    <row r="35790" spans="1:2" x14ac:dyDescent="0.4">
      <c r="A35790" t="s">
        <v>34</v>
      </c>
      <c r="B35790">
        <v>21.038713000000001</v>
      </c>
    </row>
    <row r="35791" spans="1:2" x14ac:dyDescent="0.4">
      <c r="A35791" t="s">
        <v>34</v>
      </c>
      <c r="B35791">
        <v>20.916226999999999</v>
      </c>
    </row>
    <row r="35792" spans="1:2" x14ac:dyDescent="0.4">
      <c r="A35792" t="s">
        <v>34</v>
      </c>
      <c r="B35792">
        <v>20.783736000000001</v>
      </c>
    </row>
    <row r="35793" spans="1:2" x14ac:dyDescent="0.4">
      <c r="A35793" t="s">
        <v>34</v>
      </c>
      <c r="B35793">
        <v>20.654658999999999</v>
      </c>
    </row>
    <row r="35794" spans="1:2" x14ac:dyDescent="0.4">
      <c r="A35794" t="s">
        <v>34</v>
      </c>
      <c r="B35794">
        <v>20.525960000000001</v>
      </c>
    </row>
    <row r="35795" spans="1:2" x14ac:dyDescent="0.4">
      <c r="A35795" t="s">
        <v>34</v>
      </c>
      <c r="B35795">
        <v>20.400482</v>
      </c>
    </row>
    <row r="35796" spans="1:2" x14ac:dyDescent="0.4">
      <c r="A35796" t="s">
        <v>34</v>
      </c>
      <c r="B35796">
        <v>20.27636</v>
      </c>
    </row>
    <row r="35797" spans="1:2" x14ac:dyDescent="0.4">
      <c r="A35797" t="s">
        <v>34</v>
      </c>
      <c r="B35797">
        <v>20.151951</v>
      </c>
    </row>
    <row r="35798" spans="1:2" x14ac:dyDescent="0.4">
      <c r="A35798" t="s">
        <v>34</v>
      </c>
      <c r="B35798">
        <v>20.035695</v>
      </c>
    </row>
    <row r="35799" spans="1:2" x14ac:dyDescent="0.4">
      <c r="A35799" t="s">
        <v>34</v>
      </c>
      <c r="B35799">
        <v>19.915317000000002</v>
      </c>
    </row>
    <row r="35800" spans="1:2" x14ac:dyDescent="0.4">
      <c r="A35800" t="s">
        <v>34</v>
      </c>
      <c r="B35800">
        <v>19.795929999999998</v>
      </c>
    </row>
    <row r="35801" spans="1:2" x14ac:dyDescent="0.4">
      <c r="A35801" t="s">
        <v>34</v>
      </c>
      <c r="B35801">
        <v>19.670483999999998</v>
      </c>
    </row>
    <row r="35802" spans="1:2" x14ac:dyDescent="0.4">
      <c r="A35802" t="s">
        <v>34</v>
      </c>
      <c r="B35802">
        <v>19.553103</v>
      </c>
    </row>
    <row r="35803" spans="1:2" x14ac:dyDescent="0.4">
      <c r="A35803" t="s">
        <v>34</v>
      </c>
      <c r="B35803">
        <v>19.431142999999999</v>
      </c>
    </row>
    <row r="35804" spans="1:2" x14ac:dyDescent="0.4">
      <c r="A35804" t="s">
        <v>34</v>
      </c>
      <c r="B35804">
        <v>19.311616000000001</v>
      </c>
    </row>
    <row r="35805" spans="1:2" x14ac:dyDescent="0.4">
      <c r="A35805" t="s">
        <v>34</v>
      </c>
      <c r="B35805">
        <v>19.188504999999999</v>
      </c>
    </row>
    <row r="35806" spans="1:2" x14ac:dyDescent="0.4">
      <c r="A35806" t="s">
        <v>34</v>
      </c>
      <c r="B35806">
        <v>19.062951000000002</v>
      </c>
    </row>
    <row r="35807" spans="1:2" x14ac:dyDescent="0.4">
      <c r="A35807" t="s">
        <v>34</v>
      </c>
      <c r="B35807">
        <v>18.939551999999999</v>
      </c>
    </row>
    <row r="35808" spans="1:2" x14ac:dyDescent="0.4">
      <c r="A35808" t="s">
        <v>34</v>
      </c>
      <c r="B35808">
        <v>18.819042</v>
      </c>
    </row>
    <row r="35809" spans="1:2" x14ac:dyDescent="0.4">
      <c r="A35809" t="s">
        <v>34</v>
      </c>
      <c r="B35809">
        <v>18.692916</v>
      </c>
    </row>
    <row r="35810" spans="1:2" x14ac:dyDescent="0.4">
      <c r="A35810" t="s">
        <v>34</v>
      </c>
      <c r="B35810">
        <v>18.556232999999999</v>
      </c>
    </row>
    <row r="35811" spans="1:2" x14ac:dyDescent="0.4">
      <c r="A35811" t="s">
        <v>34</v>
      </c>
      <c r="B35811">
        <v>18.431626000000001</v>
      </c>
    </row>
    <row r="35812" spans="1:2" x14ac:dyDescent="0.4">
      <c r="A35812" t="s">
        <v>34</v>
      </c>
      <c r="B35812">
        <v>18.312127</v>
      </c>
    </row>
    <row r="35813" spans="1:2" x14ac:dyDescent="0.4">
      <c r="A35813" t="s">
        <v>34</v>
      </c>
      <c r="B35813">
        <v>18.191163</v>
      </c>
    </row>
    <row r="35814" spans="1:2" x14ac:dyDescent="0.4">
      <c r="A35814" t="s">
        <v>34</v>
      </c>
      <c r="B35814">
        <v>18.070608</v>
      </c>
    </row>
    <row r="35815" spans="1:2" x14ac:dyDescent="0.4">
      <c r="A35815" t="s">
        <v>34</v>
      </c>
      <c r="B35815">
        <v>17.946721</v>
      </c>
    </row>
    <row r="35816" spans="1:2" x14ac:dyDescent="0.4">
      <c r="A35816" t="s">
        <v>34</v>
      </c>
      <c r="B35816">
        <v>17.818909000000001</v>
      </c>
    </row>
    <row r="35817" spans="1:2" x14ac:dyDescent="0.4">
      <c r="A35817" t="s">
        <v>34</v>
      </c>
      <c r="B35817">
        <v>17.690349999999999</v>
      </c>
    </row>
    <row r="35818" spans="1:2" x14ac:dyDescent="0.4">
      <c r="A35818" t="s">
        <v>34</v>
      </c>
      <c r="B35818">
        <v>17.566307999999999</v>
      </c>
    </row>
    <row r="35819" spans="1:2" x14ac:dyDescent="0.4">
      <c r="A35819" t="s">
        <v>34</v>
      </c>
      <c r="B35819">
        <v>17.442256</v>
      </c>
    </row>
    <row r="35820" spans="1:2" x14ac:dyDescent="0.4">
      <c r="A35820" t="s">
        <v>34</v>
      </c>
      <c r="B35820">
        <v>17.324894</v>
      </c>
    </row>
    <row r="35821" spans="1:2" x14ac:dyDescent="0.4">
      <c r="A35821" t="s">
        <v>34</v>
      </c>
      <c r="B35821">
        <v>17.200067000000001</v>
      </c>
    </row>
    <row r="35822" spans="1:2" x14ac:dyDescent="0.4">
      <c r="A35822" t="s">
        <v>34</v>
      </c>
      <c r="B35822">
        <v>17.074278</v>
      </c>
    </row>
    <row r="35823" spans="1:2" x14ac:dyDescent="0.4">
      <c r="A35823" t="s">
        <v>34</v>
      </c>
      <c r="B35823">
        <v>16.952750999999999</v>
      </c>
    </row>
    <row r="35824" spans="1:2" x14ac:dyDescent="0.4">
      <c r="A35824" t="s">
        <v>34</v>
      </c>
      <c r="B35824">
        <v>16.835806999999999</v>
      </c>
    </row>
    <row r="35825" spans="1:2" x14ac:dyDescent="0.4">
      <c r="A35825" t="s">
        <v>34</v>
      </c>
      <c r="B35825">
        <v>16.712109999999999</v>
      </c>
    </row>
    <row r="35826" spans="1:2" x14ac:dyDescent="0.4">
      <c r="A35826" t="s">
        <v>34</v>
      </c>
      <c r="B35826">
        <v>16.590242</v>
      </c>
    </row>
    <row r="35827" spans="1:2" x14ac:dyDescent="0.4">
      <c r="A35827" t="s">
        <v>34</v>
      </c>
      <c r="B35827">
        <v>16.466628</v>
      </c>
    </row>
    <row r="35828" spans="1:2" x14ac:dyDescent="0.4">
      <c r="A35828" t="s">
        <v>34</v>
      </c>
      <c r="B35828">
        <v>16.341373000000001</v>
      </c>
    </row>
    <row r="35829" spans="1:2" x14ac:dyDescent="0.4">
      <c r="A35829" t="s">
        <v>34</v>
      </c>
      <c r="B35829">
        <v>16.222860000000001</v>
      </c>
    </row>
    <row r="35830" spans="1:2" x14ac:dyDescent="0.4">
      <c r="A35830" t="s">
        <v>34</v>
      </c>
      <c r="B35830">
        <v>16.100192</v>
      </c>
    </row>
    <row r="35831" spans="1:2" x14ac:dyDescent="0.4">
      <c r="A35831" t="s">
        <v>34</v>
      </c>
      <c r="B35831">
        <v>15.974334000000001</v>
      </c>
    </row>
    <row r="35832" spans="1:2" x14ac:dyDescent="0.4">
      <c r="A35832" t="s">
        <v>34</v>
      </c>
      <c r="B35832">
        <v>15.852454</v>
      </c>
    </row>
    <row r="35833" spans="1:2" x14ac:dyDescent="0.4">
      <c r="A35833" t="s">
        <v>34</v>
      </c>
      <c r="B35833">
        <v>15.729838000000001</v>
      </c>
    </row>
    <row r="35834" spans="1:2" x14ac:dyDescent="0.4">
      <c r="A35834" t="s">
        <v>34</v>
      </c>
      <c r="B35834">
        <v>15.606826</v>
      </c>
    </row>
    <row r="35835" spans="1:2" x14ac:dyDescent="0.4">
      <c r="A35835" t="s">
        <v>34</v>
      </c>
      <c r="B35835">
        <v>15.48396</v>
      </c>
    </row>
    <row r="35836" spans="1:2" x14ac:dyDescent="0.4">
      <c r="A35836" t="s">
        <v>34</v>
      </c>
      <c r="B35836">
        <v>15.361158</v>
      </c>
    </row>
    <row r="35837" spans="1:2" x14ac:dyDescent="0.4">
      <c r="A35837" t="s">
        <v>34</v>
      </c>
      <c r="B35837">
        <v>15.236931999999999</v>
      </c>
    </row>
    <row r="35838" spans="1:2" x14ac:dyDescent="0.4">
      <c r="A35838" t="s">
        <v>34</v>
      </c>
      <c r="B35838">
        <v>15.118306</v>
      </c>
    </row>
    <row r="35839" spans="1:2" x14ac:dyDescent="0.4">
      <c r="A35839" t="s">
        <v>34</v>
      </c>
      <c r="B35839">
        <v>14.994607</v>
      </c>
    </row>
    <row r="35840" spans="1:2" x14ac:dyDescent="0.4">
      <c r="A35840" t="s">
        <v>34</v>
      </c>
      <c r="B35840">
        <v>14.869569</v>
      </c>
    </row>
    <row r="35841" spans="1:2" x14ac:dyDescent="0.4">
      <c r="A35841" t="s">
        <v>34</v>
      </c>
      <c r="B35841">
        <v>14.751578</v>
      </c>
    </row>
    <row r="35842" spans="1:2" x14ac:dyDescent="0.4">
      <c r="A35842" t="s">
        <v>34</v>
      </c>
      <c r="B35842">
        <v>14.630584000000001</v>
      </c>
    </row>
    <row r="35843" spans="1:2" x14ac:dyDescent="0.4">
      <c r="A35843" t="s">
        <v>34</v>
      </c>
      <c r="B35843">
        <v>14.50272</v>
      </c>
    </row>
    <row r="35844" spans="1:2" x14ac:dyDescent="0.4">
      <c r="A35844" t="s">
        <v>34</v>
      </c>
      <c r="B35844">
        <v>14.378073000000001</v>
      </c>
    </row>
    <row r="35845" spans="1:2" x14ac:dyDescent="0.4">
      <c r="A35845" t="s">
        <v>34</v>
      </c>
      <c r="B35845">
        <v>14.25264</v>
      </c>
    </row>
    <row r="35846" spans="1:2" x14ac:dyDescent="0.4">
      <c r="A35846" t="s">
        <v>34</v>
      </c>
      <c r="B35846">
        <v>14.131505000000001</v>
      </c>
    </row>
    <row r="35847" spans="1:2" x14ac:dyDescent="0.4">
      <c r="A35847" t="s">
        <v>34</v>
      </c>
      <c r="B35847">
        <v>13.991384</v>
      </c>
    </row>
    <row r="35848" spans="1:2" x14ac:dyDescent="0.4">
      <c r="A35848" t="s">
        <v>34</v>
      </c>
      <c r="B35848">
        <v>13.871904000000001</v>
      </c>
    </row>
    <row r="35849" spans="1:2" x14ac:dyDescent="0.4">
      <c r="A35849" t="s">
        <v>34</v>
      </c>
      <c r="B35849">
        <v>13.748785</v>
      </c>
    </row>
    <row r="35850" spans="1:2" x14ac:dyDescent="0.4">
      <c r="A35850" t="s">
        <v>34</v>
      </c>
      <c r="B35850">
        <v>13.629572</v>
      </c>
    </row>
    <row r="35851" spans="1:2" x14ac:dyDescent="0.4">
      <c r="A35851" t="s">
        <v>34</v>
      </c>
      <c r="B35851">
        <v>13.509039</v>
      </c>
    </row>
    <row r="35852" spans="1:2" x14ac:dyDescent="0.4">
      <c r="A35852" t="s">
        <v>34</v>
      </c>
      <c r="B35852">
        <v>13.390378999999999</v>
      </c>
    </row>
    <row r="35853" spans="1:2" x14ac:dyDescent="0.4">
      <c r="A35853" t="s">
        <v>34</v>
      </c>
      <c r="B35853">
        <v>13.265810999999999</v>
      </c>
    </row>
    <row r="35854" spans="1:2" x14ac:dyDescent="0.4">
      <c r="A35854" t="s">
        <v>34</v>
      </c>
      <c r="B35854">
        <v>13.129250000000001</v>
      </c>
    </row>
    <row r="35855" spans="1:2" x14ac:dyDescent="0.4">
      <c r="A35855" t="s">
        <v>34</v>
      </c>
      <c r="B35855">
        <v>13.014637</v>
      </c>
    </row>
    <row r="35856" spans="1:2" x14ac:dyDescent="0.4">
      <c r="A35856" t="s">
        <v>34</v>
      </c>
      <c r="B35856">
        <v>12.898402000000001</v>
      </c>
    </row>
    <row r="35857" spans="1:2" x14ac:dyDescent="0.4">
      <c r="A35857" t="s">
        <v>34</v>
      </c>
      <c r="B35857">
        <v>12.778663</v>
      </c>
    </row>
    <row r="35858" spans="1:2" x14ac:dyDescent="0.4">
      <c r="A35858" t="s">
        <v>34</v>
      </c>
      <c r="B35858">
        <v>12.659782999999999</v>
      </c>
    </row>
    <row r="35859" spans="1:2" x14ac:dyDescent="0.4">
      <c r="A35859" t="s">
        <v>34</v>
      </c>
      <c r="B35859">
        <v>12.542657</v>
      </c>
    </row>
    <row r="35860" spans="1:2" x14ac:dyDescent="0.4">
      <c r="A35860" t="s">
        <v>34</v>
      </c>
      <c r="B35860">
        <v>12.422108</v>
      </c>
    </row>
    <row r="35861" spans="1:2" x14ac:dyDescent="0.4">
      <c r="A35861" t="s">
        <v>34</v>
      </c>
      <c r="B35861">
        <v>12.297177</v>
      </c>
    </row>
    <row r="35862" spans="1:2" x14ac:dyDescent="0.4">
      <c r="A35862" t="s">
        <v>34</v>
      </c>
      <c r="B35862">
        <v>12.174856999999999</v>
      </c>
    </row>
    <row r="35863" spans="1:2" x14ac:dyDescent="0.4">
      <c r="A35863" t="s">
        <v>34</v>
      </c>
      <c r="B35863">
        <v>12.053015</v>
      </c>
    </row>
    <row r="35864" spans="1:2" x14ac:dyDescent="0.4">
      <c r="A35864" t="s">
        <v>34</v>
      </c>
      <c r="B35864">
        <v>11.935445</v>
      </c>
    </row>
    <row r="35865" spans="1:2" x14ac:dyDescent="0.4">
      <c r="A35865" t="s">
        <v>34</v>
      </c>
      <c r="B35865">
        <v>11.812818999999999</v>
      </c>
    </row>
    <row r="35866" spans="1:2" x14ac:dyDescent="0.4">
      <c r="A35866" t="s">
        <v>34</v>
      </c>
      <c r="B35866">
        <v>11.687445</v>
      </c>
    </row>
    <row r="35867" spans="1:2" x14ac:dyDescent="0.4">
      <c r="A35867" t="s">
        <v>34</v>
      </c>
      <c r="B35867">
        <v>11.567627</v>
      </c>
    </row>
    <row r="35868" spans="1:2" x14ac:dyDescent="0.4">
      <c r="A35868" t="s">
        <v>34</v>
      </c>
      <c r="B35868">
        <v>11.450989</v>
      </c>
    </row>
    <row r="35869" spans="1:2" x14ac:dyDescent="0.4">
      <c r="A35869" t="s">
        <v>34</v>
      </c>
      <c r="B35869">
        <v>11.335046</v>
      </c>
    </row>
    <row r="35870" spans="1:2" x14ac:dyDescent="0.4">
      <c r="A35870" t="s">
        <v>34</v>
      </c>
      <c r="B35870">
        <v>11.19828</v>
      </c>
    </row>
    <row r="35871" spans="1:2" x14ac:dyDescent="0.4">
      <c r="A35871" t="s">
        <v>34</v>
      </c>
      <c r="B35871">
        <v>11.077680000000001</v>
      </c>
    </row>
    <row r="35872" spans="1:2" x14ac:dyDescent="0.4">
      <c r="A35872" t="s">
        <v>34</v>
      </c>
      <c r="B35872">
        <v>10.941058999999999</v>
      </c>
    </row>
    <row r="35873" spans="1:2" x14ac:dyDescent="0.4">
      <c r="A35873" t="s">
        <v>34</v>
      </c>
      <c r="B35873">
        <v>10.821023</v>
      </c>
    </row>
    <row r="35874" spans="1:2" x14ac:dyDescent="0.4">
      <c r="A35874" t="s">
        <v>34</v>
      </c>
      <c r="B35874">
        <v>10.701399</v>
      </c>
    </row>
    <row r="35875" spans="1:2" x14ac:dyDescent="0.4">
      <c r="A35875" t="s">
        <v>34</v>
      </c>
      <c r="B35875">
        <v>10.578332</v>
      </c>
    </row>
    <row r="35876" spans="1:2" x14ac:dyDescent="0.4">
      <c r="A35876" t="s">
        <v>34</v>
      </c>
      <c r="B35876">
        <v>10.457264</v>
      </c>
    </row>
    <row r="35877" spans="1:2" x14ac:dyDescent="0.4">
      <c r="A35877" t="s">
        <v>34</v>
      </c>
      <c r="B35877">
        <v>10.332176</v>
      </c>
    </row>
    <row r="35878" spans="1:2" x14ac:dyDescent="0.4">
      <c r="A35878" t="s">
        <v>34</v>
      </c>
      <c r="B35878">
        <v>10.210471999999999</v>
      </c>
    </row>
    <row r="35879" spans="1:2" x14ac:dyDescent="0.4">
      <c r="A35879" t="s">
        <v>34</v>
      </c>
      <c r="B35879">
        <v>10.093461</v>
      </c>
    </row>
    <row r="35880" spans="1:2" x14ac:dyDescent="0.4">
      <c r="A35880" t="s">
        <v>34</v>
      </c>
      <c r="B35880">
        <v>9.9543510000000008</v>
      </c>
    </row>
    <row r="35881" spans="1:2" x14ac:dyDescent="0.4">
      <c r="A35881" t="s">
        <v>34</v>
      </c>
      <c r="B35881">
        <v>9.8316289999999995</v>
      </c>
    </row>
    <row r="35882" spans="1:2" x14ac:dyDescent="0.4">
      <c r="A35882" t="s">
        <v>34</v>
      </c>
      <c r="B35882">
        <v>9.7078030000000002</v>
      </c>
    </row>
    <row r="35883" spans="1:2" x14ac:dyDescent="0.4">
      <c r="A35883" t="s">
        <v>34</v>
      </c>
      <c r="B35883">
        <v>9.589855</v>
      </c>
    </row>
    <row r="35884" spans="1:2" x14ac:dyDescent="0.4">
      <c r="A35884" t="s">
        <v>34</v>
      </c>
      <c r="B35884">
        <v>9.4712899999999998</v>
      </c>
    </row>
    <row r="35885" spans="1:2" x14ac:dyDescent="0.4">
      <c r="A35885" t="s">
        <v>34</v>
      </c>
      <c r="B35885">
        <v>9.3474000000000004</v>
      </c>
    </row>
    <row r="35886" spans="1:2" x14ac:dyDescent="0.4">
      <c r="A35886" t="s">
        <v>34</v>
      </c>
      <c r="B35886">
        <v>9.2242909999999991</v>
      </c>
    </row>
    <row r="35887" spans="1:2" x14ac:dyDescent="0.4">
      <c r="A35887" t="s">
        <v>34</v>
      </c>
      <c r="B35887">
        <v>9.1019570000000005</v>
      </c>
    </row>
    <row r="35888" spans="1:2" x14ac:dyDescent="0.4">
      <c r="A35888" t="s">
        <v>34</v>
      </c>
      <c r="B35888">
        <v>8.9756199999999993</v>
      </c>
    </row>
    <row r="35889" spans="1:2" x14ac:dyDescent="0.4">
      <c r="A35889" t="s">
        <v>34</v>
      </c>
      <c r="B35889">
        <v>8.8463729999999998</v>
      </c>
    </row>
    <row r="35890" spans="1:2" x14ac:dyDescent="0.4">
      <c r="A35890" t="s">
        <v>34</v>
      </c>
      <c r="B35890">
        <v>8.7161969999999993</v>
      </c>
    </row>
    <row r="35891" spans="1:2" x14ac:dyDescent="0.4">
      <c r="A35891" t="s">
        <v>34</v>
      </c>
      <c r="B35891">
        <v>8.5855479999999993</v>
      </c>
    </row>
    <row r="35892" spans="1:2" x14ac:dyDescent="0.4">
      <c r="A35892" t="s">
        <v>34</v>
      </c>
      <c r="B35892">
        <v>8.4675209999999996</v>
      </c>
    </row>
    <row r="35893" spans="1:2" x14ac:dyDescent="0.4">
      <c r="A35893" t="s">
        <v>34</v>
      </c>
      <c r="B35893">
        <v>8.3473120000000005</v>
      </c>
    </row>
    <row r="35894" spans="1:2" x14ac:dyDescent="0.4">
      <c r="A35894" t="s">
        <v>34</v>
      </c>
      <c r="B35894">
        <v>8.2272660000000002</v>
      </c>
    </row>
    <row r="35895" spans="1:2" x14ac:dyDescent="0.4">
      <c r="A35895" t="s">
        <v>34</v>
      </c>
      <c r="B35895">
        <v>8.1084610000000001</v>
      </c>
    </row>
    <row r="35896" spans="1:2" x14ac:dyDescent="0.4">
      <c r="A35896" t="s">
        <v>34</v>
      </c>
      <c r="B35896">
        <v>7.9847960000000002</v>
      </c>
    </row>
    <row r="35897" spans="1:2" x14ac:dyDescent="0.4">
      <c r="A35897" t="s">
        <v>34</v>
      </c>
      <c r="B35897">
        <v>7.8329769999999996</v>
      </c>
    </row>
    <row r="35898" spans="1:2" x14ac:dyDescent="0.4">
      <c r="A35898" t="s">
        <v>34</v>
      </c>
      <c r="B35898">
        <v>7.706213</v>
      </c>
    </row>
    <row r="35899" spans="1:2" x14ac:dyDescent="0.4">
      <c r="A35899" t="s">
        <v>34</v>
      </c>
      <c r="B35899">
        <v>7.5888109999999998</v>
      </c>
    </row>
    <row r="35900" spans="1:2" x14ac:dyDescent="0.4">
      <c r="A35900" t="s">
        <v>34</v>
      </c>
      <c r="B35900">
        <v>7.4670399999999999</v>
      </c>
    </row>
    <row r="35901" spans="1:2" x14ac:dyDescent="0.4">
      <c r="A35901" t="s">
        <v>34</v>
      </c>
      <c r="B35901">
        <v>7.3445939999999998</v>
      </c>
    </row>
    <row r="35902" spans="1:2" x14ac:dyDescent="0.4">
      <c r="A35902" t="s">
        <v>34</v>
      </c>
      <c r="B35902">
        <v>7.2249639999999999</v>
      </c>
    </row>
    <row r="35903" spans="1:2" x14ac:dyDescent="0.4">
      <c r="A35903" t="s">
        <v>34</v>
      </c>
      <c r="B35903">
        <v>7.082624</v>
      </c>
    </row>
    <row r="35904" spans="1:2" x14ac:dyDescent="0.4">
      <c r="A35904" t="s">
        <v>34</v>
      </c>
      <c r="B35904">
        <v>6.9634219999999996</v>
      </c>
    </row>
    <row r="35905" spans="1:2" x14ac:dyDescent="0.4">
      <c r="A35905" t="s">
        <v>34</v>
      </c>
      <c r="B35905">
        <v>6.8395039999999998</v>
      </c>
    </row>
    <row r="35906" spans="1:2" x14ac:dyDescent="0.4">
      <c r="A35906" t="s">
        <v>34</v>
      </c>
      <c r="B35906">
        <v>6.7166740000000003</v>
      </c>
    </row>
    <row r="35907" spans="1:2" x14ac:dyDescent="0.4">
      <c r="A35907" t="s">
        <v>34</v>
      </c>
      <c r="B35907">
        <v>6.5992829999999998</v>
      </c>
    </row>
    <row r="35908" spans="1:2" x14ac:dyDescent="0.4">
      <c r="A35908" t="s">
        <v>34</v>
      </c>
      <c r="B35908">
        <v>6.4827180000000002</v>
      </c>
    </row>
    <row r="35909" spans="1:2" x14ac:dyDescent="0.4">
      <c r="A35909" t="s">
        <v>34</v>
      </c>
      <c r="B35909">
        <v>6.3413040000000001</v>
      </c>
    </row>
    <row r="35910" spans="1:2" x14ac:dyDescent="0.4">
      <c r="A35910" t="s">
        <v>34</v>
      </c>
      <c r="B35910">
        <v>6.2200530000000001</v>
      </c>
    </row>
    <row r="35911" spans="1:2" x14ac:dyDescent="0.4">
      <c r="A35911" t="s">
        <v>34</v>
      </c>
      <c r="B35911">
        <v>6.1026259999999999</v>
      </c>
    </row>
    <row r="35912" spans="1:2" x14ac:dyDescent="0.4">
      <c r="A35912" t="s">
        <v>34</v>
      </c>
      <c r="B35912">
        <v>5.982272</v>
      </c>
    </row>
    <row r="35913" spans="1:2" x14ac:dyDescent="0.4">
      <c r="A35913" t="s">
        <v>34</v>
      </c>
      <c r="B35913">
        <v>5.8612520000000004</v>
      </c>
    </row>
    <row r="35914" spans="1:2" x14ac:dyDescent="0.4">
      <c r="A35914" t="s">
        <v>34</v>
      </c>
      <c r="B35914">
        <v>5.7448579999999998</v>
      </c>
    </row>
    <row r="35915" spans="1:2" x14ac:dyDescent="0.4">
      <c r="A35915" t="s">
        <v>34</v>
      </c>
      <c r="B35915">
        <v>5.625807</v>
      </c>
    </row>
    <row r="35916" spans="1:2" x14ac:dyDescent="0.4">
      <c r="A35916" t="s">
        <v>34</v>
      </c>
      <c r="B35916">
        <v>5.5011150000000004</v>
      </c>
    </row>
    <row r="35917" spans="1:2" x14ac:dyDescent="0.4">
      <c r="A35917" t="s">
        <v>34</v>
      </c>
      <c r="B35917">
        <v>5.3809430000000003</v>
      </c>
    </row>
    <row r="35918" spans="1:2" x14ac:dyDescent="0.4">
      <c r="A35918" t="s">
        <v>34</v>
      </c>
      <c r="B35918">
        <v>5.2661189999999998</v>
      </c>
    </row>
    <row r="35919" spans="1:2" x14ac:dyDescent="0.4">
      <c r="A35919" t="s">
        <v>34</v>
      </c>
      <c r="B35919">
        <v>5.1479169999999996</v>
      </c>
    </row>
    <row r="35920" spans="1:2" x14ac:dyDescent="0.4">
      <c r="A35920" t="s">
        <v>34</v>
      </c>
      <c r="B35920">
        <v>5.0194530000000004</v>
      </c>
    </row>
    <row r="35921" spans="1:2" x14ac:dyDescent="0.4">
      <c r="A35921" t="s">
        <v>34</v>
      </c>
      <c r="B35921">
        <v>4.8761469999999996</v>
      </c>
    </row>
    <row r="35922" spans="1:2" x14ac:dyDescent="0.4">
      <c r="A35922" t="s">
        <v>34</v>
      </c>
      <c r="B35922">
        <v>4.7559230000000001</v>
      </c>
    </row>
    <row r="35923" spans="1:2" x14ac:dyDescent="0.4">
      <c r="A35923" t="s">
        <v>34</v>
      </c>
      <c r="B35923">
        <v>4.6348149999999997</v>
      </c>
    </row>
    <row r="35924" spans="1:2" x14ac:dyDescent="0.4">
      <c r="A35924" t="s">
        <v>34</v>
      </c>
      <c r="B35924">
        <v>4.5160580000000001</v>
      </c>
    </row>
    <row r="35925" spans="1:2" x14ac:dyDescent="0.4">
      <c r="A35925" t="s">
        <v>34</v>
      </c>
      <c r="B35925">
        <v>4.3953049999999996</v>
      </c>
    </row>
    <row r="35926" spans="1:2" x14ac:dyDescent="0.4">
      <c r="A35926" t="s">
        <v>34</v>
      </c>
      <c r="B35926">
        <v>4.2687179999999998</v>
      </c>
    </row>
    <row r="35927" spans="1:2" x14ac:dyDescent="0.4">
      <c r="A35927" t="s">
        <v>34</v>
      </c>
      <c r="B35927">
        <v>4.1436419999999998</v>
      </c>
    </row>
    <row r="35928" spans="1:2" x14ac:dyDescent="0.4">
      <c r="A35928" t="s">
        <v>34</v>
      </c>
      <c r="B35928">
        <v>4.0238100000000001</v>
      </c>
    </row>
    <row r="35929" spans="1:2" x14ac:dyDescent="0.4">
      <c r="A35929" t="s">
        <v>34</v>
      </c>
      <c r="B35929">
        <v>3.899038</v>
      </c>
    </row>
    <row r="35930" spans="1:2" x14ac:dyDescent="0.4">
      <c r="A35930" t="s">
        <v>34</v>
      </c>
      <c r="B35930">
        <v>3.7773059999999998</v>
      </c>
    </row>
    <row r="35931" spans="1:2" x14ac:dyDescent="0.4">
      <c r="A35931" t="s">
        <v>34</v>
      </c>
      <c r="B35931">
        <v>3.654836</v>
      </c>
    </row>
    <row r="35932" spans="1:2" x14ac:dyDescent="0.4">
      <c r="A35932" t="s">
        <v>34</v>
      </c>
      <c r="B35932">
        <v>3.5302419999999999</v>
      </c>
    </row>
    <row r="35933" spans="1:2" x14ac:dyDescent="0.4">
      <c r="A35933" t="s">
        <v>34</v>
      </c>
      <c r="B35933">
        <v>3.4075859999999998</v>
      </c>
    </row>
    <row r="35934" spans="1:2" x14ac:dyDescent="0.4">
      <c r="A35934" t="s">
        <v>34</v>
      </c>
      <c r="B35934">
        <v>3.289012</v>
      </c>
    </row>
    <row r="35935" spans="1:2" x14ac:dyDescent="0.4">
      <c r="A35935" t="s">
        <v>34</v>
      </c>
      <c r="B35935">
        <v>3.1676169999999999</v>
      </c>
    </row>
    <row r="35936" spans="1:2" x14ac:dyDescent="0.4">
      <c r="A35936" t="s">
        <v>34</v>
      </c>
      <c r="B35936">
        <v>3.0428350000000002</v>
      </c>
    </row>
    <row r="35937" spans="1:2" x14ac:dyDescent="0.4">
      <c r="A35937" t="s">
        <v>34</v>
      </c>
      <c r="B35937">
        <v>2.9211170000000002</v>
      </c>
    </row>
    <row r="35938" spans="1:2" x14ac:dyDescent="0.4">
      <c r="A35938" t="s">
        <v>34</v>
      </c>
      <c r="B35938">
        <v>2.804465</v>
      </c>
    </row>
    <row r="35939" spans="1:2" x14ac:dyDescent="0.4">
      <c r="A35939" t="s">
        <v>34</v>
      </c>
      <c r="B35939">
        <v>2.6875969999999998</v>
      </c>
    </row>
    <row r="35940" spans="1:2" x14ac:dyDescent="0.4">
      <c r="A35940" t="s">
        <v>34</v>
      </c>
      <c r="B35940">
        <v>2.5668600000000001</v>
      </c>
    </row>
    <row r="35941" spans="1:2" x14ac:dyDescent="0.4">
      <c r="A35941" t="s">
        <v>34</v>
      </c>
      <c r="B35941">
        <v>2.4527770000000002</v>
      </c>
    </row>
    <row r="35942" spans="1:2" x14ac:dyDescent="0.4">
      <c r="A35942" t="s">
        <v>34</v>
      </c>
      <c r="B35942">
        <v>2.3294000000000001</v>
      </c>
    </row>
    <row r="35943" spans="1:2" x14ac:dyDescent="0.4">
      <c r="A35943" t="s">
        <v>34</v>
      </c>
      <c r="B35943">
        <v>2.2048519999999998</v>
      </c>
    </row>
    <row r="35944" spans="1:2" x14ac:dyDescent="0.4">
      <c r="A35944" t="s">
        <v>34</v>
      </c>
      <c r="B35944">
        <v>2.0705140000000002</v>
      </c>
    </row>
    <row r="35945" spans="1:2" x14ac:dyDescent="0.4">
      <c r="A35945" t="s">
        <v>34</v>
      </c>
      <c r="B35945">
        <v>1.9437759999999999</v>
      </c>
    </row>
    <row r="35946" spans="1:2" x14ac:dyDescent="0.4">
      <c r="A35946" t="s">
        <v>34</v>
      </c>
      <c r="B35946">
        <v>1.825909</v>
      </c>
    </row>
    <row r="35947" spans="1:2" x14ac:dyDescent="0.4">
      <c r="A35947" t="s">
        <v>34</v>
      </c>
      <c r="B35947">
        <v>1.706026</v>
      </c>
    </row>
    <row r="35948" spans="1:2" x14ac:dyDescent="0.4">
      <c r="A35948" t="s">
        <v>34</v>
      </c>
      <c r="B35948">
        <v>1.5811249999999999</v>
      </c>
    </row>
    <row r="35949" spans="1:2" x14ac:dyDescent="0.4">
      <c r="A35949" t="s">
        <v>34</v>
      </c>
      <c r="B35949">
        <v>1.454286</v>
      </c>
    </row>
    <row r="35950" spans="1:2" x14ac:dyDescent="0.4">
      <c r="A35950" t="s">
        <v>34</v>
      </c>
      <c r="B35950">
        <v>1.325617</v>
      </c>
    </row>
    <row r="35951" spans="1:2" x14ac:dyDescent="0.4">
      <c r="A35951" t="s">
        <v>34</v>
      </c>
      <c r="B35951">
        <v>1.19408</v>
      </c>
    </row>
    <row r="35952" spans="1:2" x14ac:dyDescent="0.4">
      <c r="A35952" t="s">
        <v>34</v>
      </c>
      <c r="B35952">
        <v>11.19408</v>
      </c>
    </row>
    <row r="35953" spans="1:2" x14ac:dyDescent="0.4">
      <c r="A35953" t="s">
        <v>34</v>
      </c>
      <c r="B35953">
        <v>11.068129000000001</v>
      </c>
    </row>
    <row r="35954" spans="1:2" x14ac:dyDescent="0.4">
      <c r="A35954" t="s">
        <v>34</v>
      </c>
      <c r="B35954">
        <v>10.944322</v>
      </c>
    </row>
    <row r="35955" spans="1:2" x14ac:dyDescent="0.4">
      <c r="A35955" t="s">
        <v>34</v>
      </c>
      <c r="B35955">
        <v>10.825001</v>
      </c>
    </row>
    <row r="35956" spans="1:2" x14ac:dyDescent="0.4">
      <c r="A35956" t="s">
        <v>34</v>
      </c>
      <c r="B35956">
        <v>10.702116999999999</v>
      </c>
    </row>
    <row r="35957" spans="1:2" x14ac:dyDescent="0.4">
      <c r="A35957" t="s">
        <v>34</v>
      </c>
      <c r="B35957">
        <v>10.569186999999999</v>
      </c>
    </row>
    <row r="35958" spans="1:2" x14ac:dyDescent="0.4">
      <c r="A35958" t="s">
        <v>34</v>
      </c>
      <c r="B35958">
        <v>10.448535</v>
      </c>
    </row>
    <row r="35959" spans="1:2" x14ac:dyDescent="0.4">
      <c r="A35959" t="s">
        <v>34</v>
      </c>
      <c r="B35959">
        <v>10.330273999999999</v>
      </c>
    </row>
    <row r="35960" spans="1:2" x14ac:dyDescent="0.4">
      <c r="A35960" t="s">
        <v>34</v>
      </c>
      <c r="B35960">
        <v>10.215534999999999</v>
      </c>
    </row>
    <row r="35961" spans="1:2" x14ac:dyDescent="0.4">
      <c r="A35961" t="s">
        <v>34</v>
      </c>
      <c r="B35961">
        <v>10.100777000000001</v>
      </c>
    </row>
    <row r="35962" spans="1:2" x14ac:dyDescent="0.4">
      <c r="A35962" t="s">
        <v>34</v>
      </c>
      <c r="B35962">
        <v>9.9797069999999994</v>
      </c>
    </row>
    <row r="35963" spans="1:2" x14ac:dyDescent="0.4">
      <c r="A35963" t="s">
        <v>34</v>
      </c>
      <c r="B35963">
        <v>9.85989</v>
      </c>
    </row>
    <row r="35964" spans="1:2" x14ac:dyDescent="0.4">
      <c r="A35964" t="s">
        <v>34</v>
      </c>
      <c r="B35964">
        <v>9.7334189999999996</v>
      </c>
    </row>
    <row r="35965" spans="1:2" x14ac:dyDescent="0.4">
      <c r="A35965" t="s">
        <v>34</v>
      </c>
      <c r="B35965">
        <v>9.6094589999999993</v>
      </c>
    </row>
    <row r="35966" spans="1:2" x14ac:dyDescent="0.4">
      <c r="A35966" t="s">
        <v>34</v>
      </c>
      <c r="B35966">
        <v>9.4793219999999998</v>
      </c>
    </row>
    <row r="35967" spans="1:2" x14ac:dyDescent="0.4">
      <c r="A35967" t="s">
        <v>34</v>
      </c>
      <c r="B35967">
        <v>9.3582450000000001</v>
      </c>
    </row>
    <row r="35968" spans="1:2" x14ac:dyDescent="0.4">
      <c r="A35968" t="s">
        <v>34</v>
      </c>
      <c r="B35968">
        <v>9.237425</v>
      </c>
    </row>
    <row r="35969" spans="1:2" x14ac:dyDescent="0.4">
      <c r="A35969" t="s">
        <v>34</v>
      </c>
      <c r="B35969">
        <v>9.118881</v>
      </c>
    </row>
    <row r="35970" spans="1:2" x14ac:dyDescent="0.4">
      <c r="A35970" t="s">
        <v>34</v>
      </c>
      <c r="B35970">
        <v>8.9965869999999999</v>
      </c>
    </row>
    <row r="35971" spans="1:2" x14ac:dyDescent="0.4">
      <c r="A35971" t="s">
        <v>34</v>
      </c>
      <c r="B35971">
        <v>8.87453</v>
      </c>
    </row>
    <row r="35972" spans="1:2" x14ac:dyDescent="0.4">
      <c r="A35972" t="s">
        <v>34</v>
      </c>
      <c r="B35972">
        <v>8.7407000000000004</v>
      </c>
    </row>
    <row r="35973" spans="1:2" x14ac:dyDescent="0.4">
      <c r="A35973" t="s">
        <v>34</v>
      </c>
      <c r="B35973">
        <v>8.6055499999999991</v>
      </c>
    </row>
    <row r="35974" spans="1:2" x14ac:dyDescent="0.4">
      <c r="A35974" t="s">
        <v>34</v>
      </c>
      <c r="B35974">
        <v>8.4852659999999993</v>
      </c>
    </row>
    <row r="35975" spans="1:2" x14ac:dyDescent="0.4">
      <c r="A35975" t="s">
        <v>34</v>
      </c>
      <c r="B35975">
        <v>8.3403150000000004</v>
      </c>
    </row>
    <row r="35976" spans="1:2" x14ac:dyDescent="0.4">
      <c r="A35976" t="s">
        <v>34</v>
      </c>
      <c r="B35976">
        <v>8.2047399999999993</v>
      </c>
    </row>
    <row r="35977" spans="1:2" x14ac:dyDescent="0.4">
      <c r="A35977" t="s">
        <v>34</v>
      </c>
      <c r="B35977">
        <v>8.0760509999999996</v>
      </c>
    </row>
    <row r="35978" spans="1:2" x14ac:dyDescent="0.4">
      <c r="A35978" t="s">
        <v>34</v>
      </c>
      <c r="B35978">
        <v>7.9297019999999998</v>
      </c>
    </row>
    <row r="35979" spans="1:2" x14ac:dyDescent="0.4">
      <c r="A35979" t="s">
        <v>34</v>
      </c>
      <c r="B35979">
        <v>7.8034629999999998</v>
      </c>
    </row>
    <row r="35980" spans="1:2" x14ac:dyDescent="0.4">
      <c r="A35980" t="s">
        <v>34</v>
      </c>
      <c r="B35980">
        <v>7.6835529999999999</v>
      </c>
    </row>
    <row r="35981" spans="1:2" x14ac:dyDescent="0.4">
      <c r="A35981" t="s">
        <v>34</v>
      </c>
      <c r="B35981">
        <v>7.5612950000000003</v>
      </c>
    </row>
    <row r="35982" spans="1:2" x14ac:dyDescent="0.4">
      <c r="A35982" t="s">
        <v>34</v>
      </c>
      <c r="B35982">
        <v>7.4421939999999998</v>
      </c>
    </row>
    <row r="35983" spans="1:2" x14ac:dyDescent="0.4">
      <c r="A35983" t="s">
        <v>34</v>
      </c>
      <c r="B35983">
        <v>7.3242510000000003</v>
      </c>
    </row>
    <row r="35984" spans="1:2" x14ac:dyDescent="0.4">
      <c r="A35984" t="s">
        <v>34</v>
      </c>
      <c r="B35984">
        <v>7.2051540000000003</v>
      </c>
    </row>
    <row r="35985" spans="1:2" x14ac:dyDescent="0.4">
      <c r="A35985" t="s">
        <v>34</v>
      </c>
      <c r="B35985">
        <v>7.0824350000000003</v>
      </c>
    </row>
    <row r="35986" spans="1:2" x14ac:dyDescent="0.4">
      <c r="A35986" t="s">
        <v>34</v>
      </c>
      <c r="B35986">
        <v>6.9614349999999998</v>
      </c>
    </row>
    <row r="35987" spans="1:2" x14ac:dyDescent="0.4">
      <c r="A35987" t="s">
        <v>34</v>
      </c>
      <c r="B35987">
        <v>6.8393030000000001</v>
      </c>
    </row>
    <row r="35988" spans="1:2" x14ac:dyDescent="0.4">
      <c r="A35988" t="s">
        <v>34</v>
      </c>
      <c r="B35988">
        <v>6.7159820000000003</v>
      </c>
    </row>
    <row r="35989" spans="1:2" x14ac:dyDescent="0.4">
      <c r="A35989" t="s">
        <v>34</v>
      </c>
      <c r="B35989">
        <v>6.5934670000000004</v>
      </c>
    </row>
    <row r="35990" spans="1:2" x14ac:dyDescent="0.4">
      <c r="A35990" t="s">
        <v>34</v>
      </c>
      <c r="B35990">
        <v>6.4694779999999996</v>
      </c>
    </row>
    <row r="35991" spans="1:2" x14ac:dyDescent="0.4">
      <c r="A35991" t="s">
        <v>34</v>
      </c>
      <c r="B35991">
        <v>6.349532</v>
      </c>
    </row>
    <row r="35992" spans="1:2" x14ac:dyDescent="0.4">
      <c r="A35992" t="s">
        <v>34</v>
      </c>
      <c r="B35992">
        <v>6.2300829999999996</v>
      </c>
    </row>
    <row r="35993" spans="1:2" x14ac:dyDescent="0.4">
      <c r="A35993" t="s">
        <v>34</v>
      </c>
      <c r="B35993">
        <v>6.1074020000000004</v>
      </c>
    </row>
    <row r="35994" spans="1:2" x14ac:dyDescent="0.4">
      <c r="A35994" t="s">
        <v>34</v>
      </c>
      <c r="B35994">
        <v>5.9876950000000004</v>
      </c>
    </row>
    <row r="35995" spans="1:2" x14ac:dyDescent="0.4">
      <c r="A35995" t="s">
        <v>34</v>
      </c>
      <c r="B35995">
        <v>5.8681210000000004</v>
      </c>
    </row>
    <row r="35996" spans="1:2" x14ac:dyDescent="0.4">
      <c r="A35996" t="s">
        <v>34</v>
      </c>
      <c r="B35996">
        <v>5.7441570000000004</v>
      </c>
    </row>
    <row r="35997" spans="1:2" x14ac:dyDescent="0.4">
      <c r="A35997" t="s">
        <v>34</v>
      </c>
      <c r="B35997">
        <v>5.6257520000000003</v>
      </c>
    </row>
    <row r="35998" spans="1:2" x14ac:dyDescent="0.4">
      <c r="A35998" t="s">
        <v>34</v>
      </c>
      <c r="B35998">
        <v>5.5095960000000002</v>
      </c>
    </row>
    <row r="35999" spans="1:2" x14ac:dyDescent="0.4">
      <c r="A35999" t="s">
        <v>34</v>
      </c>
      <c r="B35999">
        <v>5.3946779999999999</v>
      </c>
    </row>
    <row r="36000" spans="1:2" x14ac:dyDescent="0.4">
      <c r="A36000" t="s">
        <v>34</v>
      </c>
      <c r="B36000">
        <v>5.2732330000000003</v>
      </c>
    </row>
    <row r="36001" spans="1:2" x14ac:dyDescent="0.4">
      <c r="A36001" t="s">
        <v>34</v>
      </c>
      <c r="B36001">
        <v>5.154693</v>
      </c>
    </row>
    <row r="36002" spans="1:2" x14ac:dyDescent="0.4">
      <c r="A36002" t="s">
        <v>34</v>
      </c>
      <c r="B36002">
        <v>5.0312409999999996</v>
      </c>
    </row>
    <row r="36003" spans="1:2" x14ac:dyDescent="0.4">
      <c r="A36003" t="s">
        <v>34</v>
      </c>
      <c r="B36003">
        <v>4.9032070000000001</v>
      </c>
    </row>
    <row r="36004" spans="1:2" x14ac:dyDescent="0.4">
      <c r="A36004" t="s">
        <v>34</v>
      </c>
      <c r="B36004">
        <v>4.3907480000000003</v>
      </c>
    </row>
    <row r="36005" spans="1:2" x14ac:dyDescent="0.4">
      <c r="A36005" t="s">
        <v>34</v>
      </c>
      <c r="B36005">
        <v>4.261774</v>
      </c>
    </row>
    <row r="36006" spans="1:2" x14ac:dyDescent="0.4">
      <c r="A36006" t="s">
        <v>34</v>
      </c>
      <c r="B36006">
        <v>4.1391540000000004</v>
      </c>
    </row>
    <row r="36007" spans="1:2" x14ac:dyDescent="0.4">
      <c r="A36007" t="s">
        <v>34</v>
      </c>
      <c r="B36007">
        <v>4.0196129999999997</v>
      </c>
    </row>
    <row r="36008" spans="1:2" x14ac:dyDescent="0.4">
      <c r="A36008" t="s">
        <v>34</v>
      </c>
      <c r="B36008">
        <v>3.8777140000000001</v>
      </c>
    </row>
    <row r="36009" spans="1:2" x14ac:dyDescent="0.4">
      <c r="A36009" t="s">
        <v>34</v>
      </c>
      <c r="B36009">
        <v>3.757387</v>
      </c>
    </row>
    <row r="36010" spans="1:2" x14ac:dyDescent="0.4">
      <c r="A36010" t="s">
        <v>34</v>
      </c>
      <c r="B36010">
        <v>3.6381130000000002</v>
      </c>
    </row>
    <row r="36011" spans="1:2" x14ac:dyDescent="0.4">
      <c r="A36011" t="s">
        <v>34</v>
      </c>
      <c r="B36011">
        <v>3.5170680000000001</v>
      </c>
    </row>
    <row r="36012" spans="1:2" x14ac:dyDescent="0.4">
      <c r="A36012" t="s">
        <v>34</v>
      </c>
      <c r="B36012">
        <v>3.395419</v>
      </c>
    </row>
    <row r="36013" spans="1:2" x14ac:dyDescent="0.4">
      <c r="A36013" t="s">
        <v>34</v>
      </c>
      <c r="B36013">
        <v>3.2761849999999999</v>
      </c>
    </row>
    <row r="36014" spans="1:2" x14ac:dyDescent="0.4">
      <c r="A36014" t="s">
        <v>34</v>
      </c>
      <c r="B36014">
        <v>3.158655</v>
      </c>
    </row>
    <row r="36015" spans="1:2" x14ac:dyDescent="0.4">
      <c r="A36015" t="s">
        <v>34</v>
      </c>
      <c r="B36015">
        <v>3.0427970000000002</v>
      </c>
    </row>
    <row r="36016" spans="1:2" x14ac:dyDescent="0.4">
      <c r="A36016" t="s">
        <v>34</v>
      </c>
      <c r="B36016">
        <v>2.9273069999999999</v>
      </c>
    </row>
    <row r="36017" spans="1:2" x14ac:dyDescent="0.4">
      <c r="A36017" t="s">
        <v>34</v>
      </c>
      <c r="B36017">
        <v>2.7963420000000001</v>
      </c>
    </row>
    <row r="36018" spans="1:2" x14ac:dyDescent="0.4">
      <c r="A36018" t="s">
        <v>34</v>
      </c>
      <c r="B36018">
        <v>2.6437040000000001</v>
      </c>
    </row>
    <row r="36019" spans="1:2" x14ac:dyDescent="0.4">
      <c r="A36019" t="s">
        <v>34</v>
      </c>
      <c r="B36019">
        <v>2.505671</v>
      </c>
    </row>
    <row r="36020" spans="1:2" x14ac:dyDescent="0.4">
      <c r="A36020" t="s">
        <v>34</v>
      </c>
      <c r="B36020">
        <v>2.3816090000000001</v>
      </c>
    </row>
    <row r="36021" spans="1:2" x14ac:dyDescent="0.4">
      <c r="A36021" t="s">
        <v>34</v>
      </c>
      <c r="B36021">
        <v>2.260961</v>
      </c>
    </row>
    <row r="36022" spans="1:2" x14ac:dyDescent="0.4">
      <c r="A36022" t="s">
        <v>34</v>
      </c>
      <c r="B36022">
        <v>2.1434039999999999</v>
      </c>
    </row>
    <row r="36023" spans="1:2" x14ac:dyDescent="0.4">
      <c r="A36023" t="s">
        <v>34</v>
      </c>
      <c r="B36023">
        <v>2.0255839999999998</v>
      </c>
    </row>
    <row r="36024" spans="1:2" x14ac:dyDescent="0.4">
      <c r="A36024" t="s">
        <v>34</v>
      </c>
      <c r="B36024">
        <v>1.905675</v>
      </c>
    </row>
    <row r="36025" spans="1:2" x14ac:dyDescent="0.4">
      <c r="A36025" t="s">
        <v>34</v>
      </c>
      <c r="B36025">
        <v>1.78623</v>
      </c>
    </row>
    <row r="36026" spans="1:2" x14ac:dyDescent="0.4">
      <c r="A36026" t="s">
        <v>34</v>
      </c>
      <c r="B36026">
        <v>1.664156</v>
      </c>
    </row>
    <row r="36027" spans="1:2" x14ac:dyDescent="0.4">
      <c r="A36027" t="s">
        <v>34</v>
      </c>
      <c r="B36027">
        <v>1.5436510000000001</v>
      </c>
    </row>
    <row r="36028" spans="1:2" x14ac:dyDescent="0.4">
      <c r="A36028" t="s">
        <v>34</v>
      </c>
      <c r="B36028">
        <v>1.4238189999999999</v>
      </c>
    </row>
    <row r="36029" spans="1:2" x14ac:dyDescent="0.4">
      <c r="A36029" t="s">
        <v>34</v>
      </c>
      <c r="B36029">
        <v>1.303866</v>
      </c>
    </row>
    <row r="36030" spans="1:2" x14ac:dyDescent="0.4">
      <c r="A36030" t="s">
        <v>34</v>
      </c>
      <c r="B36030">
        <v>1.1862919999999999</v>
      </c>
    </row>
    <row r="36031" spans="1:2" x14ac:dyDescent="0.4">
      <c r="A36031" t="s">
        <v>34</v>
      </c>
      <c r="B36031">
        <v>1.0660959999999999</v>
      </c>
    </row>
    <row r="36032" spans="1:2" x14ac:dyDescent="0.4">
      <c r="A36032" t="s">
        <v>34</v>
      </c>
      <c r="B36032">
        <v>0.93493800000000005</v>
      </c>
    </row>
    <row r="36033" spans="1:2" x14ac:dyDescent="0.4">
      <c r="A36033" t="s">
        <v>34</v>
      </c>
      <c r="B36033">
        <v>0.80678300000000003</v>
      </c>
    </row>
    <row r="36034" spans="1:2" x14ac:dyDescent="0.4">
      <c r="A36034" t="s">
        <v>34</v>
      </c>
      <c r="B36034">
        <v>0.68416500000000002</v>
      </c>
    </row>
    <row r="36035" spans="1:2" x14ac:dyDescent="0.4">
      <c r="A36035" t="s">
        <v>34</v>
      </c>
      <c r="B36035">
        <v>0.54055900000000001</v>
      </c>
    </row>
    <row r="36036" spans="1:2" x14ac:dyDescent="0.4">
      <c r="A36036" t="s">
        <v>34</v>
      </c>
      <c r="B36036">
        <v>0.41328599999999999</v>
      </c>
    </row>
    <row r="36037" spans="1:2" x14ac:dyDescent="0.4">
      <c r="A36037" t="s">
        <v>34</v>
      </c>
      <c r="B36037">
        <v>0.28806399999999999</v>
      </c>
    </row>
    <row r="36038" spans="1:2" x14ac:dyDescent="0.4">
      <c r="A36038" t="s">
        <v>34</v>
      </c>
      <c r="B36038">
        <v>0.16248000000000001</v>
      </c>
    </row>
    <row r="36039" spans="1:2" x14ac:dyDescent="0.4">
      <c r="A36039" t="s">
        <v>34</v>
      </c>
      <c r="B36039">
        <v>3.5371E-2</v>
      </c>
    </row>
    <row r="36040" spans="1:2" x14ac:dyDescent="0.4">
      <c r="A36040" t="s">
        <v>34</v>
      </c>
      <c r="B36040">
        <v>-7.6668E-2</v>
      </c>
    </row>
    <row r="36041" spans="1:2" x14ac:dyDescent="0.4">
      <c r="A36041" t="s">
        <v>35</v>
      </c>
    </row>
    <row r="36042" spans="1:2" x14ac:dyDescent="0.4">
      <c r="A36042" t="s">
        <v>35</v>
      </c>
      <c r="B36042">
        <v>99.813474999999997</v>
      </c>
    </row>
    <row r="36043" spans="1:2" x14ac:dyDescent="0.4">
      <c r="A36043" t="s">
        <v>35</v>
      </c>
      <c r="B36043">
        <v>98.260433000000006</v>
      </c>
    </row>
    <row r="36044" spans="1:2" x14ac:dyDescent="0.4">
      <c r="A36044" t="s">
        <v>35</v>
      </c>
      <c r="B36044">
        <v>97.923930999999996</v>
      </c>
    </row>
    <row r="36045" spans="1:2" x14ac:dyDescent="0.4">
      <c r="A36045" t="s">
        <v>35</v>
      </c>
      <c r="B36045">
        <v>97.803458000000006</v>
      </c>
    </row>
    <row r="36046" spans="1:2" x14ac:dyDescent="0.4">
      <c r="A36046" t="s">
        <v>35</v>
      </c>
      <c r="B36046">
        <v>97.687083999999999</v>
      </c>
    </row>
    <row r="36047" spans="1:2" x14ac:dyDescent="0.4">
      <c r="A36047" t="s">
        <v>35</v>
      </c>
      <c r="B36047">
        <v>97.568588000000005</v>
      </c>
    </row>
    <row r="36048" spans="1:2" x14ac:dyDescent="0.4">
      <c r="A36048" t="s">
        <v>35</v>
      </c>
      <c r="B36048">
        <v>97.446318000000005</v>
      </c>
    </row>
    <row r="36049" spans="1:2" x14ac:dyDescent="0.4">
      <c r="A36049" t="s">
        <v>35</v>
      </c>
      <c r="B36049">
        <v>97.323036000000002</v>
      </c>
    </row>
    <row r="36050" spans="1:2" x14ac:dyDescent="0.4">
      <c r="A36050" t="s">
        <v>35</v>
      </c>
      <c r="B36050">
        <v>97.202247999999997</v>
      </c>
    </row>
    <row r="36051" spans="1:2" x14ac:dyDescent="0.4">
      <c r="A36051" t="s">
        <v>35</v>
      </c>
      <c r="B36051">
        <v>97.072868999999997</v>
      </c>
    </row>
    <row r="36052" spans="1:2" x14ac:dyDescent="0.4">
      <c r="A36052" t="s">
        <v>35</v>
      </c>
      <c r="B36052">
        <v>96.941935000000001</v>
      </c>
    </row>
    <row r="36053" spans="1:2" x14ac:dyDescent="0.4">
      <c r="A36053" t="s">
        <v>35</v>
      </c>
      <c r="B36053">
        <v>96.807134000000005</v>
      </c>
    </row>
    <row r="36054" spans="1:2" x14ac:dyDescent="0.4">
      <c r="A36054" t="s">
        <v>35</v>
      </c>
      <c r="B36054">
        <v>96.677531999999999</v>
      </c>
    </row>
    <row r="36055" spans="1:2" x14ac:dyDescent="0.4">
      <c r="A36055" t="s">
        <v>35</v>
      </c>
      <c r="B36055">
        <v>96.554558999999998</v>
      </c>
    </row>
    <row r="36056" spans="1:2" x14ac:dyDescent="0.4">
      <c r="A36056" t="s">
        <v>35</v>
      </c>
      <c r="B36056">
        <v>96.425165000000007</v>
      </c>
    </row>
    <row r="36057" spans="1:2" x14ac:dyDescent="0.4">
      <c r="A36057" t="s">
        <v>35</v>
      </c>
      <c r="B36057">
        <v>96.308932999999996</v>
      </c>
    </row>
    <row r="36058" spans="1:2" x14ac:dyDescent="0.4">
      <c r="A36058" t="s">
        <v>35</v>
      </c>
      <c r="B36058">
        <v>96.187363000000005</v>
      </c>
    </row>
    <row r="36059" spans="1:2" x14ac:dyDescent="0.4">
      <c r="A36059" t="s">
        <v>35</v>
      </c>
      <c r="B36059">
        <v>96.069908999999996</v>
      </c>
    </row>
    <row r="36060" spans="1:2" x14ac:dyDescent="0.4">
      <c r="A36060" t="s">
        <v>35</v>
      </c>
      <c r="B36060">
        <v>95.952089000000001</v>
      </c>
    </row>
    <row r="36061" spans="1:2" x14ac:dyDescent="0.4">
      <c r="A36061" t="s">
        <v>35</v>
      </c>
      <c r="B36061">
        <v>95.834197000000003</v>
      </c>
    </row>
    <row r="36062" spans="1:2" x14ac:dyDescent="0.4">
      <c r="A36062" t="s">
        <v>35</v>
      </c>
      <c r="B36062">
        <v>95.708411999999996</v>
      </c>
    </row>
    <row r="36063" spans="1:2" x14ac:dyDescent="0.4">
      <c r="A36063" t="s">
        <v>35</v>
      </c>
      <c r="B36063">
        <v>95.587637999999998</v>
      </c>
    </row>
    <row r="36064" spans="1:2" x14ac:dyDescent="0.4">
      <c r="A36064" t="s">
        <v>35</v>
      </c>
      <c r="B36064">
        <v>95.443302000000003</v>
      </c>
    </row>
    <row r="36065" spans="1:2" x14ac:dyDescent="0.4">
      <c r="A36065" t="s">
        <v>35</v>
      </c>
      <c r="B36065">
        <v>95.322406000000001</v>
      </c>
    </row>
    <row r="36066" spans="1:2" x14ac:dyDescent="0.4">
      <c r="A36066" t="s">
        <v>35</v>
      </c>
      <c r="B36066">
        <v>95.202473999999995</v>
      </c>
    </row>
    <row r="36067" spans="1:2" x14ac:dyDescent="0.4">
      <c r="A36067" t="s">
        <v>35</v>
      </c>
      <c r="B36067">
        <v>95.080654999999993</v>
      </c>
    </row>
    <row r="36068" spans="1:2" x14ac:dyDescent="0.4">
      <c r="A36068" t="s">
        <v>35</v>
      </c>
      <c r="B36068">
        <v>94.958354999999997</v>
      </c>
    </row>
    <row r="36069" spans="1:2" x14ac:dyDescent="0.4">
      <c r="A36069" t="s">
        <v>35</v>
      </c>
      <c r="B36069">
        <v>94.834709000000004</v>
      </c>
    </row>
    <row r="36070" spans="1:2" x14ac:dyDescent="0.4">
      <c r="A36070" t="s">
        <v>35</v>
      </c>
      <c r="B36070">
        <v>94.704616999999999</v>
      </c>
    </row>
    <row r="36071" spans="1:2" x14ac:dyDescent="0.4">
      <c r="A36071" t="s">
        <v>35</v>
      </c>
      <c r="B36071">
        <v>94.567661000000001</v>
      </c>
    </row>
    <row r="36072" spans="1:2" x14ac:dyDescent="0.4">
      <c r="A36072" t="s">
        <v>35</v>
      </c>
      <c r="B36072">
        <v>94.437207999999998</v>
      </c>
    </row>
    <row r="36073" spans="1:2" x14ac:dyDescent="0.4">
      <c r="A36073" t="s">
        <v>35</v>
      </c>
      <c r="B36073">
        <v>94.305006000000006</v>
      </c>
    </row>
    <row r="36074" spans="1:2" x14ac:dyDescent="0.4">
      <c r="A36074" t="s">
        <v>35</v>
      </c>
      <c r="B36074">
        <v>94.173824999999994</v>
      </c>
    </row>
    <row r="36075" spans="1:2" x14ac:dyDescent="0.4">
      <c r="A36075" t="s">
        <v>35</v>
      </c>
      <c r="B36075">
        <v>94.055722000000003</v>
      </c>
    </row>
    <row r="36076" spans="1:2" x14ac:dyDescent="0.4">
      <c r="A36076" t="s">
        <v>35</v>
      </c>
      <c r="B36076">
        <v>93.938344999999998</v>
      </c>
    </row>
    <row r="36077" spans="1:2" x14ac:dyDescent="0.4">
      <c r="A36077" t="s">
        <v>35</v>
      </c>
      <c r="B36077">
        <v>93.816986</v>
      </c>
    </row>
    <row r="36078" spans="1:2" x14ac:dyDescent="0.4">
      <c r="A36078" t="s">
        <v>35</v>
      </c>
      <c r="B36078">
        <v>93.687573</v>
      </c>
    </row>
    <row r="36079" spans="1:2" x14ac:dyDescent="0.4">
      <c r="A36079" t="s">
        <v>35</v>
      </c>
      <c r="B36079">
        <v>93.554362999999995</v>
      </c>
    </row>
    <row r="36080" spans="1:2" x14ac:dyDescent="0.4">
      <c r="A36080" t="s">
        <v>35</v>
      </c>
      <c r="B36080">
        <v>93.426660999999996</v>
      </c>
    </row>
    <row r="36081" spans="1:2" x14ac:dyDescent="0.4">
      <c r="A36081" t="s">
        <v>35</v>
      </c>
      <c r="B36081">
        <v>93.304551000000004</v>
      </c>
    </row>
    <row r="36082" spans="1:2" x14ac:dyDescent="0.4">
      <c r="A36082" t="s">
        <v>35</v>
      </c>
      <c r="B36082">
        <v>93.184663</v>
      </c>
    </row>
    <row r="36083" spans="1:2" x14ac:dyDescent="0.4">
      <c r="A36083" t="s">
        <v>35</v>
      </c>
      <c r="B36083">
        <v>93.066190000000006</v>
      </c>
    </row>
    <row r="36084" spans="1:2" x14ac:dyDescent="0.4">
      <c r="A36084" t="s">
        <v>35</v>
      </c>
      <c r="B36084">
        <v>92.948569000000006</v>
      </c>
    </row>
    <row r="36085" spans="1:2" x14ac:dyDescent="0.4">
      <c r="A36085" t="s">
        <v>35</v>
      </c>
      <c r="B36085">
        <v>92.830844999999997</v>
      </c>
    </row>
    <row r="36086" spans="1:2" x14ac:dyDescent="0.4">
      <c r="A36086" t="s">
        <v>35</v>
      </c>
      <c r="B36086">
        <v>92.714394999999996</v>
      </c>
    </row>
    <row r="36087" spans="1:2" x14ac:dyDescent="0.4">
      <c r="A36087" t="s">
        <v>35</v>
      </c>
      <c r="B36087">
        <v>92.565078</v>
      </c>
    </row>
    <row r="36088" spans="1:2" x14ac:dyDescent="0.4">
      <c r="A36088" t="s">
        <v>35</v>
      </c>
      <c r="B36088">
        <v>92.445509999999999</v>
      </c>
    </row>
    <row r="36089" spans="1:2" x14ac:dyDescent="0.4">
      <c r="A36089" t="s">
        <v>35</v>
      </c>
      <c r="B36089">
        <v>92.321351000000007</v>
      </c>
    </row>
    <row r="36090" spans="1:2" x14ac:dyDescent="0.4">
      <c r="A36090" t="s">
        <v>35</v>
      </c>
      <c r="B36090">
        <v>92.196532000000005</v>
      </c>
    </row>
    <row r="36091" spans="1:2" x14ac:dyDescent="0.4">
      <c r="A36091" t="s">
        <v>35</v>
      </c>
      <c r="B36091">
        <v>92.076982000000001</v>
      </c>
    </row>
    <row r="36092" spans="1:2" x14ac:dyDescent="0.4">
      <c r="A36092" t="s">
        <v>35</v>
      </c>
      <c r="B36092">
        <v>91.953326000000004</v>
      </c>
    </row>
    <row r="36093" spans="1:2" x14ac:dyDescent="0.4">
      <c r="A36093" t="s">
        <v>35</v>
      </c>
      <c r="B36093">
        <v>91.821008000000006</v>
      </c>
    </row>
    <row r="36094" spans="1:2" x14ac:dyDescent="0.4">
      <c r="A36094" t="s">
        <v>35</v>
      </c>
      <c r="B36094">
        <v>91.700068999999999</v>
      </c>
    </row>
    <row r="36095" spans="1:2" x14ac:dyDescent="0.4">
      <c r="A36095" t="s">
        <v>35</v>
      </c>
      <c r="B36095">
        <v>91.580693999999994</v>
      </c>
    </row>
    <row r="36096" spans="1:2" x14ac:dyDescent="0.4">
      <c r="A36096" t="s">
        <v>35</v>
      </c>
      <c r="B36096">
        <v>91.449707000000004</v>
      </c>
    </row>
    <row r="36097" spans="1:2" x14ac:dyDescent="0.4">
      <c r="A36097" t="s">
        <v>35</v>
      </c>
      <c r="B36097">
        <v>91.330050999999997</v>
      </c>
    </row>
    <row r="36098" spans="1:2" x14ac:dyDescent="0.4">
      <c r="A36098" t="s">
        <v>35</v>
      </c>
      <c r="B36098">
        <v>91.211457999999993</v>
      </c>
    </row>
    <row r="36099" spans="1:2" x14ac:dyDescent="0.4">
      <c r="A36099" t="s">
        <v>35</v>
      </c>
      <c r="B36099">
        <v>91.093965999999995</v>
      </c>
    </row>
    <row r="36100" spans="1:2" x14ac:dyDescent="0.4">
      <c r="A36100" t="s">
        <v>35</v>
      </c>
      <c r="B36100">
        <v>90.969880000000003</v>
      </c>
    </row>
    <row r="36101" spans="1:2" x14ac:dyDescent="0.4">
      <c r="A36101" t="s">
        <v>35</v>
      </c>
      <c r="B36101">
        <v>90.840728999999996</v>
      </c>
    </row>
    <row r="36102" spans="1:2" x14ac:dyDescent="0.4">
      <c r="A36102" t="s">
        <v>35</v>
      </c>
      <c r="B36102">
        <v>90.713674999999995</v>
      </c>
    </row>
    <row r="36103" spans="1:2" x14ac:dyDescent="0.4">
      <c r="A36103" t="s">
        <v>35</v>
      </c>
      <c r="B36103">
        <v>90.592136999999994</v>
      </c>
    </row>
    <row r="36104" spans="1:2" x14ac:dyDescent="0.4">
      <c r="A36104" t="s">
        <v>35</v>
      </c>
      <c r="B36104">
        <v>90.473332999999997</v>
      </c>
    </row>
    <row r="36105" spans="1:2" x14ac:dyDescent="0.4">
      <c r="A36105" t="s">
        <v>35</v>
      </c>
      <c r="B36105">
        <v>90.347898000000001</v>
      </c>
    </row>
    <row r="36106" spans="1:2" x14ac:dyDescent="0.4">
      <c r="A36106" t="s">
        <v>35</v>
      </c>
      <c r="B36106">
        <v>90.225386999999998</v>
      </c>
    </row>
    <row r="36107" spans="1:2" x14ac:dyDescent="0.4">
      <c r="A36107" t="s">
        <v>35</v>
      </c>
      <c r="B36107">
        <v>90.100869000000003</v>
      </c>
    </row>
    <row r="36108" spans="1:2" x14ac:dyDescent="0.4">
      <c r="A36108" t="s">
        <v>35</v>
      </c>
      <c r="B36108">
        <v>89.981594000000001</v>
      </c>
    </row>
    <row r="36109" spans="1:2" x14ac:dyDescent="0.4">
      <c r="A36109" t="s">
        <v>35</v>
      </c>
      <c r="B36109">
        <v>89.860574</v>
      </c>
    </row>
    <row r="36110" spans="1:2" x14ac:dyDescent="0.4">
      <c r="A36110" t="s">
        <v>35</v>
      </c>
      <c r="B36110">
        <v>89.736520999999996</v>
      </c>
    </row>
    <row r="36111" spans="1:2" x14ac:dyDescent="0.4">
      <c r="A36111" t="s">
        <v>35</v>
      </c>
      <c r="B36111">
        <v>89.607928000000001</v>
      </c>
    </row>
    <row r="36112" spans="1:2" x14ac:dyDescent="0.4">
      <c r="A36112" t="s">
        <v>35</v>
      </c>
      <c r="B36112">
        <v>89.483226000000002</v>
      </c>
    </row>
    <row r="36113" spans="1:2" x14ac:dyDescent="0.4">
      <c r="A36113" t="s">
        <v>35</v>
      </c>
      <c r="B36113">
        <v>89.361886999999996</v>
      </c>
    </row>
    <row r="36114" spans="1:2" x14ac:dyDescent="0.4">
      <c r="A36114" t="s">
        <v>35</v>
      </c>
      <c r="B36114">
        <v>89.236967000000007</v>
      </c>
    </row>
    <row r="36115" spans="1:2" x14ac:dyDescent="0.4">
      <c r="A36115" t="s">
        <v>35</v>
      </c>
      <c r="B36115">
        <v>89.110455000000002</v>
      </c>
    </row>
    <row r="36116" spans="1:2" x14ac:dyDescent="0.4">
      <c r="A36116" t="s">
        <v>35</v>
      </c>
      <c r="B36116">
        <v>88.984660000000005</v>
      </c>
    </row>
    <row r="36117" spans="1:2" x14ac:dyDescent="0.4">
      <c r="A36117" t="s">
        <v>35</v>
      </c>
      <c r="B36117">
        <v>88.865031999999999</v>
      </c>
    </row>
    <row r="36118" spans="1:2" x14ac:dyDescent="0.4">
      <c r="A36118" t="s">
        <v>35</v>
      </c>
      <c r="B36118">
        <v>88.745823999999999</v>
      </c>
    </row>
    <row r="36119" spans="1:2" x14ac:dyDescent="0.4">
      <c r="A36119" t="s">
        <v>35</v>
      </c>
      <c r="B36119">
        <v>88.627277000000007</v>
      </c>
    </row>
    <row r="36120" spans="1:2" x14ac:dyDescent="0.4">
      <c r="A36120" t="s">
        <v>35</v>
      </c>
      <c r="B36120">
        <v>88.507746999999995</v>
      </c>
    </row>
    <row r="36121" spans="1:2" x14ac:dyDescent="0.4">
      <c r="A36121" t="s">
        <v>35</v>
      </c>
      <c r="B36121">
        <v>88.366540000000001</v>
      </c>
    </row>
    <row r="36122" spans="1:2" x14ac:dyDescent="0.4">
      <c r="A36122" t="s">
        <v>35</v>
      </c>
      <c r="B36122">
        <v>88.227998999999997</v>
      </c>
    </row>
    <row r="36123" spans="1:2" x14ac:dyDescent="0.4">
      <c r="A36123" t="s">
        <v>35</v>
      </c>
      <c r="B36123">
        <v>88.061913000000004</v>
      </c>
    </row>
    <row r="36124" spans="1:2" x14ac:dyDescent="0.4">
      <c r="A36124" t="s">
        <v>35</v>
      </c>
      <c r="B36124">
        <v>87.936944999999994</v>
      </c>
    </row>
    <row r="36125" spans="1:2" x14ac:dyDescent="0.4">
      <c r="A36125" t="s">
        <v>35</v>
      </c>
      <c r="B36125">
        <v>87.816715000000002</v>
      </c>
    </row>
    <row r="36126" spans="1:2" x14ac:dyDescent="0.4">
      <c r="A36126" t="s">
        <v>35</v>
      </c>
      <c r="B36126">
        <v>87.693743999999995</v>
      </c>
    </row>
    <row r="36127" spans="1:2" x14ac:dyDescent="0.4">
      <c r="A36127" t="s">
        <v>35</v>
      </c>
      <c r="B36127">
        <v>87.568121000000005</v>
      </c>
    </row>
    <row r="36128" spans="1:2" x14ac:dyDescent="0.4">
      <c r="A36128" t="s">
        <v>35</v>
      </c>
      <c r="B36128">
        <v>87.438812999999996</v>
      </c>
    </row>
    <row r="36129" spans="1:2" x14ac:dyDescent="0.4">
      <c r="A36129" t="s">
        <v>35</v>
      </c>
      <c r="B36129">
        <v>87.310346999999993</v>
      </c>
    </row>
    <row r="36130" spans="1:2" x14ac:dyDescent="0.4">
      <c r="A36130" t="s">
        <v>35</v>
      </c>
      <c r="B36130">
        <v>87.187960000000004</v>
      </c>
    </row>
    <row r="36131" spans="1:2" x14ac:dyDescent="0.4">
      <c r="A36131" t="s">
        <v>35</v>
      </c>
      <c r="B36131">
        <v>87.060854000000006</v>
      </c>
    </row>
    <row r="36132" spans="1:2" x14ac:dyDescent="0.4">
      <c r="A36132" t="s">
        <v>35</v>
      </c>
      <c r="B36132">
        <v>86.939206999999996</v>
      </c>
    </row>
    <row r="36133" spans="1:2" x14ac:dyDescent="0.4">
      <c r="A36133" t="s">
        <v>35</v>
      </c>
      <c r="B36133">
        <v>86.813974999999999</v>
      </c>
    </row>
    <row r="36134" spans="1:2" x14ac:dyDescent="0.4">
      <c r="A36134" t="s">
        <v>35</v>
      </c>
      <c r="B36134">
        <v>86.683456000000007</v>
      </c>
    </row>
    <row r="36135" spans="1:2" x14ac:dyDescent="0.4">
      <c r="A36135" t="s">
        <v>35</v>
      </c>
      <c r="B36135">
        <v>86.552536000000003</v>
      </c>
    </row>
    <row r="36136" spans="1:2" x14ac:dyDescent="0.4">
      <c r="A36136" t="s">
        <v>35</v>
      </c>
      <c r="B36136">
        <v>86.432693999999998</v>
      </c>
    </row>
    <row r="36137" spans="1:2" x14ac:dyDescent="0.4">
      <c r="A36137" t="s">
        <v>35</v>
      </c>
      <c r="B36137">
        <v>86.295512000000002</v>
      </c>
    </row>
    <row r="36138" spans="1:2" x14ac:dyDescent="0.4">
      <c r="A36138" t="s">
        <v>35</v>
      </c>
      <c r="B36138">
        <v>86.175415000000001</v>
      </c>
    </row>
    <row r="36139" spans="1:2" x14ac:dyDescent="0.4">
      <c r="A36139" t="s">
        <v>35</v>
      </c>
      <c r="B36139">
        <v>96.175415000000001</v>
      </c>
    </row>
    <row r="36140" spans="1:2" x14ac:dyDescent="0.4">
      <c r="A36140" t="s">
        <v>35</v>
      </c>
      <c r="B36140">
        <v>96.051413999999994</v>
      </c>
    </row>
    <row r="36141" spans="1:2" x14ac:dyDescent="0.4">
      <c r="A36141" t="s">
        <v>35</v>
      </c>
      <c r="B36141">
        <v>95.919168999999997</v>
      </c>
    </row>
    <row r="36142" spans="1:2" x14ac:dyDescent="0.4">
      <c r="A36142" t="s">
        <v>35</v>
      </c>
      <c r="B36142">
        <v>95.796422000000007</v>
      </c>
    </row>
    <row r="36143" spans="1:2" x14ac:dyDescent="0.4">
      <c r="A36143" t="s">
        <v>35</v>
      </c>
      <c r="B36143">
        <v>95.679299999999998</v>
      </c>
    </row>
    <row r="36144" spans="1:2" x14ac:dyDescent="0.4">
      <c r="A36144" t="s">
        <v>35</v>
      </c>
      <c r="B36144">
        <v>95.561824000000001</v>
      </c>
    </row>
    <row r="36145" spans="1:2" x14ac:dyDescent="0.4">
      <c r="A36145" t="s">
        <v>35</v>
      </c>
      <c r="B36145">
        <v>95.440206000000003</v>
      </c>
    </row>
    <row r="36146" spans="1:2" x14ac:dyDescent="0.4">
      <c r="A36146" t="s">
        <v>35</v>
      </c>
      <c r="B36146">
        <v>95.321862999999993</v>
      </c>
    </row>
    <row r="36147" spans="1:2" x14ac:dyDescent="0.4">
      <c r="A36147" t="s">
        <v>35</v>
      </c>
      <c r="B36147">
        <v>95.202410999999998</v>
      </c>
    </row>
    <row r="36148" spans="1:2" x14ac:dyDescent="0.4">
      <c r="A36148" t="s">
        <v>35</v>
      </c>
      <c r="B36148">
        <v>95.086507999999995</v>
      </c>
    </row>
    <row r="36149" spans="1:2" x14ac:dyDescent="0.4">
      <c r="A36149" t="s">
        <v>35</v>
      </c>
      <c r="B36149">
        <v>94.967152999999996</v>
      </c>
    </row>
    <row r="36150" spans="1:2" x14ac:dyDescent="0.4">
      <c r="A36150" t="s">
        <v>35</v>
      </c>
      <c r="B36150">
        <v>94.845382000000001</v>
      </c>
    </row>
    <row r="36151" spans="1:2" x14ac:dyDescent="0.4">
      <c r="A36151" t="s">
        <v>35</v>
      </c>
      <c r="B36151">
        <v>94.724149999999995</v>
      </c>
    </row>
    <row r="36152" spans="1:2" x14ac:dyDescent="0.4">
      <c r="A36152" t="s">
        <v>35</v>
      </c>
      <c r="B36152">
        <v>94.597835000000003</v>
      </c>
    </row>
    <row r="36153" spans="1:2" x14ac:dyDescent="0.4">
      <c r="A36153" t="s">
        <v>35</v>
      </c>
      <c r="B36153">
        <v>94.469621000000004</v>
      </c>
    </row>
    <row r="36154" spans="1:2" x14ac:dyDescent="0.4">
      <c r="A36154" t="s">
        <v>35</v>
      </c>
      <c r="B36154">
        <v>94.349468000000002</v>
      </c>
    </row>
    <row r="36155" spans="1:2" x14ac:dyDescent="0.4">
      <c r="A36155" t="s">
        <v>35</v>
      </c>
      <c r="B36155">
        <v>94.231230999999994</v>
      </c>
    </row>
    <row r="36156" spans="1:2" x14ac:dyDescent="0.4">
      <c r="A36156" t="s">
        <v>35</v>
      </c>
      <c r="B36156">
        <v>94.108075999999997</v>
      </c>
    </row>
    <row r="36157" spans="1:2" x14ac:dyDescent="0.4">
      <c r="A36157" t="s">
        <v>35</v>
      </c>
      <c r="B36157">
        <v>93.983113000000003</v>
      </c>
    </row>
    <row r="36158" spans="1:2" x14ac:dyDescent="0.4">
      <c r="A36158" t="s">
        <v>35</v>
      </c>
      <c r="B36158">
        <v>93.861772000000002</v>
      </c>
    </row>
    <row r="36159" spans="1:2" x14ac:dyDescent="0.4">
      <c r="A36159" t="s">
        <v>35</v>
      </c>
      <c r="B36159">
        <v>93.741365000000002</v>
      </c>
    </row>
    <row r="36160" spans="1:2" x14ac:dyDescent="0.4">
      <c r="A36160" t="s">
        <v>35</v>
      </c>
      <c r="B36160">
        <v>93.618324999999999</v>
      </c>
    </row>
    <row r="36161" spans="1:2" x14ac:dyDescent="0.4">
      <c r="A36161" t="s">
        <v>35</v>
      </c>
      <c r="B36161">
        <v>93.492029000000002</v>
      </c>
    </row>
    <row r="36162" spans="1:2" x14ac:dyDescent="0.4">
      <c r="A36162" t="s">
        <v>35</v>
      </c>
      <c r="B36162">
        <v>93.369484</v>
      </c>
    </row>
    <row r="36163" spans="1:2" x14ac:dyDescent="0.4">
      <c r="A36163" t="s">
        <v>35</v>
      </c>
      <c r="B36163">
        <v>93.2517</v>
      </c>
    </row>
    <row r="36164" spans="1:2" x14ac:dyDescent="0.4">
      <c r="A36164" t="s">
        <v>35</v>
      </c>
      <c r="B36164">
        <v>93.134012999999996</v>
      </c>
    </row>
    <row r="36165" spans="1:2" x14ac:dyDescent="0.4">
      <c r="A36165" t="s">
        <v>35</v>
      </c>
      <c r="B36165">
        <v>92.994349999999997</v>
      </c>
    </row>
    <row r="36166" spans="1:2" x14ac:dyDescent="0.4">
      <c r="A36166" t="s">
        <v>35</v>
      </c>
      <c r="B36166">
        <v>92.864153000000002</v>
      </c>
    </row>
    <row r="36167" spans="1:2" x14ac:dyDescent="0.4">
      <c r="A36167" t="s">
        <v>35</v>
      </c>
      <c r="B36167">
        <v>92.742386999999994</v>
      </c>
    </row>
    <row r="36168" spans="1:2" x14ac:dyDescent="0.4">
      <c r="A36168" t="s">
        <v>35</v>
      </c>
      <c r="B36168">
        <v>92.624296000000001</v>
      </c>
    </row>
    <row r="36169" spans="1:2" x14ac:dyDescent="0.4">
      <c r="A36169" t="s">
        <v>35</v>
      </c>
      <c r="B36169">
        <v>92.507002999999997</v>
      </c>
    </row>
    <row r="36170" spans="1:2" x14ac:dyDescent="0.4">
      <c r="A36170" t="s">
        <v>35</v>
      </c>
      <c r="B36170">
        <v>92.384191999999999</v>
      </c>
    </row>
    <row r="36171" spans="1:2" x14ac:dyDescent="0.4">
      <c r="A36171" t="s">
        <v>35</v>
      </c>
      <c r="B36171">
        <v>92.254611999999995</v>
      </c>
    </row>
    <row r="36172" spans="1:2" x14ac:dyDescent="0.4">
      <c r="A36172" t="s">
        <v>35</v>
      </c>
      <c r="B36172">
        <v>92.128124999999997</v>
      </c>
    </row>
    <row r="36173" spans="1:2" x14ac:dyDescent="0.4">
      <c r="A36173" t="s">
        <v>35</v>
      </c>
      <c r="B36173">
        <v>92.005544</v>
      </c>
    </row>
    <row r="36174" spans="1:2" x14ac:dyDescent="0.4">
      <c r="A36174" t="s">
        <v>35</v>
      </c>
      <c r="B36174">
        <v>91.879472000000007</v>
      </c>
    </row>
    <row r="36175" spans="1:2" x14ac:dyDescent="0.4">
      <c r="A36175" t="s">
        <v>35</v>
      </c>
      <c r="B36175">
        <v>91.749864000000002</v>
      </c>
    </row>
    <row r="36176" spans="1:2" x14ac:dyDescent="0.4">
      <c r="A36176" t="s">
        <v>35</v>
      </c>
      <c r="B36176">
        <v>91.617039000000005</v>
      </c>
    </row>
    <row r="36177" spans="1:2" x14ac:dyDescent="0.4">
      <c r="A36177" t="s">
        <v>35</v>
      </c>
      <c r="B36177">
        <v>91.487002000000004</v>
      </c>
    </row>
    <row r="36178" spans="1:2" x14ac:dyDescent="0.4">
      <c r="A36178" t="s">
        <v>35</v>
      </c>
      <c r="B36178">
        <v>91.360319000000004</v>
      </c>
    </row>
    <row r="36179" spans="1:2" x14ac:dyDescent="0.4">
      <c r="A36179" t="s">
        <v>35</v>
      </c>
      <c r="B36179">
        <v>91.209774999999993</v>
      </c>
    </row>
    <row r="36180" spans="1:2" x14ac:dyDescent="0.4">
      <c r="A36180" t="s">
        <v>35</v>
      </c>
      <c r="B36180">
        <v>91.071569999999994</v>
      </c>
    </row>
    <row r="36181" spans="1:2" x14ac:dyDescent="0.4">
      <c r="A36181" t="s">
        <v>35</v>
      </c>
      <c r="B36181">
        <v>90.945598000000004</v>
      </c>
    </row>
    <row r="36182" spans="1:2" x14ac:dyDescent="0.4">
      <c r="A36182" t="s">
        <v>35</v>
      </c>
      <c r="B36182">
        <v>90.823432999999994</v>
      </c>
    </row>
    <row r="36183" spans="1:2" x14ac:dyDescent="0.4">
      <c r="A36183" t="s">
        <v>35</v>
      </c>
      <c r="B36183">
        <v>90.675706000000005</v>
      </c>
    </row>
    <row r="36184" spans="1:2" x14ac:dyDescent="0.4">
      <c r="A36184" t="s">
        <v>35</v>
      </c>
      <c r="B36184">
        <v>90.553827999999996</v>
      </c>
    </row>
    <row r="36185" spans="1:2" x14ac:dyDescent="0.4">
      <c r="A36185" t="s">
        <v>35</v>
      </c>
      <c r="B36185">
        <v>90.429693999999998</v>
      </c>
    </row>
    <row r="36186" spans="1:2" x14ac:dyDescent="0.4">
      <c r="A36186" t="s">
        <v>35</v>
      </c>
      <c r="B36186">
        <v>90.307809000000006</v>
      </c>
    </row>
    <row r="36187" spans="1:2" x14ac:dyDescent="0.4">
      <c r="A36187" t="s">
        <v>35</v>
      </c>
      <c r="B36187">
        <v>90.189730999999995</v>
      </c>
    </row>
    <row r="36188" spans="1:2" x14ac:dyDescent="0.4">
      <c r="A36188" t="s">
        <v>35</v>
      </c>
      <c r="B36188">
        <v>90.071245000000005</v>
      </c>
    </row>
    <row r="36189" spans="1:2" x14ac:dyDescent="0.4">
      <c r="A36189" t="s">
        <v>35</v>
      </c>
      <c r="B36189">
        <v>89.949472999999998</v>
      </c>
    </row>
    <row r="36190" spans="1:2" x14ac:dyDescent="0.4">
      <c r="A36190" t="s">
        <v>35</v>
      </c>
      <c r="B36190">
        <v>89.820957000000007</v>
      </c>
    </row>
    <row r="36191" spans="1:2" x14ac:dyDescent="0.4">
      <c r="A36191" t="s">
        <v>35</v>
      </c>
      <c r="B36191">
        <v>89.657486000000006</v>
      </c>
    </row>
    <row r="36192" spans="1:2" x14ac:dyDescent="0.4">
      <c r="A36192" t="s">
        <v>35</v>
      </c>
      <c r="B36192">
        <v>89.528172999999995</v>
      </c>
    </row>
    <row r="36193" spans="1:2" x14ac:dyDescent="0.4">
      <c r="A36193" t="s">
        <v>35</v>
      </c>
      <c r="B36193">
        <v>89.404905999999997</v>
      </c>
    </row>
    <row r="36194" spans="1:2" x14ac:dyDescent="0.4">
      <c r="A36194" t="s">
        <v>35</v>
      </c>
      <c r="B36194">
        <v>89.283376000000004</v>
      </c>
    </row>
    <row r="36195" spans="1:2" x14ac:dyDescent="0.4">
      <c r="A36195" t="s">
        <v>35</v>
      </c>
      <c r="B36195">
        <v>89.156891000000002</v>
      </c>
    </row>
    <row r="36196" spans="1:2" x14ac:dyDescent="0.4">
      <c r="A36196" t="s">
        <v>35</v>
      </c>
      <c r="B36196">
        <v>89.024214999999998</v>
      </c>
    </row>
    <row r="36197" spans="1:2" x14ac:dyDescent="0.4">
      <c r="A36197" t="s">
        <v>35</v>
      </c>
      <c r="B36197">
        <v>88.900664000000006</v>
      </c>
    </row>
    <row r="36198" spans="1:2" x14ac:dyDescent="0.4">
      <c r="A36198" t="s">
        <v>35</v>
      </c>
      <c r="B36198">
        <v>88.774375000000006</v>
      </c>
    </row>
    <row r="36199" spans="1:2" x14ac:dyDescent="0.4">
      <c r="A36199" t="s">
        <v>35</v>
      </c>
      <c r="B36199">
        <v>88.649940000000001</v>
      </c>
    </row>
    <row r="36200" spans="1:2" x14ac:dyDescent="0.4">
      <c r="A36200" t="s">
        <v>35</v>
      </c>
      <c r="B36200">
        <v>88.509022999999999</v>
      </c>
    </row>
    <row r="36201" spans="1:2" x14ac:dyDescent="0.4">
      <c r="A36201" t="s">
        <v>35</v>
      </c>
      <c r="B36201">
        <v>88.385351999999997</v>
      </c>
    </row>
    <row r="36202" spans="1:2" x14ac:dyDescent="0.4">
      <c r="A36202" t="s">
        <v>35</v>
      </c>
      <c r="B36202">
        <v>88.232740000000007</v>
      </c>
    </row>
    <row r="36203" spans="1:2" x14ac:dyDescent="0.4">
      <c r="A36203" t="s">
        <v>35</v>
      </c>
      <c r="B36203">
        <v>88.093018999999998</v>
      </c>
    </row>
    <row r="36204" spans="1:2" x14ac:dyDescent="0.4">
      <c r="A36204" t="s">
        <v>35</v>
      </c>
      <c r="B36204">
        <v>87.964467999999997</v>
      </c>
    </row>
    <row r="36205" spans="1:2" x14ac:dyDescent="0.4">
      <c r="A36205" t="s">
        <v>35</v>
      </c>
      <c r="B36205">
        <v>87.838396000000003</v>
      </c>
    </row>
    <row r="36206" spans="1:2" x14ac:dyDescent="0.4">
      <c r="A36206" t="s">
        <v>35</v>
      </c>
      <c r="B36206">
        <v>87.709474999999998</v>
      </c>
    </row>
    <row r="36207" spans="1:2" x14ac:dyDescent="0.4">
      <c r="A36207" t="s">
        <v>35</v>
      </c>
      <c r="B36207">
        <v>87.586636999999996</v>
      </c>
    </row>
    <row r="36208" spans="1:2" x14ac:dyDescent="0.4">
      <c r="A36208" t="s">
        <v>35</v>
      </c>
      <c r="B36208">
        <v>87.434366999999995</v>
      </c>
    </row>
    <row r="36209" spans="1:2" x14ac:dyDescent="0.4">
      <c r="A36209" t="s">
        <v>35</v>
      </c>
      <c r="B36209">
        <v>87.316573000000005</v>
      </c>
    </row>
    <row r="36210" spans="1:2" x14ac:dyDescent="0.4">
      <c r="A36210" t="s">
        <v>35</v>
      </c>
      <c r="B36210">
        <v>87.192885000000004</v>
      </c>
    </row>
    <row r="36211" spans="1:2" x14ac:dyDescent="0.4">
      <c r="A36211" t="s">
        <v>35</v>
      </c>
      <c r="B36211">
        <v>87.074495999999996</v>
      </c>
    </row>
    <row r="36212" spans="1:2" x14ac:dyDescent="0.4">
      <c r="A36212" t="s">
        <v>35</v>
      </c>
      <c r="B36212">
        <v>86.955420000000004</v>
      </c>
    </row>
    <row r="36213" spans="1:2" x14ac:dyDescent="0.4">
      <c r="A36213" t="s">
        <v>35</v>
      </c>
      <c r="B36213">
        <v>86.836408000000006</v>
      </c>
    </row>
    <row r="36214" spans="1:2" x14ac:dyDescent="0.4">
      <c r="A36214" t="s">
        <v>35</v>
      </c>
      <c r="B36214">
        <v>86.711510000000004</v>
      </c>
    </row>
    <row r="36215" spans="1:2" x14ac:dyDescent="0.4">
      <c r="A36215" t="s">
        <v>35</v>
      </c>
      <c r="B36215">
        <v>86.590822000000003</v>
      </c>
    </row>
    <row r="36216" spans="1:2" x14ac:dyDescent="0.4">
      <c r="A36216" t="s">
        <v>35</v>
      </c>
      <c r="B36216">
        <v>86.473923999999997</v>
      </c>
    </row>
    <row r="36217" spans="1:2" x14ac:dyDescent="0.4">
      <c r="A36217" t="s">
        <v>35</v>
      </c>
      <c r="B36217">
        <v>86.354258000000002</v>
      </c>
    </row>
    <row r="36218" spans="1:2" x14ac:dyDescent="0.4">
      <c r="A36218" t="s">
        <v>35</v>
      </c>
      <c r="B36218">
        <v>86.237155999999999</v>
      </c>
    </row>
    <row r="36219" spans="1:2" x14ac:dyDescent="0.4">
      <c r="A36219" t="s">
        <v>35</v>
      </c>
      <c r="B36219">
        <v>86.092003000000005</v>
      </c>
    </row>
    <row r="36220" spans="1:2" x14ac:dyDescent="0.4">
      <c r="A36220" t="s">
        <v>35</v>
      </c>
      <c r="B36220">
        <v>85.968541999999999</v>
      </c>
    </row>
    <row r="36221" spans="1:2" x14ac:dyDescent="0.4">
      <c r="A36221" t="s">
        <v>35</v>
      </c>
      <c r="B36221">
        <v>85.848590000000002</v>
      </c>
    </row>
    <row r="36222" spans="1:2" x14ac:dyDescent="0.4">
      <c r="A36222" t="s">
        <v>35</v>
      </c>
      <c r="B36222">
        <v>85.726534999999998</v>
      </c>
    </row>
    <row r="36223" spans="1:2" x14ac:dyDescent="0.4">
      <c r="A36223" t="s">
        <v>35</v>
      </c>
      <c r="B36223">
        <v>85.599530000000001</v>
      </c>
    </row>
    <row r="36224" spans="1:2" x14ac:dyDescent="0.4">
      <c r="A36224" t="s">
        <v>35</v>
      </c>
      <c r="B36224">
        <v>85.468017000000003</v>
      </c>
    </row>
    <row r="36225" spans="1:2" x14ac:dyDescent="0.4">
      <c r="A36225" t="s">
        <v>35</v>
      </c>
      <c r="B36225">
        <v>85.348669000000001</v>
      </c>
    </row>
    <row r="36226" spans="1:2" x14ac:dyDescent="0.4">
      <c r="A36226" t="s">
        <v>35</v>
      </c>
      <c r="B36226">
        <v>85.218804000000006</v>
      </c>
    </row>
    <row r="36227" spans="1:2" x14ac:dyDescent="0.4">
      <c r="A36227" t="s">
        <v>35</v>
      </c>
      <c r="B36227">
        <v>85.093705</v>
      </c>
    </row>
    <row r="36228" spans="1:2" x14ac:dyDescent="0.4">
      <c r="A36228" t="s">
        <v>35</v>
      </c>
      <c r="B36228">
        <v>84.973968999999997</v>
      </c>
    </row>
    <row r="36229" spans="1:2" x14ac:dyDescent="0.4">
      <c r="A36229" t="s">
        <v>35</v>
      </c>
      <c r="B36229">
        <v>84.855045000000004</v>
      </c>
    </row>
    <row r="36230" spans="1:2" x14ac:dyDescent="0.4">
      <c r="A36230" t="s">
        <v>35</v>
      </c>
      <c r="B36230">
        <v>84.732659999999996</v>
      </c>
    </row>
    <row r="36231" spans="1:2" x14ac:dyDescent="0.4">
      <c r="A36231" t="s">
        <v>35</v>
      </c>
      <c r="B36231">
        <v>84.605057000000002</v>
      </c>
    </row>
    <row r="36232" spans="1:2" x14ac:dyDescent="0.4">
      <c r="A36232" t="s">
        <v>35</v>
      </c>
      <c r="B36232">
        <v>84.452198999999993</v>
      </c>
    </row>
    <row r="36233" spans="1:2" x14ac:dyDescent="0.4">
      <c r="A36233" t="s">
        <v>35</v>
      </c>
      <c r="B36233">
        <v>84.333468999999994</v>
      </c>
    </row>
    <row r="36234" spans="1:2" x14ac:dyDescent="0.4">
      <c r="A36234" t="s">
        <v>35</v>
      </c>
      <c r="B36234">
        <v>84.206155999999993</v>
      </c>
    </row>
    <row r="36235" spans="1:2" x14ac:dyDescent="0.4">
      <c r="A36235" t="s">
        <v>35</v>
      </c>
      <c r="B36235">
        <v>84.08381</v>
      </c>
    </row>
    <row r="36236" spans="1:2" x14ac:dyDescent="0.4">
      <c r="A36236" t="s">
        <v>35</v>
      </c>
      <c r="B36236">
        <v>83.965411000000003</v>
      </c>
    </row>
    <row r="36237" spans="1:2" x14ac:dyDescent="0.4">
      <c r="A36237" t="s">
        <v>35</v>
      </c>
      <c r="B36237">
        <v>83.845211000000006</v>
      </c>
    </row>
    <row r="36238" spans="1:2" x14ac:dyDescent="0.4">
      <c r="A36238" t="s">
        <v>35</v>
      </c>
      <c r="B36238">
        <v>83.723033000000001</v>
      </c>
    </row>
    <row r="36239" spans="1:2" x14ac:dyDescent="0.4">
      <c r="A36239" t="s">
        <v>35</v>
      </c>
      <c r="B36239">
        <v>83.592742999999999</v>
      </c>
    </row>
    <row r="36240" spans="1:2" x14ac:dyDescent="0.4">
      <c r="A36240" t="s">
        <v>35</v>
      </c>
      <c r="B36240">
        <v>83.461070000000007</v>
      </c>
    </row>
    <row r="36241" spans="1:2" x14ac:dyDescent="0.4">
      <c r="A36241" t="s">
        <v>35</v>
      </c>
      <c r="B36241">
        <v>83.334552000000002</v>
      </c>
    </row>
    <row r="36242" spans="1:2" x14ac:dyDescent="0.4">
      <c r="A36242" t="s">
        <v>35</v>
      </c>
      <c r="B36242">
        <v>83.207842999999997</v>
      </c>
    </row>
    <row r="36243" spans="1:2" x14ac:dyDescent="0.4">
      <c r="A36243" t="s">
        <v>35</v>
      </c>
      <c r="B36243">
        <v>83.076019000000002</v>
      </c>
    </row>
    <row r="36244" spans="1:2" x14ac:dyDescent="0.4">
      <c r="A36244" t="s">
        <v>35</v>
      </c>
      <c r="B36244">
        <v>82.946145000000001</v>
      </c>
    </row>
    <row r="36245" spans="1:2" x14ac:dyDescent="0.4">
      <c r="A36245" t="s">
        <v>35</v>
      </c>
      <c r="B36245">
        <v>82.822616999999994</v>
      </c>
    </row>
    <row r="36246" spans="1:2" x14ac:dyDescent="0.4">
      <c r="A36246" t="s">
        <v>35</v>
      </c>
      <c r="B36246">
        <v>82.700790999999995</v>
      </c>
    </row>
    <row r="36247" spans="1:2" x14ac:dyDescent="0.4">
      <c r="A36247" t="s">
        <v>35</v>
      </c>
      <c r="B36247">
        <v>82.580605000000006</v>
      </c>
    </row>
    <row r="36248" spans="1:2" x14ac:dyDescent="0.4">
      <c r="A36248" t="s">
        <v>35</v>
      </c>
      <c r="B36248">
        <v>82.458617000000004</v>
      </c>
    </row>
    <row r="36249" spans="1:2" x14ac:dyDescent="0.4">
      <c r="A36249" t="s">
        <v>35</v>
      </c>
      <c r="B36249">
        <v>82.336832999999999</v>
      </c>
    </row>
    <row r="36250" spans="1:2" x14ac:dyDescent="0.4">
      <c r="A36250" t="s">
        <v>35</v>
      </c>
      <c r="B36250">
        <v>82.213773000000003</v>
      </c>
    </row>
    <row r="36251" spans="1:2" x14ac:dyDescent="0.4">
      <c r="A36251" t="s">
        <v>35</v>
      </c>
      <c r="B36251">
        <v>82.092102999999994</v>
      </c>
    </row>
    <row r="36252" spans="1:2" x14ac:dyDescent="0.4">
      <c r="A36252" t="s">
        <v>35</v>
      </c>
      <c r="B36252">
        <v>81.968226999999999</v>
      </c>
    </row>
    <row r="36253" spans="1:2" x14ac:dyDescent="0.4">
      <c r="A36253" t="s">
        <v>35</v>
      </c>
      <c r="B36253">
        <v>81.848686000000001</v>
      </c>
    </row>
    <row r="36254" spans="1:2" x14ac:dyDescent="0.4">
      <c r="A36254" t="s">
        <v>35</v>
      </c>
      <c r="B36254">
        <v>81.729023999999995</v>
      </c>
    </row>
    <row r="36255" spans="1:2" x14ac:dyDescent="0.4">
      <c r="A36255" t="s">
        <v>35</v>
      </c>
      <c r="B36255">
        <v>81.609504000000001</v>
      </c>
    </row>
    <row r="36256" spans="1:2" x14ac:dyDescent="0.4">
      <c r="A36256" t="s">
        <v>35</v>
      </c>
      <c r="B36256">
        <v>81.483170999999999</v>
      </c>
    </row>
    <row r="36257" spans="1:2" x14ac:dyDescent="0.4">
      <c r="A36257" t="s">
        <v>35</v>
      </c>
      <c r="B36257">
        <v>81.360832000000002</v>
      </c>
    </row>
    <row r="36258" spans="1:2" x14ac:dyDescent="0.4">
      <c r="A36258" t="s">
        <v>35</v>
      </c>
      <c r="B36258">
        <v>81.217938000000004</v>
      </c>
    </row>
    <row r="36259" spans="1:2" x14ac:dyDescent="0.4">
      <c r="A36259" t="s">
        <v>35</v>
      </c>
      <c r="B36259">
        <v>81.092950000000002</v>
      </c>
    </row>
    <row r="36260" spans="1:2" x14ac:dyDescent="0.4">
      <c r="A36260" t="s">
        <v>35</v>
      </c>
      <c r="B36260">
        <v>91.092950000000002</v>
      </c>
    </row>
    <row r="36261" spans="1:2" x14ac:dyDescent="0.4">
      <c r="A36261" t="s">
        <v>35</v>
      </c>
      <c r="B36261">
        <v>90.967903000000007</v>
      </c>
    </row>
    <row r="36262" spans="1:2" x14ac:dyDescent="0.4">
      <c r="A36262" t="s">
        <v>35</v>
      </c>
      <c r="B36262">
        <v>90.839862999999994</v>
      </c>
    </row>
    <row r="36263" spans="1:2" x14ac:dyDescent="0.4">
      <c r="A36263" t="s">
        <v>35</v>
      </c>
      <c r="B36263">
        <v>90.715154999999996</v>
      </c>
    </row>
    <row r="36264" spans="1:2" x14ac:dyDescent="0.4">
      <c r="A36264" t="s">
        <v>35</v>
      </c>
      <c r="B36264">
        <v>90.589008000000007</v>
      </c>
    </row>
    <row r="36265" spans="1:2" x14ac:dyDescent="0.4">
      <c r="A36265" t="s">
        <v>35</v>
      </c>
      <c r="B36265">
        <v>90.468350999999998</v>
      </c>
    </row>
    <row r="36266" spans="1:2" x14ac:dyDescent="0.4">
      <c r="A36266" t="s">
        <v>35</v>
      </c>
      <c r="B36266">
        <v>90.346306999999996</v>
      </c>
    </row>
    <row r="36267" spans="1:2" x14ac:dyDescent="0.4">
      <c r="A36267" t="s">
        <v>35</v>
      </c>
      <c r="B36267">
        <v>90.223178000000004</v>
      </c>
    </row>
    <row r="36268" spans="1:2" x14ac:dyDescent="0.4">
      <c r="A36268" t="s">
        <v>35</v>
      </c>
      <c r="B36268">
        <v>90.101305999999994</v>
      </c>
    </row>
    <row r="36269" spans="1:2" x14ac:dyDescent="0.4">
      <c r="A36269" t="s">
        <v>35</v>
      </c>
      <c r="B36269">
        <v>89.979438999999999</v>
      </c>
    </row>
    <row r="36270" spans="1:2" x14ac:dyDescent="0.4">
      <c r="A36270" t="s">
        <v>35</v>
      </c>
      <c r="B36270">
        <v>89.856543000000002</v>
      </c>
    </row>
    <row r="36271" spans="1:2" x14ac:dyDescent="0.4">
      <c r="A36271" t="s">
        <v>35</v>
      </c>
      <c r="B36271">
        <v>89.729303000000002</v>
      </c>
    </row>
    <row r="36272" spans="1:2" x14ac:dyDescent="0.4">
      <c r="A36272" t="s">
        <v>35</v>
      </c>
      <c r="B36272">
        <v>89.607017999999997</v>
      </c>
    </row>
    <row r="36273" spans="1:2" x14ac:dyDescent="0.4">
      <c r="A36273" t="s">
        <v>35</v>
      </c>
      <c r="B36273">
        <v>89.483463999999998</v>
      </c>
    </row>
    <row r="36274" spans="1:2" x14ac:dyDescent="0.4">
      <c r="A36274" t="s">
        <v>35</v>
      </c>
      <c r="B36274">
        <v>89.356910999999997</v>
      </c>
    </row>
    <row r="36275" spans="1:2" x14ac:dyDescent="0.4">
      <c r="A36275" t="s">
        <v>35</v>
      </c>
      <c r="B36275">
        <v>89.234077999999997</v>
      </c>
    </row>
    <row r="36276" spans="1:2" x14ac:dyDescent="0.4">
      <c r="A36276" t="s">
        <v>35</v>
      </c>
      <c r="B36276">
        <v>89.114535000000004</v>
      </c>
    </row>
    <row r="36277" spans="1:2" x14ac:dyDescent="0.4">
      <c r="A36277" t="s">
        <v>35</v>
      </c>
      <c r="B36277">
        <v>88.990326999999994</v>
      </c>
    </row>
    <row r="36278" spans="1:2" x14ac:dyDescent="0.4">
      <c r="A36278" t="s">
        <v>35</v>
      </c>
      <c r="B36278">
        <v>88.859542000000005</v>
      </c>
    </row>
    <row r="36279" spans="1:2" x14ac:dyDescent="0.4">
      <c r="A36279" t="s">
        <v>35</v>
      </c>
      <c r="B36279">
        <v>88.729895999999997</v>
      </c>
    </row>
    <row r="36280" spans="1:2" x14ac:dyDescent="0.4">
      <c r="A36280" t="s">
        <v>35</v>
      </c>
      <c r="B36280">
        <v>88.607692999999998</v>
      </c>
    </row>
    <row r="36281" spans="1:2" x14ac:dyDescent="0.4">
      <c r="A36281" t="s">
        <v>35</v>
      </c>
      <c r="B36281">
        <v>88.479111000000003</v>
      </c>
    </row>
    <row r="36282" spans="1:2" x14ac:dyDescent="0.4">
      <c r="A36282" t="s">
        <v>35</v>
      </c>
      <c r="B36282">
        <v>88.353317000000004</v>
      </c>
    </row>
    <row r="36283" spans="1:2" x14ac:dyDescent="0.4">
      <c r="A36283" t="s">
        <v>35</v>
      </c>
      <c r="B36283">
        <v>88.201578999999995</v>
      </c>
    </row>
    <row r="36284" spans="1:2" x14ac:dyDescent="0.4">
      <c r="A36284" t="s">
        <v>35</v>
      </c>
      <c r="B36284">
        <v>88.078552999999999</v>
      </c>
    </row>
    <row r="36285" spans="1:2" x14ac:dyDescent="0.4">
      <c r="A36285" t="s">
        <v>35</v>
      </c>
      <c r="B36285">
        <v>87.961195000000004</v>
      </c>
    </row>
    <row r="36286" spans="1:2" x14ac:dyDescent="0.4">
      <c r="A36286" t="s">
        <v>35</v>
      </c>
      <c r="B36286">
        <v>87.841121999999999</v>
      </c>
    </row>
    <row r="36287" spans="1:2" x14ac:dyDescent="0.4">
      <c r="A36287" t="s">
        <v>35</v>
      </c>
      <c r="B36287">
        <v>87.719256000000001</v>
      </c>
    </row>
    <row r="36288" spans="1:2" x14ac:dyDescent="0.4">
      <c r="A36288" t="s">
        <v>35</v>
      </c>
      <c r="B36288">
        <v>87.599856000000003</v>
      </c>
    </row>
    <row r="36289" spans="1:2" x14ac:dyDescent="0.4">
      <c r="A36289" t="s">
        <v>35</v>
      </c>
      <c r="B36289">
        <v>87.477624000000006</v>
      </c>
    </row>
    <row r="36290" spans="1:2" x14ac:dyDescent="0.4">
      <c r="A36290" t="s">
        <v>35</v>
      </c>
      <c r="B36290">
        <v>87.339656000000005</v>
      </c>
    </row>
    <row r="36291" spans="1:2" x14ac:dyDescent="0.4">
      <c r="A36291" t="s">
        <v>35</v>
      </c>
      <c r="B36291">
        <v>87.19838</v>
      </c>
    </row>
    <row r="36292" spans="1:2" x14ac:dyDescent="0.4">
      <c r="A36292" t="s">
        <v>35</v>
      </c>
      <c r="B36292">
        <v>87.073269999999994</v>
      </c>
    </row>
    <row r="36293" spans="1:2" x14ac:dyDescent="0.4">
      <c r="A36293" t="s">
        <v>35</v>
      </c>
      <c r="B36293">
        <v>86.956582999999995</v>
      </c>
    </row>
    <row r="36294" spans="1:2" x14ac:dyDescent="0.4">
      <c r="A36294" t="s">
        <v>35</v>
      </c>
      <c r="B36294">
        <v>86.836675</v>
      </c>
    </row>
    <row r="36295" spans="1:2" x14ac:dyDescent="0.4">
      <c r="A36295" t="s">
        <v>35</v>
      </c>
      <c r="B36295">
        <v>86.714921000000004</v>
      </c>
    </row>
    <row r="36296" spans="1:2" x14ac:dyDescent="0.4">
      <c r="A36296" t="s">
        <v>35</v>
      </c>
      <c r="B36296">
        <v>86.595048000000006</v>
      </c>
    </row>
    <row r="36297" spans="1:2" x14ac:dyDescent="0.4">
      <c r="A36297" t="s">
        <v>35</v>
      </c>
      <c r="B36297">
        <v>86.477205999999995</v>
      </c>
    </row>
    <row r="36298" spans="1:2" x14ac:dyDescent="0.4">
      <c r="A36298" t="s">
        <v>35</v>
      </c>
      <c r="B36298">
        <v>86.349352999999994</v>
      </c>
    </row>
    <row r="36299" spans="1:2" x14ac:dyDescent="0.4">
      <c r="A36299" t="s">
        <v>35</v>
      </c>
      <c r="B36299">
        <v>86.221267999999995</v>
      </c>
    </row>
    <row r="36300" spans="1:2" x14ac:dyDescent="0.4">
      <c r="A36300" t="s">
        <v>35</v>
      </c>
      <c r="B36300">
        <v>86.096598</v>
      </c>
    </row>
    <row r="36301" spans="1:2" x14ac:dyDescent="0.4">
      <c r="A36301" t="s">
        <v>35</v>
      </c>
      <c r="B36301">
        <v>85.974266</v>
      </c>
    </row>
    <row r="36302" spans="1:2" x14ac:dyDescent="0.4">
      <c r="A36302" t="s">
        <v>35</v>
      </c>
      <c r="B36302">
        <v>85.848299999999995</v>
      </c>
    </row>
    <row r="36303" spans="1:2" x14ac:dyDescent="0.4">
      <c r="A36303" t="s">
        <v>35</v>
      </c>
      <c r="B36303">
        <v>85.731002000000004</v>
      </c>
    </row>
    <row r="36304" spans="1:2" x14ac:dyDescent="0.4">
      <c r="A36304" t="s">
        <v>35</v>
      </c>
      <c r="B36304">
        <v>85.613035999999994</v>
      </c>
    </row>
    <row r="36305" spans="1:2" x14ac:dyDescent="0.4">
      <c r="A36305" t="s">
        <v>35</v>
      </c>
      <c r="B36305">
        <v>85.493751000000003</v>
      </c>
    </row>
    <row r="36306" spans="1:2" x14ac:dyDescent="0.4">
      <c r="A36306" t="s">
        <v>35</v>
      </c>
      <c r="B36306">
        <v>85.376005000000006</v>
      </c>
    </row>
    <row r="36307" spans="1:2" x14ac:dyDescent="0.4">
      <c r="A36307" t="s">
        <v>35</v>
      </c>
      <c r="B36307">
        <v>85.258061999999995</v>
      </c>
    </row>
    <row r="36308" spans="1:2" x14ac:dyDescent="0.4">
      <c r="A36308" t="s">
        <v>35</v>
      </c>
      <c r="B36308">
        <v>85.127251999999999</v>
      </c>
    </row>
    <row r="36309" spans="1:2" x14ac:dyDescent="0.4">
      <c r="A36309" t="s">
        <v>35</v>
      </c>
      <c r="B36309">
        <v>85.006563999999997</v>
      </c>
    </row>
    <row r="36310" spans="1:2" x14ac:dyDescent="0.4">
      <c r="A36310" t="s">
        <v>35</v>
      </c>
      <c r="B36310">
        <v>84.886764999999997</v>
      </c>
    </row>
    <row r="36311" spans="1:2" x14ac:dyDescent="0.4">
      <c r="A36311" t="s">
        <v>35</v>
      </c>
      <c r="B36311">
        <v>84.766079000000005</v>
      </c>
    </row>
    <row r="36312" spans="1:2" x14ac:dyDescent="0.4">
      <c r="A36312" t="s">
        <v>35</v>
      </c>
      <c r="B36312">
        <v>84.646394999999998</v>
      </c>
    </row>
    <row r="36313" spans="1:2" x14ac:dyDescent="0.4">
      <c r="A36313" t="s">
        <v>35</v>
      </c>
      <c r="B36313">
        <v>84.521771999999999</v>
      </c>
    </row>
    <row r="36314" spans="1:2" x14ac:dyDescent="0.4">
      <c r="A36314" t="s">
        <v>35</v>
      </c>
      <c r="B36314">
        <v>84.400786999999994</v>
      </c>
    </row>
    <row r="36315" spans="1:2" x14ac:dyDescent="0.4">
      <c r="A36315" t="s">
        <v>35</v>
      </c>
      <c r="B36315">
        <v>84.258634999999998</v>
      </c>
    </row>
    <row r="36316" spans="1:2" x14ac:dyDescent="0.4">
      <c r="A36316" t="s">
        <v>35</v>
      </c>
      <c r="B36316">
        <v>84.142404999999997</v>
      </c>
    </row>
    <row r="36317" spans="1:2" x14ac:dyDescent="0.4">
      <c r="A36317" t="s">
        <v>35</v>
      </c>
      <c r="B36317">
        <v>84.020230999999995</v>
      </c>
    </row>
    <row r="36318" spans="1:2" x14ac:dyDescent="0.4">
      <c r="A36318" t="s">
        <v>35</v>
      </c>
      <c r="B36318">
        <v>83.903383000000005</v>
      </c>
    </row>
    <row r="36319" spans="1:2" x14ac:dyDescent="0.4">
      <c r="A36319" t="s">
        <v>35</v>
      </c>
      <c r="B36319">
        <v>83.781103999999999</v>
      </c>
    </row>
    <row r="36320" spans="1:2" x14ac:dyDescent="0.4">
      <c r="A36320" t="s">
        <v>35</v>
      </c>
      <c r="B36320">
        <v>83.663270999999995</v>
      </c>
    </row>
    <row r="36321" spans="1:2" x14ac:dyDescent="0.4">
      <c r="A36321" t="s">
        <v>35</v>
      </c>
      <c r="B36321">
        <v>83.547877999999997</v>
      </c>
    </row>
    <row r="36322" spans="1:2" x14ac:dyDescent="0.4">
      <c r="A36322" t="s">
        <v>35</v>
      </c>
      <c r="B36322">
        <v>83.428150000000002</v>
      </c>
    </row>
    <row r="36323" spans="1:2" x14ac:dyDescent="0.4">
      <c r="A36323" t="s">
        <v>35</v>
      </c>
      <c r="B36323">
        <v>83.305999999999997</v>
      </c>
    </row>
    <row r="36324" spans="1:2" x14ac:dyDescent="0.4">
      <c r="A36324" t="s">
        <v>35</v>
      </c>
      <c r="B36324">
        <v>83.183446000000004</v>
      </c>
    </row>
    <row r="36325" spans="1:2" x14ac:dyDescent="0.4">
      <c r="A36325" t="s">
        <v>35</v>
      </c>
      <c r="B36325">
        <v>83.059381000000002</v>
      </c>
    </row>
    <row r="36326" spans="1:2" x14ac:dyDescent="0.4">
      <c r="A36326" t="s">
        <v>35</v>
      </c>
      <c r="B36326">
        <v>82.939611999999997</v>
      </c>
    </row>
    <row r="36327" spans="1:2" x14ac:dyDescent="0.4">
      <c r="A36327" t="s">
        <v>35</v>
      </c>
      <c r="B36327">
        <v>82.814888999999994</v>
      </c>
    </row>
    <row r="36328" spans="1:2" x14ac:dyDescent="0.4">
      <c r="A36328" t="s">
        <v>35</v>
      </c>
      <c r="B36328">
        <v>82.687636999999995</v>
      </c>
    </row>
    <row r="36329" spans="1:2" x14ac:dyDescent="0.4">
      <c r="A36329" t="s">
        <v>35</v>
      </c>
      <c r="B36329">
        <v>82.558425999999997</v>
      </c>
    </row>
    <row r="36330" spans="1:2" x14ac:dyDescent="0.4">
      <c r="A36330" t="s">
        <v>35</v>
      </c>
      <c r="B36330">
        <v>82.431460999999999</v>
      </c>
    </row>
    <row r="36331" spans="1:2" x14ac:dyDescent="0.4">
      <c r="A36331" t="s">
        <v>35</v>
      </c>
      <c r="B36331">
        <v>82.304569000000001</v>
      </c>
    </row>
    <row r="36332" spans="1:2" x14ac:dyDescent="0.4">
      <c r="A36332" t="s">
        <v>35</v>
      </c>
      <c r="B36332">
        <v>82.151751000000004</v>
      </c>
    </row>
    <row r="36333" spans="1:2" x14ac:dyDescent="0.4">
      <c r="A36333" t="s">
        <v>35</v>
      </c>
      <c r="B36333">
        <v>82.028328000000002</v>
      </c>
    </row>
    <row r="36334" spans="1:2" x14ac:dyDescent="0.4">
      <c r="A36334" t="s">
        <v>35</v>
      </c>
      <c r="B36334">
        <v>81.897743000000006</v>
      </c>
    </row>
    <row r="36335" spans="1:2" x14ac:dyDescent="0.4">
      <c r="A36335" t="s">
        <v>35</v>
      </c>
      <c r="B36335">
        <v>81.773044999999996</v>
      </c>
    </row>
    <row r="36336" spans="1:2" x14ac:dyDescent="0.4">
      <c r="A36336" t="s">
        <v>35</v>
      </c>
      <c r="B36336">
        <v>81.656934000000007</v>
      </c>
    </row>
    <row r="36337" spans="1:2" x14ac:dyDescent="0.4">
      <c r="A36337" t="s">
        <v>35</v>
      </c>
      <c r="B36337">
        <v>81.541400999999993</v>
      </c>
    </row>
    <row r="36338" spans="1:2" x14ac:dyDescent="0.4">
      <c r="A36338" t="s">
        <v>35</v>
      </c>
      <c r="B36338">
        <v>81.42062</v>
      </c>
    </row>
    <row r="36339" spans="1:2" x14ac:dyDescent="0.4">
      <c r="A36339" t="s">
        <v>35</v>
      </c>
      <c r="B36339">
        <v>81.303437000000002</v>
      </c>
    </row>
    <row r="36340" spans="1:2" x14ac:dyDescent="0.4">
      <c r="A36340" t="s">
        <v>35</v>
      </c>
      <c r="B36340">
        <v>81.182466000000005</v>
      </c>
    </row>
    <row r="36341" spans="1:2" x14ac:dyDescent="0.4">
      <c r="A36341" t="s">
        <v>35</v>
      </c>
      <c r="B36341">
        <v>81.039807999999994</v>
      </c>
    </row>
    <row r="36342" spans="1:2" x14ac:dyDescent="0.4">
      <c r="A36342" t="s">
        <v>35</v>
      </c>
      <c r="B36342">
        <v>80.920697000000004</v>
      </c>
    </row>
    <row r="36343" spans="1:2" x14ac:dyDescent="0.4">
      <c r="A36343" t="s">
        <v>35</v>
      </c>
      <c r="B36343">
        <v>80.801025999999993</v>
      </c>
    </row>
    <row r="36344" spans="1:2" x14ac:dyDescent="0.4">
      <c r="A36344" t="s">
        <v>35</v>
      </c>
      <c r="B36344">
        <v>80.672015999999999</v>
      </c>
    </row>
    <row r="36345" spans="1:2" x14ac:dyDescent="0.4">
      <c r="A36345" t="s">
        <v>35</v>
      </c>
      <c r="B36345">
        <v>80.547042000000005</v>
      </c>
    </row>
    <row r="36346" spans="1:2" x14ac:dyDescent="0.4">
      <c r="A36346" t="s">
        <v>35</v>
      </c>
      <c r="B36346">
        <v>80.419568999999996</v>
      </c>
    </row>
    <row r="36347" spans="1:2" x14ac:dyDescent="0.4">
      <c r="A36347" t="s">
        <v>35</v>
      </c>
      <c r="B36347">
        <v>80.294612999999998</v>
      </c>
    </row>
    <row r="36348" spans="1:2" x14ac:dyDescent="0.4">
      <c r="A36348" t="s">
        <v>35</v>
      </c>
      <c r="B36348">
        <v>80.177276000000006</v>
      </c>
    </row>
    <row r="36349" spans="1:2" x14ac:dyDescent="0.4">
      <c r="A36349" t="s">
        <v>35</v>
      </c>
      <c r="B36349">
        <v>80.055251999999996</v>
      </c>
    </row>
    <row r="36350" spans="1:2" x14ac:dyDescent="0.4">
      <c r="A36350" t="s">
        <v>35</v>
      </c>
      <c r="B36350">
        <v>79.934667000000005</v>
      </c>
    </row>
    <row r="36351" spans="1:2" x14ac:dyDescent="0.4">
      <c r="A36351" t="s">
        <v>35</v>
      </c>
      <c r="B36351">
        <v>79.801244999999994</v>
      </c>
    </row>
    <row r="36352" spans="1:2" x14ac:dyDescent="0.4">
      <c r="A36352" t="s">
        <v>35</v>
      </c>
      <c r="B36352">
        <v>79.679159999999996</v>
      </c>
    </row>
    <row r="36353" spans="1:2" x14ac:dyDescent="0.4">
      <c r="A36353" t="s">
        <v>35</v>
      </c>
      <c r="B36353">
        <v>79.556749999999994</v>
      </c>
    </row>
    <row r="36354" spans="1:2" x14ac:dyDescent="0.4">
      <c r="A36354" t="s">
        <v>35</v>
      </c>
      <c r="B36354">
        <v>79.428662000000003</v>
      </c>
    </row>
    <row r="36355" spans="1:2" x14ac:dyDescent="0.4">
      <c r="A36355" t="s">
        <v>35</v>
      </c>
      <c r="B36355">
        <v>79.298128000000005</v>
      </c>
    </row>
    <row r="36356" spans="1:2" x14ac:dyDescent="0.4">
      <c r="A36356" t="s">
        <v>35</v>
      </c>
      <c r="B36356">
        <v>79.157325</v>
      </c>
    </row>
    <row r="36357" spans="1:2" x14ac:dyDescent="0.4">
      <c r="A36357" t="s">
        <v>35</v>
      </c>
      <c r="B36357">
        <v>79.032926000000003</v>
      </c>
    </row>
    <row r="36358" spans="1:2" x14ac:dyDescent="0.4">
      <c r="A36358" t="s">
        <v>35</v>
      </c>
      <c r="B36358">
        <v>78.909496000000004</v>
      </c>
    </row>
    <row r="36359" spans="1:2" x14ac:dyDescent="0.4">
      <c r="A36359" t="s">
        <v>35</v>
      </c>
      <c r="B36359">
        <v>78.785652999999996</v>
      </c>
    </row>
    <row r="36360" spans="1:2" x14ac:dyDescent="0.4">
      <c r="A36360" t="s">
        <v>35</v>
      </c>
      <c r="B36360">
        <v>78.667292000000003</v>
      </c>
    </row>
    <row r="36361" spans="1:2" x14ac:dyDescent="0.4">
      <c r="A36361" t="s">
        <v>35</v>
      </c>
      <c r="B36361">
        <v>78.543260000000004</v>
      </c>
    </row>
    <row r="36362" spans="1:2" x14ac:dyDescent="0.4">
      <c r="A36362" t="s">
        <v>35</v>
      </c>
      <c r="B36362">
        <v>78.425967</v>
      </c>
    </row>
    <row r="36363" spans="1:2" x14ac:dyDescent="0.4">
      <c r="A36363" t="s">
        <v>35</v>
      </c>
      <c r="B36363">
        <v>78.298958999999996</v>
      </c>
    </row>
    <row r="36364" spans="1:2" x14ac:dyDescent="0.4">
      <c r="A36364" t="s">
        <v>35</v>
      </c>
      <c r="B36364">
        <v>78.154731999999996</v>
      </c>
    </row>
    <row r="36365" spans="1:2" x14ac:dyDescent="0.4">
      <c r="A36365" t="s">
        <v>35</v>
      </c>
      <c r="B36365">
        <v>78.034806000000003</v>
      </c>
    </row>
    <row r="36366" spans="1:2" x14ac:dyDescent="0.4">
      <c r="A36366" t="s">
        <v>35</v>
      </c>
      <c r="B36366">
        <v>77.885278</v>
      </c>
    </row>
    <row r="36367" spans="1:2" x14ac:dyDescent="0.4">
      <c r="A36367" t="s">
        <v>35</v>
      </c>
      <c r="B36367">
        <v>77.763136000000003</v>
      </c>
    </row>
    <row r="36368" spans="1:2" x14ac:dyDescent="0.4">
      <c r="A36368" t="s">
        <v>35</v>
      </c>
      <c r="B36368">
        <v>77.640868999999995</v>
      </c>
    </row>
    <row r="36369" spans="1:2" x14ac:dyDescent="0.4">
      <c r="A36369" t="s">
        <v>35</v>
      </c>
      <c r="B36369">
        <v>77.520134999999996</v>
      </c>
    </row>
    <row r="36370" spans="1:2" x14ac:dyDescent="0.4">
      <c r="A36370" t="s">
        <v>35</v>
      </c>
      <c r="B36370">
        <v>77.392976000000004</v>
      </c>
    </row>
    <row r="36371" spans="1:2" x14ac:dyDescent="0.4">
      <c r="A36371" t="s">
        <v>35</v>
      </c>
      <c r="B36371">
        <v>77.262427000000002</v>
      </c>
    </row>
    <row r="36372" spans="1:2" x14ac:dyDescent="0.4">
      <c r="A36372" t="s">
        <v>35</v>
      </c>
      <c r="B36372">
        <v>77.138688000000002</v>
      </c>
    </row>
    <row r="36373" spans="1:2" x14ac:dyDescent="0.4">
      <c r="A36373" t="s">
        <v>35</v>
      </c>
      <c r="B36373">
        <v>77.019266000000002</v>
      </c>
    </row>
    <row r="36374" spans="1:2" x14ac:dyDescent="0.4">
      <c r="A36374" t="s">
        <v>35</v>
      </c>
      <c r="B36374">
        <v>76.901550999999998</v>
      </c>
    </row>
    <row r="36375" spans="1:2" x14ac:dyDescent="0.4">
      <c r="A36375" t="s">
        <v>35</v>
      </c>
      <c r="B36375">
        <v>76.784225000000006</v>
      </c>
    </row>
    <row r="36376" spans="1:2" x14ac:dyDescent="0.4">
      <c r="A36376" t="s">
        <v>35</v>
      </c>
      <c r="B36376">
        <v>76.668766000000005</v>
      </c>
    </row>
    <row r="36377" spans="1:2" x14ac:dyDescent="0.4">
      <c r="A36377" t="s">
        <v>35</v>
      </c>
      <c r="B36377">
        <v>76.545299</v>
      </c>
    </row>
    <row r="36378" spans="1:2" x14ac:dyDescent="0.4">
      <c r="A36378" t="s">
        <v>35</v>
      </c>
      <c r="B36378">
        <v>76.430160999999998</v>
      </c>
    </row>
    <row r="36379" spans="1:2" x14ac:dyDescent="0.4">
      <c r="A36379" t="s">
        <v>35</v>
      </c>
      <c r="B36379">
        <v>76.310563000000002</v>
      </c>
    </row>
    <row r="36380" spans="1:2" x14ac:dyDescent="0.4">
      <c r="A36380" t="s">
        <v>35</v>
      </c>
      <c r="B36380">
        <v>76.184500999999997</v>
      </c>
    </row>
    <row r="36381" spans="1:2" x14ac:dyDescent="0.4">
      <c r="A36381" t="s">
        <v>35</v>
      </c>
      <c r="B36381">
        <v>76.059791000000004</v>
      </c>
    </row>
    <row r="36382" spans="1:2" x14ac:dyDescent="0.4">
      <c r="A36382" t="s">
        <v>35</v>
      </c>
      <c r="B36382">
        <v>75.933463000000003</v>
      </c>
    </row>
    <row r="36383" spans="1:2" x14ac:dyDescent="0.4">
      <c r="A36383" t="s">
        <v>35</v>
      </c>
      <c r="B36383">
        <v>75.796121999999997</v>
      </c>
    </row>
    <row r="36384" spans="1:2" x14ac:dyDescent="0.4">
      <c r="A36384" t="s">
        <v>35</v>
      </c>
      <c r="B36384">
        <v>75.671937999999997</v>
      </c>
    </row>
    <row r="36385" spans="1:2" x14ac:dyDescent="0.4">
      <c r="A36385" t="s">
        <v>35</v>
      </c>
      <c r="B36385">
        <v>75.546092000000002</v>
      </c>
    </row>
    <row r="36386" spans="1:2" x14ac:dyDescent="0.4">
      <c r="A36386" t="s">
        <v>35</v>
      </c>
      <c r="B36386">
        <v>75.405516000000006</v>
      </c>
    </row>
    <row r="36387" spans="1:2" x14ac:dyDescent="0.4">
      <c r="A36387" t="s">
        <v>35</v>
      </c>
      <c r="B36387">
        <v>75.286781000000005</v>
      </c>
    </row>
    <row r="36388" spans="1:2" x14ac:dyDescent="0.4">
      <c r="A36388" t="s">
        <v>35</v>
      </c>
      <c r="B36388">
        <v>75.160927000000001</v>
      </c>
    </row>
    <row r="36389" spans="1:2" x14ac:dyDescent="0.4">
      <c r="A36389" t="s">
        <v>35</v>
      </c>
      <c r="B36389">
        <v>75.038494999999998</v>
      </c>
    </row>
    <row r="36390" spans="1:2" x14ac:dyDescent="0.4">
      <c r="A36390" t="s">
        <v>35</v>
      </c>
      <c r="B36390">
        <v>74.914361999999997</v>
      </c>
    </row>
    <row r="36391" spans="1:2" x14ac:dyDescent="0.4">
      <c r="A36391" t="s">
        <v>35</v>
      </c>
      <c r="B36391">
        <v>74.785748999999996</v>
      </c>
    </row>
    <row r="36392" spans="1:2" x14ac:dyDescent="0.4">
      <c r="A36392" t="s">
        <v>35</v>
      </c>
      <c r="B36392">
        <v>74.657233000000005</v>
      </c>
    </row>
    <row r="36393" spans="1:2" x14ac:dyDescent="0.4">
      <c r="A36393" t="s">
        <v>35</v>
      </c>
      <c r="B36393">
        <v>74.535533000000001</v>
      </c>
    </row>
    <row r="36394" spans="1:2" x14ac:dyDescent="0.4">
      <c r="A36394" t="s">
        <v>35</v>
      </c>
      <c r="B36394">
        <v>74.412651999999994</v>
      </c>
    </row>
    <row r="36395" spans="1:2" x14ac:dyDescent="0.4">
      <c r="A36395" t="s">
        <v>35</v>
      </c>
      <c r="B36395">
        <v>74.289456999999999</v>
      </c>
    </row>
    <row r="36396" spans="1:2" x14ac:dyDescent="0.4">
      <c r="A36396" t="s">
        <v>35</v>
      </c>
      <c r="B36396">
        <v>74.146969999999996</v>
      </c>
    </row>
    <row r="36397" spans="1:2" x14ac:dyDescent="0.4">
      <c r="A36397" t="s">
        <v>35</v>
      </c>
      <c r="B36397">
        <v>74.021899000000005</v>
      </c>
    </row>
    <row r="36398" spans="1:2" x14ac:dyDescent="0.4">
      <c r="A36398" t="s">
        <v>35</v>
      </c>
      <c r="B36398">
        <v>73.898891000000006</v>
      </c>
    </row>
    <row r="36399" spans="1:2" x14ac:dyDescent="0.4">
      <c r="A36399" t="s">
        <v>35</v>
      </c>
      <c r="B36399">
        <v>73.778915999999995</v>
      </c>
    </row>
    <row r="36400" spans="1:2" x14ac:dyDescent="0.4">
      <c r="A36400" t="s">
        <v>35</v>
      </c>
      <c r="B36400">
        <v>73.660370999999998</v>
      </c>
    </row>
    <row r="36401" spans="1:2" x14ac:dyDescent="0.4">
      <c r="A36401" t="s">
        <v>35</v>
      </c>
      <c r="B36401">
        <v>83.660370999999998</v>
      </c>
    </row>
    <row r="36402" spans="1:2" x14ac:dyDescent="0.4">
      <c r="A36402" t="s">
        <v>35</v>
      </c>
      <c r="B36402">
        <v>83.539700999999994</v>
      </c>
    </row>
    <row r="36403" spans="1:2" x14ac:dyDescent="0.4">
      <c r="A36403" t="s">
        <v>35</v>
      </c>
      <c r="B36403">
        <v>83.418487999999996</v>
      </c>
    </row>
    <row r="36404" spans="1:2" x14ac:dyDescent="0.4">
      <c r="A36404" t="s">
        <v>35</v>
      </c>
      <c r="B36404">
        <v>83.289681999999999</v>
      </c>
    </row>
    <row r="36405" spans="1:2" x14ac:dyDescent="0.4">
      <c r="A36405" t="s">
        <v>35</v>
      </c>
      <c r="B36405">
        <v>83.163079999999994</v>
      </c>
    </row>
    <row r="36406" spans="1:2" x14ac:dyDescent="0.4">
      <c r="A36406" t="s">
        <v>35</v>
      </c>
      <c r="B36406">
        <v>83.040200999999996</v>
      </c>
    </row>
    <row r="36407" spans="1:2" x14ac:dyDescent="0.4">
      <c r="A36407" t="s">
        <v>35</v>
      </c>
      <c r="B36407">
        <v>82.922003000000004</v>
      </c>
    </row>
    <row r="36408" spans="1:2" x14ac:dyDescent="0.4">
      <c r="A36408" t="s">
        <v>35</v>
      </c>
      <c r="B36408">
        <v>82.799256</v>
      </c>
    </row>
    <row r="36409" spans="1:2" x14ac:dyDescent="0.4">
      <c r="A36409" t="s">
        <v>35</v>
      </c>
      <c r="B36409">
        <v>82.675999000000004</v>
      </c>
    </row>
    <row r="36410" spans="1:2" x14ac:dyDescent="0.4">
      <c r="A36410" t="s">
        <v>35</v>
      </c>
      <c r="B36410">
        <v>82.549584999999993</v>
      </c>
    </row>
    <row r="36411" spans="1:2" x14ac:dyDescent="0.4">
      <c r="A36411" t="s">
        <v>35</v>
      </c>
      <c r="B36411">
        <v>82.420957000000001</v>
      </c>
    </row>
    <row r="36412" spans="1:2" x14ac:dyDescent="0.4">
      <c r="A36412" t="s">
        <v>35</v>
      </c>
      <c r="B36412">
        <v>82.291019000000006</v>
      </c>
    </row>
    <row r="36413" spans="1:2" x14ac:dyDescent="0.4">
      <c r="A36413" t="s">
        <v>35</v>
      </c>
      <c r="B36413">
        <v>82.166432</v>
      </c>
    </row>
    <row r="36414" spans="1:2" x14ac:dyDescent="0.4">
      <c r="A36414" t="s">
        <v>35</v>
      </c>
      <c r="B36414">
        <v>82.047302000000002</v>
      </c>
    </row>
    <row r="36415" spans="1:2" x14ac:dyDescent="0.4">
      <c r="A36415" t="s">
        <v>35</v>
      </c>
      <c r="B36415">
        <v>81.930997000000005</v>
      </c>
    </row>
    <row r="36416" spans="1:2" x14ac:dyDescent="0.4">
      <c r="A36416" t="s">
        <v>35</v>
      </c>
      <c r="B36416">
        <v>81.814548000000002</v>
      </c>
    </row>
    <row r="36417" spans="1:2" x14ac:dyDescent="0.4">
      <c r="A36417" t="s">
        <v>35</v>
      </c>
      <c r="B36417">
        <v>81.673478000000003</v>
      </c>
    </row>
    <row r="36418" spans="1:2" x14ac:dyDescent="0.4">
      <c r="A36418" t="s">
        <v>35</v>
      </c>
      <c r="B36418">
        <v>81.552864</v>
      </c>
    </row>
    <row r="36419" spans="1:2" x14ac:dyDescent="0.4">
      <c r="A36419" t="s">
        <v>35</v>
      </c>
      <c r="B36419">
        <v>81.422208999999995</v>
      </c>
    </row>
    <row r="36420" spans="1:2" x14ac:dyDescent="0.4">
      <c r="A36420" t="s">
        <v>35</v>
      </c>
      <c r="B36420">
        <v>81.290852999999998</v>
      </c>
    </row>
    <row r="36421" spans="1:2" x14ac:dyDescent="0.4">
      <c r="A36421" t="s">
        <v>35</v>
      </c>
      <c r="B36421">
        <v>81.170315000000002</v>
      </c>
    </row>
    <row r="36422" spans="1:2" x14ac:dyDescent="0.4">
      <c r="A36422" t="s">
        <v>35</v>
      </c>
      <c r="B36422">
        <v>81.045805999999999</v>
      </c>
    </row>
    <row r="36423" spans="1:2" x14ac:dyDescent="0.4">
      <c r="A36423" t="s">
        <v>35</v>
      </c>
      <c r="B36423">
        <v>80.921149</v>
      </c>
    </row>
    <row r="36424" spans="1:2" x14ac:dyDescent="0.4">
      <c r="A36424" t="s">
        <v>35</v>
      </c>
      <c r="B36424">
        <v>80.796481999999997</v>
      </c>
    </row>
    <row r="36425" spans="1:2" x14ac:dyDescent="0.4">
      <c r="A36425" t="s">
        <v>35</v>
      </c>
      <c r="B36425">
        <v>80.674392999999995</v>
      </c>
    </row>
    <row r="36426" spans="1:2" x14ac:dyDescent="0.4">
      <c r="A36426" t="s">
        <v>35</v>
      </c>
      <c r="B36426">
        <v>80.553605000000005</v>
      </c>
    </row>
    <row r="36427" spans="1:2" x14ac:dyDescent="0.4">
      <c r="A36427" t="s">
        <v>35</v>
      </c>
      <c r="B36427">
        <v>80.417796999999993</v>
      </c>
    </row>
    <row r="36428" spans="1:2" x14ac:dyDescent="0.4">
      <c r="A36428" t="s">
        <v>35</v>
      </c>
      <c r="B36428">
        <v>80.295055000000005</v>
      </c>
    </row>
    <row r="36429" spans="1:2" x14ac:dyDescent="0.4">
      <c r="A36429" t="s">
        <v>35</v>
      </c>
      <c r="B36429">
        <v>80.172633000000005</v>
      </c>
    </row>
    <row r="36430" spans="1:2" x14ac:dyDescent="0.4">
      <c r="A36430" t="s">
        <v>35</v>
      </c>
      <c r="B36430">
        <v>80.049277000000004</v>
      </c>
    </row>
    <row r="36431" spans="1:2" x14ac:dyDescent="0.4">
      <c r="A36431" t="s">
        <v>35</v>
      </c>
      <c r="B36431">
        <v>79.920625000000001</v>
      </c>
    </row>
    <row r="36432" spans="1:2" x14ac:dyDescent="0.4">
      <c r="A36432" t="s">
        <v>35</v>
      </c>
      <c r="B36432">
        <v>79.788096999999993</v>
      </c>
    </row>
    <row r="36433" spans="1:2" x14ac:dyDescent="0.4">
      <c r="A36433" t="s">
        <v>35</v>
      </c>
      <c r="B36433">
        <v>79.667462999999998</v>
      </c>
    </row>
    <row r="36434" spans="1:2" x14ac:dyDescent="0.4">
      <c r="A36434" t="s">
        <v>35</v>
      </c>
      <c r="B36434">
        <v>79.543374999999997</v>
      </c>
    </row>
    <row r="36435" spans="1:2" x14ac:dyDescent="0.4">
      <c r="A36435" t="s">
        <v>35</v>
      </c>
      <c r="B36435">
        <v>79.425914000000006</v>
      </c>
    </row>
    <row r="36436" spans="1:2" x14ac:dyDescent="0.4">
      <c r="A36436" t="s">
        <v>35</v>
      </c>
      <c r="B36436">
        <v>79.310554999999994</v>
      </c>
    </row>
    <row r="36437" spans="1:2" x14ac:dyDescent="0.4">
      <c r="A36437" t="s">
        <v>35</v>
      </c>
      <c r="B36437">
        <v>79.188816000000003</v>
      </c>
    </row>
    <row r="36438" spans="1:2" x14ac:dyDescent="0.4">
      <c r="A36438" t="s">
        <v>35</v>
      </c>
      <c r="B36438">
        <v>79.064635999999993</v>
      </c>
    </row>
    <row r="36439" spans="1:2" x14ac:dyDescent="0.4">
      <c r="A36439" t="s">
        <v>35</v>
      </c>
      <c r="B36439">
        <v>78.941548999999995</v>
      </c>
    </row>
    <row r="36440" spans="1:2" x14ac:dyDescent="0.4">
      <c r="A36440" t="s">
        <v>35</v>
      </c>
      <c r="B36440">
        <v>78.818809999999999</v>
      </c>
    </row>
    <row r="36441" spans="1:2" x14ac:dyDescent="0.4">
      <c r="A36441" t="s">
        <v>35</v>
      </c>
      <c r="B36441">
        <v>78.695584999999994</v>
      </c>
    </row>
    <row r="36442" spans="1:2" x14ac:dyDescent="0.4">
      <c r="A36442" t="s">
        <v>35</v>
      </c>
      <c r="B36442">
        <v>78.57638</v>
      </c>
    </row>
    <row r="36443" spans="1:2" x14ac:dyDescent="0.4">
      <c r="A36443" t="s">
        <v>35</v>
      </c>
      <c r="B36443">
        <v>78.452138000000005</v>
      </c>
    </row>
    <row r="36444" spans="1:2" x14ac:dyDescent="0.4">
      <c r="A36444" t="s">
        <v>35</v>
      </c>
      <c r="B36444">
        <v>78.330223000000004</v>
      </c>
    </row>
    <row r="36445" spans="1:2" x14ac:dyDescent="0.4">
      <c r="A36445" t="s">
        <v>35</v>
      </c>
      <c r="B36445">
        <v>78.205654999999993</v>
      </c>
    </row>
    <row r="36446" spans="1:2" x14ac:dyDescent="0.4">
      <c r="A36446" t="s">
        <v>35</v>
      </c>
      <c r="B36446">
        <v>78.057073000000003</v>
      </c>
    </row>
    <row r="36447" spans="1:2" x14ac:dyDescent="0.4">
      <c r="A36447" t="s">
        <v>35</v>
      </c>
      <c r="B36447">
        <v>77.932248000000001</v>
      </c>
    </row>
    <row r="36448" spans="1:2" x14ac:dyDescent="0.4">
      <c r="A36448" t="s">
        <v>35</v>
      </c>
      <c r="B36448">
        <v>77.811431999999996</v>
      </c>
    </row>
    <row r="36449" spans="1:2" x14ac:dyDescent="0.4">
      <c r="A36449" t="s">
        <v>35</v>
      </c>
      <c r="B36449">
        <v>77.682711999999995</v>
      </c>
    </row>
    <row r="36450" spans="1:2" x14ac:dyDescent="0.4">
      <c r="A36450" t="s">
        <v>35</v>
      </c>
      <c r="B36450">
        <v>77.565607999999997</v>
      </c>
    </row>
    <row r="36451" spans="1:2" x14ac:dyDescent="0.4">
      <c r="A36451" t="s">
        <v>35</v>
      </c>
      <c r="B36451">
        <v>77.448409999999996</v>
      </c>
    </row>
    <row r="36452" spans="1:2" x14ac:dyDescent="0.4">
      <c r="A36452" t="s">
        <v>35</v>
      </c>
      <c r="B36452">
        <v>77.326426999999995</v>
      </c>
    </row>
    <row r="36453" spans="1:2" x14ac:dyDescent="0.4">
      <c r="A36453" t="s">
        <v>35</v>
      </c>
      <c r="B36453">
        <v>77.207993000000002</v>
      </c>
    </row>
    <row r="36454" spans="1:2" x14ac:dyDescent="0.4">
      <c r="A36454" t="s">
        <v>35</v>
      </c>
      <c r="B36454">
        <v>77.089787000000001</v>
      </c>
    </row>
    <row r="36455" spans="1:2" x14ac:dyDescent="0.4">
      <c r="A36455" t="s">
        <v>35</v>
      </c>
      <c r="B36455">
        <v>76.965879999999999</v>
      </c>
    </row>
    <row r="36456" spans="1:2" x14ac:dyDescent="0.4">
      <c r="A36456" t="s">
        <v>35</v>
      </c>
      <c r="B36456">
        <v>76.841926000000001</v>
      </c>
    </row>
    <row r="36457" spans="1:2" x14ac:dyDescent="0.4">
      <c r="A36457" t="s">
        <v>35</v>
      </c>
      <c r="B36457">
        <v>76.721005000000005</v>
      </c>
    </row>
    <row r="36458" spans="1:2" x14ac:dyDescent="0.4">
      <c r="A36458" t="s">
        <v>35</v>
      </c>
      <c r="B36458">
        <v>76.593423999999999</v>
      </c>
    </row>
    <row r="36459" spans="1:2" x14ac:dyDescent="0.4">
      <c r="A36459" t="s">
        <v>35</v>
      </c>
      <c r="B36459">
        <v>76.469954000000001</v>
      </c>
    </row>
    <row r="36460" spans="1:2" x14ac:dyDescent="0.4">
      <c r="A36460" t="s">
        <v>35</v>
      </c>
      <c r="B36460">
        <v>76.347829000000004</v>
      </c>
    </row>
    <row r="36461" spans="1:2" x14ac:dyDescent="0.4">
      <c r="A36461" t="s">
        <v>35</v>
      </c>
      <c r="B36461">
        <v>76.210719999999995</v>
      </c>
    </row>
    <row r="36462" spans="1:2" x14ac:dyDescent="0.4">
      <c r="A36462" t="s">
        <v>35</v>
      </c>
      <c r="B36462">
        <v>76.085234</v>
      </c>
    </row>
    <row r="36463" spans="1:2" x14ac:dyDescent="0.4">
      <c r="A36463" t="s">
        <v>35</v>
      </c>
      <c r="B36463">
        <v>75.961061000000001</v>
      </c>
    </row>
    <row r="36464" spans="1:2" x14ac:dyDescent="0.4">
      <c r="A36464" t="s">
        <v>35</v>
      </c>
      <c r="B36464">
        <v>75.836326999999997</v>
      </c>
    </row>
    <row r="36465" spans="1:2" x14ac:dyDescent="0.4">
      <c r="A36465" t="s">
        <v>35</v>
      </c>
      <c r="B36465">
        <v>75.709581999999997</v>
      </c>
    </row>
    <row r="36466" spans="1:2" x14ac:dyDescent="0.4">
      <c r="A36466" t="s">
        <v>35</v>
      </c>
      <c r="B36466">
        <v>75.586663000000001</v>
      </c>
    </row>
    <row r="36467" spans="1:2" x14ac:dyDescent="0.4">
      <c r="A36467" t="s">
        <v>35</v>
      </c>
      <c r="B36467">
        <v>75.460228999999998</v>
      </c>
    </row>
    <row r="36468" spans="1:2" x14ac:dyDescent="0.4">
      <c r="A36468" t="s">
        <v>35</v>
      </c>
      <c r="B36468">
        <v>75.321140999999997</v>
      </c>
    </row>
    <row r="36469" spans="1:2" x14ac:dyDescent="0.4">
      <c r="A36469" t="s">
        <v>35</v>
      </c>
      <c r="B36469">
        <v>75.204167999999996</v>
      </c>
    </row>
    <row r="36470" spans="1:2" x14ac:dyDescent="0.4">
      <c r="A36470" t="s">
        <v>35</v>
      </c>
      <c r="B36470">
        <v>75.085487999999998</v>
      </c>
    </row>
    <row r="36471" spans="1:2" x14ac:dyDescent="0.4">
      <c r="A36471" t="s">
        <v>35</v>
      </c>
      <c r="B36471">
        <v>74.966543000000001</v>
      </c>
    </row>
    <row r="36472" spans="1:2" x14ac:dyDescent="0.4">
      <c r="A36472" t="s">
        <v>35</v>
      </c>
      <c r="B36472">
        <v>74.847932</v>
      </c>
    </row>
    <row r="36473" spans="1:2" x14ac:dyDescent="0.4">
      <c r="A36473" t="s">
        <v>35</v>
      </c>
      <c r="B36473">
        <v>74.721037999999993</v>
      </c>
    </row>
    <row r="36474" spans="1:2" x14ac:dyDescent="0.4">
      <c r="A36474" t="s">
        <v>35</v>
      </c>
      <c r="B36474">
        <v>74.600213999999994</v>
      </c>
    </row>
    <row r="36475" spans="1:2" x14ac:dyDescent="0.4">
      <c r="A36475" t="s">
        <v>35</v>
      </c>
      <c r="B36475">
        <v>74.480560999999994</v>
      </c>
    </row>
    <row r="36476" spans="1:2" x14ac:dyDescent="0.4">
      <c r="A36476" t="s">
        <v>35</v>
      </c>
      <c r="B36476">
        <v>74.354299999999995</v>
      </c>
    </row>
    <row r="36477" spans="1:2" x14ac:dyDescent="0.4">
      <c r="A36477" t="s">
        <v>35</v>
      </c>
      <c r="B36477">
        <v>74.233823000000001</v>
      </c>
    </row>
    <row r="36478" spans="1:2" x14ac:dyDescent="0.4">
      <c r="A36478" t="s">
        <v>35</v>
      </c>
      <c r="B36478">
        <v>74.112637000000007</v>
      </c>
    </row>
    <row r="36479" spans="1:2" x14ac:dyDescent="0.4">
      <c r="A36479" t="s">
        <v>35</v>
      </c>
      <c r="B36479">
        <v>73.985612000000003</v>
      </c>
    </row>
    <row r="36480" spans="1:2" x14ac:dyDescent="0.4">
      <c r="A36480" t="s">
        <v>35</v>
      </c>
      <c r="B36480">
        <v>73.861037999999994</v>
      </c>
    </row>
    <row r="36481" spans="1:2" x14ac:dyDescent="0.4">
      <c r="A36481" t="s">
        <v>35</v>
      </c>
      <c r="B36481">
        <v>73.740988999999999</v>
      </c>
    </row>
    <row r="36482" spans="1:2" x14ac:dyDescent="0.4">
      <c r="A36482" t="s">
        <v>35</v>
      </c>
      <c r="B36482">
        <v>73.619273000000007</v>
      </c>
    </row>
    <row r="36483" spans="1:2" x14ac:dyDescent="0.4">
      <c r="A36483" t="s">
        <v>35</v>
      </c>
      <c r="B36483">
        <v>73.471226000000001</v>
      </c>
    </row>
    <row r="36484" spans="1:2" x14ac:dyDescent="0.4">
      <c r="A36484" t="s">
        <v>35</v>
      </c>
      <c r="B36484">
        <v>73.355817999999999</v>
      </c>
    </row>
    <row r="36485" spans="1:2" x14ac:dyDescent="0.4">
      <c r="A36485" t="s">
        <v>35</v>
      </c>
      <c r="B36485">
        <v>73.239429000000001</v>
      </c>
    </row>
    <row r="36486" spans="1:2" x14ac:dyDescent="0.4">
      <c r="A36486" t="s">
        <v>35</v>
      </c>
      <c r="B36486">
        <v>73.121908000000005</v>
      </c>
    </row>
    <row r="36487" spans="1:2" x14ac:dyDescent="0.4">
      <c r="A36487" t="s">
        <v>35</v>
      </c>
      <c r="B36487">
        <v>73.002416999999994</v>
      </c>
    </row>
    <row r="36488" spans="1:2" x14ac:dyDescent="0.4">
      <c r="A36488" t="s">
        <v>35</v>
      </c>
      <c r="B36488">
        <v>72.872528000000003</v>
      </c>
    </row>
    <row r="36489" spans="1:2" x14ac:dyDescent="0.4">
      <c r="A36489" t="s">
        <v>35</v>
      </c>
      <c r="B36489">
        <v>72.746842000000001</v>
      </c>
    </row>
    <row r="36490" spans="1:2" x14ac:dyDescent="0.4">
      <c r="A36490" t="s">
        <v>35</v>
      </c>
      <c r="B36490">
        <v>72.627065000000002</v>
      </c>
    </row>
    <row r="36491" spans="1:2" x14ac:dyDescent="0.4">
      <c r="A36491" t="s">
        <v>35</v>
      </c>
      <c r="B36491">
        <v>72.508351000000005</v>
      </c>
    </row>
    <row r="36492" spans="1:2" x14ac:dyDescent="0.4">
      <c r="A36492" t="s">
        <v>35</v>
      </c>
      <c r="B36492">
        <v>72.383159000000006</v>
      </c>
    </row>
    <row r="36493" spans="1:2" x14ac:dyDescent="0.4">
      <c r="A36493" t="s">
        <v>35</v>
      </c>
      <c r="B36493">
        <v>72.262900999999999</v>
      </c>
    </row>
    <row r="36494" spans="1:2" x14ac:dyDescent="0.4">
      <c r="A36494" t="s">
        <v>35</v>
      </c>
      <c r="B36494">
        <v>72.143124999999998</v>
      </c>
    </row>
    <row r="36495" spans="1:2" x14ac:dyDescent="0.4">
      <c r="A36495" t="s">
        <v>35</v>
      </c>
      <c r="B36495">
        <v>72.008067999999994</v>
      </c>
    </row>
    <row r="36496" spans="1:2" x14ac:dyDescent="0.4">
      <c r="A36496" t="s">
        <v>35</v>
      </c>
      <c r="B36496">
        <v>71.888485000000003</v>
      </c>
    </row>
    <row r="36497" spans="1:2" x14ac:dyDescent="0.4">
      <c r="A36497" t="s">
        <v>35</v>
      </c>
      <c r="B36497">
        <v>71.758950999999996</v>
      </c>
    </row>
    <row r="36498" spans="1:2" x14ac:dyDescent="0.4">
      <c r="A36498" t="s">
        <v>35</v>
      </c>
      <c r="B36498">
        <v>71.630677000000006</v>
      </c>
    </row>
    <row r="36499" spans="1:2" x14ac:dyDescent="0.4">
      <c r="A36499" t="s">
        <v>35</v>
      </c>
      <c r="B36499">
        <v>71.509101000000001</v>
      </c>
    </row>
    <row r="36500" spans="1:2" x14ac:dyDescent="0.4">
      <c r="A36500" t="s">
        <v>35</v>
      </c>
      <c r="B36500">
        <v>71.386121000000003</v>
      </c>
    </row>
    <row r="36501" spans="1:2" x14ac:dyDescent="0.4">
      <c r="A36501" t="s">
        <v>35</v>
      </c>
      <c r="B36501">
        <v>71.240513000000007</v>
      </c>
    </row>
    <row r="36502" spans="1:2" x14ac:dyDescent="0.4">
      <c r="A36502" t="s">
        <v>35</v>
      </c>
      <c r="B36502">
        <v>71.117104999999995</v>
      </c>
    </row>
    <row r="36503" spans="1:2" x14ac:dyDescent="0.4">
      <c r="A36503" t="s">
        <v>35</v>
      </c>
      <c r="B36503">
        <v>70.987615000000005</v>
      </c>
    </row>
    <row r="36504" spans="1:2" x14ac:dyDescent="0.4">
      <c r="A36504" t="s">
        <v>35</v>
      </c>
      <c r="B36504">
        <v>70.866456999999997</v>
      </c>
    </row>
    <row r="36505" spans="1:2" x14ac:dyDescent="0.4">
      <c r="A36505" t="s">
        <v>35</v>
      </c>
      <c r="B36505">
        <v>80.866456999999997</v>
      </c>
    </row>
    <row r="36506" spans="1:2" x14ac:dyDescent="0.4">
      <c r="A36506" t="s">
        <v>35</v>
      </c>
      <c r="B36506">
        <v>80.749623999999997</v>
      </c>
    </row>
    <row r="36507" spans="1:2" x14ac:dyDescent="0.4">
      <c r="A36507" t="s">
        <v>35</v>
      </c>
      <c r="B36507">
        <v>80.625929999999997</v>
      </c>
    </row>
    <row r="36508" spans="1:2" x14ac:dyDescent="0.4">
      <c r="A36508" t="s">
        <v>35</v>
      </c>
      <c r="B36508">
        <v>80.495570000000001</v>
      </c>
    </row>
    <row r="36509" spans="1:2" x14ac:dyDescent="0.4">
      <c r="A36509" t="s">
        <v>35</v>
      </c>
      <c r="B36509">
        <v>80.369016000000002</v>
      </c>
    </row>
    <row r="36510" spans="1:2" x14ac:dyDescent="0.4">
      <c r="A36510" t="s">
        <v>35</v>
      </c>
      <c r="B36510">
        <v>80.241263000000004</v>
      </c>
    </row>
    <row r="36511" spans="1:2" x14ac:dyDescent="0.4">
      <c r="A36511" t="s">
        <v>35</v>
      </c>
      <c r="B36511">
        <v>80.125660999999994</v>
      </c>
    </row>
    <row r="36512" spans="1:2" x14ac:dyDescent="0.4">
      <c r="A36512" t="s">
        <v>35</v>
      </c>
      <c r="B36512">
        <v>80.007704000000004</v>
      </c>
    </row>
    <row r="36513" spans="1:2" x14ac:dyDescent="0.4">
      <c r="A36513" t="s">
        <v>35</v>
      </c>
      <c r="B36513">
        <v>79.888032999999993</v>
      </c>
    </row>
    <row r="36514" spans="1:2" x14ac:dyDescent="0.4">
      <c r="A36514" t="s">
        <v>35</v>
      </c>
      <c r="B36514">
        <v>79.766638</v>
      </c>
    </row>
    <row r="36515" spans="1:2" x14ac:dyDescent="0.4">
      <c r="A36515" t="s">
        <v>35</v>
      </c>
      <c r="B36515">
        <v>79.643649999999994</v>
      </c>
    </row>
    <row r="36516" spans="1:2" x14ac:dyDescent="0.4">
      <c r="A36516" t="s">
        <v>35</v>
      </c>
      <c r="B36516">
        <v>79.519519000000003</v>
      </c>
    </row>
    <row r="36517" spans="1:2" x14ac:dyDescent="0.4">
      <c r="A36517" t="s">
        <v>35</v>
      </c>
      <c r="B36517">
        <v>79.398285999999999</v>
      </c>
    </row>
    <row r="36518" spans="1:2" x14ac:dyDescent="0.4">
      <c r="A36518" t="s">
        <v>35</v>
      </c>
      <c r="B36518">
        <v>79.281081999999998</v>
      </c>
    </row>
    <row r="36519" spans="1:2" x14ac:dyDescent="0.4">
      <c r="A36519" t="s">
        <v>35</v>
      </c>
      <c r="B36519">
        <v>79.164530999999997</v>
      </c>
    </row>
    <row r="36520" spans="1:2" x14ac:dyDescent="0.4">
      <c r="A36520" t="s">
        <v>35</v>
      </c>
      <c r="B36520">
        <v>79.049042999999998</v>
      </c>
    </row>
    <row r="36521" spans="1:2" x14ac:dyDescent="0.4">
      <c r="A36521" t="s">
        <v>35</v>
      </c>
      <c r="B36521">
        <v>78.932890999999998</v>
      </c>
    </row>
    <row r="36522" spans="1:2" x14ac:dyDescent="0.4">
      <c r="A36522" t="s">
        <v>35</v>
      </c>
      <c r="B36522">
        <v>78.810518000000002</v>
      </c>
    </row>
    <row r="36523" spans="1:2" x14ac:dyDescent="0.4">
      <c r="A36523" t="s">
        <v>35</v>
      </c>
      <c r="B36523">
        <v>78.681411999999995</v>
      </c>
    </row>
    <row r="36524" spans="1:2" x14ac:dyDescent="0.4">
      <c r="A36524" t="s">
        <v>35</v>
      </c>
      <c r="B36524">
        <v>78.554933000000005</v>
      </c>
    </row>
    <row r="36525" spans="1:2" x14ac:dyDescent="0.4">
      <c r="A36525" t="s">
        <v>35</v>
      </c>
      <c r="B36525">
        <v>78.431529999999995</v>
      </c>
    </row>
    <row r="36526" spans="1:2" x14ac:dyDescent="0.4">
      <c r="A36526" t="s">
        <v>35</v>
      </c>
      <c r="B36526">
        <v>78.306541999999993</v>
      </c>
    </row>
    <row r="36527" spans="1:2" x14ac:dyDescent="0.4">
      <c r="A36527" t="s">
        <v>35</v>
      </c>
      <c r="B36527">
        <v>78.172492000000005</v>
      </c>
    </row>
    <row r="36528" spans="1:2" x14ac:dyDescent="0.4">
      <c r="A36528" t="s">
        <v>35</v>
      </c>
      <c r="B36528">
        <v>78.014553000000006</v>
      </c>
    </row>
    <row r="36529" spans="1:2" x14ac:dyDescent="0.4">
      <c r="A36529" t="s">
        <v>35</v>
      </c>
      <c r="B36529">
        <v>77.868375999999998</v>
      </c>
    </row>
    <row r="36530" spans="1:2" x14ac:dyDescent="0.4">
      <c r="A36530" t="s">
        <v>35</v>
      </c>
      <c r="B36530">
        <v>77.739103</v>
      </c>
    </row>
    <row r="36531" spans="1:2" x14ac:dyDescent="0.4">
      <c r="A36531" t="s">
        <v>35</v>
      </c>
      <c r="B36531">
        <v>77.586500999999998</v>
      </c>
    </row>
    <row r="36532" spans="1:2" x14ac:dyDescent="0.4">
      <c r="A36532" t="s">
        <v>35</v>
      </c>
      <c r="B36532">
        <v>77.465785999999994</v>
      </c>
    </row>
    <row r="36533" spans="1:2" x14ac:dyDescent="0.4">
      <c r="A36533" t="s">
        <v>35</v>
      </c>
      <c r="B36533">
        <v>77.344487000000001</v>
      </c>
    </row>
    <row r="36534" spans="1:2" x14ac:dyDescent="0.4">
      <c r="A36534" t="s">
        <v>35</v>
      </c>
      <c r="B36534">
        <v>77.218225000000004</v>
      </c>
    </row>
    <row r="36535" spans="1:2" x14ac:dyDescent="0.4">
      <c r="A36535" t="s">
        <v>35</v>
      </c>
      <c r="B36535">
        <v>77.090896000000001</v>
      </c>
    </row>
    <row r="36536" spans="1:2" x14ac:dyDescent="0.4">
      <c r="A36536" t="s">
        <v>35</v>
      </c>
      <c r="B36536">
        <v>76.960166000000001</v>
      </c>
    </row>
    <row r="36537" spans="1:2" x14ac:dyDescent="0.4">
      <c r="A36537" t="s">
        <v>35</v>
      </c>
      <c r="B36537">
        <v>76.823789000000005</v>
      </c>
    </row>
    <row r="36538" spans="1:2" x14ac:dyDescent="0.4">
      <c r="A36538" t="s">
        <v>35</v>
      </c>
      <c r="B36538">
        <v>76.697501000000003</v>
      </c>
    </row>
    <row r="36539" spans="1:2" x14ac:dyDescent="0.4">
      <c r="A36539" t="s">
        <v>35</v>
      </c>
      <c r="B36539">
        <v>76.578057999999999</v>
      </c>
    </row>
    <row r="36540" spans="1:2" x14ac:dyDescent="0.4">
      <c r="A36540" t="s">
        <v>35</v>
      </c>
      <c r="B36540">
        <v>76.456473000000003</v>
      </c>
    </row>
    <row r="36541" spans="1:2" x14ac:dyDescent="0.4">
      <c r="A36541" t="s">
        <v>35</v>
      </c>
      <c r="B36541">
        <v>76.336196999999999</v>
      </c>
    </row>
    <row r="36542" spans="1:2" x14ac:dyDescent="0.4">
      <c r="A36542" t="s">
        <v>35</v>
      </c>
      <c r="B36542">
        <v>76.212605999999994</v>
      </c>
    </row>
    <row r="36543" spans="1:2" x14ac:dyDescent="0.4">
      <c r="A36543" t="s">
        <v>35</v>
      </c>
      <c r="B36543">
        <v>76.072665000000001</v>
      </c>
    </row>
    <row r="36544" spans="1:2" x14ac:dyDescent="0.4">
      <c r="A36544" t="s">
        <v>35</v>
      </c>
      <c r="B36544">
        <v>75.945375999999996</v>
      </c>
    </row>
    <row r="36545" spans="1:2" x14ac:dyDescent="0.4">
      <c r="A36545" t="s">
        <v>35</v>
      </c>
      <c r="B36545">
        <v>75.821972000000002</v>
      </c>
    </row>
    <row r="36546" spans="1:2" x14ac:dyDescent="0.4">
      <c r="A36546" t="s">
        <v>35</v>
      </c>
      <c r="B36546">
        <v>75.699354999999997</v>
      </c>
    </row>
    <row r="36547" spans="1:2" x14ac:dyDescent="0.4">
      <c r="A36547" t="s">
        <v>35</v>
      </c>
      <c r="B36547">
        <v>75.579267000000002</v>
      </c>
    </row>
    <row r="36548" spans="1:2" x14ac:dyDescent="0.4">
      <c r="A36548" t="s">
        <v>35</v>
      </c>
      <c r="B36548">
        <v>75.461068999999995</v>
      </c>
    </row>
    <row r="36549" spans="1:2" x14ac:dyDescent="0.4">
      <c r="A36549" t="s">
        <v>35</v>
      </c>
      <c r="B36549">
        <v>75.331208000000004</v>
      </c>
    </row>
    <row r="36550" spans="1:2" x14ac:dyDescent="0.4">
      <c r="A36550" t="s">
        <v>35</v>
      </c>
      <c r="B36550">
        <v>75.199372999999994</v>
      </c>
    </row>
    <row r="36551" spans="1:2" x14ac:dyDescent="0.4">
      <c r="A36551" t="s">
        <v>35</v>
      </c>
      <c r="B36551">
        <v>75.075345999999996</v>
      </c>
    </row>
    <row r="36552" spans="1:2" x14ac:dyDescent="0.4">
      <c r="A36552" t="s">
        <v>35</v>
      </c>
      <c r="B36552">
        <v>74.947451000000001</v>
      </c>
    </row>
    <row r="36553" spans="1:2" x14ac:dyDescent="0.4">
      <c r="A36553" t="s">
        <v>35</v>
      </c>
      <c r="B36553">
        <v>74.819254999999998</v>
      </c>
    </row>
    <row r="36554" spans="1:2" x14ac:dyDescent="0.4">
      <c r="A36554" t="s">
        <v>35</v>
      </c>
      <c r="B36554">
        <v>74.697807999999995</v>
      </c>
    </row>
    <row r="36555" spans="1:2" x14ac:dyDescent="0.4">
      <c r="A36555" t="s">
        <v>35</v>
      </c>
      <c r="B36555">
        <v>74.571725000000001</v>
      </c>
    </row>
    <row r="36556" spans="1:2" x14ac:dyDescent="0.4">
      <c r="A36556" t="s">
        <v>35</v>
      </c>
      <c r="B36556">
        <v>74.445955999999995</v>
      </c>
    </row>
    <row r="36557" spans="1:2" x14ac:dyDescent="0.4">
      <c r="A36557" t="s">
        <v>35</v>
      </c>
      <c r="B36557">
        <v>84.445955999999995</v>
      </c>
    </row>
    <row r="36558" spans="1:2" x14ac:dyDescent="0.4">
      <c r="A36558" t="s">
        <v>35</v>
      </c>
      <c r="B36558">
        <v>84.325407999999996</v>
      </c>
    </row>
    <row r="36559" spans="1:2" x14ac:dyDescent="0.4">
      <c r="A36559" t="s">
        <v>35</v>
      </c>
      <c r="B36559">
        <v>84.201554999999999</v>
      </c>
    </row>
    <row r="36560" spans="1:2" x14ac:dyDescent="0.4">
      <c r="A36560" t="s">
        <v>35</v>
      </c>
      <c r="B36560">
        <v>84.077796000000006</v>
      </c>
    </row>
    <row r="36561" spans="1:2" x14ac:dyDescent="0.4">
      <c r="A36561" t="s">
        <v>35</v>
      </c>
      <c r="B36561">
        <v>83.957317000000003</v>
      </c>
    </row>
    <row r="36562" spans="1:2" x14ac:dyDescent="0.4">
      <c r="A36562" t="s">
        <v>35</v>
      </c>
      <c r="B36562">
        <v>83.838261000000003</v>
      </c>
    </row>
    <row r="36563" spans="1:2" x14ac:dyDescent="0.4">
      <c r="A36563" t="s">
        <v>35</v>
      </c>
      <c r="B36563">
        <v>83.713147000000006</v>
      </c>
    </row>
    <row r="36564" spans="1:2" x14ac:dyDescent="0.4">
      <c r="A36564" t="s">
        <v>35</v>
      </c>
      <c r="B36564">
        <v>83.584108000000001</v>
      </c>
    </row>
    <row r="36565" spans="1:2" x14ac:dyDescent="0.4">
      <c r="A36565" t="s">
        <v>35</v>
      </c>
      <c r="B36565">
        <v>83.464061000000001</v>
      </c>
    </row>
    <row r="36566" spans="1:2" x14ac:dyDescent="0.4">
      <c r="A36566" t="s">
        <v>35</v>
      </c>
      <c r="B36566">
        <v>83.343095000000005</v>
      </c>
    </row>
    <row r="36567" spans="1:2" x14ac:dyDescent="0.4">
      <c r="A36567" t="s">
        <v>35</v>
      </c>
      <c r="B36567">
        <v>83.218919999999997</v>
      </c>
    </row>
    <row r="36568" spans="1:2" x14ac:dyDescent="0.4">
      <c r="A36568" t="s">
        <v>35</v>
      </c>
      <c r="B36568">
        <v>83.087874999999997</v>
      </c>
    </row>
    <row r="36569" spans="1:2" x14ac:dyDescent="0.4">
      <c r="A36569" t="s">
        <v>35</v>
      </c>
      <c r="B36569">
        <v>82.969009</v>
      </c>
    </row>
    <row r="36570" spans="1:2" x14ac:dyDescent="0.4">
      <c r="A36570" t="s">
        <v>35</v>
      </c>
      <c r="B36570">
        <v>82.853279000000001</v>
      </c>
    </row>
    <row r="36571" spans="1:2" x14ac:dyDescent="0.4">
      <c r="A36571" t="s">
        <v>35</v>
      </c>
      <c r="B36571">
        <v>82.736585000000005</v>
      </c>
    </row>
    <row r="36572" spans="1:2" x14ac:dyDescent="0.4">
      <c r="A36572" t="s">
        <v>35</v>
      </c>
      <c r="B36572">
        <v>82.614754000000005</v>
      </c>
    </row>
    <row r="36573" spans="1:2" x14ac:dyDescent="0.4">
      <c r="A36573" t="s">
        <v>35</v>
      </c>
      <c r="B36573">
        <v>82.469327000000007</v>
      </c>
    </row>
    <row r="36574" spans="1:2" x14ac:dyDescent="0.4">
      <c r="A36574" t="s">
        <v>35</v>
      </c>
      <c r="B36574">
        <v>82.349046999999999</v>
      </c>
    </row>
    <row r="36575" spans="1:2" x14ac:dyDescent="0.4">
      <c r="A36575" t="s">
        <v>35</v>
      </c>
      <c r="B36575">
        <v>82.227857999999998</v>
      </c>
    </row>
    <row r="36576" spans="1:2" x14ac:dyDescent="0.4">
      <c r="A36576" t="s">
        <v>35</v>
      </c>
      <c r="B36576">
        <v>82.102991000000003</v>
      </c>
    </row>
    <row r="36577" spans="1:2" x14ac:dyDescent="0.4">
      <c r="A36577" t="s">
        <v>35</v>
      </c>
      <c r="B36577">
        <v>81.975103000000004</v>
      </c>
    </row>
    <row r="36578" spans="1:2" x14ac:dyDescent="0.4">
      <c r="A36578" t="s">
        <v>35</v>
      </c>
      <c r="B36578">
        <v>81.855357999999995</v>
      </c>
    </row>
    <row r="36579" spans="1:2" x14ac:dyDescent="0.4">
      <c r="A36579" t="s">
        <v>35</v>
      </c>
      <c r="B36579">
        <v>81.738781000000003</v>
      </c>
    </row>
    <row r="36580" spans="1:2" x14ac:dyDescent="0.4">
      <c r="A36580" t="s">
        <v>35</v>
      </c>
      <c r="B36580">
        <v>81.621694000000005</v>
      </c>
    </row>
    <row r="36581" spans="1:2" x14ac:dyDescent="0.4">
      <c r="A36581" t="s">
        <v>35</v>
      </c>
      <c r="B36581">
        <v>81.498943999999995</v>
      </c>
    </row>
    <row r="36582" spans="1:2" x14ac:dyDescent="0.4">
      <c r="A36582" t="s">
        <v>35</v>
      </c>
      <c r="B36582">
        <v>81.376084000000006</v>
      </c>
    </row>
    <row r="36583" spans="1:2" x14ac:dyDescent="0.4">
      <c r="A36583" t="s">
        <v>35</v>
      </c>
      <c r="B36583">
        <v>81.258705000000006</v>
      </c>
    </row>
    <row r="36584" spans="1:2" x14ac:dyDescent="0.4">
      <c r="A36584" t="s">
        <v>35</v>
      </c>
      <c r="B36584">
        <v>81.138908000000001</v>
      </c>
    </row>
    <row r="36585" spans="1:2" x14ac:dyDescent="0.4">
      <c r="A36585" t="s">
        <v>35</v>
      </c>
      <c r="B36585">
        <v>81.023878999999994</v>
      </c>
    </row>
    <row r="36586" spans="1:2" x14ac:dyDescent="0.4">
      <c r="A36586" t="s">
        <v>35</v>
      </c>
      <c r="B36586">
        <v>80.900687000000005</v>
      </c>
    </row>
    <row r="36587" spans="1:2" x14ac:dyDescent="0.4">
      <c r="A36587" t="s">
        <v>35</v>
      </c>
      <c r="B36587">
        <v>80.777449000000004</v>
      </c>
    </row>
    <row r="36588" spans="1:2" x14ac:dyDescent="0.4">
      <c r="A36588" t="s">
        <v>35</v>
      </c>
      <c r="B36588">
        <v>80.658597</v>
      </c>
    </row>
    <row r="36589" spans="1:2" x14ac:dyDescent="0.4">
      <c r="A36589" t="s">
        <v>35</v>
      </c>
      <c r="B36589">
        <v>80.519807</v>
      </c>
    </row>
    <row r="36590" spans="1:2" x14ac:dyDescent="0.4">
      <c r="A36590" t="s">
        <v>35</v>
      </c>
      <c r="B36590">
        <v>80.388763999999995</v>
      </c>
    </row>
    <row r="36591" spans="1:2" x14ac:dyDescent="0.4">
      <c r="A36591" t="s">
        <v>35</v>
      </c>
      <c r="B36591">
        <v>80.250608999999997</v>
      </c>
    </row>
    <row r="36592" spans="1:2" x14ac:dyDescent="0.4">
      <c r="A36592" t="s">
        <v>35</v>
      </c>
      <c r="B36592">
        <v>80.124268000000001</v>
      </c>
    </row>
    <row r="36593" spans="1:2" x14ac:dyDescent="0.4">
      <c r="A36593" t="s">
        <v>35</v>
      </c>
      <c r="B36593">
        <v>80.000628000000006</v>
      </c>
    </row>
    <row r="36594" spans="1:2" x14ac:dyDescent="0.4">
      <c r="A36594" t="s">
        <v>35</v>
      </c>
      <c r="B36594">
        <v>79.875913999999995</v>
      </c>
    </row>
    <row r="36595" spans="1:2" x14ac:dyDescent="0.4">
      <c r="A36595" t="s">
        <v>35</v>
      </c>
      <c r="B36595">
        <v>79.746092000000004</v>
      </c>
    </row>
    <row r="36596" spans="1:2" x14ac:dyDescent="0.4">
      <c r="A36596" t="s">
        <v>35</v>
      </c>
      <c r="B36596">
        <v>79.617929000000004</v>
      </c>
    </row>
    <row r="36597" spans="1:2" x14ac:dyDescent="0.4">
      <c r="A36597" t="s">
        <v>35</v>
      </c>
      <c r="B36597">
        <v>79.488468999999995</v>
      </c>
    </row>
    <row r="36598" spans="1:2" x14ac:dyDescent="0.4">
      <c r="A36598" t="s">
        <v>35</v>
      </c>
      <c r="B36598">
        <v>79.365052000000006</v>
      </c>
    </row>
    <row r="36599" spans="1:2" x14ac:dyDescent="0.4">
      <c r="A36599" t="s">
        <v>35</v>
      </c>
      <c r="B36599">
        <v>79.243741</v>
      </c>
    </row>
    <row r="36600" spans="1:2" x14ac:dyDescent="0.4">
      <c r="A36600" t="s">
        <v>35</v>
      </c>
      <c r="B36600">
        <v>79.126965999999996</v>
      </c>
    </row>
    <row r="36601" spans="1:2" x14ac:dyDescent="0.4">
      <c r="A36601" t="s">
        <v>35</v>
      </c>
      <c r="B36601">
        <v>79.005536000000006</v>
      </c>
    </row>
    <row r="36602" spans="1:2" x14ac:dyDescent="0.4">
      <c r="A36602" t="s">
        <v>35</v>
      </c>
      <c r="B36602">
        <v>78.878079999999997</v>
      </c>
    </row>
    <row r="36603" spans="1:2" x14ac:dyDescent="0.4">
      <c r="A36603" t="s">
        <v>35</v>
      </c>
      <c r="B36603">
        <v>78.752407000000005</v>
      </c>
    </row>
    <row r="36604" spans="1:2" x14ac:dyDescent="0.4">
      <c r="A36604" t="s">
        <v>35</v>
      </c>
      <c r="B36604">
        <v>78.629217999999995</v>
      </c>
    </row>
    <row r="36605" spans="1:2" x14ac:dyDescent="0.4">
      <c r="A36605" t="s">
        <v>35</v>
      </c>
      <c r="B36605">
        <v>78.498891999999998</v>
      </c>
    </row>
    <row r="36606" spans="1:2" x14ac:dyDescent="0.4">
      <c r="A36606" t="s">
        <v>35</v>
      </c>
      <c r="B36606">
        <v>78.382232000000002</v>
      </c>
    </row>
    <row r="36607" spans="1:2" x14ac:dyDescent="0.4">
      <c r="A36607" t="s">
        <v>35</v>
      </c>
      <c r="B36607">
        <v>78.258677000000006</v>
      </c>
    </row>
    <row r="36608" spans="1:2" x14ac:dyDescent="0.4">
      <c r="A36608" t="s">
        <v>35</v>
      </c>
      <c r="B36608">
        <v>78.128538000000006</v>
      </c>
    </row>
    <row r="36609" spans="1:2" x14ac:dyDescent="0.4">
      <c r="A36609" t="s">
        <v>35</v>
      </c>
      <c r="B36609">
        <v>77.976738999999995</v>
      </c>
    </row>
    <row r="36610" spans="1:2" x14ac:dyDescent="0.4">
      <c r="A36610" t="s">
        <v>35</v>
      </c>
      <c r="B36610">
        <v>77.850116</v>
      </c>
    </row>
    <row r="36611" spans="1:2" x14ac:dyDescent="0.4">
      <c r="A36611" t="s">
        <v>35</v>
      </c>
      <c r="B36611">
        <v>77.727603000000002</v>
      </c>
    </row>
    <row r="36612" spans="1:2" x14ac:dyDescent="0.4">
      <c r="A36612" t="s">
        <v>35</v>
      </c>
      <c r="B36612">
        <v>77.602907000000002</v>
      </c>
    </row>
    <row r="36613" spans="1:2" x14ac:dyDescent="0.4">
      <c r="A36613" t="s">
        <v>35</v>
      </c>
      <c r="B36613">
        <v>77.481482</v>
      </c>
    </row>
    <row r="36614" spans="1:2" x14ac:dyDescent="0.4">
      <c r="A36614" t="s">
        <v>35</v>
      </c>
      <c r="B36614">
        <v>77.364457000000002</v>
      </c>
    </row>
    <row r="36615" spans="1:2" x14ac:dyDescent="0.4">
      <c r="A36615" t="s">
        <v>35</v>
      </c>
      <c r="B36615">
        <v>77.248486</v>
      </c>
    </row>
    <row r="36616" spans="1:2" x14ac:dyDescent="0.4">
      <c r="A36616" t="s">
        <v>35</v>
      </c>
      <c r="B36616">
        <v>77.131264000000002</v>
      </c>
    </row>
    <row r="36617" spans="1:2" x14ac:dyDescent="0.4">
      <c r="A36617" t="s">
        <v>35</v>
      </c>
      <c r="B36617">
        <v>77.010835999999998</v>
      </c>
    </row>
    <row r="36618" spans="1:2" x14ac:dyDescent="0.4">
      <c r="A36618" t="s">
        <v>35</v>
      </c>
      <c r="B36618">
        <v>76.892905999999996</v>
      </c>
    </row>
    <row r="36619" spans="1:2" x14ac:dyDescent="0.4">
      <c r="A36619" t="s">
        <v>35</v>
      </c>
      <c r="B36619">
        <v>76.773732999999993</v>
      </c>
    </row>
    <row r="36620" spans="1:2" x14ac:dyDescent="0.4">
      <c r="A36620" t="s">
        <v>35</v>
      </c>
      <c r="B36620">
        <v>76.651110000000003</v>
      </c>
    </row>
    <row r="36621" spans="1:2" x14ac:dyDescent="0.4">
      <c r="A36621" t="s">
        <v>35</v>
      </c>
      <c r="B36621">
        <v>76.530071000000007</v>
      </c>
    </row>
    <row r="36622" spans="1:2" x14ac:dyDescent="0.4">
      <c r="A36622" t="s">
        <v>35</v>
      </c>
      <c r="B36622">
        <v>76.408192999999997</v>
      </c>
    </row>
    <row r="36623" spans="1:2" x14ac:dyDescent="0.4">
      <c r="A36623" t="s">
        <v>35</v>
      </c>
      <c r="B36623">
        <v>86.408192999999997</v>
      </c>
    </row>
    <row r="36624" spans="1:2" x14ac:dyDescent="0.4">
      <c r="A36624" t="s">
        <v>35</v>
      </c>
      <c r="B36624">
        <v>86.279174999999995</v>
      </c>
    </row>
    <row r="36625" spans="1:2" x14ac:dyDescent="0.4">
      <c r="A36625" t="s">
        <v>35</v>
      </c>
      <c r="B36625">
        <v>86.151810999999995</v>
      </c>
    </row>
    <row r="36626" spans="1:2" x14ac:dyDescent="0.4">
      <c r="A36626" t="s">
        <v>35</v>
      </c>
      <c r="B36626">
        <v>86.025960999999995</v>
      </c>
    </row>
    <row r="36627" spans="1:2" x14ac:dyDescent="0.4">
      <c r="A36627" t="s">
        <v>35</v>
      </c>
      <c r="B36627">
        <v>85.898514000000006</v>
      </c>
    </row>
    <row r="36628" spans="1:2" x14ac:dyDescent="0.4">
      <c r="A36628" t="s">
        <v>35</v>
      </c>
      <c r="B36628">
        <v>85.780401999999995</v>
      </c>
    </row>
    <row r="36629" spans="1:2" x14ac:dyDescent="0.4">
      <c r="A36629" t="s">
        <v>35</v>
      </c>
      <c r="B36629">
        <v>85.658035999999996</v>
      </c>
    </row>
    <row r="36630" spans="1:2" x14ac:dyDescent="0.4">
      <c r="A36630" t="s">
        <v>35</v>
      </c>
      <c r="B36630">
        <v>85.535281999999995</v>
      </c>
    </row>
    <row r="36631" spans="1:2" x14ac:dyDescent="0.4">
      <c r="A36631" t="s">
        <v>35</v>
      </c>
      <c r="B36631">
        <v>85.414417</v>
      </c>
    </row>
    <row r="36632" spans="1:2" x14ac:dyDescent="0.4">
      <c r="A36632" t="s">
        <v>35</v>
      </c>
      <c r="B36632">
        <v>85.291167000000002</v>
      </c>
    </row>
    <row r="36633" spans="1:2" x14ac:dyDescent="0.4">
      <c r="A36633" t="s">
        <v>35</v>
      </c>
      <c r="B36633">
        <v>85.165128999999993</v>
      </c>
    </row>
    <row r="36634" spans="1:2" x14ac:dyDescent="0.4">
      <c r="A36634" t="s">
        <v>35</v>
      </c>
      <c r="B36634">
        <v>85.045180999999999</v>
      </c>
    </row>
    <row r="36635" spans="1:2" x14ac:dyDescent="0.4">
      <c r="A36635" t="s">
        <v>35</v>
      </c>
      <c r="B36635">
        <v>84.924254000000005</v>
      </c>
    </row>
    <row r="36636" spans="1:2" x14ac:dyDescent="0.4">
      <c r="A36636" t="s">
        <v>35</v>
      </c>
      <c r="B36636">
        <v>84.799477999999993</v>
      </c>
    </row>
    <row r="36637" spans="1:2" x14ac:dyDescent="0.4">
      <c r="A36637" t="s">
        <v>35</v>
      </c>
      <c r="B36637">
        <v>84.682777999999999</v>
      </c>
    </row>
    <row r="36638" spans="1:2" x14ac:dyDescent="0.4">
      <c r="A36638" t="s">
        <v>35</v>
      </c>
      <c r="B36638">
        <v>84.565209999999993</v>
      </c>
    </row>
    <row r="36639" spans="1:2" x14ac:dyDescent="0.4">
      <c r="A36639" t="s">
        <v>35</v>
      </c>
      <c r="B36639">
        <v>84.439346</v>
      </c>
    </row>
    <row r="36640" spans="1:2" x14ac:dyDescent="0.4">
      <c r="A36640" t="s">
        <v>35</v>
      </c>
      <c r="B36640">
        <v>84.319948999999994</v>
      </c>
    </row>
    <row r="36641" spans="1:2" x14ac:dyDescent="0.4">
      <c r="A36641" t="s">
        <v>35</v>
      </c>
      <c r="B36641">
        <v>84.199594000000005</v>
      </c>
    </row>
    <row r="36642" spans="1:2" x14ac:dyDescent="0.4">
      <c r="A36642" t="s">
        <v>35</v>
      </c>
      <c r="B36642">
        <v>84.073853</v>
      </c>
    </row>
    <row r="36643" spans="1:2" x14ac:dyDescent="0.4">
      <c r="A36643" t="s">
        <v>35</v>
      </c>
      <c r="B36643">
        <v>83.951537000000002</v>
      </c>
    </row>
    <row r="36644" spans="1:2" x14ac:dyDescent="0.4">
      <c r="A36644" t="s">
        <v>35</v>
      </c>
      <c r="B36644">
        <v>83.825642999999999</v>
      </c>
    </row>
    <row r="36645" spans="1:2" x14ac:dyDescent="0.4">
      <c r="A36645" t="s">
        <v>35</v>
      </c>
      <c r="B36645">
        <v>83.701207999999994</v>
      </c>
    </row>
    <row r="36646" spans="1:2" x14ac:dyDescent="0.4">
      <c r="A36646" t="s">
        <v>35</v>
      </c>
      <c r="B36646">
        <v>83.580701000000005</v>
      </c>
    </row>
    <row r="36647" spans="1:2" x14ac:dyDescent="0.4">
      <c r="A36647" t="s">
        <v>35</v>
      </c>
      <c r="B36647">
        <v>83.459434000000002</v>
      </c>
    </row>
    <row r="36648" spans="1:2" x14ac:dyDescent="0.4">
      <c r="A36648" t="s">
        <v>35</v>
      </c>
      <c r="B36648">
        <v>83.335586000000006</v>
      </c>
    </row>
    <row r="36649" spans="1:2" x14ac:dyDescent="0.4">
      <c r="A36649" t="s">
        <v>35</v>
      </c>
      <c r="B36649">
        <v>83.216414</v>
      </c>
    </row>
    <row r="36650" spans="1:2" x14ac:dyDescent="0.4">
      <c r="A36650" t="s">
        <v>35</v>
      </c>
      <c r="B36650">
        <v>83.094880000000003</v>
      </c>
    </row>
    <row r="36651" spans="1:2" x14ac:dyDescent="0.4">
      <c r="A36651" t="s">
        <v>35</v>
      </c>
      <c r="B36651">
        <v>82.954943999999998</v>
      </c>
    </row>
    <row r="36652" spans="1:2" x14ac:dyDescent="0.4">
      <c r="A36652" t="s">
        <v>35</v>
      </c>
      <c r="B36652">
        <v>82.838121999999998</v>
      </c>
    </row>
    <row r="36653" spans="1:2" x14ac:dyDescent="0.4">
      <c r="A36653" t="s">
        <v>35</v>
      </c>
      <c r="B36653">
        <v>82.719505999999996</v>
      </c>
    </row>
    <row r="36654" spans="1:2" x14ac:dyDescent="0.4">
      <c r="A36654" t="s">
        <v>35</v>
      </c>
      <c r="B36654">
        <v>82.596736000000007</v>
      </c>
    </row>
    <row r="36655" spans="1:2" x14ac:dyDescent="0.4">
      <c r="A36655" t="s">
        <v>35</v>
      </c>
      <c r="B36655">
        <v>82.463718999999998</v>
      </c>
    </row>
    <row r="36656" spans="1:2" x14ac:dyDescent="0.4">
      <c r="A36656" t="s">
        <v>35</v>
      </c>
      <c r="B36656">
        <v>82.328203000000002</v>
      </c>
    </row>
    <row r="36657" spans="1:2" x14ac:dyDescent="0.4">
      <c r="A36657" t="s">
        <v>35</v>
      </c>
      <c r="B36657">
        <v>82.208656000000005</v>
      </c>
    </row>
    <row r="36658" spans="1:2" x14ac:dyDescent="0.4">
      <c r="A36658" t="s">
        <v>35</v>
      </c>
      <c r="B36658">
        <v>82.087851999999998</v>
      </c>
    </row>
    <row r="36659" spans="1:2" x14ac:dyDescent="0.4">
      <c r="A36659" t="s">
        <v>35</v>
      </c>
      <c r="B36659">
        <v>81.960314999999994</v>
      </c>
    </row>
    <row r="36660" spans="1:2" x14ac:dyDescent="0.4">
      <c r="A36660" t="s">
        <v>35</v>
      </c>
      <c r="B36660">
        <v>81.818229000000002</v>
      </c>
    </row>
    <row r="36661" spans="1:2" x14ac:dyDescent="0.4">
      <c r="A36661" t="s">
        <v>35</v>
      </c>
      <c r="B36661">
        <v>81.694991999999999</v>
      </c>
    </row>
    <row r="36662" spans="1:2" x14ac:dyDescent="0.4">
      <c r="A36662" t="s">
        <v>35</v>
      </c>
      <c r="B36662">
        <v>81.569423999999998</v>
      </c>
    </row>
    <row r="36663" spans="1:2" x14ac:dyDescent="0.4">
      <c r="A36663" t="s">
        <v>35</v>
      </c>
      <c r="B36663">
        <v>81.441277999999997</v>
      </c>
    </row>
    <row r="36664" spans="1:2" x14ac:dyDescent="0.4">
      <c r="A36664" t="s">
        <v>35</v>
      </c>
      <c r="B36664">
        <v>81.321477999999999</v>
      </c>
    </row>
    <row r="36665" spans="1:2" x14ac:dyDescent="0.4">
      <c r="A36665" t="s">
        <v>35</v>
      </c>
      <c r="B36665">
        <v>81.200050000000005</v>
      </c>
    </row>
    <row r="36666" spans="1:2" x14ac:dyDescent="0.4">
      <c r="A36666" t="s">
        <v>35</v>
      </c>
      <c r="B36666">
        <v>81.080915000000005</v>
      </c>
    </row>
    <row r="36667" spans="1:2" x14ac:dyDescent="0.4">
      <c r="A36667" t="s">
        <v>35</v>
      </c>
      <c r="B36667">
        <v>80.960170000000005</v>
      </c>
    </row>
    <row r="36668" spans="1:2" x14ac:dyDescent="0.4">
      <c r="A36668" t="s">
        <v>35</v>
      </c>
      <c r="B36668">
        <v>80.839881000000005</v>
      </c>
    </row>
    <row r="36669" spans="1:2" x14ac:dyDescent="0.4">
      <c r="A36669" t="s">
        <v>35</v>
      </c>
      <c r="B36669">
        <v>80.723183000000006</v>
      </c>
    </row>
    <row r="36670" spans="1:2" x14ac:dyDescent="0.4">
      <c r="A36670" t="s">
        <v>35</v>
      </c>
      <c r="B36670">
        <v>80.604551000000001</v>
      </c>
    </row>
    <row r="36671" spans="1:2" x14ac:dyDescent="0.4">
      <c r="A36671" t="s">
        <v>35</v>
      </c>
      <c r="B36671">
        <v>80.486341999999993</v>
      </c>
    </row>
    <row r="36672" spans="1:2" x14ac:dyDescent="0.4">
      <c r="A36672" t="s">
        <v>35</v>
      </c>
      <c r="B36672">
        <v>80.367744000000002</v>
      </c>
    </row>
    <row r="36673" spans="1:2" x14ac:dyDescent="0.4">
      <c r="A36673" t="s">
        <v>35</v>
      </c>
      <c r="B36673">
        <v>80.246060999999997</v>
      </c>
    </row>
    <row r="36674" spans="1:2" x14ac:dyDescent="0.4">
      <c r="A36674" t="s">
        <v>35</v>
      </c>
      <c r="B36674">
        <v>80.122186999999997</v>
      </c>
    </row>
    <row r="36675" spans="1:2" x14ac:dyDescent="0.4">
      <c r="A36675" t="s">
        <v>35</v>
      </c>
      <c r="B36675">
        <v>80.003118000000001</v>
      </c>
    </row>
    <row r="36676" spans="1:2" x14ac:dyDescent="0.4">
      <c r="A36676" t="s">
        <v>35</v>
      </c>
      <c r="B36676">
        <v>79.875657000000004</v>
      </c>
    </row>
    <row r="36677" spans="1:2" x14ac:dyDescent="0.4">
      <c r="A36677" t="s">
        <v>35</v>
      </c>
      <c r="B36677">
        <v>79.749993000000003</v>
      </c>
    </row>
    <row r="36678" spans="1:2" x14ac:dyDescent="0.4">
      <c r="A36678" t="s">
        <v>35</v>
      </c>
      <c r="B36678">
        <v>79.626334999999997</v>
      </c>
    </row>
    <row r="36679" spans="1:2" x14ac:dyDescent="0.4">
      <c r="A36679" t="s">
        <v>35</v>
      </c>
      <c r="B36679">
        <v>79.500900999999999</v>
      </c>
    </row>
    <row r="36680" spans="1:2" x14ac:dyDescent="0.4">
      <c r="A36680" t="s">
        <v>35</v>
      </c>
      <c r="B36680">
        <v>79.355965999999995</v>
      </c>
    </row>
    <row r="36681" spans="1:2" x14ac:dyDescent="0.4">
      <c r="A36681" t="s">
        <v>35</v>
      </c>
      <c r="B36681">
        <v>79.228427999999994</v>
      </c>
    </row>
    <row r="36682" spans="1:2" x14ac:dyDescent="0.4">
      <c r="A36682" t="s">
        <v>35</v>
      </c>
      <c r="B36682">
        <v>79.106443999999996</v>
      </c>
    </row>
    <row r="36683" spans="1:2" x14ac:dyDescent="0.4">
      <c r="A36683" t="s">
        <v>35</v>
      </c>
      <c r="B36683">
        <v>78.974757999999994</v>
      </c>
    </row>
    <row r="36684" spans="1:2" x14ac:dyDescent="0.4">
      <c r="A36684" t="s">
        <v>35</v>
      </c>
      <c r="B36684">
        <v>78.854196999999999</v>
      </c>
    </row>
    <row r="36685" spans="1:2" x14ac:dyDescent="0.4">
      <c r="A36685" t="s">
        <v>35</v>
      </c>
      <c r="B36685">
        <v>78.734817000000007</v>
      </c>
    </row>
    <row r="36686" spans="1:2" x14ac:dyDescent="0.4">
      <c r="A36686" t="s">
        <v>35</v>
      </c>
      <c r="B36686">
        <v>78.611564000000001</v>
      </c>
    </row>
    <row r="36687" spans="1:2" x14ac:dyDescent="0.4">
      <c r="A36687" t="s">
        <v>35</v>
      </c>
      <c r="B36687">
        <v>78.480780999999993</v>
      </c>
    </row>
    <row r="36688" spans="1:2" x14ac:dyDescent="0.4">
      <c r="A36688" t="s">
        <v>35</v>
      </c>
      <c r="B36688">
        <v>78.357423999999995</v>
      </c>
    </row>
    <row r="36689" spans="1:2" x14ac:dyDescent="0.4">
      <c r="A36689" t="s">
        <v>35</v>
      </c>
      <c r="B36689">
        <v>78.231448</v>
      </c>
    </row>
    <row r="36690" spans="1:2" x14ac:dyDescent="0.4">
      <c r="A36690" t="s">
        <v>35</v>
      </c>
      <c r="B36690">
        <v>78.105620000000002</v>
      </c>
    </row>
    <row r="36691" spans="1:2" x14ac:dyDescent="0.4">
      <c r="A36691" t="s">
        <v>35</v>
      </c>
      <c r="B36691">
        <v>77.957105999999996</v>
      </c>
    </row>
    <row r="36692" spans="1:2" x14ac:dyDescent="0.4">
      <c r="A36692" t="s">
        <v>35</v>
      </c>
      <c r="B36692">
        <v>77.806282999999993</v>
      </c>
    </row>
    <row r="36693" spans="1:2" x14ac:dyDescent="0.4">
      <c r="A36693" t="s">
        <v>35</v>
      </c>
      <c r="B36693">
        <v>77.654240999999999</v>
      </c>
    </row>
    <row r="36694" spans="1:2" x14ac:dyDescent="0.4">
      <c r="A36694" t="s">
        <v>35</v>
      </c>
      <c r="B36694">
        <v>77.536608000000001</v>
      </c>
    </row>
    <row r="36695" spans="1:2" x14ac:dyDescent="0.4">
      <c r="A36695" t="s">
        <v>35</v>
      </c>
      <c r="B36695">
        <v>77.421846000000002</v>
      </c>
    </row>
    <row r="36696" spans="1:2" x14ac:dyDescent="0.4">
      <c r="A36696" t="s">
        <v>35</v>
      </c>
      <c r="B36696">
        <v>77.302864</v>
      </c>
    </row>
    <row r="36697" spans="1:2" x14ac:dyDescent="0.4">
      <c r="A36697" t="s">
        <v>35</v>
      </c>
      <c r="B36697">
        <v>77.176930999999996</v>
      </c>
    </row>
    <row r="36698" spans="1:2" x14ac:dyDescent="0.4">
      <c r="A36698" t="s">
        <v>35</v>
      </c>
      <c r="B36698">
        <v>77.052379000000002</v>
      </c>
    </row>
    <row r="36699" spans="1:2" x14ac:dyDescent="0.4">
      <c r="A36699" t="s">
        <v>35</v>
      </c>
      <c r="B36699">
        <v>76.909075999999999</v>
      </c>
    </row>
    <row r="36700" spans="1:2" x14ac:dyDescent="0.4">
      <c r="A36700" t="s">
        <v>35</v>
      </c>
      <c r="B36700">
        <v>76.785670999999994</v>
      </c>
    </row>
    <row r="36701" spans="1:2" x14ac:dyDescent="0.4">
      <c r="A36701" t="s">
        <v>35</v>
      </c>
      <c r="B36701">
        <v>76.636367000000007</v>
      </c>
    </row>
    <row r="36702" spans="1:2" x14ac:dyDescent="0.4">
      <c r="A36702" t="s">
        <v>35</v>
      </c>
      <c r="B36702">
        <v>76.513660999999999</v>
      </c>
    </row>
    <row r="36703" spans="1:2" x14ac:dyDescent="0.4">
      <c r="A36703" t="s">
        <v>35</v>
      </c>
      <c r="B36703">
        <v>76.387557999999999</v>
      </c>
    </row>
    <row r="36704" spans="1:2" x14ac:dyDescent="0.4">
      <c r="A36704" t="s">
        <v>35</v>
      </c>
      <c r="B36704">
        <v>76.258914000000004</v>
      </c>
    </row>
    <row r="36705" spans="1:2" x14ac:dyDescent="0.4">
      <c r="A36705" t="s">
        <v>35</v>
      </c>
      <c r="B36705">
        <v>76.126237000000003</v>
      </c>
    </row>
    <row r="36706" spans="1:2" x14ac:dyDescent="0.4">
      <c r="A36706" t="s">
        <v>35</v>
      </c>
      <c r="B36706">
        <v>76.002589</v>
      </c>
    </row>
    <row r="36707" spans="1:2" x14ac:dyDescent="0.4">
      <c r="A36707" t="s">
        <v>35</v>
      </c>
      <c r="B36707">
        <v>75.886077</v>
      </c>
    </row>
    <row r="36708" spans="1:2" x14ac:dyDescent="0.4">
      <c r="A36708" t="s">
        <v>35</v>
      </c>
      <c r="B36708">
        <v>75.767539999999997</v>
      </c>
    </row>
    <row r="36709" spans="1:2" x14ac:dyDescent="0.4">
      <c r="A36709" t="s">
        <v>35</v>
      </c>
      <c r="B36709">
        <v>75.644553000000002</v>
      </c>
    </row>
    <row r="36710" spans="1:2" x14ac:dyDescent="0.4">
      <c r="A36710" t="s">
        <v>35</v>
      </c>
      <c r="B36710">
        <v>75.518144000000007</v>
      </c>
    </row>
    <row r="36711" spans="1:2" x14ac:dyDescent="0.4">
      <c r="A36711" t="s">
        <v>35</v>
      </c>
      <c r="B36711">
        <v>75.396007999999995</v>
      </c>
    </row>
    <row r="36712" spans="1:2" x14ac:dyDescent="0.4">
      <c r="A36712" t="s">
        <v>35</v>
      </c>
      <c r="B36712">
        <v>75.276726999999994</v>
      </c>
    </row>
    <row r="36713" spans="1:2" x14ac:dyDescent="0.4">
      <c r="A36713" t="s">
        <v>35</v>
      </c>
      <c r="B36713">
        <v>75.160527000000002</v>
      </c>
    </row>
    <row r="36714" spans="1:2" x14ac:dyDescent="0.4">
      <c r="A36714" t="s">
        <v>35</v>
      </c>
      <c r="B36714">
        <v>75.042760000000001</v>
      </c>
    </row>
    <row r="36715" spans="1:2" x14ac:dyDescent="0.4">
      <c r="A36715" t="s">
        <v>35</v>
      </c>
      <c r="B36715">
        <v>74.927499999999995</v>
      </c>
    </row>
    <row r="36716" spans="1:2" x14ac:dyDescent="0.4">
      <c r="A36716" t="s">
        <v>35</v>
      </c>
      <c r="B36716">
        <v>74.808390000000003</v>
      </c>
    </row>
    <row r="36717" spans="1:2" x14ac:dyDescent="0.4">
      <c r="A36717" t="s">
        <v>35</v>
      </c>
      <c r="B36717">
        <v>74.690280999999999</v>
      </c>
    </row>
    <row r="36718" spans="1:2" x14ac:dyDescent="0.4">
      <c r="A36718" t="s">
        <v>35</v>
      </c>
      <c r="B36718">
        <v>74.572045000000003</v>
      </c>
    </row>
    <row r="36719" spans="1:2" x14ac:dyDescent="0.4">
      <c r="A36719" t="s">
        <v>35</v>
      </c>
      <c r="B36719">
        <v>74.449922000000001</v>
      </c>
    </row>
    <row r="36720" spans="1:2" x14ac:dyDescent="0.4">
      <c r="A36720" t="s">
        <v>35</v>
      </c>
      <c r="B36720">
        <v>74.319992999999997</v>
      </c>
    </row>
    <row r="36721" spans="1:2" x14ac:dyDescent="0.4">
      <c r="A36721" t="s">
        <v>35</v>
      </c>
      <c r="B36721">
        <v>74.199900999999997</v>
      </c>
    </row>
    <row r="36722" spans="1:2" x14ac:dyDescent="0.4">
      <c r="A36722" t="s">
        <v>35</v>
      </c>
      <c r="B36722">
        <v>74.076344000000006</v>
      </c>
    </row>
    <row r="36723" spans="1:2" x14ac:dyDescent="0.4">
      <c r="A36723" t="s">
        <v>35</v>
      </c>
      <c r="B36723">
        <v>73.958810999999997</v>
      </c>
    </row>
    <row r="36724" spans="1:2" x14ac:dyDescent="0.4">
      <c r="A36724" t="s">
        <v>35</v>
      </c>
      <c r="B36724">
        <v>73.841303999999994</v>
      </c>
    </row>
    <row r="36725" spans="1:2" x14ac:dyDescent="0.4">
      <c r="A36725" t="s">
        <v>35</v>
      </c>
      <c r="B36725">
        <v>73.713660000000004</v>
      </c>
    </row>
    <row r="36726" spans="1:2" x14ac:dyDescent="0.4">
      <c r="A36726" t="s">
        <v>35</v>
      </c>
      <c r="B36726">
        <v>73.584451000000001</v>
      </c>
    </row>
    <row r="36727" spans="1:2" x14ac:dyDescent="0.4">
      <c r="A36727" t="s">
        <v>35</v>
      </c>
      <c r="B36727">
        <v>83.584451000000001</v>
      </c>
    </row>
    <row r="36728" spans="1:2" x14ac:dyDescent="0.4">
      <c r="A36728" t="s">
        <v>35</v>
      </c>
      <c r="B36728">
        <v>83.466133999999997</v>
      </c>
    </row>
    <row r="36729" spans="1:2" x14ac:dyDescent="0.4">
      <c r="A36729" t="s">
        <v>35</v>
      </c>
      <c r="B36729">
        <v>83.349259000000004</v>
      </c>
    </row>
    <row r="36730" spans="1:2" x14ac:dyDescent="0.4">
      <c r="A36730" t="s">
        <v>35</v>
      </c>
      <c r="B36730">
        <v>83.228414000000001</v>
      </c>
    </row>
    <row r="36731" spans="1:2" x14ac:dyDescent="0.4">
      <c r="A36731" t="s">
        <v>35</v>
      </c>
      <c r="B36731">
        <v>83.111020999999994</v>
      </c>
    </row>
    <row r="36732" spans="1:2" x14ac:dyDescent="0.4">
      <c r="A36732" t="s">
        <v>35</v>
      </c>
      <c r="B36732">
        <v>82.987157999999994</v>
      </c>
    </row>
    <row r="36733" spans="1:2" x14ac:dyDescent="0.4">
      <c r="A36733" t="s">
        <v>35</v>
      </c>
      <c r="B36733">
        <v>82.858192000000003</v>
      </c>
    </row>
    <row r="36734" spans="1:2" x14ac:dyDescent="0.4">
      <c r="A36734" t="s">
        <v>35</v>
      </c>
      <c r="B36734">
        <v>82.730429999999998</v>
      </c>
    </row>
    <row r="36735" spans="1:2" x14ac:dyDescent="0.4">
      <c r="A36735" t="s">
        <v>35</v>
      </c>
      <c r="B36735">
        <v>82.603949999999998</v>
      </c>
    </row>
    <row r="36736" spans="1:2" x14ac:dyDescent="0.4">
      <c r="A36736" t="s">
        <v>35</v>
      </c>
      <c r="B36736">
        <v>82.484184999999997</v>
      </c>
    </row>
    <row r="36737" spans="1:2" x14ac:dyDescent="0.4">
      <c r="A36737" t="s">
        <v>35</v>
      </c>
      <c r="B36737">
        <v>82.359838999999994</v>
      </c>
    </row>
    <row r="36738" spans="1:2" x14ac:dyDescent="0.4">
      <c r="A36738" t="s">
        <v>35</v>
      </c>
      <c r="B36738">
        <v>82.232275000000001</v>
      </c>
    </row>
    <row r="36739" spans="1:2" x14ac:dyDescent="0.4">
      <c r="A36739" t="s">
        <v>35</v>
      </c>
      <c r="B36739">
        <v>82.106536000000006</v>
      </c>
    </row>
    <row r="36740" spans="1:2" x14ac:dyDescent="0.4">
      <c r="A36740" t="s">
        <v>35</v>
      </c>
      <c r="B36740">
        <v>81.988669000000002</v>
      </c>
    </row>
    <row r="36741" spans="1:2" x14ac:dyDescent="0.4">
      <c r="A36741" t="s">
        <v>35</v>
      </c>
      <c r="B36741">
        <v>81.863393000000002</v>
      </c>
    </row>
    <row r="36742" spans="1:2" x14ac:dyDescent="0.4">
      <c r="A36742" t="s">
        <v>35</v>
      </c>
      <c r="B36742">
        <v>81.737080000000006</v>
      </c>
    </row>
    <row r="36743" spans="1:2" x14ac:dyDescent="0.4">
      <c r="A36743" t="s">
        <v>35</v>
      </c>
      <c r="B36743">
        <v>81.610817999999995</v>
      </c>
    </row>
    <row r="36744" spans="1:2" x14ac:dyDescent="0.4">
      <c r="A36744" t="s">
        <v>35</v>
      </c>
      <c r="B36744">
        <v>81.490910999999997</v>
      </c>
    </row>
    <row r="36745" spans="1:2" x14ac:dyDescent="0.4">
      <c r="A36745" t="s">
        <v>35</v>
      </c>
      <c r="B36745">
        <v>81.375476000000006</v>
      </c>
    </row>
    <row r="36746" spans="1:2" x14ac:dyDescent="0.4">
      <c r="A36746" t="s">
        <v>35</v>
      </c>
      <c r="B36746">
        <v>81.250361999999996</v>
      </c>
    </row>
    <row r="36747" spans="1:2" x14ac:dyDescent="0.4">
      <c r="A36747" t="s">
        <v>35</v>
      </c>
      <c r="B36747">
        <v>81.110545000000002</v>
      </c>
    </row>
    <row r="36748" spans="1:2" x14ac:dyDescent="0.4">
      <c r="A36748" t="s">
        <v>35</v>
      </c>
      <c r="B36748">
        <v>80.981750000000005</v>
      </c>
    </row>
    <row r="36749" spans="1:2" x14ac:dyDescent="0.4">
      <c r="A36749" t="s">
        <v>35</v>
      </c>
      <c r="B36749">
        <v>80.859528999999995</v>
      </c>
    </row>
    <row r="36750" spans="1:2" x14ac:dyDescent="0.4">
      <c r="A36750" t="s">
        <v>35</v>
      </c>
      <c r="B36750">
        <v>80.737637000000007</v>
      </c>
    </row>
    <row r="36751" spans="1:2" x14ac:dyDescent="0.4">
      <c r="A36751" t="s">
        <v>35</v>
      </c>
      <c r="B36751">
        <v>80.616113999999996</v>
      </c>
    </row>
    <row r="36752" spans="1:2" x14ac:dyDescent="0.4">
      <c r="A36752" t="s">
        <v>35</v>
      </c>
      <c r="B36752">
        <v>80.496002000000004</v>
      </c>
    </row>
    <row r="36753" spans="1:2" x14ac:dyDescent="0.4">
      <c r="A36753" t="s">
        <v>35</v>
      </c>
      <c r="B36753">
        <v>80.372084999999998</v>
      </c>
    </row>
    <row r="36754" spans="1:2" x14ac:dyDescent="0.4">
      <c r="A36754" t="s">
        <v>35</v>
      </c>
      <c r="B36754">
        <v>80.246114000000006</v>
      </c>
    </row>
    <row r="36755" spans="1:2" x14ac:dyDescent="0.4">
      <c r="A36755" t="s">
        <v>35</v>
      </c>
      <c r="B36755">
        <v>80.123610999999997</v>
      </c>
    </row>
    <row r="36756" spans="1:2" x14ac:dyDescent="0.4">
      <c r="A36756" t="s">
        <v>35</v>
      </c>
      <c r="B36756">
        <v>79.998562000000007</v>
      </c>
    </row>
    <row r="36757" spans="1:2" x14ac:dyDescent="0.4">
      <c r="A36757" t="s">
        <v>35</v>
      </c>
      <c r="B36757">
        <v>79.873816000000005</v>
      </c>
    </row>
    <row r="36758" spans="1:2" x14ac:dyDescent="0.4">
      <c r="A36758" t="s">
        <v>35</v>
      </c>
      <c r="B36758">
        <v>79.755516999999998</v>
      </c>
    </row>
    <row r="36759" spans="1:2" x14ac:dyDescent="0.4">
      <c r="A36759" t="s">
        <v>35</v>
      </c>
      <c r="B36759">
        <v>79.633999000000003</v>
      </c>
    </row>
    <row r="36760" spans="1:2" x14ac:dyDescent="0.4">
      <c r="A36760" t="s">
        <v>35</v>
      </c>
      <c r="B36760">
        <v>79.492778000000001</v>
      </c>
    </row>
    <row r="36761" spans="1:2" x14ac:dyDescent="0.4">
      <c r="A36761" t="s">
        <v>35</v>
      </c>
      <c r="B36761">
        <v>79.372411999999997</v>
      </c>
    </row>
    <row r="36762" spans="1:2" x14ac:dyDescent="0.4">
      <c r="A36762" t="s">
        <v>35</v>
      </c>
      <c r="B36762">
        <v>79.249533999999997</v>
      </c>
    </row>
    <row r="36763" spans="1:2" x14ac:dyDescent="0.4">
      <c r="A36763" t="s">
        <v>35</v>
      </c>
      <c r="B36763">
        <v>79.125118999999998</v>
      </c>
    </row>
    <row r="36764" spans="1:2" x14ac:dyDescent="0.4">
      <c r="A36764" t="s">
        <v>35</v>
      </c>
      <c r="B36764">
        <v>79.008261000000005</v>
      </c>
    </row>
    <row r="36765" spans="1:2" x14ac:dyDescent="0.4">
      <c r="A36765" t="s">
        <v>35</v>
      </c>
      <c r="B36765">
        <v>78.887929999999997</v>
      </c>
    </row>
    <row r="36766" spans="1:2" x14ac:dyDescent="0.4">
      <c r="A36766" t="s">
        <v>35</v>
      </c>
      <c r="B36766">
        <v>78.769211999999996</v>
      </c>
    </row>
    <row r="36767" spans="1:2" x14ac:dyDescent="0.4">
      <c r="A36767" t="s">
        <v>35</v>
      </c>
      <c r="B36767">
        <v>78.649821000000003</v>
      </c>
    </row>
    <row r="36768" spans="1:2" x14ac:dyDescent="0.4">
      <c r="A36768" t="s">
        <v>35</v>
      </c>
      <c r="B36768">
        <v>78.524624000000003</v>
      </c>
    </row>
    <row r="36769" spans="1:2" x14ac:dyDescent="0.4">
      <c r="A36769" t="s">
        <v>35</v>
      </c>
      <c r="B36769">
        <v>78.399724000000006</v>
      </c>
    </row>
    <row r="36770" spans="1:2" x14ac:dyDescent="0.4">
      <c r="A36770" t="s">
        <v>35</v>
      </c>
      <c r="B36770">
        <v>78.277623000000006</v>
      </c>
    </row>
    <row r="36771" spans="1:2" x14ac:dyDescent="0.4">
      <c r="A36771" t="s">
        <v>35</v>
      </c>
      <c r="B36771">
        <v>78.134518</v>
      </c>
    </row>
    <row r="36772" spans="1:2" x14ac:dyDescent="0.4">
      <c r="A36772" t="s">
        <v>35</v>
      </c>
      <c r="B36772">
        <v>78.003276</v>
      </c>
    </row>
    <row r="36773" spans="1:2" x14ac:dyDescent="0.4">
      <c r="A36773" t="s">
        <v>35</v>
      </c>
      <c r="B36773">
        <v>77.859112999999994</v>
      </c>
    </row>
    <row r="36774" spans="1:2" x14ac:dyDescent="0.4">
      <c r="A36774" t="s">
        <v>35</v>
      </c>
      <c r="B36774">
        <v>77.737696</v>
      </c>
    </row>
    <row r="36775" spans="1:2" x14ac:dyDescent="0.4">
      <c r="A36775" t="s">
        <v>35</v>
      </c>
      <c r="B36775">
        <v>77.615879000000007</v>
      </c>
    </row>
    <row r="36776" spans="1:2" x14ac:dyDescent="0.4">
      <c r="A36776" t="s">
        <v>35</v>
      </c>
      <c r="B36776">
        <v>77.4983</v>
      </c>
    </row>
    <row r="36777" spans="1:2" x14ac:dyDescent="0.4">
      <c r="A36777" t="s">
        <v>35</v>
      </c>
      <c r="B36777">
        <v>77.378234000000006</v>
      </c>
    </row>
    <row r="36778" spans="1:2" x14ac:dyDescent="0.4">
      <c r="A36778" t="s">
        <v>35</v>
      </c>
      <c r="B36778">
        <v>77.256420000000006</v>
      </c>
    </row>
    <row r="36779" spans="1:2" x14ac:dyDescent="0.4">
      <c r="A36779" t="s">
        <v>35</v>
      </c>
      <c r="B36779">
        <v>77.132392999999993</v>
      </c>
    </row>
    <row r="36780" spans="1:2" x14ac:dyDescent="0.4">
      <c r="A36780" t="s">
        <v>35</v>
      </c>
      <c r="B36780">
        <v>77.009493000000006</v>
      </c>
    </row>
    <row r="36781" spans="1:2" x14ac:dyDescent="0.4">
      <c r="A36781" t="s">
        <v>35</v>
      </c>
      <c r="B36781">
        <v>76.889581000000007</v>
      </c>
    </row>
    <row r="36782" spans="1:2" x14ac:dyDescent="0.4">
      <c r="A36782" t="s">
        <v>35</v>
      </c>
      <c r="B36782">
        <v>76.767769999999999</v>
      </c>
    </row>
    <row r="36783" spans="1:2" x14ac:dyDescent="0.4">
      <c r="A36783" t="s">
        <v>35</v>
      </c>
      <c r="B36783">
        <v>76.645229999999998</v>
      </c>
    </row>
    <row r="36784" spans="1:2" x14ac:dyDescent="0.4">
      <c r="A36784" t="s">
        <v>35</v>
      </c>
      <c r="B36784">
        <v>76.515670999999998</v>
      </c>
    </row>
    <row r="36785" spans="1:2" x14ac:dyDescent="0.4">
      <c r="A36785" t="s">
        <v>35</v>
      </c>
      <c r="B36785">
        <v>76.378542999999993</v>
      </c>
    </row>
    <row r="36786" spans="1:2" x14ac:dyDescent="0.4">
      <c r="A36786" t="s">
        <v>35</v>
      </c>
      <c r="B36786">
        <v>76.239278999999996</v>
      </c>
    </row>
    <row r="36787" spans="1:2" x14ac:dyDescent="0.4">
      <c r="A36787" t="s">
        <v>35</v>
      </c>
      <c r="B36787">
        <v>76.117620000000002</v>
      </c>
    </row>
    <row r="36788" spans="1:2" x14ac:dyDescent="0.4">
      <c r="A36788" t="s">
        <v>35</v>
      </c>
      <c r="B36788">
        <v>75.998840999999999</v>
      </c>
    </row>
    <row r="36789" spans="1:2" x14ac:dyDescent="0.4">
      <c r="A36789" t="s">
        <v>35</v>
      </c>
      <c r="B36789">
        <v>75.879872000000006</v>
      </c>
    </row>
    <row r="36790" spans="1:2" x14ac:dyDescent="0.4">
      <c r="A36790" t="s">
        <v>35</v>
      </c>
      <c r="B36790">
        <v>75.764801000000006</v>
      </c>
    </row>
    <row r="36791" spans="1:2" x14ac:dyDescent="0.4">
      <c r="A36791" t="s">
        <v>35</v>
      </c>
      <c r="B36791">
        <v>75.645574999999994</v>
      </c>
    </row>
    <row r="36792" spans="1:2" x14ac:dyDescent="0.4">
      <c r="A36792" t="s">
        <v>35</v>
      </c>
      <c r="B36792">
        <v>75.514373000000006</v>
      </c>
    </row>
    <row r="36793" spans="1:2" x14ac:dyDescent="0.4">
      <c r="A36793" t="s">
        <v>35</v>
      </c>
      <c r="B36793">
        <v>75.400412000000003</v>
      </c>
    </row>
    <row r="36794" spans="1:2" x14ac:dyDescent="0.4">
      <c r="A36794" t="s">
        <v>35</v>
      </c>
      <c r="B36794">
        <v>75.283989000000005</v>
      </c>
    </row>
    <row r="36795" spans="1:2" x14ac:dyDescent="0.4">
      <c r="A36795" t="s">
        <v>35</v>
      </c>
      <c r="B36795">
        <v>75.163358000000002</v>
      </c>
    </row>
    <row r="36796" spans="1:2" x14ac:dyDescent="0.4">
      <c r="A36796" t="s">
        <v>35</v>
      </c>
      <c r="B36796">
        <v>75.025419999999997</v>
      </c>
    </row>
    <row r="36797" spans="1:2" x14ac:dyDescent="0.4">
      <c r="A36797" t="s">
        <v>35</v>
      </c>
      <c r="B36797">
        <v>74.906904999999995</v>
      </c>
    </row>
    <row r="36798" spans="1:2" x14ac:dyDescent="0.4">
      <c r="A36798" t="s">
        <v>35</v>
      </c>
      <c r="B36798">
        <v>74.788542000000007</v>
      </c>
    </row>
    <row r="36799" spans="1:2" x14ac:dyDescent="0.4">
      <c r="A36799" t="s">
        <v>35</v>
      </c>
      <c r="B36799">
        <v>74.673306999999994</v>
      </c>
    </row>
    <row r="36800" spans="1:2" x14ac:dyDescent="0.4">
      <c r="A36800" t="s">
        <v>35</v>
      </c>
      <c r="B36800">
        <v>74.555300000000003</v>
      </c>
    </row>
    <row r="36801" spans="1:2" x14ac:dyDescent="0.4">
      <c r="A36801" t="s">
        <v>35</v>
      </c>
      <c r="B36801">
        <v>74.436282000000006</v>
      </c>
    </row>
    <row r="36802" spans="1:2" x14ac:dyDescent="0.4">
      <c r="A36802" t="s">
        <v>35</v>
      </c>
      <c r="B36802">
        <v>74.318685000000002</v>
      </c>
    </row>
    <row r="36803" spans="1:2" x14ac:dyDescent="0.4">
      <c r="A36803" t="s">
        <v>35</v>
      </c>
      <c r="B36803">
        <v>74.202098000000007</v>
      </c>
    </row>
    <row r="36804" spans="1:2" x14ac:dyDescent="0.4">
      <c r="A36804" t="s">
        <v>35</v>
      </c>
      <c r="B36804">
        <v>74.081629000000007</v>
      </c>
    </row>
    <row r="36805" spans="1:2" x14ac:dyDescent="0.4">
      <c r="A36805" t="s">
        <v>35</v>
      </c>
      <c r="B36805">
        <v>73.961434999999994</v>
      </c>
    </row>
    <row r="36806" spans="1:2" x14ac:dyDescent="0.4">
      <c r="A36806" t="s">
        <v>35</v>
      </c>
      <c r="B36806">
        <v>73.844772000000006</v>
      </c>
    </row>
    <row r="36807" spans="1:2" x14ac:dyDescent="0.4">
      <c r="A36807" t="s">
        <v>35</v>
      </c>
      <c r="B36807">
        <v>73.718205999999995</v>
      </c>
    </row>
    <row r="36808" spans="1:2" x14ac:dyDescent="0.4">
      <c r="A36808" t="s">
        <v>35</v>
      </c>
      <c r="B36808">
        <v>73.586027000000001</v>
      </c>
    </row>
    <row r="36809" spans="1:2" x14ac:dyDescent="0.4">
      <c r="A36809" t="s">
        <v>35</v>
      </c>
      <c r="B36809">
        <v>73.466937999999999</v>
      </c>
    </row>
    <row r="36810" spans="1:2" x14ac:dyDescent="0.4">
      <c r="A36810" t="s">
        <v>35</v>
      </c>
      <c r="B36810">
        <v>73.346039000000005</v>
      </c>
    </row>
    <row r="36811" spans="1:2" x14ac:dyDescent="0.4">
      <c r="A36811" t="s">
        <v>35</v>
      </c>
      <c r="B36811">
        <v>73.200130000000001</v>
      </c>
    </row>
    <row r="36812" spans="1:2" x14ac:dyDescent="0.4">
      <c r="A36812" t="s">
        <v>35</v>
      </c>
      <c r="B36812">
        <v>73.077123999999998</v>
      </c>
    </row>
    <row r="36813" spans="1:2" x14ac:dyDescent="0.4">
      <c r="A36813" t="s">
        <v>35</v>
      </c>
      <c r="B36813">
        <v>72.951475000000002</v>
      </c>
    </row>
    <row r="36814" spans="1:2" x14ac:dyDescent="0.4">
      <c r="A36814" t="s">
        <v>35</v>
      </c>
      <c r="B36814">
        <v>72.824298999999996</v>
      </c>
    </row>
    <row r="36815" spans="1:2" x14ac:dyDescent="0.4">
      <c r="A36815" t="s">
        <v>35</v>
      </c>
      <c r="B36815">
        <v>72.699882000000002</v>
      </c>
    </row>
    <row r="36816" spans="1:2" x14ac:dyDescent="0.4">
      <c r="A36816" t="s">
        <v>35</v>
      </c>
      <c r="B36816">
        <v>72.582410999999993</v>
      </c>
    </row>
    <row r="36817" spans="1:2" x14ac:dyDescent="0.4">
      <c r="A36817" t="s">
        <v>35</v>
      </c>
      <c r="B36817">
        <v>72.465974000000003</v>
      </c>
    </row>
    <row r="36818" spans="1:2" x14ac:dyDescent="0.4">
      <c r="A36818" t="s">
        <v>35</v>
      </c>
      <c r="B36818">
        <v>72.351355999999996</v>
      </c>
    </row>
    <row r="36819" spans="1:2" x14ac:dyDescent="0.4">
      <c r="A36819" t="s">
        <v>35</v>
      </c>
      <c r="B36819">
        <v>72.233096000000003</v>
      </c>
    </row>
    <row r="36820" spans="1:2" x14ac:dyDescent="0.4">
      <c r="A36820" t="s">
        <v>35</v>
      </c>
      <c r="B36820">
        <v>72.116909000000007</v>
      </c>
    </row>
    <row r="36821" spans="1:2" x14ac:dyDescent="0.4">
      <c r="A36821" t="s">
        <v>35</v>
      </c>
      <c r="B36821">
        <v>72.001067000000006</v>
      </c>
    </row>
    <row r="36822" spans="1:2" x14ac:dyDescent="0.4">
      <c r="A36822" t="s">
        <v>35</v>
      </c>
      <c r="B36822">
        <v>71.880707000000001</v>
      </c>
    </row>
    <row r="36823" spans="1:2" x14ac:dyDescent="0.4">
      <c r="A36823" t="s">
        <v>35</v>
      </c>
      <c r="B36823">
        <v>71.756392000000005</v>
      </c>
    </row>
    <row r="36824" spans="1:2" x14ac:dyDescent="0.4">
      <c r="A36824" t="s">
        <v>35</v>
      </c>
      <c r="B36824">
        <v>71.632660999999999</v>
      </c>
    </row>
    <row r="36825" spans="1:2" x14ac:dyDescent="0.4">
      <c r="A36825" t="s">
        <v>35</v>
      </c>
      <c r="B36825">
        <v>71.508195000000001</v>
      </c>
    </row>
    <row r="36826" spans="1:2" x14ac:dyDescent="0.4">
      <c r="A36826" t="s">
        <v>35</v>
      </c>
      <c r="B36826">
        <v>71.393743000000001</v>
      </c>
    </row>
    <row r="36827" spans="1:2" x14ac:dyDescent="0.4">
      <c r="A36827" t="s">
        <v>35</v>
      </c>
      <c r="B36827">
        <v>71.278299000000004</v>
      </c>
    </row>
    <row r="36828" spans="1:2" x14ac:dyDescent="0.4">
      <c r="A36828" t="s">
        <v>35</v>
      </c>
      <c r="B36828">
        <v>71.126014999999995</v>
      </c>
    </row>
    <row r="36829" spans="1:2" x14ac:dyDescent="0.4">
      <c r="A36829" t="s">
        <v>35</v>
      </c>
      <c r="B36829">
        <v>71.011668999999998</v>
      </c>
    </row>
    <row r="36830" spans="1:2" x14ac:dyDescent="0.4">
      <c r="A36830" t="s">
        <v>35</v>
      </c>
      <c r="B36830">
        <v>70.892409999999998</v>
      </c>
    </row>
    <row r="36831" spans="1:2" x14ac:dyDescent="0.4">
      <c r="A36831" t="s">
        <v>35</v>
      </c>
      <c r="B36831">
        <v>70.752089999999995</v>
      </c>
    </row>
    <row r="36832" spans="1:2" x14ac:dyDescent="0.4">
      <c r="A36832" t="s">
        <v>35</v>
      </c>
      <c r="B36832">
        <v>70.623846999999998</v>
      </c>
    </row>
    <row r="36833" spans="1:2" x14ac:dyDescent="0.4">
      <c r="A36833" t="s">
        <v>35</v>
      </c>
      <c r="B36833">
        <v>70.493773000000004</v>
      </c>
    </row>
    <row r="36834" spans="1:2" x14ac:dyDescent="0.4">
      <c r="A36834" t="s">
        <v>35</v>
      </c>
      <c r="B36834">
        <v>70.367761999999999</v>
      </c>
    </row>
    <row r="36835" spans="1:2" x14ac:dyDescent="0.4">
      <c r="A36835" t="s">
        <v>35</v>
      </c>
      <c r="B36835">
        <v>70.245984000000007</v>
      </c>
    </row>
    <row r="36836" spans="1:2" x14ac:dyDescent="0.4">
      <c r="A36836" t="s">
        <v>35</v>
      </c>
      <c r="B36836">
        <v>70.121916999999996</v>
      </c>
    </row>
    <row r="36837" spans="1:2" x14ac:dyDescent="0.4">
      <c r="A36837" t="s">
        <v>35</v>
      </c>
      <c r="B36837">
        <v>69.995292000000006</v>
      </c>
    </row>
    <row r="36838" spans="1:2" x14ac:dyDescent="0.4">
      <c r="A36838" t="s">
        <v>35</v>
      </c>
      <c r="B36838">
        <v>69.878908999999993</v>
      </c>
    </row>
    <row r="36839" spans="1:2" x14ac:dyDescent="0.4">
      <c r="A36839" t="s">
        <v>35</v>
      </c>
      <c r="B36839">
        <v>69.761577000000003</v>
      </c>
    </row>
    <row r="36840" spans="1:2" x14ac:dyDescent="0.4">
      <c r="A36840" t="s">
        <v>35</v>
      </c>
      <c r="B36840">
        <v>69.641490000000005</v>
      </c>
    </row>
    <row r="36841" spans="1:2" x14ac:dyDescent="0.4">
      <c r="A36841" t="s">
        <v>35</v>
      </c>
      <c r="B36841">
        <v>69.525813999999997</v>
      </c>
    </row>
    <row r="36842" spans="1:2" x14ac:dyDescent="0.4">
      <c r="A36842" t="s">
        <v>35</v>
      </c>
      <c r="B36842">
        <v>69.403424999999999</v>
      </c>
    </row>
    <row r="36843" spans="1:2" x14ac:dyDescent="0.4">
      <c r="A36843" t="s">
        <v>35</v>
      </c>
      <c r="B36843">
        <v>69.261200000000002</v>
      </c>
    </row>
    <row r="36844" spans="1:2" x14ac:dyDescent="0.4">
      <c r="A36844" t="s">
        <v>35</v>
      </c>
      <c r="B36844">
        <v>69.139931000000004</v>
      </c>
    </row>
    <row r="36845" spans="1:2" x14ac:dyDescent="0.4">
      <c r="A36845" t="s">
        <v>35</v>
      </c>
      <c r="B36845">
        <v>69.020222000000004</v>
      </c>
    </row>
    <row r="36846" spans="1:2" x14ac:dyDescent="0.4">
      <c r="A36846" t="s">
        <v>35</v>
      </c>
      <c r="B36846">
        <v>68.889760999999993</v>
      </c>
    </row>
    <row r="36847" spans="1:2" x14ac:dyDescent="0.4">
      <c r="A36847" t="s">
        <v>35</v>
      </c>
      <c r="B36847">
        <v>68.769328999999999</v>
      </c>
    </row>
    <row r="36848" spans="1:2" x14ac:dyDescent="0.4">
      <c r="A36848" t="s">
        <v>35</v>
      </c>
      <c r="B36848">
        <v>68.653531000000001</v>
      </c>
    </row>
    <row r="36849" spans="1:2" x14ac:dyDescent="0.4">
      <c r="A36849" t="s">
        <v>35</v>
      </c>
      <c r="B36849">
        <v>68.541011999999995</v>
      </c>
    </row>
    <row r="36850" spans="1:2" x14ac:dyDescent="0.4">
      <c r="A36850" t="s">
        <v>35</v>
      </c>
      <c r="B36850">
        <v>68.427580000000006</v>
      </c>
    </row>
    <row r="36851" spans="1:2" x14ac:dyDescent="0.4">
      <c r="A36851" t="s">
        <v>35</v>
      </c>
      <c r="B36851">
        <v>68.311031999999997</v>
      </c>
    </row>
    <row r="36852" spans="1:2" x14ac:dyDescent="0.4">
      <c r="A36852" t="s">
        <v>35</v>
      </c>
      <c r="B36852">
        <v>68.172893000000002</v>
      </c>
    </row>
    <row r="36853" spans="1:2" x14ac:dyDescent="0.4">
      <c r="A36853" t="s">
        <v>35</v>
      </c>
      <c r="B36853">
        <v>68.062335000000004</v>
      </c>
    </row>
    <row r="36854" spans="1:2" x14ac:dyDescent="0.4">
      <c r="A36854" t="s">
        <v>35</v>
      </c>
      <c r="B36854">
        <v>67.946799999999996</v>
      </c>
    </row>
    <row r="36855" spans="1:2" x14ac:dyDescent="0.4">
      <c r="A36855" t="s">
        <v>35</v>
      </c>
      <c r="B36855">
        <v>67.827082000000004</v>
      </c>
    </row>
    <row r="36856" spans="1:2" x14ac:dyDescent="0.4">
      <c r="A36856" t="s">
        <v>35</v>
      </c>
      <c r="B36856">
        <v>67.686390000000003</v>
      </c>
    </row>
    <row r="36857" spans="1:2" x14ac:dyDescent="0.4">
      <c r="A36857" t="s">
        <v>35</v>
      </c>
      <c r="B36857">
        <v>67.546876999999995</v>
      </c>
    </row>
    <row r="36858" spans="1:2" x14ac:dyDescent="0.4">
      <c r="A36858" t="s">
        <v>35</v>
      </c>
      <c r="B36858">
        <v>67.425509000000005</v>
      </c>
    </row>
    <row r="36859" spans="1:2" x14ac:dyDescent="0.4">
      <c r="A36859" t="s">
        <v>35</v>
      </c>
      <c r="B36859">
        <v>67.302507000000006</v>
      </c>
    </row>
    <row r="36860" spans="1:2" x14ac:dyDescent="0.4">
      <c r="A36860" t="s">
        <v>35</v>
      </c>
      <c r="B36860">
        <v>67.172386000000003</v>
      </c>
    </row>
    <row r="36861" spans="1:2" x14ac:dyDescent="0.4">
      <c r="A36861" t="s">
        <v>35</v>
      </c>
      <c r="B36861">
        <v>67.050025000000005</v>
      </c>
    </row>
    <row r="36862" spans="1:2" x14ac:dyDescent="0.4">
      <c r="A36862" t="s">
        <v>35</v>
      </c>
      <c r="B36862">
        <v>66.932454000000007</v>
      </c>
    </row>
    <row r="36863" spans="1:2" x14ac:dyDescent="0.4">
      <c r="A36863" t="s">
        <v>35</v>
      </c>
      <c r="B36863">
        <v>66.818212000000003</v>
      </c>
    </row>
    <row r="36864" spans="1:2" x14ac:dyDescent="0.4">
      <c r="A36864" t="s">
        <v>35</v>
      </c>
      <c r="B36864">
        <v>66.699978000000002</v>
      </c>
    </row>
    <row r="36865" spans="1:2" x14ac:dyDescent="0.4">
      <c r="A36865" t="s">
        <v>35</v>
      </c>
      <c r="B36865">
        <v>66.578220999999999</v>
      </c>
    </row>
    <row r="36866" spans="1:2" x14ac:dyDescent="0.4">
      <c r="A36866" t="s">
        <v>35</v>
      </c>
      <c r="B36866">
        <v>66.460024000000004</v>
      </c>
    </row>
    <row r="36867" spans="1:2" x14ac:dyDescent="0.4">
      <c r="A36867" t="s">
        <v>35</v>
      </c>
      <c r="B36867">
        <v>66.343327000000002</v>
      </c>
    </row>
    <row r="36868" spans="1:2" x14ac:dyDescent="0.4">
      <c r="A36868" t="s">
        <v>35</v>
      </c>
      <c r="B36868">
        <v>66.220063999999994</v>
      </c>
    </row>
    <row r="36869" spans="1:2" x14ac:dyDescent="0.4">
      <c r="A36869" t="s">
        <v>35</v>
      </c>
      <c r="B36869">
        <v>66.103095999999994</v>
      </c>
    </row>
    <row r="36870" spans="1:2" x14ac:dyDescent="0.4">
      <c r="A36870" t="s">
        <v>35</v>
      </c>
      <c r="B36870">
        <v>65.983157000000006</v>
      </c>
    </row>
    <row r="36871" spans="1:2" x14ac:dyDescent="0.4">
      <c r="A36871" t="s">
        <v>35</v>
      </c>
      <c r="B36871">
        <v>65.857609999999994</v>
      </c>
    </row>
    <row r="36872" spans="1:2" x14ac:dyDescent="0.4">
      <c r="A36872" t="s">
        <v>35</v>
      </c>
      <c r="B36872">
        <v>65.735592999999994</v>
      </c>
    </row>
    <row r="36873" spans="1:2" x14ac:dyDescent="0.4">
      <c r="A36873" t="s">
        <v>35</v>
      </c>
      <c r="B36873">
        <v>65.619229000000004</v>
      </c>
    </row>
    <row r="36874" spans="1:2" x14ac:dyDescent="0.4">
      <c r="A36874" t="s">
        <v>35</v>
      </c>
      <c r="B36874">
        <v>65.471991000000003</v>
      </c>
    </row>
    <row r="36875" spans="1:2" x14ac:dyDescent="0.4">
      <c r="A36875" t="s">
        <v>35</v>
      </c>
      <c r="B36875">
        <v>65.343691000000007</v>
      </c>
    </row>
    <row r="36876" spans="1:2" x14ac:dyDescent="0.4">
      <c r="A36876" t="s">
        <v>35</v>
      </c>
      <c r="B36876">
        <v>65.213637000000006</v>
      </c>
    </row>
    <row r="36877" spans="1:2" x14ac:dyDescent="0.4">
      <c r="A36877" t="s">
        <v>35</v>
      </c>
      <c r="B36877">
        <v>65.084756999999996</v>
      </c>
    </row>
    <row r="36878" spans="1:2" x14ac:dyDescent="0.4">
      <c r="A36878" t="s">
        <v>35</v>
      </c>
      <c r="B36878">
        <v>64.972369</v>
      </c>
    </row>
    <row r="36879" spans="1:2" x14ac:dyDescent="0.4">
      <c r="A36879" t="s">
        <v>35</v>
      </c>
      <c r="B36879">
        <v>64.852248000000003</v>
      </c>
    </row>
    <row r="36880" spans="1:2" x14ac:dyDescent="0.4">
      <c r="A36880" t="s">
        <v>35</v>
      </c>
      <c r="B36880">
        <v>64.731611999999998</v>
      </c>
    </row>
    <row r="36881" spans="1:2" x14ac:dyDescent="0.4">
      <c r="A36881" t="s">
        <v>35</v>
      </c>
      <c r="B36881">
        <v>64.611593999999997</v>
      </c>
    </row>
    <row r="36882" spans="1:2" x14ac:dyDescent="0.4">
      <c r="A36882" t="s">
        <v>35</v>
      </c>
      <c r="B36882">
        <v>64.467782999999997</v>
      </c>
    </row>
    <row r="36883" spans="1:2" x14ac:dyDescent="0.4">
      <c r="A36883" t="s">
        <v>35</v>
      </c>
      <c r="B36883">
        <v>64.349982999999995</v>
      </c>
    </row>
    <row r="36884" spans="1:2" x14ac:dyDescent="0.4">
      <c r="A36884" t="s">
        <v>35</v>
      </c>
      <c r="B36884">
        <v>64.232913999999994</v>
      </c>
    </row>
    <row r="36885" spans="1:2" x14ac:dyDescent="0.4">
      <c r="A36885" t="s">
        <v>35</v>
      </c>
      <c r="B36885">
        <v>64.116254999999995</v>
      </c>
    </row>
    <row r="36886" spans="1:2" x14ac:dyDescent="0.4">
      <c r="A36886" t="s">
        <v>35</v>
      </c>
      <c r="B36886">
        <v>63.998061</v>
      </c>
    </row>
    <row r="36887" spans="1:2" x14ac:dyDescent="0.4">
      <c r="A36887" t="s">
        <v>35</v>
      </c>
      <c r="B36887">
        <v>63.876669999999997</v>
      </c>
    </row>
    <row r="36888" spans="1:2" x14ac:dyDescent="0.4">
      <c r="A36888" t="s">
        <v>35</v>
      </c>
      <c r="B36888">
        <v>63.749361</v>
      </c>
    </row>
    <row r="36889" spans="1:2" x14ac:dyDescent="0.4">
      <c r="A36889" t="s">
        <v>35</v>
      </c>
      <c r="B36889">
        <v>63.628742000000003</v>
      </c>
    </row>
    <row r="36890" spans="1:2" x14ac:dyDescent="0.4">
      <c r="A36890" t="s">
        <v>35</v>
      </c>
      <c r="B36890">
        <v>63.506059</v>
      </c>
    </row>
    <row r="36891" spans="1:2" x14ac:dyDescent="0.4">
      <c r="A36891" t="s">
        <v>35</v>
      </c>
      <c r="B36891">
        <v>63.362067000000003</v>
      </c>
    </row>
    <row r="36892" spans="1:2" x14ac:dyDescent="0.4">
      <c r="A36892" t="s">
        <v>35</v>
      </c>
      <c r="B36892">
        <v>63.227285999999999</v>
      </c>
    </row>
    <row r="36893" spans="1:2" x14ac:dyDescent="0.4">
      <c r="A36893" t="s">
        <v>35</v>
      </c>
      <c r="B36893">
        <v>63.111187999999999</v>
      </c>
    </row>
    <row r="36894" spans="1:2" x14ac:dyDescent="0.4">
      <c r="A36894" t="s">
        <v>35</v>
      </c>
      <c r="B36894">
        <v>62.989282000000003</v>
      </c>
    </row>
    <row r="36895" spans="1:2" x14ac:dyDescent="0.4">
      <c r="A36895" t="s">
        <v>35</v>
      </c>
      <c r="B36895">
        <v>62.876379999999997</v>
      </c>
    </row>
    <row r="36896" spans="1:2" x14ac:dyDescent="0.4">
      <c r="A36896" t="s">
        <v>35</v>
      </c>
      <c r="B36896">
        <v>62.758786999999998</v>
      </c>
    </row>
    <row r="36897" spans="1:2" x14ac:dyDescent="0.4">
      <c r="A36897" t="s">
        <v>35</v>
      </c>
      <c r="B36897">
        <v>62.638508000000002</v>
      </c>
    </row>
    <row r="36898" spans="1:2" x14ac:dyDescent="0.4">
      <c r="A36898" t="s">
        <v>35</v>
      </c>
      <c r="B36898">
        <v>62.518410000000003</v>
      </c>
    </row>
    <row r="36899" spans="1:2" x14ac:dyDescent="0.4">
      <c r="A36899" t="s">
        <v>35</v>
      </c>
      <c r="B36899">
        <v>62.399915999999997</v>
      </c>
    </row>
    <row r="36900" spans="1:2" x14ac:dyDescent="0.4">
      <c r="A36900" t="s">
        <v>35</v>
      </c>
      <c r="B36900">
        <v>62.279370999999998</v>
      </c>
    </row>
    <row r="36901" spans="1:2" x14ac:dyDescent="0.4">
      <c r="A36901" t="s">
        <v>35</v>
      </c>
      <c r="B36901">
        <v>62.162408999999997</v>
      </c>
    </row>
    <row r="36902" spans="1:2" x14ac:dyDescent="0.4">
      <c r="A36902" t="s">
        <v>35</v>
      </c>
      <c r="B36902">
        <v>62.047341000000003</v>
      </c>
    </row>
    <row r="36903" spans="1:2" x14ac:dyDescent="0.4">
      <c r="A36903" t="s">
        <v>35</v>
      </c>
      <c r="B36903">
        <v>61.922522000000001</v>
      </c>
    </row>
    <row r="36904" spans="1:2" x14ac:dyDescent="0.4">
      <c r="A36904" t="s">
        <v>35</v>
      </c>
      <c r="B36904">
        <v>61.794359</v>
      </c>
    </row>
    <row r="36905" spans="1:2" x14ac:dyDescent="0.4">
      <c r="A36905" t="s">
        <v>35</v>
      </c>
      <c r="B36905">
        <v>61.656281999999997</v>
      </c>
    </row>
    <row r="36906" spans="1:2" x14ac:dyDescent="0.4">
      <c r="A36906" t="s">
        <v>35</v>
      </c>
      <c r="B36906">
        <v>61.532336000000001</v>
      </c>
    </row>
    <row r="36907" spans="1:2" x14ac:dyDescent="0.4">
      <c r="A36907" t="s">
        <v>35</v>
      </c>
      <c r="B36907">
        <v>61.405670000000001</v>
      </c>
    </row>
    <row r="36908" spans="1:2" x14ac:dyDescent="0.4">
      <c r="A36908" t="s">
        <v>35</v>
      </c>
      <c r="B36908">
        <v>61.289451999999997</v>
      </c>
    </row>
    <row r="36909" spans="1:2" x14ac:dyDescent="0.4">
      <c r="A36909" t="s">
        <v>35</v>
      </c>
      <c r="B36909">
        <v>61.168236</v>
      </c>
    </row>
    <row r="36910" spans="1:2" x14ac:dyDescent="0.4">
      <c r="A36910" t="s">
        <v>35</v>
      </c>
      <c r="B36910">
        <v>61.054353999999996</v>
      </c>
    </row>
    <row r="36911" spans="1:2" x14ac:dyDescent="0.4">
      <c r="A36911" t="s">
        <v>35</v>
      </c>
      <c r="B36911">
        <v>60.922884000000003</v>
      </c>
    </row>
    <row r="36912" spans="1:2" x14ac:dyDescent="0.4">
      <c r="A36912" t="s">
        <v>35</v>
      </c>
      <c r="B36912">
        <v>60.798586999999998</v>
      </c>
    </row>
    <row r="36913" spans="1:2" x14ac:dyDescent="0.4">
      <c r="A36913" t="s">
        <v>35</v>
      </c>
      <c r="B36913">
        <v>60.674965</v>
      </c>
    </row>
    <row r="36914" spans="1:2" x14ac:dyDescent="0.4">
      <c r="A36914" t="s">
        <v>35</v>
      </c>
      <c r="B36914">
        <v>60.548847000000002</v>
      </c>
    </row>
    <row r="36915" spans="1:2" x14ac:dyDescent="0.4">
      <c r="A36915" t="s">
        <v>35</v>
      </c>
      <c r="B36915">
        <v>60.424971999999997</v>
      </c>
    </row>
    <row r="36916" spans="1:2" x14ac:dyDescent="0.4">
      <c r="A36916" t="s">
        <v>35</v>
      </c>
      <c r="B36916">
        <v>60.304198999999997</v>
      </c>
    </row>
    <row r="36917" spans="1:2" x14ac:dyDescent="0.4">
      <c r="A36917" t="s">
        <v>35</v>
      </c>
      <c r="B36917">
        <v>60.176654999999997</v>
      </c>
    </row>
    <row r="36918" spans="1:2" x14ac:dyDescent="0.4">
      <c r="A36918" t="s">
        <v>35</v>
      </c>
      <c r="B36918">
        <v>60.057110000000002</v>
      </c>
    </row>
    <row r="36919" spans="1:2" x14ac:dyDescent="0.4">
      <c r="A36919" t="s">
        <v>35</v>
      </c>
      <c r="B36919">
        <v>59.934590999999998</v>
      </c>
    </row>
    <row r="36920" spans="1:2" x14ac:dyDescent="0.4">
      <c r="A36920" t="s">
        <v>35</v>
      </c>
      <c r="B36920">
        <v>59.810797000000001</v>
      </c>
    </row>
    <row r="36921" spans="1:2" x14ac:dyDescent="0.4">
      <c r="A36921" t="s">
        <v>35</v>
      </c>
      <c r="B36921">
        <v>59.680881999999997</v>
      </c>
    </row>
    <row r="36922" spans="1:2" x14ac:dyDescent="0.4">
      <c r="A36922" t="s">
        <v>35</v>
      </c>
      <c r="B36922">
        <v>59.557505999999997</v>
      </c>
    </row>
    <row r="36923" spans="1:2" x14ac:dyDescent="0.4">
      <c r="A36923" t="s">
        <v>35</v>
      </c>
      <c r="B36923">
        <v>59.431621</v>
      </c>
    </row>
    <row r="36924" spans="1:2" x14ac:dyDescent="0.4">
      <c r="A36924" t="s">
        <v>35</v>
      </c>
      <c r="B36924">
        <v>59.304513999999998</v>
      </c>
    </row>
    <row r="36925" spans="1:2" x14ac:dyDescent="0.4">
      <c r="A36925" t="s">
        <v>35</v>
      </c>
      <c r="B36925">
        <v>59.182707999999998</v>
      </c>
    </row>
    <row r="36926" spans="1:2" x14ac:dyDescent="0.4">
      <c r="A36926" t="s">
        <v>35</v>
      </c>
      <c r="B36926">
        <v>59.063664000000003</v>
      </c>
    </row>
    <row r="36927" spans="1:2" x14ac:dyDescent="0.4">
      <c r="A36927" t="s">
        <v>35</v>
      </c>
      <c r="B36927">
        <v>58.943547000000002</v>
      </c>
    </row>
    <row r="36928" spans="1:2" x14ac:dyDescent="0.4">
      <c r="A36928" t="s">
        <v>35</v>
      </c>
      <c r="B36928">
        <v>58.826239999999999</v>
      </c>
    </row>
    <row r="36929" spans="1:2" x14ac:dyDescent="0.4">
      <c r="A36929" t="s">
        <v>35</v>
      </c>
      <c r="B36929">
        <v>58.706932999999999</v>
      </c>
    </row>
    <row r="36930" spans="1:2" x14ac:dyDescent="0.4">
      <c r="A36930" t="s">
        <v>35</v>
      </c>
      <c r="B36930">
        <v>58.587772000000001</v>
      </c>
    </row>
    <row r="36931" spans="1:2" x14ac:dyDescent="0.4">
      <c r="A36931" t="s">
        <v>35</v>
      </c>
      <c r="B36931">
        <v>58.464827999999997</v>
      </c>
    </row>
    <row r="36932" spans="1:2" x14ac:dyDescent="0.4">
      <c r="A36932" t="s">
        <v>35</v>
      </c>
      <c r="B36932">
        <v>58.348052000000003</v>
      </c>
    </row>
    <row r="36933" spans="1:2" x14ac:dyDescent="0.4">
      <c r="A36933" t="s">
        <v>35</v>
      </c>
      <c r="B36933">
        <v>58.224758999999999</v>
      </c>
    </row>
    <row r="36934" spans="1:2" x14ac:dyDescent="0.4">
      <c r="A36934" t="s">
        <v>35</v>
      </c>
      <c r="B36934">
        <v>58.109037000000001</v>
      </c>
    </row>
    <row r="36935" spans="1:2" x14ac:dyDescent="0.4">
      <c r="A36935" t="s">
        <v>35</v>
      </c>
      <c r="B36935">
        <v>57.990786</v>
      </c>
    </row>
    <row r="36936" spans="1:2" x14ac:dyDescent="0.4">
      <c r="A36936" t="s">
        <v>35</v>
      </c>
      <c r="B36936">
        <v>57.869574</v>
      </c>
    </row>
    <row r="36937" spans="1:2" x14ac:dyDescent="0.4">
      <c r="A36937" t="s">
        <v>35</v>
      </c>
      <c r="B36937">
        <v>57.749380000000002</v>
      </c>
    </row>
    <row r="36938" spans="1:2" x14ac:dyDescent="0.4">
      <c r="A36938" t="s">
        <v>35</v>
      </c>
      <c r="B36938">
        <v>57.628402999999999</v>
      </c>
    </row>
    <row r="36939" spans="1:2" x14ac:dyDescent="0.4">
      <c r="A36939" t="s">
        <v>35</v>
      </c>
      <c r="B36939">
        <v>57.498753000000001</v>
      </c>
    </row>
    <row r="36940" spans="1:2" x14ac:dyDescent="0.4">
      <c r="A36940" t="s">
        <v>35</v>
      </c>
      <c r="B36940">
        <v>57.377040999999998</v>
      </c>
    </row>
    <row r="36941" spans="1:2" x14ac:dyDescent="0.4">
      <c r="A36941" t="s">
        <v>35</v>
      </c>
      <c r="B36941">
        <v>57.250289000000002</v>
      </c>
    </row>
    <row r="36942" spans="1:2" x14ac:dyDescent="0.4">
      <c r="A36942" t="s">
        <v>35</v>
      </c>
      <c r="B36942">
        <v>57.126908999999998</v>
      </c>
    </row>
    <row r="36943" spans="1:2" x14ac:dyDescent="0.4">
      <c r="A36943" t="s">
        <v>35</v>
      </c>
      <c r="B36943">
        <v>57.007359000000001</v>
      </c>
    </row>
    <row r="36944" spans="1:2" x14ac:dyDescent="0.4">
      <c r="A36944" t="s">
        <v>35</v>
      </c>
      <c r="B36944">
        <v>56.881255000000003</v>
      </c>
    </row>
    <row r="36945" spans="1:2" x14ac:dyDescent="0.4">
      <c r="A36945" t="s">
        <v>35</v>
      </c>
      <c r="B36945">
        <v>56.756748999999999</v>
      </c>
    </row>
    <row r="36946" spans="1:2" x14ac:dyDescent="0.4">
      <c r="A36946" t="s">
        <v>35</v>
      </c>
      <c r="B36946">
        <v>56.636060000000001</v>
      </c>
    </row>
    <row r="36947" spans="1:2" x14ac:dyDescent="0.4">
      <c r="A36947" t="s">
        <v>35</v>
      </c>
      <c r="B36947">
        <v>56.515127</v>
      </c>
    </row>
    <row r="36948" spans="1:2" x14ac:dyDescent="0.4">
      <c r="A36948" t="s">
        <v>35</v>
      </c>
      <c r="B36948">
        <v>56.390777</v>
      </c>
    </row>
    <row r="36949" spans="1:2" x14ac:dyDescent="0.4">
      <c r="A36949" t="s">
        <v>35</v>
      </c>
      <c r="B36949">
        <v>56.270840999999997</v>
      </c>
    </row>
    <row r="36950" spans="1:2" x14ac:dyDescent="0.4">
      <c r="A36950" t="s">
        <v>35</v>
      </c>
      <c r="B36950">
        <v>56.158307000000001</v>
      </c>
    </row>
    <row r="36951" spans="1:2" x14ac:dyDescent="0.4">
      <c r="A36951" t="s">
        <v>35</v>
      </c>
      <c r="B36951">
        <v>56.040965999999997</v>
      </c>
    </row>
    <row r="36952" spans="1:2" x14ac:dyDescent="0.4">
      <c r="A36952" t="s">
        <v>35</v>
      </c>
      <c r="B36952">
        <v>55.923603999999997</v>
      </c>
    </row>
    <row r="36953" spans="1:2" x14ac:dyDescent="0.4">
      <c r="A36953" t="s">
        <v>35</v>
      </c>
      <c r="B36953">
        <v>55.803047999999997</v>
      </c>
    </row>
    <row r="36954" spans="1:2" x14ac:dyDescent="0.4">
      <c r="A36954" t="s">
        <v>35</v>
      </c>
      <c r="B36954">
        <v>55.672544000000002</v>
      </c>
    </row>
    <row r="36955" spans="1:2" x14ac:dyDescent="0.4">
      <c r="A36955" t="s">
        <v>35</v>
      </c>
      <c r="B36955">
        <v>55.541587</v>
      </c>
    </row>
    <row r="36956" spans="1:2" x14ac:dyDescent="0.4">
      <c r="A36956" t="s">
        <v>35</v>
      </c>
      <c r="B36956">
        <v>55.417622999999999</v>
      </c>
    </row>
    <row r="36957" spans="1:2" x14ac:dyDescent="0.4">
      <c r="A36957" t="s">
        <v>35</v>
      </c>
      <c r="B36957">
        <v>55.299334000000002</v>
      </c>
    </row>
    <row r="36958" spans="1:2" x14ac:dyDescent="0.4">
      <c r="A36958" t="s">
        <v>35</v>
      </c>
      <c r="B36958">
        <v>55.174801000000002</v>
      </c>
    </row>
    <row r="36959" spans="1:2" x14ac:dyDescent="0.4">
      <c r="A36959" t="s">
        <v>35</v>
      </c>
      <c r="B36959">
        <v>55.02478</v>
      </c>
    </row>
    <row r="36960" spans="1:2" x14ac:dyDescent="0.4">
      <c r="A36960" t="s">
        <v>35</v>
      </c>
      <c r="B36960">
        <v>54.877519999999997</v>
      </c>
    </row>
    <row r="36961" spans="1:2" x14ac:dyDescent="0.4">
      <c r="A36961" t="s">
        <v>35</v>
      </c>
      <c r="B36961">
        <v>54.756835000000002</v>
      </c>
    </row>
    <row r="36962" spans="1:2" x14ac:dyDescent="0.4">
      <c r="A36962" t="s">
        <v>35</v>
      </c>
      <c r="B36962">
        <v>54.635371999999997</v>
      </c>
    </row>
    <row r="36963" spans="1:2" x14ac:dyDescent="0.4">
      <c r="A36963" t="s">
        <v>35</v>
      </c>
      <c r="B36963">
        <v>54.512994999999997</v>
      </c>
    </row>
    <row r="36964" spans="1:2" x14ac:dyDescent="0.4">
      <c r="A36964" t="s">
        <v>35</v>
      </c>
      <c r="B36964">
        <v>54.393290999999998</v>
      </c>
    </row>
    <row r="36965" spans="1:2" x14ac:dyDescent="0.4">
      <c r="A36965" t="s">
        <v>35</v>
      </c>
      <c r="B36965">
        <v>54.272852999999998</v>
      </c>
    </row>
    <row r="36966" spans="1:2" x14ac:dyDescent="0.4">
      <c r="A36966" t="s">
        <v>35</v>
      </c>
      <c r="B36966">
        <v>54.150261</v>
      </c>
    </row>
    <row r="36967" spans="1:2" x14ac:dyDescent="0.4">
      <c r="A36967" t="s">
        <v>35</v>
      </c>
      <c r="B36967">
        <v>54.024965000000002</v>
      </c>
    </row>
    <row r="36968" spans="1:2" x14ac:dyDescent="0.4">
      <c r="A36968" t="s">
        <v>35</v>
      </c>
      <c r="B36968">
        <v>53.904943000000003</v>
      </c>
    </row>
    <row r="36969" spans="1:2" x14ac:dyDescent="0.4">
      <c r="A36969" t="s">
        <v>35</v>
      </c>
      <c r="B36969">
        <v>53.789639999999999</v>
      </c>
    </row>
    <row r="36970" spans="1:2" x14ac:dyDescent="0.4">
      <c r="A36970" t="s">
        <v>35</v>
      </c>
      <c r="B36970">
        <v>53.655974000000001</v>
      </c>
    </row>
    <row r="36971" spans="1:2" x14ac:dyDescent="0.4">
      <c r="A36971" t="s">
        <v>35</v>
      </c>
      <c r="B36971">
        <v>53.534450999999997</v>
      </c>
    </row>
    <row r="36972" spans="1:2" x14ac:dyDescent="0.4">
      <c r="A36972" t="s">
        <v>35</v>
      </c>
      <c r="B36972">
        <v>53.416832999999997</v>
      </c>
    </row>
    <row r="36973" spans="1:2" x14ac:dyDescent="0.4">
      <c r="A36973" t="s">
        <v>35</v>
      </c>
      <c r="B36973">
        <v>53.295878000000002</v>
      </c>
    </row>
    <row r="36974" spans="1:2" x14ac:dyDescent="0.4">
      <c r="A36974" t="s">
        <v>35</v>
      </c>
      <c r="B36974">
        <v>53.168067000000001</v>
      </c>
    </row>
    <row r="36975" spans="1:2" x14ac:dyDescent="0.4">
      <c r="A36975" t="s">
        <v>35</v>
      </c>
      <c r="B36975">
        <v>53.02337</v>
      </c>
    </row>
    <row r="36976" spans="1:2" x14ac:dyDescent="0.4">
      <c r="A36976" t="s">
        <v>35</v>
      </c>
      <c r="B36976">
        <v>52.905143000000002</v>
      </c>
    </row>
    <row r="36977" spans="1:2" x14ac:dyDescent="0.4">
      <c r="A36977" t="s">
        <v>35</v>
      </c>
      <c r="B36977">
        <v>52.787334999999999</v>
      </c>
    </row>
    <row r="36978" spans="1:2" x14ac:dyDescent="0.4">
      <c r="A36978" t="s">
        <v>35</v>
      </c>
      <c r="B36978">
        <v>52.668908999999999</v>
      </c>
    </row>
    <row r="36979" spans="1:2" x14ac:dyDescent="0.4">
      <c r="A36979" t="s">
        <v>35</v>
      </c>
      <c r="B36979">
        <v>52.553756999999997</v>
      </c>
    </row>
    <row r="36980" spans="1:2" x14ac:dyDescent="0.4">
      <c r="A36980" t="s">
        <v>35</v>
      </c>
      <c r="B36980">
        <v>52.437837000000002</v>
      </c>
    </row>
    <row r="36981" spans="1:2" x14ac:dyDescent="0.4">
      <c r="A36981" t="s">
        <v>35</v>
      </c>
      <c r="B36981">
        <v>52.315596999999997</v>
      </c>
    </row>
    <row r="36982" spans="1:2" x14ac:dyDescent="0.4">
      <c r="A36982" t="s">
        <v>35</v>
      </c>
      <c r="B36982">
        <v>52.187193000000001</v>
      </c>
    </row>
    <row r="36983" spans="1:2" x14ac:dyDescent="0.4">
      <c r="A36983" t="s">
        <v>35</v>
      </c>
      <c r="B36983">
        <v>52.067540000000001</v>
      </c>
    </row>
    <row r="36984" spans="1:2" x14ac:dyDescent="0.4">
      <c r="A36984" t="s">
        <v>35</v>
      </c>
      <c r="B36984">
        <v>51.944983000000001</v>
      </c>
    </row>
    <row r="36985" spans="1:2" x14ac:dyDescent="0.4">
      <c r="A36985" t="s">
        <v>35</v>
      </c>
      <c r="B36985">
        <v>51.821345999999998</v>
      </c>
    </row>
    <row r="36986" spans="1:2" x14ac:dyDescent="0.4">
      <c r="A36986" t="s">
        <v>35</v>
      </c>
      <c r="B36986">
        <v>51.700985000000003</v>
      </c>
    </row>
    <row r="36987" spans="1:2" x14ac:dyDescent="0.4">
      <c r="A36987" t="s">
        <v>35</v>
      </c>
      <c r="B36987">
        <v>51.577506999999997</v>
      </c>
    </row>
    <row r="36988" spans="1:2" x14ac:dyDescent="0.4">
      <c r="A36988" t="s">
        <v>35</v>
      </c>
      <c r="B36988">
        <v>51.450327000000001</v>
      </c>
    </row>
    <row r="36989" spans="1:2" x14ac:dyDescent="0.4">
      <c r="A36989" t="s">
        <v>35</v>
      </c>
      <c r="B36989">
        <v>51.328631999999999</v>
      </c>
    </row>
    <row r="36990" spans="1:2" x14ac:dyDescent="0.4">
      <c r="A36990" t="s">
        <v>35</v>
      </c>
      <c r="B36990">
        <v>51.207780999999997</v>
      </c>
    </row>
    <row r="36991" spans="1:2" x14ac:dyDescent="0.4">
      <c r="A36991" t="s">
        <v>35</v>
      </c>
      <c r="B36991">
        <v>51.091729000000001</v>
      </c>
    </row>
    <row r="36992" spans="1:2" x14ac:dyDescent="0.4">
      <c r="A36992" t="s">
        <v>35</v>
      </c>
      <c r="B36992">
        <v>50.979785</v>
      </c>
    </row>
    <row r="36993" spans="1:2" x14ac:dyDescent="0.4">
      <c r="A36993" t="s">
        <v>35</v>
      </c>
      <c r="B36993">
        <v>50.862188000000003</v>
      </c>
    </row>
    <row r="36994" spans="1:2" x14ac:dyDescent="0.4">
      <c r="A36994" t="s">
        <v>35</v>
      </c>
      <c r="B36994">
        <v>50.736719999999998</v>
      </c>
    </row>
    <row r="36995" spans="1:2" x14ac:dyDescent="0.4">
      <c r="A36995" t="s">
        <v>35</v>
      </c>
      <c r="B36995">
        <v>50.601868000000003</v>
      </c>
    </row>
    <row r="36996" spans="1:2" x14ac:dyDescent="0.4">
      <c r="A36996" t="s">
        <v>35</v>
      </c>
      <c r="B36996">
        <v>50.481552000000001</v>
      </c>
    </row>
    <row r="36997" spans="1:2" x14ac:dyDescent="0.4">
      <c r="A36997" t="s">
        <v>35</v>
      </c>
      <c r="B36997">
        <v>50.358936999999997</v>
      </c>
    </row>
    <row r="36998" spans="1:2" x14ac:dyDescent="0.4">
      <c r="A36998" t="s">
        <v>35</v>
      </c>
      <c r="B36998">
        <v>50.242998999999998</v>
      </c>
    </row>
    <row r="36999" spans="1:2" x14ac:dyDescent="0.4">
      <c r="A36999" t="s">
        <v>35</v>
      </c>
      <c r="B36999">
        <v>50.123674999999999</v>
      </c>
    </row>
    <row r="37000" spans="1:2" x14ac:dyDescent="0.4">
      <c r="A37000" t="s">
        <v>35</v>
      </c>
      <c r="B37000">
        <v>50.004117999999998</v>
      </c>
    </row>
    <row r="37001" spans="1:2" x14ac:dyDescent="0.4">
      <c r="A37001" t="s">
        <v>35</v>
      </c>
      <c r="B37001">
        <v>49.882415999999999</v>
      </c>
    </row>
    <row r="37002" spans="1:2" x14ac:dyDescent="0.4">
      <c r="A37002" t="s">
        <v>35</v>
      </c>
      <c r="B37002">
        <v>49.764746000000002</v>
      </c>
    </row>
    <row r="37003" spans="1:2" x14ac:dyDescent="0.4">
      <c r="A37003" t="s">
        <v>35</v>
      </c>
      <c r="B37003">
        <v>49.643867999999998</v>
      </c>
    </row>
    <row r="37004" spans="1:2" x14ac:dyDescent="0.4">
      <c r="A37004" t="s">
        <v>35</v>
      </c>
      <c r="B37004">
        <v>49.522370000000002</v>
      </c>
    </row>
    <row r="37005" spans="1:2" x14ac:dyDescent="0.4">
      <c r="A37005" t="s">
        <v>35</v>
      </c>
      <c r="B37005">
        <v>49.379409000000003</v>
      </c>
    </row>
    <row r="37006" spans="1:2" x14ac:dyDescent="0.4">
      <c r="A37006" t="s">
        <v>35</v>
      </c>
      <c r="B37006">
        <v>49.234597000000001</v>
      </c>
    </row>
    <row r="37007" spans="1:2" x14ac:dyDescent="0.4">
      <c r="A37007" t="s">
        <v>35</v>
      </c>
      <c r="B37007">
        <v>49.118882999999997</v>
      </c>
    </row>
    <row r="37008" spans="1:2" x14ac:dyDescent="0.4">
      <c r="A37008" t="s">
        <v>35</v>
      </c>
      <c r="B37008">
        <v>49.004334</v>
      </c>
    </row>
    <row r="37009" spans="1:2" x14ac:dyDescent="0.4">
      <c r="A37009" t="s">
        <v>35</v>
      </c>
      <c r="B37009">
        <v>48.879600000000003</v>
      </c>
    </row>
    <row r="37010" spans="1:2" x14ac:dyDescent="0.4">
      <c r="A37010" t="s">
        <v>35</v>
      </c>
      <c r="B37010">
        <v>48.751908</v>
      </c>
    </row>
    <row r="37011" spans="1:2" x14ac:dyDescent="0.4">
      <c r="A37011" t="s">
        <v>35</v>
      </c>
      <c r="B37011">
        <v>48.623005999999997</v>
      </c>
    </row>
    <row r="37012" spans="1:2" x14ac:dyDescent="0.4">
      <c r="A37012" t="s">
        <v>35</v>
      </c>
      <c r="B37012">
        <v>48.494042999999998</v>
      </c>
    </row>
    <row r="37013" spans="1:2" x14ac:dyDescent="0.4">
      <c r="A37013" t="s">
        <v>35</v>
      </c>
      <c r="B37013">
        <v>48.323506999999999</v>
      </c>
    </row>
    <row r="37014" spans="1:2" x14ac:dyDescent="0.4">
      <c r="A37014" t="s">
        <v>35</v>
      </c>
      <c r="B37014">
        <v>48.196134000000001</v>
      </c>
    </row>
    <row r="37015" spans="1:2" x14ac:dyDescent="0.4">
      <c r="A37015" t="s">
        <v>35</v>
      </c>
      <c r="B37015">
        <v>48.071052999999999</v>
      </c>
    </row>
    <row r="37016" spans="1:2" x14ac:dyDescent="0.4">
      <c r="A37016" t="s">
        <v>35</v>
      </c>
      <c r="B37016">
        <v>47.951697000000003</v>
      </c>
    </row>
    <row r="37017" spans="1:2" x14ac:dyDescent="0.4">
      <c r="A37017" t="s">
        <v>35</v>
      </c>
      <c r="B37017">
        <v>47.836696000000003</v>
      </c>
    </row>
    <row r="37018" spans="1:2" x14ac:dyDescent="0.4">
      <c r="A37018" t="s">
        <v>35</v>
      </c>
      <c r="B37018">
        <v>47.719579000000003</v>
      </c>
    </row>
    <row r="37019" spans="1:2" x14ac:dyDescent="0.4">
      <c r="A37019" t="s">
        <v>35</v>
      </c>
      <c r="B37019">
        <v>47.595692999999997</v>
      </c>
    </row>
    <row r="37020" spans="1:2" x14ac:dyDescent="0.4">
      <c r="A37020" t="s">
        <v>35</v>
      </c>
      <c r="B37020">
        <v>47.470720999999998</v>
      </c>
    </row>
    <row r="37021" spans="1:2" x14ac:dyDescent="0.4">
      <c r="A37021" t="s">
        <v>35</v>
      </c>
      <c r="B37021">
        <v>47.351669000000001</v>
      </c>
    </row>
    <row r="37022" spans="1:2" x14ac:dyDescent="0.4">
      <c r="A37022" t="s">
        <v>35</v>
      </c>
      <c r="B37022">
        <v>47.234135999999999</v>
      </c>
    </row>
    <row r="37023" spans="1:2" x14ac:dyDescent="0.4">
      <c r="A37023" t="s">
        <v>35</v>
      </c>
      <c r="B37023">
        <v>47.116630999999998</v>
      </c>
    </row>
    <row r="37024" spans="1:2" x14ac:dyDescent="0.4">
      <c r="A37024" t="s">
        <v>35</v>
      </c>
      <c r="B37024">
        <v>46.998744000000002</v>
      </c>
    </row>
    <row r="37025" spans="1:2" x14ac:dyDescent="0.4">
      <c r="A37025" t="s">
        <v>35</v>
      </c>
      <c r="B37025">
        <v>46.884492999999999</v>
      </c>
    </row>
    <row r="37026" spans="1:2" x14ac:dyDescent="0.4">
      <c r="A37026" t="s">
        <v>35</v>
      </c>
      <c r="B37026">
        <v>46.766328999999999</v>
      </c>
    </row>
    <row r="37027" spans="1:2" x14ac:dyDescent="0.4">
      <c r="A37027" t="s">
        <v>35</v>
      </c>
      <c r="B37027">
        <v>46.644663999999999</v>
      </c>
    </row>
    <row r="37028" spans="1:2" x14ac:dyDescent="0.4">
      <c r="A37028" t="s">
        <v>35</v>
      </c>
      <c r="B37028">
        <v>46.52346</v>
      </c>
    </row>
    <row r="37029" spans="1:2" x14ac:dyDescent="0.4">
      <c r="A37029" t="s">
        <v>35</v>
      </c>
      <c r="B37029">
        <v>46.403466000000002</v>
      </c>
    </row>
    <row r="37030" spans="1:2" x14ac:dyDescent="0.4">
      <c r="A37030" t="s">
        <v>35</v>
      </c>
      <c r="B37030">
        <v>46.287021000000003</v>
      </c>
    </row>
    <row r="37031" spans="1:2" x14ac:dyDescent="0.4">
      <c r="A37031" t="s">
        <v>35</v>
      </c>
      <c r="B37031">
        <v>46.166758000000002</v>
      </c>
    </row>
    <row r="37032" spans="1:2" x14ac:dyDescent="0.4">
      <c r="A37032" t="s">
        <v>35</v>
      </c>
      <c r="B37032">
        <v>46.049011999999998</v>
      </c>
    </row>
    <row r="37033" spans="1:2" x14ac:dyDescent="0.4">
      <c r="A37033" t="s">
        <v>35</v>
      </c>
      <c r="B37033">
        <v>45.923687000000001</v>
      </c>
    </row>
    <row r="37034" spans="1:2" x14ac:dyDescent="0.4">
      <c r="A37034" t="s">
        <v>35</v>
      </c>
      <c r="B37034">
        <v>45.805281999999998</v>
      </c>
    </row>
    <row r="37035" spans="1:2" x14ac:dyDescent="0.4">
      <c r="A37035" t="s">
        <v>35</v>
      </c>
      <c r="B37035">
        <v>45.677458999999999</v>
      </c>
    </row>
    <row r="37036" spans="1:2" x14ac:dyDescent="0.4">
      <c r="A37036" t="s">
        <v>35</v>
      </c>
      <c r="B37036">
        <v>45.547322000000001</v>
      </c>
    </row>
    <row r="37037" spans="1:2" x14ac:dyDescent="0.4">
      <c r="A37037" t="s">
        <v>35</v>
      </c>
      <c r="B37037">
        <v>45.418484999999997</v>
      </c>
    </row>
    <row r="37038" spans="1:2" x14ac:dyDescent="0.4">
      <c r="A37038" t="s">
        <v>35</v>
      </c>
      <c r="B37038">
        <v>45.296370000000003</v>
      </c>
    </row>
    <row r="37039" spans="1:2" x14ac:dyDescent="0.4">
      <c r="A37039" t="s">
        <v>35</v>
      </c>
      <c r="B37039">
        <v>45.181446999999999</v>
      </c>
    </row>
    <row r="37040" spans="1:2" x14ac:dyDescent="0.4">
      <c r="A37040" t="s">
        <v>35</v>
      </c>
      <c r="B37040">
        <v>45.064934000000001</v>
      </c>
    </row>
    <row r="37041" spans="1:2" x14ac:dyDescent="0.4">
      <c r="A37041" t="s">
        <v>35</v>
      </c>
      <c r="B37041">
        <v>44.943925999999998</v>
      </c>
    </row>
    <row r="37042" spans="1:2" x14ac:dyDescent="0.4">
      <c r="A37042" t="s">
        <v>35</v>
      </c>
      <c r="B37042">
        <v>44.821953000000001</v>
      </c>
    </row>
    <row r="37043" spans="1:2" x14ac:dyDescent="0.4">
      <c r="A37043" t="s">
        <v>35</v>
      </c>
      <c r="B37043">
        <v>44.703859000000001</v>
      </c>
    </row>
    <row r="37044" spans="1:2" x14ac:dyDescent="0.4">
      <c r="A37044" t="s">
        <v>35</v>
      </c>
      <c r="B37044">
        <v>44.585005000000002</v>
      </c>
    </row>
    <row r="37045" spans="1:2" x14ac:dyDescent="0.4">
      <c r="A37045" t="s">
        <v>35</v>
      </c>
      <c r="B37045">
        <v>44.466216000000003</v>
      </c>
    </row>
    <row r="37046" spans="1:2" x14ac:dyDescent="0.4">
      <c r="A37046" t="s">
        <v>35</v>
      </c>
      <c r="B37046">
        <v>44.349516000000001</v>
      </c>
    </row>
    <row r="37047" spans="1:2" x14ac:dyDescent="0.4">
      <c r="A37047" t="s">
        <v>35</v>
      </c>
      <c r="B37047">
        <v>44.235402999999998</v>
      </c>
    </row>
    <row r="37048" spans="1:2" x14ac:dyDescent="0.4">
      <c r="A37048" t="s">
        <v>35</v>
      </c>
      <c r="B37048">
        <v>44.118174000000003</v>
      </c>
    </row>
    <row r="37049" spans="1:2" x14ac:dyDescent="0.4">
      <c r="A37049" t="s">
        <v>35</v>
      </c>
      <c r="B37049">
        <v>43.983308000000001</v>
      </c>
    </row>
    <row r="37050" spans="1:2" x14ac:dyDescent="0.4">
      <c r="A37050" t="s">
        <v>35</v>
      </c>
      <c r="B37050">
        <v>43.851588999999997</v>
      </c>
    </row>
    <row r="37051" spans="1:2" x14ac:dyDescent="0.4">
      <c r="A37051" t="s">
        <v>35</v>
      </c>
      <c r="B37051">
        <v>43.724519000000001</v>
      </c>
    </row>
    <row r="37052" spans="1:2" x14ac:dyDescent="0.4">
      <c r="A37052" t="s">
        <v>35</v>
      </c>
      <c r="B37052">
        <v>43.599758999999999</v>
      </c>
    </row>
    <row r="37053" spans="1:2" x14ac:dyDescent="0.4">
      <c r="A37053" t="s">
        <v>35</v>
      </c>
      <c r="B37053">
        <v>43.477303999999997</v>
      </c>
    </row>
    <row r="37054" spans="1:2" x14ac:dyDescent="0.4">
      <c r="A37054" t="s">
        <v>35</v>
      </c>
      <c r="B37054">
        <v>43.349719999999998</v>
      </c>
    </row>
    <row r="37055" spans="1:2" x14ac:dyDescent="0.4">
      <c r="A37055" t="s">
        <v>35</v>
      </c>
      <c r="B37055">
        <v>43.236682000000002</v>
      </c>
    </row>
    <row r="37056" spans="1:2" x14ac:dyDescent="0.4">
      <c r="A37056" t="s">
        <v>35</v>
      </c>
      <c r="B37056">
        <v>43.115385000000003</v>
      </c>
    </row>
    <row r="37057" spans="1:2" x14ac:dyDescent="0.4">
      <c r="A37057" t="s">
        <v>35</v>
      </c>
      <c r="B37057">
        <v>42.994442999999997</v>
      </c>
    </row>
    <row r="37058" spans="1:2" x14ac:dyDescent="0.4">
      <c r="A37058" t="s">
        <v>35</v>
      </c>
      <c r="B37058">
        <v>42.872686000000002</v>
      </c>
    </row>
    <row r="37059" spans="1:2" x14ac:dyDescent="0.4">
      <c r="A37059" t="s">
        <v>35</v>
      </c>
      <c r="B37059">
        <v>42.740879999999997</v>
      </c>
    </row>
    <row r="37060" spans="1:2" x14ac:dyDescent="0.4">
      <c r="A37060" t="s">
        <v>35</v>
      </c>
      <c r="B37060">
        <v>42.601764000000003</v>
      </c>
    </row>
    <row r="37061" spans="1:2" x14ac:dyDescent="0.4">
      <c r="A37061" t="s">
        <v>35</v>
      </c>
      <c r="B37061">
        <v>42.486857999999998</v>
      </c>
    </row>
    <row r="37062" spans="1:2" x14ac:dyDescent="0.4">
      <c r="A37062" t="s">
        <v>35</v>
      </c>
      <c r="B37062">
        <v>42.365425999999999</v>
      </c>
    </row>
    <row r="37063" spans="1:2" x14ac:dyDescent="0.4">
      <c r="A37063" t="s">
        <v>35</v>
      </c>
      <c r="B37063">
        <v>42.244981000000003</v>
      </c>
    </row>
    <row r="37064" spans="1:2" x14ac:dyDescent="0.4">
      <c r="A37064" t="s">
        <v>35</v>
      </c>
      <c r="B37064">
        <v>42.116709</v>
      </c>
    </row>
    <row r="37065" spans="1:2" x14ac:dyDescent="0.4">
      <c r="A37065" t="s">
        <v>35</v>
      </c>
      <c r="B37065">
        <v>41.979712999999997</v>
      </c>
    </row>
    <row r="37066" spans="1:2" x14ac:dyDescent="0.4">
      <c r="A37066" t="s">
        <v>35</v>
      </c>
      <c r="B37066">
        <v>41.850124999999998</v>
      </c>
    </row>
    <row r="37067" spans="1:2" x14ac:dyDescent="0.4">
      <c r="A37067" t="s">
        <v>35</v>
      </c>
      <c r="B37067">
        <v>41.730454000000002</v>
      </c>
    </row>
    <row r="37068" spans="1:2" x14ac:dyDescent="0.4">
      <c r="A37068" t="s">
        <v>35</v>
      </c>
      <c r="B37068">
        <v>41.593116999999999</v>
      </c>
    </row>
    <row r="37069" spans="1:2" x14ac:dyDescent="0.4">
      <c r="A37069" t="s">
        <v>35</v>
      </c>
      <c r="B37069">
        <v>41.474299000000002</v>
      </c>
    </row>
    <row r="37070" spans="1:2" x14ac:dyDescent="0.4">
      <c r="A37070" t="s">
        <v>35</v>
      </c>
      <c r="B37070">
        <v>41.353549000000001</v>
      </c>
    </row>
    <row r="37071" spans="1:2" x14ac:dyDescent="0.4">
      <c r="A37071" t="s">
        <v>35</v>
      </c>
      <c r="B37071">
        <v>41.225582000000003</v>
      </c>
    </row>
    <row r="37072" spans="1:2" x14ac:dyDescent="0.4">
      <c r="A37072" t="s">
        <v>35</v>
      </c>
      <c r="B37072">
        <v>41.103476999999998</v>
      </c>
    </row>
    <row r="37073" spans="1:2" x14ac:dyDescent="0.4">
      <c r="A37073" t="s">
        <v>35</v>
      </c>
      <c r="B37073">
        <v>40.988183999999997</v>
      </c>
    </row>
    <row r="37074" spans="1:2" x14ac:dyDescent="0.4">
      <c r="A37074" t="s">
        <v>35</v>
      </c>
      <c r="B37074">
        <v>40.867195000000002</v>
      </c>
    </row>
    <row r="37075" spans="1:2" x14ac:dyDescent="0.4">
      <c r="A37075" t="s">
        <v>35</v>
      </c>
      <c r="B37075">
        <v>40.745567999999999</v>
      </c>
    </row>
    <row r="37076" spans="1:2" x14ac:dyDescent="0.4">
      <c r="A37076" t="s">
        <v>35</v>
      </c>
      <c r="B37076">
        <v>40.627789</v>
      </c>
    </row>
    <row r="37077" spans="1:2" x14ac:dyDescent="0.4">
      <c r="A37077" t="s">
        <v>35</v>
      </c>
      <c r="B37077">
        <v>40.503802999999998</v>
      </c>
    </row>
    <row r="37078" spans="1:2" x14ac:dyDescent="0.4">
      <c r="A37078" t="s">
        <v>35</v>
      </c>
      <c r="B37078">
        <v>40.377853999999999</v>
      </c>
    </row>
    <row r="37079" spans="1:2" x14ac:dyDescent="0.4">
      <c r="A37079" t="s">
        <v>35</v>
      </c>
      <c r="B37079">
        <v>40.258856999999999</v>
      </c>
    </row>
    <row r="37080" spans="1:2" x14ac:dyDescent="0.4">
      <c r="A37080" t="s">
        <v>35</v>
      </c>
      <c r="B37080">
        <v>40.139488</v>
      </c>
    </row>
    <row r="37081" spans="1:2" x14ac:dyDescent="0.4">
      <c r="A37081" t="s">
        <v>35</v>
      </c>
      <c r="B37081">
        <v>40.01614</v>
      </c>
    </row>
    <row r="37082" spans="1:2" x14ac:dyDescent="0.4">
      <c r="A37082" t="s">
        <v>35</v>
      </c>
      <c r="B37082">
        <v>39.888686999999997</v>
      </c>
    </row>
    <row r="37083" spans="1:2" x14ac:dyDescent="0.4">
      <c r="A37083" t="s">
        <v>35</v>
      </c>
      <c r="B37083">
        <v>39.768982999999999</v>
      </c>
    </row>
    <row r="37084" spans="1:2" x14ac:dyDescent="0.4">
      <c r="A37084" t="s">
        <v>35</v>
      </c>
      <c r="B37084">
        <v>39.648332000000003</v>
      </c>
    </row>
    <row r="37085" spans="1:2" x14ac:dyDescent="0.4">
      <c r="A37085" t="s">
        <v>35</v>
      </c>
      <c r="B37085">
        <v>39.530366000000001</v>
      </c>
    </row>
    <row r="37086" spans="1:2" x14ac:dyDescent="0.4">
      <c r="A37086" t="s">
        <v>35</v>
      </c>
      <c r="B37086">
        <v>39.404772000000001</v>
      </c>
    </row>
    <row r="37087" spans="1:2" x14ac:dyDescent="0.4">
      <c r="A37087" t="s">
        <v>35</v>
      </c>
      <c r="B37087">
        <v>39.288933</v>
      </c>
    </row>
    <row r="37088" spans="1:2" x14ac:dyDescent="0.4">
      <c r="A37088" t="s">
        <v>35</v>
      </c>
      <c r="B37088">
        <v>39.175047999999997</v>
      </c>
    </row>
    <row r="37089" spans="1:2" x14ac:dyDescent="0.4">
      <c r="A37089" t="s">
        <v>35</v>
      </c>
      <c r="B37089">
        <v>39.060645999999998</v>
      </c>
    </row>
    <row r="37090" spans="1:2" x14ac:dyDescent="0.4">
      <c r="A37090" t="s">
        <v>35</v>
      </c>
      <c r="B37090">
        <v>38.945833999999998</v>
      </c>
    </row>
    <row r="37091" spans="1:2" x14ac:dyDescent="0.4">
      <c r="A37091" t="s">
        <v>35</v>
      </c>
      <c r="B37091">
        <v>38.827500999999998</v>
      </c>
    </row>
    <row r="37092" spans="1:2" x14ac:dyDescent="0.4">
      <c r="A37092" t="s">
        <v>35</v>
      </c>
      <c r="B37092">
        <v>38.680801000000002</v>
      </c>
    </row>
    <row r="37093" spans="1:2" x14ac:dyDescent="0.4">
      <c r="A37093" t="s">
        <v>35</v>
      </c>
      <c r="B37093">
        <v>38.556607</v>
      </c>
    </row>
    <row r="37094" spans="1:2" x14ac:dyDescent="0.4">
      <c r="A37094" t="s">
        <v>35</v>
      </c>
      <c r="B37094">
        <v>38.410848999999999</v>
      </c>
    </row>
    <row r="37095" spans="1:2" x14ac:dyDescent="0.4">
      <c r="A37095" t="s">
        <v>35</v>
      </c>
      <c r="B37095">
        <v>38.286824000000003</v>
      </c>
    </row>
    <row r="37096" spans="1:2" x14ac:dyDescent="0.4">
      <c r="A37096" t="s">
        <v>35</v>
      </c>
      <c r="B37096">
        <v>38.160127000000003</v>
      </c>
    </row>
    <row r="37097" spans="1:2" x14ac:dyDescent="0.4">
      <c r="A37097" t="s">
        <v>35</v>
      </c>
      <c r="B37097">
        <v>38.032649999999997</v>
      </c>
    </row>
    <row r="37098" spans="1:2" x14ac:dyDescent="0.4">
      <c r="A37098" t="s">
        <v>35</v>
      </c>
      <c r="B37098">
        <v>37.910158000000003</v>
      </c>
    </row>
    <row r="37099" spans="1:2" x14ac:dyDescent="0.4">
      <c r="A37099" t="s">
        <v>35</v>
      </c>
      <c r="B37099">
        <v>37.789369000000001</v>
      </c>
    </row>
    <row r="37100" spans="1:2" x14ac:dyDescent="0.4">
      <c r="A37100" t="s">
        <v>35</v>
      </c>
      <c r="B37100">
        <v>37.677115000000001</v>
      </c>
    </row>
    <row r="37101" spans="1:2" x14ac:dyDescent="0.4">
      <c r="A37101" t="s">
        <v>35</v>
      </c>
      <c r="B37101">
        <v>37.559769000000003</v>
      </c>
    </row>
    <row r="37102" spans="1:2" x14ac:dyDescent="0.4">
      <c r="A37102" t="s">
        <v>35</v>
      </c>
      <c r="B37102">
        <v>37.432915999999999</v>
      </c>
    </row>
    <row r="37103" spans="1:2" x14ac:dyDescent="0.4">
      <c r="A37103" t="s">
        <v>35</v>
      </c>
      <c r="B37103">
        <v>37.291023000000003</v>
      </c>
    </row>
    <row r="37104" spans="1:2" x14ac:dyDescent="0.4">
      <c r="A37104" t="s">
        <v>35</v>
      </c>
      <c r="B37104">
        <v>37.168270999999997</v>
      </c>
    </row>
    <row r="37105" spans="1:2" x14ac:dyDescent="0.4">
      <c r="A37105" t="s">
        <v>35</v>
      </c>
      <c r="B37105">
        <v>37.044550000000001</v>
      </c>
    </row>
    <row r="37106" spans="1:2" x14ac:dyDescent="0.4">
      <c r="A37106" t="s">
        <v>35</v>
      </c>
      <c r="B37106">
        <v>36.925249999999998</v>
      </c>
    </row>
    <row r="37107" spans="1:2" x14ac:dyDescent="0.4">
      <c r="A37107" t="s">
        <v>35</v>
      </c>
      <c r="B37107">
        <v>36.804637999999997</v>
      </c>
    </row>
    <row r="37108" spans="1:2" x14ac:dyDescent="0.4">
      <c r="A37108" t="s">
        <v>35</v>
      </c>
      <c r="B37108">
        <v>36.683185000000002</v>
      </c>
    </row>
    <row r="37109" spans="1:2" x14ac:dyDescent="0.4">
      <c r="A37109" t="s">
        <v>35</v>
      </c>
      <c r="B37109">
        <v>36.564309000000002</v>
      </c>
    </row>
    <row r="37110" spans="1:2" x14ac:dyDescent="0.4">
      <c r="A37110" t="s">
        <v>35</v>
      </c>
      <c r="B37110">
        <v>36.446655999999997</v>
      </c>
    </row>
    <row r="37111" spans="1:2" x14ac:dyDescent="0.4">
      <c r="A37111" t="s">
        <v>35</v>
      </c>
      <c r="B37111">
        <v>36.326379000000003</v>
      </c>
    </row>
    <row r="37112" spans="1:2" x14ac:dyDescent="0.4">
      <c r="A37112" t="s">
        <v>35</v>
      </c>
      <c r="B37112">
        <v>36.202500999999998</v>
      </c>
    </row>
    <row r="37113" spans="1:2" x14ac:dyDescent="0.4">
      <c r="A37113" t="s">
        <v>35</v>
      </c>
      <c r="B37113">
        <v>36.084060999999998</v>
      </c>
    </row>
    <row r="37114" spans="1:2" x14ac:dyDescent="0.4">
      <c r="A37114" t="s">
        <v>35</v>
      </c>
      <c r="B37114">
        <v>35.955317000000001</v>
      </c>
    </row>
    <row r="37115" spans="1:2" x14ac:dyDescent="0.4">
      <c r="A37115" t="s">
        <v>35</v>
      </c>
      <c r="B37115">
        <v>35.837336999999998</v>
      </c>
    </row>
    <row r="37116" spans="1:2" x14ac:dyDescent="0.4">
      <c r="A37116" t="s">
        <v>35</v>
      </c>
      <c r="B37116">
        <v>35.699098999999997</v>
      </c>
    </row>
    <row r="37117" spans="1:2" x14ac:dyDescent="0.4">
      <c r="A37117" t="s">
        <v>35</v>
      </c>
      <c r="B37117">
        <v>35.563550999999997</v>
      </c>
    </row>
    <row r="37118" spans="1:2" x14ac:dyDescent="0.4">
      <c r="A37118" t="s">
        <v>35</v>
      </c>
      <c r="B37118">
        <v>35.445475000000002</v>
      </c>
    </row>
    <row r="37119" spans="1:2" x14ac:dyDescent="0.4">
      <c r="A37119" t="s">
        <v>35</v>
      </c>
      <c r="B37119">
        <v>35.326954000000001</v>
      </c>
    </row>
    <row r="37120" spans="1:2" x14ac:dyDescent="0.4">
      <c r="A37120" t="s">
        <v>35</v>
      </c>
      <c r="B37120">
        <v>35.210042999999999</v>
      </c>
    </row>
    <row r="37121" spans="1:2" x14ac:dyDescent="0.4">
      <c r="A37121" t="s">
        <v>35</v>
      </c>
      <c r="B37121">
        <v>35.08372</v>
      </c>
    </row>
    <row r="37122" spans="1:2" x14ac:dyDescent="0.4">
      <c r="A37122" t="s">
        <v>35</v>
      </c>
      <c r="B37122">
        <v>34.965792</v>
      </c>
    </row>
    <row r="37123" spans="1:2" x14ac:dyDescent="0.4">
      <c r="A37123" t="s">
        <v>35</v>
      </c>
      <c r="B37123">
        <v>34.844379000000004</v>
      </c>
    </row>
    <row r="37124" spans="1:2" x14ac:dyDescent="0.4">
      <c r="A37124" t="s">
        <v>35</v>
      </c>
      <c r="B37124">
        <v>34.721974000000003</v>
      </c>
    </row>
    <row r="37125" spans="1:2" x14ac:dyDescent="0.4">
      <c r="A37125" t="s">
        <v>35</v>
      </c>
      <c r="B37125">
        <v>34.592590000000001</v>
      </c>
    </row>
    <row r="37126" spans="1:2" x14ac:dyDescent="0.4">
      <c r="A37126" t="s">
        <v>35</v>
      </c>
      <c r="B37126">
        <v>34.468635999999996</v>
      </c>
    </row>
    <row r="37127" spans="1:2" x14ac:dyDescent="0.4">
      <c r="A37127" t="s">
        <v>35</v>
      </c>
      <c r="B37127">
        <v>34.348263000000003</v>
      </c>
    </row>
    <row r="37128" spans="1:2" x14ac:dyDescent="0.4">
      <c r="A37128" t="s">
        <v>35</v>
      </c>
      <c r="B37128">
        <v>34.226152999999996</v>
      </c>
    </row>
    <row r="37129" spans="1:2" x14ac:dyDescent="0.4">
      <c r="A37129" t="s">
        <v>35</v>
      </c>
      <c r="B37129">
        <v>34.106270000000002</v>
      </c>
    </row>
    <row r="37130" spans="1:2" x14ac:dyDescent="0.4">
      <c r="A37130" t="s">
        <v>35</v>
      </c>
      <c r="B37130">
        <v>33.986060999999999</v>
      </c>
    </row>
    <row r="37131" spans="1:2" x14ac:dyDescent="0.4">
      <c r="A37131" t="s">
        <v>35</v>
      </c>
      <c r="B37131">
        <v>33.857335999999997</v>
      </c>
    </row>
    <row r="37132" spans="1:2" x14ac:dyDescent="0.4">
      <c r="A37132" t="s">
        <v>35</v>
      </c>
      <c r="B37132">
        <v>33.734172000000001</v>
      </c>
    </row>
    <row r="37133" spans="1:2" x14ac:dyDescent="0.4">
      <c r="A37133" t="s">
        <v>35</v>
      </c>
      <c r="B37133">
        <v>33.613090999999997</v>
      </c>
    </row>
    <row r="37134" spans="1:2" x14ac:dyDescent="0.4">
      <c r="A37134" t="s">
        <v>35</v>
      </c>
      <c r="B37134">
        <v>33.485695</v>
      </c>
    </row>
    <row r="37135" spans="1:2" x14ac:dyDescent="0.4">
      <c r="A37135" t="s">
        <v>35</v>
      </c>
      <c r="B37135">
        <v>33.358386000000003</v>
      </c>
    </row>
    <row r="37136" spans="1:2" x14ac:dyDescent="0.4">
      <c r="A37136" t="s">
        <v>35</v>
      </c>
      <c r="B37136">
        <v>33.239106999999997</v>
      </c>
    </row>
    <row r="37137" spans="1:2" x14ac:dyDescent="0.4">
      <c r="A37137" t="s">
        <v>35</v>
      </c>
      <c r="B37137">
        <v>33.113275999999999</v>
      </c>
    </row>
    <row r="37138" spans="1:2" x14ac:dyDescent="0.4">
      <c r="A37138" t="s">
        <v>35</v>
      </c>
      <c r="B37138">
        <v>32.993246999999997</v>
      </c>
    </row>
    <row r="37139" spans="1:2" x14ac:dyDescent="0.4">
      <c r="A37139" t="s">
        <v>35</v>
      </c>
      <c r="B37139">
        <v>32.871417000000001</v>
      </c>
    </row>
    <row r="37140" spans="1:2" x14ac:dyDescent="0.4">
      <c r="A37140" t="s">
        <v>35</v>
      </c>
      <c r="B37140">
        <v>32.750664999999998</v>
      </c>
    </row>
    <row r="37141" spans="1:2" x14ac:dyDescent="0.4">
      <c r="A37141" t="s">
        <v>35</v>
      </c>
      <c r="B37141">
        <v>32.623894999999997</v>
      </c>
    </row>
    <row r="37142" spans="1:2" x14ac:dyDescent="0.4">
      <c r="A37142" t="s">
        <v>35</v>
      </c>
      <c r="B37142">
        <v>32.502059000000003</v>
      </c>
    </row>
    <row r="37143" spans="1:2" x14ac:dyDescent="0.4">
      <c r="A37143" t="s">
        <v>35</v>
      </c>
      <c r="B37143">
        <v>32.383015</v>
      </c>
    </row>
    <row r="37144" spans="1:2" x14ac:dyDescent="0.4">
      <c r="A37144" t="s">
        <v>35</v>
      </c>
      <c r="B37144">
        <v>32.261754000000003</v>
      </c>
    </row>
    <row r="37145" spans="1:2" x14ac:dyDescent="0.4">
      <c r="A37145" t="s">
        <v>35</v>
      </c>
      <c r="B37145">
        <v>32.142133999999999</v>
      </c>
    </row>
    <row r="37146" spans="1:2" x14ac:dyDescent="0.4">
      <c r="A37146" t="s">
        <v>35</v>
      </c>
      <c r="B37146">
        <v>32.023080999999998</v>
      </c>
    </row>
    <row r="37147" spans="1:2" x14ac:dyDescent="0.4">
      <c r="A37147" t="s">
        <v>35</v>
      </c>
      <c r="B37147">
        <v>31.903381</v>
      </c>
    </row>
    <row r="37148" spans="1:2" x14ac:dyDescent="0.4">
      <c r="A37148" t="s">
        <v>35</v>
      </c>
      <c r="B37148">
        <v>31.785278999999999</v>
      </c>
    </row>
    <row r="37149" spans="1:2" x14ac:dyDescent="0.4">
      <c r="A37149" t="s">
        <v>35</v>
      </c>
      <c r="B37149">
        <v>31.659490999999999</v>
      </c>
    </row>
    <row r="37150" spans="1:2" x14ac:dyDescent="0.4">
      <c r="A37150" t="s">
        <v>35</v>
      </c>
      <c r="B37150">
        <v>31.528113999999999</v>
      </c>
    </row>
    <row r="37151" spans="1:2" x14ac:dyDescent="0.4">
      <c r="A37151" t="s">
        <v>35</v>
      </c>
      <c r="B37151">
        <v>31.391105</v>
      </c>
    </row>
    <row r="37152" spans="1:2" x14ac:dyDescent="0.4">
      <c r="A37152" t="s">
        <v>35</v>
      </c>
      <c r="B37152">
        <v>31.267994000000002</v>
      </c>
    </row>
    <row r="37153" spans="1:2" x14ac:dyDescent="0.4">
      <c r="A37153" t="s">
        <v>35</v>
      </c>
      <c r="B37153">
        <v>31.139703000000001</v>
      </c>
    </row>
    <row r="37154" spans="1:2" x14ac:dyDescent="0.4">
      <c r="A37154" t="s">
        <v>35</v>
      </c>
      <c r="B37154">
        <v>31.012633999999998</v>
      </c>
    </row>
    <row r="37155" spans="1:2" x14ac:dyDescent="0.4">
      <c r="A37155" t="s">
        <v>35</v>
      </c>
      <c r="B37155">
        <v>30.865134000000001</v>
      </c>
    </row>
    <row r="37156" spans="1:2" x14ac:dyDescent="0.4">
      <c r="A37156" t="s">
        <v>35</v>
      </c>
      <c r="B37156">
        <v>30.742844000000002</v>
      </c>
    </row>
    <row r="37157" spans="1:2" x14ac:dyDescent="0.4">
      <c r="A37157" t="s">
        <v>35</v>
      </c>
      <c r="B37157">
        <v>30.619751999999998</v>
      </c>
    </row>
    <row r="37158" spans="1:2" x14ac:dyDescent="0.4">
      <c r="A37158" t="s">
        <v>35</v>
      </c>
      <c r="B37158">
        <v>30.495954999999999</v>
      </c>
    </row>
    <row r="37159" spans="1:2" x14ac:dyDescent="0.4">
      <c r="A37159" t="s">
        <v>35</v>
      </c>
      <c r="B37159">
        <v>30.375796999999999</v>
      </c>
    </row>
    <row r="37160" spans="1:2" x14ac:dyDescent="0.4">
      <c r="A37160" t="s">
        <v>35</v>
      </c>
      <c r="B37160">
        <v>30.256118000000001</v>
      </c>
    </row>
    <row r="37161" spans="1:2" x14ac:dyDescent="0.4">
      <c r="A37161" t="s">
        <v>35</v>
      </c>
      <c r="B37161">
        <v>30.136706</v>
      </c>
    </row>
    <row r="37162" spans="1:2" x14ac:dyDescent="0.4">
      <c r="A37162" t="s">
        <v>35</v>
      </c>
      <c r="B37162">
        <v>30.009630000000001</v>
      </c>
    </row>
    <row r="37163" spans="1:2" x14ac:dyDescent="0.4">
      <c r="A37163" t="s">
        <v>35</v>
      </c>
      <c r="B37163">
        <v>29.894486000000001</v>
      </c>
    </row>
    <row r="37164" spans="1:2" x14ac:dyDescent="0.4">
      <c r="A37164" t="s">
        <v>35</v>
      </c>
      <c r="B37164">
        <v>29.778804999999998</v>
      </c>
    </row>
    <row r="37165" spans="1:2" x14ac:dyDescent="0.4">
      <c r="A37165" t="s">
        <v>35</v>
      </c>
      <c r="B37165">
        <v>29.656662000000001</v>
      </c>
    </row>
    <row r="37166" spans="1:2" x14ac:dyDescent="0.4">
      <c r="A37166" t="s">
        <v>35</v>
      </c>
      <c r="B37166">
        <v>29.539933999999999</v>
      </c>
    </row>
    <row r="37167" spans="1:2" x14ac:dyDescent="0.4">
      <c r="A37167" t="s">
        <v>35</v>
      </c>
      <c r="B37167">
        <v>29.418790999999999</v>
      </c>
    </row>
    <row r="37168" spans="1:2" x14ac:dyDescent="0.4">
      <c r="A37168" t="s">
        <v>35</v>
      </c>
      <c r="B37168">
        <v>29.294072</v>
      </c>
    </row>
    <row r="37169" spans="1:2" x14ac:dyDescent="0.4">
      <c r="A37169" t="s">
        <v>35</v>
      </c>
      <c r="B37169">
        <v>29.168144999999999</v>
      </c>
    </row>
    <row r="37170" spans="1:2" x14ac:dyDescent="0.4">
      <c r="A37170" t="s">
        <v>35</v>
      </c>
      <c r="B37170">
        <v>39.168145000000003</v>
      </c>
    </row>
    <row r="37171" spans="1:2" x14ac:dyDescent="0.4">
      <c r="A37171" t="s">
        <v>35</v>
      </c>
      <c r="B37171">
        <v>39.037914999999998</v>
      </c>
    </row>
    <row r="37172" spans="1:2" x14ac:dyDescent="0.4">
      <c r="A37172" t="s">
        <v>35</v>
      </c>
      <c r="B37172">
        <v>38.918574999999997</v>
      </c>
    </row>
    <row r="37173" spans="1:2" x14ac:dyDescent="0.4">
      <c r="A37173" t="s">
        <v>35</v>
      </c>
      <c r="B37173">
        <v>38.800356999999998</v>
      </c>
    </row>
    <row r="37174" spans="1:2" x14ac:dyDescent="0.4">
      <c r="A37174" t="s">
        <v>35</v>
      </c>
      <c r="B37174">
        <v>38.680692000000001</v>
      </c>
    </row>
    <row r="37175" spans="1:2" x14ac:dyDescent="0.4">
      <c r="A37175" t="s">
        <v>35</v>
      </c>
      <c r="B37175">
        <v>38.557746999999999</v>
      </c>
    </row>
    <row r="37176" spans="1:2" x14ac:dyDescent="0.4">
      <c r="A37176" t="s">
        <v>35</v>
      </c>
      <c r="B37176">
        <v>38.438723000000003</v>
      </c>
    </row>
    <row r="37177" spans="1:2" x14ac:dyDescent="0.4">
      <c r="A37177" t="s">
        <v>35</v>
      </c>
      <c r="B37177">
        <v>38.315241</v>
      </c>
    </row>
    <row r="37178" spans="1:2" x14ac:dyDescent="0.4">
      <c r="A37178" t="s">
        <v>35</v>
      </c>
      <c r="B37178">
        <v>38.175215000000001</v>
      </c>
    </row>
    <row r="37179" spans="1:2" x14ac:dyDescent="0.4">
      <c r="A37179" t="s">
        <v>35</v>
      </c>
      <c r="B37179">
        <v>38.046905000000002</v>
      </c>
    </row>
    <row r="37180" spans="1:2" x14ac:dyDescent="0.4">
      <c r="A37180" t="s">
        <v>35</v>
      </c>
      <c r="B37180">
        <v>37.920459999999999</v>
      </c>
    </row>
    <row r="37181" spans="1:2" x14ac:dyDescent="0.4">
      <c r="A37181" t="s">
        <v>35</v>
      </c>
      <c r="B37181">
        <v>37.795870000000001</v>
      </c>
    </row>
    <row r="37182" spans="1:2" x14ac:dyDescent="0.4">
      <c r="A37182" t="s">
        <v>35</v>
      </c>
      <c r="B37182">
        <v>37.675151999999997</v>
      </c>
    </row>
    <row r="37183" spans="1:2" x14ac:dyDescent="0.4">
      <c r="A37183" t="s">
        <v>35</v>
      </c>
      <c r="B37183">
        <v>37.530768999999999</v>
      </c>
    </row>
    <row r="37184" spans="1:2" x14ac:dyDescent="0.4">
      <c r="A37184" t="s">
        <v>35</v>
      </c>
      <c r="B37184">
        <v>37.410854</v>
      </c>
    </row>
    <row r="37185" spans="1:2" x14ac:dyDescent="0.4">
      <c r="A37185" t="s">
        <v>35</v>
      </c>
      <c r="B37185">
        <v>37.295366999999999</v>
      </c>
    </row>
    <row r="37186" spans="1:2" x14ac:dyDescent="0.4">
      <c r="A37186" t="s">
        <v>35</v>
      </c>
      <c r="B37186">
        <v>37.180014999999997</v>
      </c>
    </row>
    <row r="37187" spans="1:2" x14ac:dyDescent="0.4">
      <c r="A37187" t="s">
        <v>35</v>
      </c>
      <c r="B37187">
        <v>37.057729999999999</v>
      </c>
    </row>
    <row r="37188" spans="1:2" x14ac:dyDescent="0.4">
      <c r="A37188" t="s">
        <v>35</v>
      </c>
      <c r="B37188">
        <v>36.939160000000001</v>
      </c>
    </row>
    <row r="37189" spans="1:2" x14ac:dyDescent="0.4">
      <c r="A37189" t="s">
        <v>35</v>
      </c>
      <c r="B37189">
        <v>36.813831999999998</v>
      </c>
    </row>
    <row r="37190" spans="1:2" x14ac:dyDescent="0.4">
      <c r="A37190" t="s">
        <v>35</v>
      </c>
      <c r="B37190">
        <v>36.686354999999999</v>
      </c>
    </row>
    <row r="37191" spans="1:2" x14ac:dyDescent="0.4">
      <c r="A37191" t="s">
        <v>35</v>
      </c>
      <c r="B37191">
        <v>36.559075999999997</v>
      </c>
    </row>
    <row r="37192" spans="1:2" x14ac:dyDescent="0.4">
      <c r="A37192" t="s">
        <v>35</v>
      </c>
      <c r="B37192">
        <v>36.429810000000003</v>
      </c>
    </row>
    <row r="37193" spans="1:2" x14ac:dyDescent="0.4">
      <c r="A37193" t="s">
        <v>35</v>
      </c>
      <c r="B37193">
        <v>36.307676999999998</v>
      </c>
    </row>
    <row r="37194" spans="1:2" x14ac:dyDescent="0.4">
      <c r="A37194" t="s">
        <v>35</v>
      </c>
      <c r="B37194">
        <v>36.184058</v>
      </c>
    </row>
    <row r="37195" spans="1:2" x14ac:dyDescent="0.4">
      <c r="A37195" t="s">
        <v>35</v>
      </c>
      <c r="B37195">
        <v>36.061624999999999</v>
      </c>
    </row>
    <row r="37196" spans="1:2" x14ac:dyDescent="0.4">
      <c r="A37196" t="s">
        <v>35</v>
      </c>
      <c r="B37196">
        <v>35.919153000000001</v>
      </c>
    </row>
    <row r="37197" spans="1:2" x14ac:dyDescent="0.4">
      <c r="A37197" t="s">
        <v>35</v>
      </c>
      <c r="B37197">
        <v>35.795126000000003</v>
      </c>
    </row>
    <row r="37198" spans="1:2" x14ac:dyDescent="0.4">
      <c r="A37198" t="s">
        <v>35</v>
      </c>
      <c r="B37198">
        <v>35.677126999999999</v>
      </c>
    </row>
    <row r="37199" spans="1:2" x14ac:dyDescent="0.4">
      <c r="A37199" t="s">
        <v>35</v>
      </c>
      <c r="B37199">
        <v>35.555038000000003</v>
      </c>
    </row>
    <row r="37200" spans="1:2" x14ac:dyDescent="0.4">
      <c r="A37200" t="s">
        <v>35</v>
      </c>
      <c r="B37200">
        <v>35.436306000000002</v>
      </c>
    </row>
    <row r="37201" spans="1:2" x14ac:dyDescent="0.4">
      <c r="A37201" t="s">
        <v>35</v>
      </c>
      <c r="B37201">
        <v>35.314028999999998</v>
      </c>
    </row>
    <row r="37202" spans="1:2" x14ac:dyDescent="0.4">
      <c r="A37202" t="s">
        <v>35</v>
      </c>
      <c r="B37202">
        <v>35.190395000000002</v>
      </c>
    </row>
    <row r="37203" spans="1:2" x14ac:dyDescent="0.4">
      <c r="A37203" t="s">
        <v>35</v>
      </c>
      <c r="B37203">
        <v>35.070303000000003</v>
      </c>
    </row>
    <row r="37204" spans="1:2" x14ac:dyDescent="0.4">
      <c r="A37204" t="s">
        <v>35</v>
      </c>
      <c r="B37204">
        <v>34.943120999999998</v>
      </c>
    </row>
    <row r="37205" spans="1:2" x14ac:dyDescent="0.4">
      <c r="A37205" t="s">
        <v>35</v>
      </c>
      <c r="B37205">
        <v>34.828299000000001</v>
      </c>
    </row>
    <row r="37206" spans="1:2" x14ac:dyDescent="0.4">
      <c r="A37206" t="s">
        <v>35</v>
      </c>
      <c r="B37206">
        <v>34.715536999999998</v>
      </c>
    </row>
    <row r="37207" spans="1:2" x14ac:dyDescent="0.4">
      <c r="A37207" t="s">
        <v>35</v>
      </c>
      <c r="B37207">
        <v>34.600408999999999</v>
      </c>
    </row>
    <row r="37208" spans="1:2" x14ac:dyDescent="0.4">
      <c r="A37208" t="s">
        <v>35</v>
      </c>
      <c r="B37208">
        <v>34.482725000000002</v>
      </c>
    </row>
    <row r="37209" spans="1:2" x14ac:dyDescent="0.4">
      <c r="A37209" t="s">
        <v>35</v>
      </c>
      <c r="B37209">
        <v>34.363778000000003</v>
      </c>
    </row>
    <row r="37210" spans="1:2" x14ac:dyDescent="0.4">
      <c r="A37210" t="s">
        <v>35</v>
      </c>
      <c r="B37210">
        <v>34.237217000000001</v>
      </c>
    </row>
    <row r="37211" spans="1:2" x14ac:dyDescent="0.4">
      <c r="A37211" t="s">
        <v>35</v>
      </c>
      <c r="B37211">
        <v>34.106248000000001</v>
      </c>
    </row>
    <row r="37212" spans="1:2" x14ac:dyDescent="0.4">
      <c r="A37212" t="s">
        <v>35</v>
      </c>
      <c r="B37212">
        <v>33.973756000000002</v>
      </c>
    </row>
    <row r="37213" spans="1:2" x14ac:dyDescent="0.4">
      <c r="A37213" t="s">
        <v>35</v>
      </c>
      <c r="B37213">
        <v>33.845177</v>
      </c>
    </row>
    <row r="37214" spans="1:2" x14ac:dyDescent="0.4">
      <c r="A37214" t="s">
        <v>35</v>
      </c>
      <c r="B37214">
        <v>33.720897999999998</v>
      </c>
    </row>
    <row r="37215" spans="1:2" x14ac:dyDescent="0.4">
      <c r="A37215" t="s">
        <v>35</v>
      </c>
      <c r="B37215">
        <v>33.600554000000002</v>
      </c>
    </row>
    <row r="37216" spans="1:2" x14ac:dyDescent="0.4">
      <c r="A37216" t="s">
        <v>35</v>
      </c>
      <c r="B37216">
        <v>33.480235</v>
      </c>
    </row>
    <row r="37217" spans="1:2" x14ac:dyDescent="0.4">
      <c r="A37217" t="s">
        <v>35</v>
      </c>
      <c r="B37217">
        <v>33.354861</v>
      </c>
    </row>
    <row r="37218" spans="1:2" x14ac:dyDescent="0.4">
      <c r="A37218" t="s">
        <v>35</v>
      </c>
      <c r="B37218">
        <v>33.22804</v>
      </c>
    </row>
    <row r="37219" spans="1:2" x14ac:dyDescent="0.4">
      <c r="A37219" t="s">
        <v>35</v>
      </c>
      <c r="B37219">
        <v>33.101882000000003</v>
      </c>
    </row>
    <row r="37220" spans="1:2" x14ac:dyDescent="0.4">
      <c r="A37220" t="s">
        <v>35</v>
      </c>
      <c r="B37220">
        <v>32.961042999999997</v>
      </c>
    </row>
    <row r="37221" spans="1:2" x14ac:dyDescent="0.4">
      <c r="A37221" t="s">
        <v>35</v>
      </c>
      <c r="B37221">
        <v>32.840147000000002</v>
      </c>
    </row>
    <row r="37222" spans="1:2" x14ac:dyDescent="0.4">
      <c r="A37222" t="s">
        <v>35</v>
      </c>
      <c r="B37222">
        <v>32.716101000000002</v>
      </c>
    </row>
    <row r="37223" spans="1:2" x14ac:dyDescent="0.4">
      <c r="A37223" t="s">
        <v>35</v>
      </c>
      <c r="B37223">
        <v>32.596268999999999</v>
      </c>
    </row>
    <row r="37224" spans="1:2" x14ac:dyDescent="0.4">
      <c r="A37224" t="s">
        <v>35</v>
      </c>
      <c r="B37224">
        <v>32.479073</v>
      </c>
    </row>
    <row r="37225" spans="1:2" x14ac:dyDescent="0.4">
      <c r="A37225" t="s">
        <v>35</v>
      </c>
      <c r="B37225">
        <v>32.360123000000002</v>
      </c>
    </row>
    <row r="37226" spans="1:2" x14ac:dyDescent="0.4">
      <c r="A37226" t="s">
        <v>35</v>
      </c>
      <c r="B37226">
        <v>32.239476000000003</v>
      </c>
    </row>
    <row r="37227" spans="1:2" x14ac:dyDescent="0.4">
      <c r="A37227" t="s">
        <v>35</v>
      </c>
      <c r="B37227">
        <v>32.120775000000002</v>
      </c>
    </row>
    <row r="37228" spans="1:2" x14ac:dyDescent="0.4">
      <c r="A37228" t="s">
        <v>35</v>
      </c>
      <c r="B37228">
        <v>31.99682</v>
      </c>
    </row>
    <row r="37229" spans="1:2" x14ac:dyDescent="0.4">
      <c r="A37229" t="s">
        <v>35</v>
      </c>
      <c r="B37229">
        <v>31.872344999999999</v>
      </c>
    </row>
    <row r="37230" spans="1:2" x14ac:dyDescent="0.4">
      <c r="A37230" t="s">
        <v>35</v>
      </c>
      <c r="B37230">
        <v>31.744019000000002</v>
      </c>
    </row>
    <row r="37231" spans="1:2" x14ac:dyDescent="0.4">
      <c r="A37231" t="s">
        <v>35</v>
      </c>
      <c r="B37231">
        <v>31.616105999999998</v>
      </c>
    </row>
    <row r="37232" spans="1:2" x14ac:dyDescent="0.4">
      <c r="A37232" t="s">
        <v>35</v>
      </c>
      <c r="B37232">
        <v>31.494955000000001</v>
      </c>
    </row>
    <row r="37233" spans="1:2" x14ac:dyDescent="0.4">
      <c r="A37233" t="s">
        <v>35</v>
      </c>
      <c r="B37233">
        <v>31.376166999999999</v>
      </c>
    </row>
    <row r="37234" spans="1:2" x14ac:dyDescent="0.4">
      <c r="A37234" t="s">
        <v>35</v>
      </c>
      <c r="B37234">
        <v>31.258555999999999</v>
      </c>
    </row>
    <row r="37235" spans="1:2" x14ac:dyDescent="0.4">
      <c r="A37235" t="s">
        <v>35</v>
      </c>
      <c r="B37235">
        <v>31.139171000000001</v>
      </c>
    </row>
    <row r="37236" spans="1:2" x14ac:dyDescent="0.4">
      <c r="A37236" t="s">
        <v>35</v>
      </c>
      <c r="B37236">
        <v>31.019762</v>
      </c>
    </row>
    <row r="37237" spans="1:2" x14ac:dyDescent="0.4">
      <c r="A37237" t="s">
        <v>35</v>
      </c>
      <c r="B37237">
        <v>30.893965999999999</v>
      </c>
    </row>
    <row r="37238" spans="1:2" x14ac:dyDescent="0.4">
      <c r="A37238" t="s">
        <v>35</v>
      </c>
      <c r="B37238">
        <v>30.763511000000001</v>
      </c>
    </row>
    <row r="37239" spans="1:2" x14ac:dyDescent="0.4">
      <c r="A37239" t="s">
        <v>35</v>
      </c>
      <c r="B37239">
        <v>30.638441</v>
      </c>
    </row>
    <row r="37240" spans="1:2" x14ac:dyDescent="0.4">
      <c r="A37240" t="s">
        <v>35</v>
      </c>
      <c r="B37240">
        <v>30.516935</v>
      </c>
    </row>
    <row r="37241" spans="1:2" x14ac:dyDescent="0.4">
      <c r="A37241" t="s">
        <v>35</v>
      </c>
      <c r="B37241">
        <v>30.396187000000001</v>
      </c>
    </row>
    <row r="37242" spans="1:2" x14ac:dyDescent="0.4">
      <c r="A37242" t="s">
        <v>35</v>
      </c>
      <c r="B37242">
        <v>30.279503999999999</v>
      </c>
    </row>
    <row r="37243" spans="1:2" x14ac:dyDescent="0.4">
      <c r="A37243" t="s">
        <v>35</v>
      </c>
      <c r="B37243">
        <v>30.160167999999999</v>
      </c>
    </row>
    <row r="37244" spans="1:2" x14ac:dyDescent="0.4">
      <c r="A37244" t="s">
        <v>35</v>
      </c>
      <c r="B37244">
        <v>30.041349</v>
      </c>
    </row>
    <row r="37245" spans="1:2" x14ac:dyDescent="0.4">
      <c r="A37245" t="s">
        <v>35</v>
      </c>
      <c r="B37245">
        <v>29.921548999999999</v>
      </c>
    </row>
    <row r="37246" spans="1:2" x14ac:dyDescent="0.4">
      <c r="A37246" t="s">
        <v>35</v>
      </c>
      <c r="B37246">
        <v>29.801801000000001</v>
      </c>
    </row>
    <row r="37247" spans="1:2" x14ac:dyDescent="0.4">
      <c r="A37247" t="s">
        <v>35</v>
      </c>
      <c r="B37247">
        <v>29.680323999999999</v>
      </c>
    </row>
    <row r="37248" spans="1:2" x14ac:dyDescent="0.4">
      <c r="A37248" t="s">
        <v>35</v>
      </c>
      <c r="B37248">
        <v>29.561702</v>
      </c>
    </row>
    <row r="37249" spans="1:2" x14ac:dyDescent="0.4">
      <c r="A37249" t="s">
        <v>35</v>
      </c>
      <c r="B37249">
        <v>29.438472999999998</v>
      </c>
    </row>
    <row r="37250" spans="1:2" x14ac:dyDescent="0.4">
      <c r="A37250" t="s">
        <v>35</v>
      </c>
      <c r="B37250">
        <v>29.308007</v>
      </c>
    </row>
    <row r="37251" spans="1:2" x14ac:dyDescent="0.4">
      <c r="A37251" t="s">
        <v>35</v>
      </c>
      <c r="B37251">
        <v>29.183114</v>
      </c>
    </row>
    <row r="37252" spans="1:2" x14ac:dyDescent="0.4">
      <c r="A37252" t="s">
        <v>35</v>
      </c>
      <c r="B37252">
        <v>39.183114000000003</v>
      </c>
    </row>
    <row r="37253" spans="1:2" x14ac:dyDescent="0.4">
      <c r="A37253" t="s">
        <v>35</v>
      </c>
      <c r="B37253">
        <v>39.061449000000003</v>
      </c>
    </row>
    <row r="37254" spans="1:2" x14ac:dyDescent="0.4">
      <c r="A37254" t="s">
        <v>35</v>
      </c>
      <c r="B37254">
        <v>38.937697</v>
      </c>
    </row>
    <row r="37255" spans="1:2" x14ac:dyDescent="0.4">
      <c r="A37255" t="s">
        <v>35</v>
      </c>
      <c r="B37255">
        <v>38.813146000000003</v>
      </c>
    </row>
    <row r="37256" spans="1:2" x14ac:dyDescent="0.4">
      <c r="A37256" t="s">
        <v>35</v>
      </c>
      <c r="B37256">
        <v>38.691451000000001</v>
      </c>
    </row>
    <row r="37257" spans="1:2" x14ac:dyDescent="0.4">
      <c r="A37257" t="s">
        <v>35</v>
      </c>
      <c r="B37257">
        <v>38.574537999999997</v>
      </c>
    </row>
    <row r="37258" spans="1:2" x14ac:dyDescent="0.4">
      <c r="A37258" t="s">
        <v>35</v>
      </c>
      <c r="B37258">
        <v>38.456052</v>
      </c>
    </row>
    <row r="37259" spans="1:2" x14ac:dyDescent="0.4">
      <c r="A37259" t="s">
        <v>35</v>
      </c>
      <c r="B37259">
        <v>38.334771000000003</v>
      </c>
    </row>
    <row r="37260" spans="1:2" x14ac:dyDescent="0.4">
      <c r="A37260" t="s">
        <v>35</v>
      </c>
      <c r="B37260">
        <v>38.208620000000003</v>
      </c>
    </row>
    <row r="37261" spans="1:2" x14ac:dyDescent="0.4">
      <c r="A37261" t="s">
        <v>35</v>
      </c>
      <c r="B37261">
        <v>38.076807000000002</v>
      </c>
    </row>
    <row r="37262" spans="1:2" x14ac:dyDescent="0.4">
      <c r="A37262" t="s">
        <v>35</v>
      </c>
      <c r="B37262">
        <v>37.943033</v>
      </c>
    </row>
    <row r="37263" spans="1:2" x14ac:dyDescent="0.4">
      <c r="A37263" t="s">
        <v>35</v>
      </c>
      <c r="B37263">
        <v>37.811298000000001</v>
      </c>
    </row>
    <row r="37264" spans="1:2" x14ac:dyDescent="0.4">
      <c r="A37264" t="s">
        <v>35</v>
      </c>
      <c r="B37264">
        <v>37.679563999999999</v>
      </c>
    </row>
    <row r="37265" spans="1:2" x14ac:dyDescent="0.4">
      <c r="A37265" t="s">
        <v>35</v>
      </c>
      <c r="B37265">
        <v>37.559216999999997</v>
      </c>
    </row>
    <row r="37266" spans="1:2" x14ac:dyDescent="0.4">
      <c r="A37266" t="s">
        <v>35</v>
      </c>
      <c r="B37266">
        <v>37.412531000000001</v>
      </c>
    </row>
    <row r="37267" spans="1:2" x14ac:dyDescent="0.4">
      <c r="A37267" t="s">
        <v>35</v>
      </c>
      <c r="B37267">
        <v>37.257308999999999</v>
      </c>
    </row>
    <row r="37268" spans="1:2" x14ac:dyDescent="0.4">
      <c r="A37268" t="s">
        <v>35</v>
      </c>
      <c r="B37268">
        <v>37.123856000000004</v>
      </c>
    </row>
    <row r="37269" spans="1:2" x14ac:dyDescent="0.4">
      <c r="A37269" t="s">
        <v>35</v>
      </c>
      <c r="B37269">
        <v>37.002890999999998</v>
      </c>
    </row>
    <row r="37270" spans="1:2" x14ac:dyDescent="0.4">
      <c r="A37270" t="s">
        <v>35</v>
      </c>
      <c r="B37270">
        <v>36.882584000000001</v>
      </c>
    </row>
    <row r="37271" spans="1:2" x14ac:dyDescent="0.4">
      <c r="A37271" t="s">
        <v>35</v>
      </c>
      <c r="B37271">
        <v>36.765445999999997</v>
      </c>
    </row>
    <row r="37272" spans="1:2" x14ac:dyDescent="0.4">
      <c r="A37272" t="s">
        <v>35</v>
      </c>
      <c r="B37272">
        <v>36.633270000000003</v>
      </c>
    </row>
    <row r="37273" spans="1:2" x14ac:dyDescent="0.4">
      <c r="A37273" t="s">
        <v>35</v>
      </c>
      <c r="B37273">
        <v>36.495739</v>
      </c>
    </row>
    <row r="37274" spans="1:2" x14ac:dyDescent="0.4">
      <c r="A37274" t="s">
        <v>35</v>
      </c>
      <c r="B37274">
        <v>36.378425</v>
      </c>
    </row>
    <row r="37275" spans="1:2" x14ac:dyDescent="0.4">
      <c r="A37275" t="s">
        <v>35</v>
      </c>
      <c r="B37275">
        <v>36.257522000000002</v>
      </c>
    </row>
    <row r="37276" spans="1:2" x14ac:dyDescent="0.4">
      <c r="A37276" t="s">
        <v>35</v>
      </c>
      <c r="B37276">
        <v>36.136457999999998</v>
      </c>
    </row>
    <row r="37277" spans="1:2" x14ac:dyDescent="0.4">
      <c r="A37277" t="s">
        <v>35</v>
      </c>
      <c r="B37277">
        <v>36.014778</v>
      </c>
    </row>
    <row r="37278" spans="1:2" x14ac:dyDescent="0.4">
      <c r="A37278" t="s">
        <v>35</v>
      </c>
      <c r="B37278">
        <v>35.889628999999999</v>
      </c>
    </row>
    <row r="37279" spans="1:2" x14ac:dyDescent="0.4">
      <c r="A37279" t="s">
        <v>35</v>
      </c>
      <c r="B37279">
        <v>35.749091</v>
      </c>
    </row>
    <row r="37280" spans="1:2" x14ac:dyDescent="0.4">
      <c r="A37280" t="s">
        <v>35</v>
      </c>
      <c r="B37280">
        <v>35.625993999999999</v>
      </c>
    </row>
    <row r="37281" spans="1:2" x14ac:dyDescent="0.4">
      <c r="A37281" t="s">
        <v>35</v>
      </c>
      <c r="B37281">
        <v>35.508839000000002</v>
      </c>
    </row>
    <row r="37282" spans="1:2" x14ac:dyDescent="0.4">
      <c r="A37282" t="s">
        <v>35</v>
      </c>
      <c r="B37282">
        <v>35.393715999999998</v>
      </c>
    </row>
    <row r="37283" spans="1:2" x14ac:dyDescent="0.4">
      <c r="A37283" t="s">
        <v>35</v>
      </c>
      <c r="B37283">
        <v>35.278343</v>
      </c>
    </row>
    <row r="37284" spans="1:2" x14ac:dyDescent="0.4">
      <c r="A37284" t="s">
        <v>35</v>
      </c>
      <c r="B37284">
        <v>35.158065999999998</v>
      </c>
    </row>
    <row r="37285" spans="1:2" x14ac:dyDescent="0.4">
      <c r="A37285" t="s">
        <v>35</v>
      </c>
      <c r="B37285">
        <v>35.021836999999998</v>
      </c>
    </row>
    <row r="37286" spans="1:2" x14ac:dyDescent="0.4">
      <c r="A37286" t="s">
        <v>35</v>
      </c>
      <c r="B37286">
        <v>34.898088000000001</v>
      </c>
    </row>
    <row r="37287" spans="1:2" x14ac:dyDescent="0.4">
      <c r="A37287" t="s">
        <v>35</v>
      </c>
      <c r="B37287">
        <v>34.779448000000002</v>
      </c>
    </row>
    <row r="37288" spans="1:2" x14ac:dyDescent="0.4">
      <c r="A37288" t="s">
        <v>35</v>
      </c>
      <c r="B37288">
        <v>34.657476000000003</v>
      </c>
    </row>
    <row r="37289" spans="1:2" x14ac:dyDescent="0.4">
      <c r="A37289" t="s">
        <v>35</v>
      </c>
      <c r="B37289">
        <v>34.539014999999999</v>
      </c>
    </row>
    <row r="37290" spans="1:2" x14ac:dyDescent="0.4">
      <c r="A37290" t="s">
        <v>35</v>
      </c>
      <c r="B37290">
        <v>34.419477000000001</v>
      </c>
    </row>
    <row r="37291" spans="1:2" x14ac:dyDescent="0.4">
      <c r="A37291" t="s">
        <v>35</v>
      </c>
      <c r="B37291">
        <v>34.299491000000003</v>
      </c>
    </row>
    <row r="37292" spans="1:2" x14ac:dyDescent="0.4">
      <c r="A37292" t="s">
        <v>35</v>
      </c>
      <c r="B37292">
        <v>34.172437000000002</v>
      </c>
    </row>
    <row r="37293" spans="1:2" x14ac:dyDescent="0.4">
      <c r="A37293" t="s">
        <v>35</v>
      </c>
      <c r="B37293">
        <v>34.049354000000001</v>
      </c>
    </row>
    <row r="37294" spans="1:2" x14ac:dyDescent="0.4">
      <c r="A37294" t="s">
        <v>35</v>
      </c>
      <c r="B37294">
        <v>33.917077999999997</v>
      </c>
    </row>
    <row r="37295" spans="1:2" x14ac:dyDescent="0.4">
      <c r="A37295" t="s">
        <v>35</v>
      </c>
      <c r="B37295">
        <v>33.799573000000002</v>
      </c>
    </row>
    <row r="37296" spans="1:2" x14ac:dyDescent="0.4">
      <c r="A37296" t="s">
        <v>35</v>
      </c>
      <c r="B37296">
        <v>33.679310000000001</v>
      </c>
    </row>
    <row r="37297" spans="1:2" x14ac:dyDescent="0.4">
      <c r="A37297" t="s">
        <v>35</v>
      </c>
      <c r="B37297">
        <v>33.559220000000003</v>
      </c>
    </row>
    <row r="37298" spans="1:2" x14ac:dyDescent="0.4">
      <c r="A37298" t="s">
        <v>35</v>
      </c>
      <c r="B37298">
        <v>33.439562000000002</v>
      </c>
    </row>
    <row r="37299" spans="1:2" x14ac:dyDescent="0.4">
      <c r="A37299" t="s">
        <v>35</v>
      </c>
      <c r="B37299">
        <v>33.322063</v>
      </c>
    </row>
    <row r="37300" spans="1:2" x14ac:dyDescent="0.4">
      <c r="A37300" t="s">
        <v>35</v>
      </c>
      <c r="B37300">
        <v>33.204132000000001</v>
      </c>
    </row>
    <row r="37301" spans="1:2" x14ac:dyDescent="0.4">
      <c r="A37301" t="s">
        <v>35</v>
      </c>
      <c r="B37301">
        <v>33.084848999999998</v>
      </c>
    </row>
    <row r="37302" spans="1:2" x14ac:dyDescent="0.4">
      <c r="A37302" t="s">
        <v>35</v>
      </c>
      <c r="B37302">
        <v>32.961243000000003</v>
      </c>
    </row>
    <row r="37303" spans="1:2" x14ac:dyDescent="0.4">
      <c r="A37303" t="s">
        <v>35</v>
      </c>
      <c r="B37303">
        <v>32.841081000000003</v>
      </c>
    </row>
    <row r="37304" spans="1:2" x14ac:dyDescent="0.4">
      <c r="A37304" t="s">
        <v>35</v>
      </c>
      <c r="B37304">
        <v>32.717658999999998</v>
      </c>
    </row>
    <row r="37305" spans="1:2" x14ac:dyDescent="0.4">
      <c r="A37305" t="s">
        <v>35</v>
      </c>
      <c r="B37305">
        <v>32.592162000000002</v>
      </c>
    </row>
    <row r="37306" spans="1:2" x14ac:dyDescent="0.4">
      <c r="A37306" t="s">
        <v>35</v>
      </c>
      <c r="B37306">
        <v>32.474046999999999</v>
      </c>
    </row>
    <row r="37307" spans="1:2" x14ac:dyDescent="0.4">
      <c r="A37307" t="s">
        <v>35</v>
      </c>
      <c r="B37307">
        <v>32.352806000000001</v>
      </c>
    </row>
    <row r="37308" spans="1:2" x14ac:dyDescent="0.4">
      <c r="A37308" t="s">
        <v>35</v>
      </c>
      <c r="B37308">
        <v>32.211905999999999</v>
      </c>
    </row>
    <row r="37309" spans="1:2" x14ac:dyDescent="0.4">
      <c r="A37309" t="s">
        <v>35</v>
      </c>
      <c r="B37309">
        <v>32.096260000000001</v>
      </c>
    </row>
    <row r="37310" spans="1:2" x14ac:dyDescent="0.4">
      <c r="A37310" t="s">
        <v>35</v>
      </c>
      <c r="B37310">
        <v>31.978209</v>
      </c>
    </row>
    <row r="37311" spans="1:2" x14ac:dyDescent="0.4">
      <c r="A37311" t="s">
        <v>35</v>
      </c>
      <c r="B37311">
        <v>31.864336000000002</v>
      </c>
    </row>
    <row r="37312" spans="1:2" x14ac:dyDescent="0.4">
      <c r="A37312" t="s">
        <v>35</v>
      </c>
      <c r="B37312">
        <v>31.747767</v>
      </c>
    </row>
    <row r="37313" spans="1:2" x14ac:dyDescent="0.4">
      <c r="A37313" t="s">
        <v>35</v>
      </c>
      <c r="B37313">
        <v>31.631378000000002</v>
      </c>
    </row>
    <row r="37314" spans="1:2" x14ac:dyDescent="0.4">
      <c r="A37314" t="s">
        <v>35</v>
      </c>
      <c r="B37314">
        <v>31.510641</v>
      </c>
    </row>
    <row r="37315" spans="1:2" x14ac:dyDescent="0.4">
      <c r="A37315" t="s">
        <v>35</v>
      </c>
      <c r="B37315">
        <v>31.390737999999999</v>
      </c>
    </row>
    <row r="37316" spans="1:2" x14ac:dyDescent="0.4">
      <c r="A37316" t="s">
        <v>35</v>
      </c>
      <c r="B37316">
        <v>31.267986000000001</v>
      </c>
    </row>
    <row r="37317" spans="1:2" x14ac:dyDescent="0.4">
      <c r="A37317" t="s">
        <v>35</v>
      </c>
      <c r="B37317">
        <v>31.147220000000001</v>
      </c>
    </row>
    <row r="37318" spans="1:2" x14ac:dyDescent="0.4">
      <c r="A37318" t="s">
        <v>35</v>
      </c>
      <c r="B37318">
        <v>31.025907</v>
      </c>
    </row>
    <row r="37319" spans="1:2" x14ac:dyDescent="0.4">
      <c r="A37319" t="s">
        <v>35</v>
      </c>
      <c r="B37319">
        <v>30.905128999999999</v>
      </c>
    </row>
    <row r="37320" spans="1:2" x14ac:dyDescent="0.4">
      <c r="A37320" t="s">
        <v>35</v>
      </c>
      <c r="B37320">
        <v>30.779367000000001</v>
      </c>
    </row>
    <row r="37321" spans="1:2" x14ac:dyDescent="0.4">
      <c r="A37321" t="s">
        <v>35</v>
      </c>
      <c r="B37321">
        <v>30.645333999999998</v>
      </c>
    </row>
    <row r="37322" spans="1:2" x14ac:dyDescent="0.4">
      <c r="A37322" t="s">
        <v>35</v>
      </c>
      <c r="B37322">
        <v>30.513010999999999</v>
      </c>
    </row>
    <row r="37323" spans="1:2" x14ac:dyDescent="0.4">
      <c r="A37323" t="s">
        <v>35</v>
      </c>
      <c r="B37323">
        <v>30.390162</v>
      </c>
    </row>
    <row r="37324" spans="1:2" x14ac:dyDescent="0.4">
      <c r="A37324" t="s">
        <v>35</v>
      </c>
      <c r="B37324">
        <v>30.274172</v>
      </c>
    </row>
    <row r="37325" spans="1:2" x14ac:dyDescent="0.4">
      <c r="A37325" t="s">
        <v>35</v>
      </c>
      <c r="B37325">
        <v>30.151002999999999</v>
      </c>
    </row>
    <row r="37326" spans="1:2" x14ac:dyDescent="0.4">
      <c r="A37326" t="s">
        <v>35</v>
      </c>
      <c r="B37326">
        <v>30.02609</v>
      </c>
    </row>
    <row r="37327" spans="1:2" x14ac:dyDescent="0.4">
      <c r="A37327" t="s">
        <v>35</v>
      </c>
      <c r="B37327">
        <v>29.906904000000001</v>
      </c>
    </row>
    <row r="37328" spans="1:2" x14ac:dyDescent="0.4">
      <c r="A37328" t="s">
        <v>35</v>
      </c>
      <c r="B37328">
        <v>29.789486</v>
      </c>
    </row>
    <row r="37329" spans="1:2" x14ac:dyDescent="0.4">
      <c r="A37329" t="s">
        <v>35</v>
      </c>
      <c r="B37329">
        <v>29.670915000000001</v>
      </c>
    </row>
    <row r="37330" spans="1:2" x14ac:dyDescent="0.4">
      <c r="A37330" t="s">
        <v>35</v>
      </c>
      <c r="B37330">
        <v>29.551894999999998</v>
      </c>
    </row>
    <row r="37331" spans="1:2" x14ac:dyDescent="0.4">
      <c r="A37331" t="s">
        <v>35</v>
      </c>
      <c r="B37331">
        <v>29.427513999999999</v>
      </c>
    </row>
    <row r="37332" spans="1:2" x14ac:dyDescent="0.4">
      <c r="A37332" t="s">
        <v>35</v>
      </c>
      <c r="B37332">
        <v>29.305530000000001</v>
      </c>
    </row>
    <row r="37333" spans="1:2" x14ac:dyDescent="0.4">
      <c r="A37333" t="s">
        <v>35</v>
      </c>
      <c r="B37333">
        <v>29.184950000000001</v>
      </c>
    </row>
    <row r="37334" spans="1:2" x14ac:dyDescent="0.4">
      <c r="A37334" t="s">
        <v>35</v>
      </c>
      <c r="B37334">
        <v>29.060527</v>
      </c>
    </row>
    <row r="37335" spans="1:2" x14ac:dyDescent="0.4">
      <c r="A37335" t="s">
        <v>35</v>
      </c>
      <c r="B37335">
        <v>28.937973</v>
      </c>
    </row>
    <row r="37336" spans="1:2" x14ac:dyDescent="0.4">
      <c r="A37336" t="s">
        <v>35</v>
      </c>
      <c r="B37336">
        <v>28.814177999999998</v>
      </c>
    </row>
    <row r="37337" spans="1:2" x14ac:dyDescent="0.4">
      <c r="A37337" t="s">
        <v>35</v>
      </c>
      <c r="B37337">
        <v>28.688994999999998</v>
      </c>
    </row>
    <row r="37338" spans="1:2" x14ac:dyDescent="0.4">
      <c r="A37338" t="s">
        <v>35</v>
      </c>
      <c r="B37338">
        <v>28.563399</v>
      </c>
    </row>
    <row r="37339" spans="1:2" x14ac:dyDescent="0.4">
      <c r="A37339" t="s">
        <v>35</v>
      </c>
      <c r="B37339">
        <v>28.428402999999999</v>
      </c>
    </row>
    <row r="37340" spans="1:2" x14ac:dyDescent="0.4">
      <c r="A37340" t="s">
        <v>35</v>
      </c>
      <c r="B37340">
        <v>28.300633999999999</v>
      </c>
    </row>
    <row r="37341" spans="1:2" x14ac:dyDescent="0.4">
      <c r="A37341" t="s">
        <v>35</v>
      </c>
      <c r="B37341">
        <v>28.179535999999999</v>
      </c>
    </row>
    <row r="37342" spans="1:2" x14ac:dyDescent="0.4">
      <c r="A37342" t="s">
        <v>35</v>
      </c>
      <c r="B37342">
        <v>28.064824999999999</v>
      </c>
    </row>
    <row r="37343" spans="1:2" x14ac:dyDescent="0.4">
      <c r="A37343" t="s">
        <v>35</v>
      </c>
      <c r="B37343">
        <v>27.945419999999999</v>
      </c>
    </row>
    <row r="37344" spans="1:2" x14ac:dyDescent="0.4">
      <c r="A37344" t="s">
        <v>35</v>
      </c>
      <c r="B37344">
        <v>27.823951000000001</v>
      </c>
    </row>
    <row r="37345" spans="1:2" x14ac:dyDescent="0.4">
      <c r="A37345" t="s">
        <v>35</v>
      </c>
      <c r="B37345">
        <v>27.708347</v>
      </c>
    </row>
    <row r="37346" spans="1:2" x14ac:dyDescent="0.4">
      <c r="A37346" t="s">
        <v>35</v>
      </c>
      <c r="B37346">
        <v>27.587412</v>
      </c>
    </row>
    <row r="37347" spans="1:2" x14ac:dyDescent="0.4">
      <c r="A37347" t="s">
        <v>35</v>
      </c>
      <c r="B37347">
        <v>27.470518999999999</v>
      </c>
    </row>
    <row r="37348" spans="1:2" x14ac:dyDescent="0.4">
      <c r="A37348" t="s">
        <v>35</v>
      </c>
      <c r="B37348">
        <v>37.470519000000003</v>
      </c>
    </row>
    <row r="37349" spans="1:2" x14ac:dyDescent="0.4">
      <c r="A37349" t="s">
        <v>35</v>
      </c>
      <c r="B37349">
        <v>37.332971999999998</v>
      </c>
    </row>
    <row r="37350" spans="1:2" x14ac:dyDescent="0.4">
      <c r="A37350" t="s">
        <v>35</v>
      </c>
      <c r="B37350">
        <v>37.206536</v>
      </c>
    </row>
    <row r="37351" spans="1:2" x14ac:dyDescent="0.4">
      <c r="A37351" t="s">
        <v>35</v>
      </c>
      <c r="B37351">
        <v>37.083931999999997</v>
      </c>
    </row>
    <row r="37352" spans="1:2" x14ac:dyDescent="0.4">
      <c r="A37352" t="s">
        <v>35</v>
      </c>
      <c r="B37352">
        <v>36.963647000000002</v>
      </c>
    </row>
    <row r="37353" spans="1:2" x14ac:dyDescent="0.4">
      <c r="A37353" t="s">
        <v>35</v>
      </c>
      <c r="B37353">
        <v>36.845475</v>
      </c>
    </row>
    <row r="37354" spans="1:2" x14ac:dyDescent="0.4">
      <c r="A37354" t="s">
        <v>35</v>
      </c>
      <c r="B37354">
        <v>36.726320999999999</v>
      </c>
    </row>
    <row r="37355" spans="1:2" x14ac:dyDescent="0.4">
      <c r="A37355" t="s">
        <v>35</v>
      </c>
      <c r="B37355">
        <v>36.601855999999998</v>
      </c>
    </row>
    <row r="37356" spans="1:2" x14ac:dyDescent="0.4">
      <c r="A37356" t="s">
        <v>35</v>
      </c>
      <c r="B37356">
        <v>36.472586</v>
      </c>
    </row>
    <row r="37357" spans="1:2" x14ac:dyDescent="0.4">
      <c r="A37357" t="s">
        <v>35</v>
      </c>
      <c r="B37357">
        <v>36.347129000000002</v>
      </c>
    </row>
    <row r="37358" spans="1:2" x14ac:dyDescent="0.4">
      <c r="A37358" t="s">
        <v>35</v>
      </c>
      <c r="B37358">
        <v>36.223917</v>
      </c>
    </row>
    <row r="37359" spans="1:2" x14ac:dyDescent="0.4">
      <c r="A37359" t="s">
        <v>35</v>
      </c>
      <c r="B37359">
        <v>36.103020000000001</v>
      </c>
    </row>
    <row r="37360" spans="1:2" x14ac:dyDescent="0.4">
      <c r="A37360" t="s">
        <v>35</v>
      </c>
      <c r="B37360">
        <v>35.982968</v>
      </c>
    </row>
    <row r="37361" spans="1:2" x14ac:dyDescent="0.4">
      <c r="A37361" t="s">
        <v>35</v>
      </c>
      <c r="B37361">
        <v>35.866816999999998</v>
      </c>
    </row>
    <row r="37362" spans="1:2" x14ac:dyDescent="0.4">
      <c r="A37362" t="s">
        <v>35</v>
      </c>
      <c r="B37362">
        <v>35.748196999999998</v>
      </c>
    </row>
    <row r="37363" spans="1:2" x14ac:dyDescent="0.4">
      <c r="A37363" t="s">
        <v>35</v>
      </c>
      <c r="B37363">
        <v>35.632966000000003</v>
      </c>
    </row>
    <row r="37364" spans="1:2" x14ac:dyDescent="0.4">
      <c r="A37364" t="s">
        <v>35</v>
      </c>
      <c r="B37364">
        <v>35.517718000000002</v>
      </c>
    </row>
    <row r="37365" spans="1:2" x14ac:dyDescent="0.4">
      <c r="A37365" t="s">
        <v>35</v>
      </c>
      <c r="B37365">
        <v>35.395128999999997</v>
      </c>
    </row>
    <row r="37366" spans="1:2" x14ac:dyDescent="0.4">
      <c r="A37366" t="s">
        <v>35</v>
      </c>
      <c r="B37366">
        <v>35.275928999999998</v>
      </c>
    </row>
    <row r="37367" spans="1:2" x14ac:dyDescent="0.4">
      <c r="A37367" t="s">
        <v>35</v>
      </c>
      <c r="B37367">
        <v>35.153081999999998</v>
      </c>
    </row>
    <row r="37368" spans="1:2" x14ac:dyDescent="0.4">
      <c r="A37368" t="s">
        <v>35</v>
      </c>
      <c r="B37368">
        <v>35.024976000000002</v>
      </c>
    </row>
    <row r="37369" spans="1:2" x14ac:dyDescent="0.4">
      <c r="A37369" t="s">
        <v>35</v>
      </c>
      <c r="B37369">
        <v>34.90269</v>
      </c>
    </row>
    <row r="37370" spans="1:2" x14ac:dyDescent="0.4">
      <c r="A37370" t="s">
        <v>35</v>
      </c>
      <c r="B37370">
        <v>34.779254000000002</v>
      </c>
    </row>
    <row r="37371" spans="1:2" x14ac:dyDescent="0.4">
      <c r="A37371" t="s">
        <v>35</v>
      </c>
      <c r="B37371">
        <v>34.659120999999999</v>
      </c>
    </row>
    <row r="37372" spans="1:2" x14ac:dyDescent="0.4">
      <c r="A37372" t="s">
        <v>35</v>
      </c>
      <c r="B37372">
        <v>34.540134999999999</v>
      </c>
    </row>
    <row r="37373" spans="1:2" x14ac:dyDescent="0.4">
      <c r="A37373" t="s">
        <v>35</v>
      </c>
      <c r="B37373">
        <v>34.418480000000002</v>
      </c>
    </row>
    <row r="37374" spans="1:2" x14ac:dyDescent="0.4">
      <c r="A37374" t="s">
        <v>35</v>
      </c>
      <c r="B37374">
        <v>34.299208</v>
      </c>
    </row>
    <row r="37375" spans="1:2" x14ac:dyDescent="0.4">
      <c r="A37375" t="s">
        <v>35</v>
      </c>
      <c r="B37375">
        <v>34.184820999999999</v>
      </c>
    </row>
    <row r="37376" spans="1:2" x14ac:dyDescent="0.4">
      <c r="A37376" t="s">
        <v>35</v>
      </c>
      <c r="B37376">
        <v>34.066457999999997</v>
      </c>
    </row>
    <row r="37377" spans="1:2" x14ac:dyDescent="0.4">
      <c r="A37377" t="s">
        <v>35</v>
      </c>
      <c r="B37377">
        <v>33.943711999999998</v>
      </c>
    </row>
    <row r="37378" spans="1:2" x14ac:dyDescent="0.4">
      <c r="A37378" t="s">
        <v>35</v>
      </c>
      <c r="B37378">
        <v>33.822831000000001</v>
      </c>
    </row>
    <row r="37379" spans="1:2" x14ac:dyDescent="0.4">
      <c r="A37379" t="s">
        <v>35</v>
      </c>
      <c r="B37379">
        <v>33.702840999999999</v>
      </c>
    </row>
    <row r="37380" spans="1:2" x14ac:dyDescent="0.4">
      <c r="A37380" t="s">
        <v>35</v>
      </c>
      <c r="B37380">
        <v>33.580767999999999</v>
      </c>
    </row>
    <row r="37381" spans="1:2" x14ac:dyDescent="0.4">
      <c r="A37381" t="s">
        <v>35</v>
      </c>
      <c r="B37381">
        <v>33.459448999999999</v>
      </c>
    </row>
    <row r="37382" spans="1:2" x14ac:dyDescent="0.4">
      <c r="A37382" t="s">
        <v>35</v>
      </c>
      <c r="B37382">
        <v>33.341957000000001</v>
      </c>
    </row>
    <row r="37383" spans="1:2" x14ac:dyDescent="0.4">
      <c r="A37383" t="s">
        <v>35</v>
      </c>
      <c r="B37383">
        <v>33.225327999999998</v>
      </c>
    </row>
    <row r="37384" spans="1:2" x14ac:dyDescent="0.4">
      <c r="A37384" t="s">
        <v>35</v>
      </c>
      <c r="B37384">
        <v>33.098798000000002</v>
      </c>
    </row>
    <row r="37385" spans="1:2" x14ac:dyDescent="0.4">
      <c r="A37385" t="s">
        <v>35</v>
      </c>
      <c r="B37385">
        <v>32.974756999999997</v>
      </c>
    </row>
    <row r="37386" spans="1:2" x14ac:dyDescent="0.4">
      <c r="A37386" t="s">
        <v>35</v>
      </c>
      <c r="B37386">
        <v>32.850256000000002</v>
      </c>
    </row>
    <row r="37387" spans="1:2" x14ac:dyDescent="0.4">
      <c r="A37387" t="s">
        <v>35</v>
      </c>
      <c r="B37387">
        <v>32.732652000000002</v>
      </c>
    </row>
    <row r="37388" spans="1:2" x14ac:dyDescent="0.4">
      <c r="A37388" t="s">
        <v>35</v>
      </c>
      <c r="B37388">
        <v>32.615554000000003</v>
      </c>
    </row>
    <row r="37389" spans="1:2" x14ac:dyDescent="0.4">
      <c r="A37389" t="s">
        <v>35</v>
      </c>
      <c r="B37389">
        <v>32.491554999999998</v>
      </c>
    </row>
    <row r="37390" spans="1:2" x14ac:dyDescent="0.4">
      <c r="A37390" t="s">
        <v>35</v>
      </c>
      <c r="B37390">
        <v>32.363120000000002</v>
      </c>
    </row>
    <row r="37391" spans="1:2" x14ac:dyDescent="0.4">
      <c r="A37391" t="s">
        <v>35</v>
      </c>
      <c r="B37391">
        <v>32.233348999999997</v>
      </c>
    </row>
    <row r="37392" spans="1:2" x14ac:dyDescent="0.4">
      <c r="A37392" t="s">
        <v>35</v>
      </c>
      <c r="B37392">
        <v>32.102592999999999</v>
      </c>
    </row>
    <row r="37393" spans="1:2" x14ac:dyDescent="0.4">
      <c r="A37393" t="s">
        <v>35</v>
      </c>
      <c r="B37393">
        <v>31.978386</v>
      </c>
    </row>
    <row r="37394" spans="1:2" x14ac:dyDescent="0.4">
      <c r="A37394" t="s">
        <v>35</v>
      </c>
      <c r="B37394">
        <v>31.862228999999999</v>
      </c>
    </row>
    <row r="37395" spans="1:2" x14ac:dyDescent="0.4">
      <c r="A37395" t="s">
        <v>35</v>
      </c>
      <c r="B37395">
        <v>31.723973999999998</v>
      </c>
    </row>
    <row r="37396" spans="1:2" x14ac:dyDescent="0.4">
      <c r="A37396" t="s">
        <v>35</v>
      </c>
      <c r="B37396">
        <v>31.604538000000002</v>
      </c>
    </row>
    <row r="37397" spans="1:2" x14ac:dyDescent="0.4">
      <c r="A37397" t="s">
        <v>35</v>
      </c>
      <c r="B37397">
        <v>31.480395000000001</v>
      </c>
    </row>
    <row r="37398" spans="1:2" x14ac:dyDescent="0.4">
      <c r="A37398" t="s">
        <v>35</v>
      </c>
      <c r="B37398">
        <v>31.358284999999999</v>
      </c>
    </row>
    <row r="37399" spans="1:2" x14ac:dyDescent="0.4">
      <c r="A37399" t="s">
        <v>35</v>
      </c>
      <c r="B37399">
        <v>31.240846000000001</v>
      </c>
    </row>
    <row r="37400" spans="1:2" x14ac:dyDescent="0.4">
      <c r="A37400" t="s">
        <v>35</v>
      </c>
      <c r="B37400">
        <v>31.119802</v>
      </c>
    </row>
    <row r="37401" spans="1:2" x14ac:dyDescent="0.4">
      <c r="A37401" t="s">
        <v>35</v>
      </c>
      <c r="B37401">
        <v>30.999310000000001</v>
      </c>
    </row>
    <row r="37402" spans="1:2" x14ac:dyDescent="0.4">
      <c r="A37402" t="s">
        <v>35</v>
      </c>
      <c r="B37402">
        <v>30.880063</v>
      </c>
    </row>
    <row r="37403" spans="1:2" x14ac:dyDescent="0.4">
      <c r="A37403" t="s">
        <v>35</v>
      </c>
      <c r="B37403">
        <v>30.763487000000001</v>
      </c>
    </row>
    <row r="37404" spans="1:2" x14ac:dyDescent="0.4">
      <c r="A37404" t="s">
        <v>35</v>
      </c>
      <c r="B37404">
        <v>30.645968</v>
      </c>
    </row>
    <row r="37405" spans="1:2" x14ac:dyDescent="0.4">
      <c r="A37405" t="s">
        <v>35</v>
      </c>
      <c r="B37405">
        <v>30.524182</v>
      </c>
    </row>
    <row r="37406" spans="1:2" x14ac:dyDescent="0.4">
      <c r="A37406" t="s">
        <v>35</v>
      </c>
      <c r="B37406">
        <v>30.400207000000002</v>
      </c>
    </row>
    <row r="37407" spans="1:2" x14ac:dyDescent="0.4">
      <c r="A37407" t="s">
        <v>35</v>
      </c>
      <c r="B37407">
        <v>30.270032</v>
      </c>
    </row>
    <row r="37408" spans="1:2" x14ac:dyDescent="0.4">
      <c r="A37408" t="s">
        <v>35</v>
      </c>
      <c r="B37408">
        <v>30.145066</v>
      </c>
    </row>
    <row r="37409" spans="1:2" x14ac:dyDescent="0.4">
      <c r="A37409" t="s">
        <v>35</v>
      </c>
      <c r="B37409">
        <v>30.024028000000001</v>
      </c>
    </row>
    <row r="37410" spans="1:2" x14ac:dyDescent="0.4">
      <c r="A37410" t="s">
        <v>35</v>
      </c>
      <c r="B37410">
        <v>29.905832</v>
      </c>
    </row>
    <row r="37411" spans="1:2" x14ac:dyDescent="0.4">
      <c r="A37411" t="s">
        <v>35</v>
      </c>
      <c r="B37411">
        <v>29.785298000000001</v>
      </c>
    </row>
    <row r="37412" spans="1:2" x14ac:dyDescent="0.4">
      <c r="A37412" t="s">
        <v>35</v>
      </c>
      <c r="B37412">
        <v>29.668331999999999</v>
      </c>
    </row>
    <row r="37413" spans="1:2" x14ac:dyDescent="0.4">
      <c r="A37413" t="s">
        <v>35</v>
      </c>
      <c r="B37413">
        <v>29.546368999999999</v>
      </c>
    </row>
    <row r="37414" spans="1:2" x14ac:dyDescent="0.4">
      <c r="A37414" t="s">
        <v>35</v>
      </c>
      <c r="B37414">
        <v>29.423825000000001</v>
      </c>
    </row>
    <row r="37415" spans="1:2" x14ac:dyDescent="0.4">
      <c r="A37415" t="s">
        <v>35</v>
      </c>
      <c r="B37415">
        <v>29.302035</v>
      </c>
    </row>
    <row r="37416" spans="1:2" x14ac:dyDescent="0.4">
      <c r="A37416" t="s">
        <v>35</v>
      </c>
      <c r="B37416">
        <v>29.180758999999998</v>
      </c>
    </row>
    <row r="37417" spans="1:2" x14ac:dyDescent="0.4">
      <c r="A37417" t="s">
        <v>35</v>
      </c>
      <c r="B37417">
        <v>29.057960999999999</v>
      </c>
    </row>
    <row r="37418" spans="1:2" x14ac:dyDescent="0.4">
      <c r="A37418" t="s">
        <v>35</v>
      </c>
      <c r="B37418">
        <v>28.933539</v>
      </c>
    </row>
    <row r="37419" spans="1:2" x14ac:dyDescent="0.4">
      <c r="A37419" t="s">
        <v>35</v>
      </c>
      <c r="B37419">
        <v>28.803563</v>
      </c>
    </row>
    <row r="37420" spans="1:2" x14ac:dyDescent="0.4">
      <c r="A37420" t="s">
        <v>35</v>
      </c>
      <c r="B37420">
        <v>28.679908999999999</v>
      </c>
    </row>
    <row r="37421" spans="1:2" x14ac:dyDescent="0.4">
      <c r="A37421" t="s">
        <v>35</v>
      </c>
      <c r="B37421">
        <v>28.560575</v>
      </c>
    </row>
    <row r="37422" spans="1:2" x14ac:dyDescent="0.4">
      <c r="A37422" t="s">
        <v>35</v>
      </c>
      <c r="B37422">
        <v>28.438199000000001</v>
      </c>
    </row>
    <row r="37423" spans="1:2" x14ac:dyDescent="0.4">
      <c r="A37423" t="s">
        <v>35</v>
      </c>
      <c r="B37423">
        <v>28.316597000000002</v>
      </c>
    </row>
    <row r="37424" spans="1:2" x14ac:dyDescent="0.4">
      <c r="A37424" t="s">
        <v>35</v>
      </c>
      <c r="B37424">
        <v>28.192295000000001</v>
      </c>
    </row>
    <row r="37425" spans="1:2" x14ac:dyDescent="0.4">
      <c r="A37425" t="s">
        <v>35</v>
      </c>
      <c r="B37425">
        <v>28.071508000000001</v>
      </c>
    </row>
    <row r="37426" spans="1:2" x14ac:dyDescent="0.4">
      <c r="A37426" t="s">
        <v>35</v>
      </c>
      <c r="B37426">
        <v>27.953433</v>
      </c>
    </row>
    <row r="37427" spans="1:2" x14ac:dyDescent="0.4">
      <c r="A37427" t="s">
        <v>35</v>
      </c>
      <c r="B37427">
        <v>27.839500000000001</v>
      </c>
    </row>
    <row r="37428" spans="1:2" x14ac:dyDescent="0.4">
      <c r="A37428" t="s">
        <v>35</v>
      </c>
      <c r="B37428">
        <v>27.720167</v>
      </c>
    </row>
    <row r="37429" spans="1:2" x14ac:dyDescent="0.4">
      <c r="A37429" t="s">
        <v>35</v>
      </c>
      <c r="B37429">
        <v>27.599284000000001</v>
      </c>
    </row>
    <row r="37430" spans="1:2" x14ac:dyDescent="0.4">
      <c r="A37430" t="s">
        <v>35</v>
      </c>
      <c r="B37430">
        <v>27.479970999999999</v>
      </c>
    </row>
    <row r="37431" spans="1:2" x14ac:dyDescent="0.4">
      <c r="A37431" t="s">
        <v>35</v>
      </c>
      <c r="B37431">
        <v>27.357854</v>
      </c>
    </row>
    <row r="37432" spans="1:2" x14ac:dyDescent="0.4">
      <c r="A37432" t="s">
        <v>35</v>
      </c>
      <c r="B37432">
        <v>27.241040000000002</v>
      </c>
    </row>
    <row r="37433" spans="1:2" x14ac:dyDescent="0.4">
      <c r="A37433" t="s">
        <v>35</v>
      </c>
      <c r="B37433">
        <v>27.125309000000001</v>
      </c>
    </row>
    <row r="37434" spans="1:2" x14ac:dyDescent="0.4">
      <c r="A37434" t="s">
        <v>35</v>
      </c>
      <c r="B37434">
        <v>27.005824</v>
      </c>
    </row>
    <row r="37435" spans="1:2" x14ac:dyDescent="0.4">
      <c r="A37435" t="s">
        <v>35</v>
      </c>
      <c r="B37435">
        <v>26.886768</v>
      </c>
    </row>
    <row r="37436" spans="1:2" x14ac:dyDescent="0.4">
      <c r="A37436" t="s">
        <v>35</v>
      </c>
      <c r="B37436">
        <v>26.768529000000001</v>
      </c>
    </row>
    <row r="37437" spans="1:2" x14ac:dyDescent="0.4">
      <c r="A37437" t="s">
        <v>35</v>
      </c>
      <c r="B37437">
        <v>26.638902999999999</v>
      </c>
    </row>
    <row r="37438" spans="1:2" x14ac:dyDescent="0.4">
      <c r="A37438" t="s">
        <v>35</v>
      </c>
      <c r="B37438">
        <v>26.510856</v>
      </c>
    </row>
    <row r="37439" spans="1:2" x14ac:dyDescent="0.4">
      <c r="A37439" t="s">
        <v>35</v>
      </c>
      <c r="B37439">
        <v>26.384449</v>
      </c>
    </row>
    <row r="37440" spans="1:2" x14ac:dyDescent="0.4">
      <c r="A37440" t="s">
        <v>35</v>
      </c>
      <c r="B37440">
        <v>26.262958000000001</v>
      </c>
    </row>
    <row r="37441" spans="1:2" x14ac:dyDescent="0.4">
      <c r="A37441" t="s">
        <v>35</v>
      </c>
      <c r="B37441">
        <v>26.148641999999999</v>
      </c>
    </row>
    <row r="37442" spans="1:2" x14ac:dyDescent="0.4">
      <c r="A37442" t="s">
        <v>35</v>
      </c>
      <c r="B37442">
        <v>26.032800999999999</v>
      </c>
    </row>
    <row r="37443" spans="1:2" x14ac:dyDescent="0.4">
      <c r="A37443" t="s">
        <v>35</v>
      </c>
      <c r="B37443">
        <v>25.914906999999999</v>
      </c>
    </row>
    <row r="37444" spans="1:2" x14ac:dyDescent="0.4">
      <c r="A37444" t="s">
        <v>35</v>
      </c>
      <c r="B37444">
        <v>25.795119</v>
      </c>
    </row>
    <row r="37445" spans="1:2" x14ac:dyDescent="0.4">
      <c r="A37445" t="s">
        <v>35</v>
      </c>
      <c r="B37445">
        <v>25.675592000000002</v>
      </c>
    </row>
    <row r="37446" spans="1:2" x14ac:dyDescent="0.4">
      <c r="A37446" t="s">
        <v>35</v>
      </c>
      <c r="B37446">
        <v>25.553740000000001</v>
      </c>
    </row>
    <row r="37447" spans="1:2" x14ac:dyDescent="0.4">
      <c r="A37447" t="s">
        <v>35</v>
      </c>
      <c r="B37447">
        <v>25.436489000000002</v>
      </c>
    </row>
    <row r="37448" spans="1:2" x14ac:dyDescent="0.4">
      <c r="A37448" t="s">
        <v>35</v>
      </c>
      <c r="B37448">
        <v>25.311530999999999</v>
      </c>
    </row>
    <row r="37449" spans="1:2" x14ac:dyDescent="0.4">
      <c r="A37449" t="s">
        <v>35</v>
      </c>
      <c r="B37449">
        <v>25.183730000000001</v>
      </c>
    </row>
    <row r="37450" spans="1:2" x14ac:dyDescent="0.4">
      <c r="A37450" t="s">
        <v>35</v>
      </c>
      <c r="B37450">
        <v>25.064619</v>
      </c>
    </row>
    <row r="37451" spans="1:2" x14ac:dyDescent="0.4">
      <c r="A37451" t="s">
        <v>35</v>
      </c>
      <c r="B37451">
        <v>24.948194999999998</v>
      </c>
    </row>
    <row r="37452" spans="1:2" x14ac:dyDescent="0.4">
      <c r="A37452" t="s">
        <v>35</v>
      </c>
      <c r="B37452">
        <v>24.827500000000001</v>
      </c>
    </row>
    <row r="37453" spans="1:2" x14ac:dyDescent="0.4">
      <c r="A37453" t="s">
        <v>35</v>
      </c>
      <c r="B37453">
        <v>24.702264</v>
      </c>
    </row>
    <row r="37454" spans="1:2" x14ac:dyDescent="0.4">
      <c r="A37454" t="s">
        <v>35</v>
      </c>
      <c r="B37454">
        <v>24.575505</v>
      </c>
    </row>
    <row r="37455" spans="1:2" x14ac:dyDescent="0.4">
      <c r="A37455" t="s">
        <v>35</v>
      </c>
      <c r="B37455">
        <v>24.444723</v>
      </c>
    </row>
    <row r="37456" spans="1:2" x14ac:dyDescent="0.4">
      <c r="A37456" t="s">
        <v>35</v>
      </c>
      <c r="B37456">
        <v>24.315577999999999</v>
      </c>
    </row>
    <row r="37457" spans="1:2" x14ac:dyDescent="0.4">
      <c r="A37457" t="s">
        <v>35</v>
      </c>
      <c r="B37457">
        <v>24.192053000000001</v>
      </c>
    </row>
    <row r="37458" spans="1:2" x14ac:dyDescent="0.4">
      <c r="A37458" t="s">
        <v>35</v>
      </c>
      <c r="B37458">
        <v>24.070253999999998</v>
      </c>
    </row>
    <row r="37459" spans="1:2" x14ac:dyDescent="0.4">
      <c r="A37459" t="s">
        <v>35</v>
      </c>
      <c r="B37459">
        <v>23.947137999999999</v>
      </c>
    </row>
    <row r="37460" spans="1:2" x14ac:dyDescent="0.4">
      <c r="A37460" t="s">
        <v>35</v>
      </c>
      <c r="B37460">
        <v>23.806999000000001</v>
      </c>
    </row>
    <row r="37461" spans="1:2" x14ac:dyDescent="0.4">
      <c r="A37461" t="s">
        <v>35</v>
      </c>
      <c r="B37461">
        <v>23.679155000000002</v>
      </c>
    </row>
    <row r="37462" spans="1:2" x14ac:dyDescent="0.4">
      <c r="A37462" t="s">
        <v>35</v>
      </c>
      <c r="B37462">
        <v>23.559501999999998</v>
      </c>
    </row>
    <row r="37463" spans="1:2" x14ac:dyDescent="0.4">
      <c r="A37463" t="s">
        <v>35</v>
      </c>
      <c r="B37463">
        <v>23.441703</v>
      </c>
    </row>
    <row r="37464" spans="1:2" x14ac:dyDescent="0.4">
      <c r="A37464" t="s">
        <v>35</v>
      </c>
      <c r="B37464">
        <v>23.314558999999999</v>
      </c>
    </row>
    <row r="37465" spans="1:2" x14ac:dyDescent="0.4">
      <c r="A37465" t="s">
        <v>35</v>
      </c>
      <c r="B37465">
        <v>23.163965000000001</v>
      </c>
    </row>
    <row r="37466" spans="1:2" x14ac:dyDescent="0.4">
      <c r="A37466" t="s">
        <v>35</v>
      </c>
      <c r="B37466">
        <v>23.045138999999999</v>
      </c>
    </row>
    <row r="37467" spans="1:2" x14ac:dyDescent="0.4">
      <c r="A37467" t="s">
        <v>35</v>
      </c>
      <c r="B37467">
        <v>22.916971</v>
      </c>
    </row>
    <row r="37468" spans="1:2" x14ac:dyDescent="0.4">
      <c r="A37468" t="s">
        <v>35</v>
      </c>
      <c r="B37468">
        <v>22.793669000000001</v>
      </c>
    </row>
    <row r="37469" spans="1:2" x14ac:dyDescent="0.4">
      <c r="A37469" t="s">
        <v>35</v>
      </c>
      <c r="B37469">
        <v>22.674626</v>
      </c>
    </row>
    <row r="37470" spans="1:2" x14ac:dyDescent="0.4">
      <c r="A37470" t="s">
        <v>35</v>
      </c>
      <c r="B37470">
        <v>22.551881000000002</v>
      </c>
    </row>
    <row r="37471" spans="1:2" x14ac:dyDescent="0.4">
      <c r="A37471" t="s">
        <v>35</v>
      </c>
      <c r="B37471">
        <v>22.421309999999998</v>
      </c>
    </row>
    <row r="37472" spans="1:2" x14ac:dyDescent="0.4">
      <c r="A37472" t="s">
        <v>35</v>
      </c>
      <c r="B37472">
        <v>22.291475999999999</v>
      </c>
    </row>
    <row r="37473" spans="1:2" x14ac:dyDescent="0.4">
      <c r="A37473" t="s">
        <v>35</v>
      </c>
      <c r="B37473">
        <v>22.166041</v>
      </c>
    </row>
    <row r="37474" spans="1:2" x14ac:dyDescent="0.4">
      <c r="A37474" t="s">
        <v>35</v>
      </c>
      <c r="B37474">
        <v>22.046499000000001</v>
      </c>
    </row>
    <row r="37475" spans="1:2" x14ac:dyDescent="0.4">
      <c r="A37475" t="s">
        <v>35</v>
      </c>
      <c r="B37475">
        <v>21.929805000000002</v>
      </c>
    </row>
    <row r="37476" spans="1:2" x14ac:dyDescent="0.4">
      <c r="A37476" t="s">
        <v>35</v>
      </c>
      <c r="B37476">
        <v>21.809093000000001</v>
      </c>
    </row>
    <row r="37477" spans="1:2" x14ac:dyDescent="0.4">
      <c r="A37477" t="s">
        <v>35</v>
      </c>
      <c r="B37477">
        <v>21.691835000000001</v>
      </c>
    </row>
    <row r="37478" spans="1:2" x14ac:dyDescent="0.4">
      <c r="A37478" t="s">
        <v>35</v>
      </c>
      <c r="B37478">
        <v>21.577282</v>
      </c>
    </row>
    <row r="37479" spans="1:2" x14ac:dyDescent="0.4">
      <c r="A37479" t="s">
        <v>35</v>
      </c>
      <c r="B37479">
        <v>21.446307999999998</v>
      </c>
    </row>
    <row r="37480" spans="1:2" x14ac:dyDescent="0.4">
      <c r="A37480" t="s">
        <v>35</v>
      </c>
      <c r="B37480">
        <v>21.316642000000002</v>
      </c>
    </row>
    <row r="37481" spans="1:2" x14ac:dyDescent="0.4">
      <c r="A37481" t="s">
        <v>35</v>
      </c>
      <c r="B37481">
        <v>21.187192</v>
      </c>
    </row>
    <row r="37482" spans="1:2" x14ac:dyDescent="0.4">
      <c r="A37482" t="s">
        <v>35</v>
      </c>
      <c r="B37482">
        <v>21.061948999999998</v>
      </c>
    </row>
    <row r="37483" spans="1:2" x14ac:dyDescent="0.4">
      <c r="A37483" t="s">
        <v>35</v>
      </c>
      <c r="B37483">
        <v>20.938237000000001</v>
      </c>
    </row>
    <row r="37484" spans="1:2" x14ac:dyDescent="0.4">
      <c r="A37484" t="s">
        <v>35</v>
      </c>
      <c r="B37484">
        <v>30.938237000000001</v>
      </c>
    </row>
    <row r="37485" spans="1:2" x14ac:dyDescent="0.4">
      <c r="A37485" t="s">
        <v>35</v>
      </c>
      <c r="B37485">
        <v>30.808937</v>
      </c>
    </row>
    <row r="37486" spans="1:2" x14ac:dyDescent="0.4">
      <c r="A37486" t="s">
        <v>35</v>
      </c>
      <c r="B37486">
        <v>30.677520000000001</v>
      </c>
    </row>
    <row r="37487" spans="1:2" x14ac:dyDescent="0.4">
      <c r="A37487" t="s">
        <v>35</v>
      </c>
      <c r="B37487">
        <v>30.527187000000001</v>
      </c>
    </row>
    <row r="37488" spans="1:2" x14ac:dyDescent="0.4">
      <c r="A37488" t="s">
        <v>35</v>
      </c>
      <c r="B37488">
        <v>30.410350999999999</v>
      </c>
    </row>
    <row r="37489" spans="1:2" x14ac:dyDescent="0.4">
      <c r="A37489" t="s">
        <v>35</v>
      </c>
      <c r="B37489">
        <v>30.259215999999999</v>
      </c>
    </row>
    <row r="37490" spans="1:2" x14ac:dyDescent="0.4">
      <c r="A37490" t="s">
        <v>35</v>
      </c>
      <c r="B37490">
        <v>30.129207000000001</v>
      </c>
    </row>
    <row r="37491" spans="1:2" x14ac:dyDescent="0.4">
      <c r="A37491" t="s">
        <v>35</v>
      </c>
      <c r="B37491">
        <v>30.009484</v>
      </c>
    </row>
    <row r="37492" spans="1:2" x14ac:dyDescent="0.4">
      <c r="A37492" t="s">
        <v>35</v>
      </c>
      <c r="B37492">
        <v>29.887577</v>
      </c>
    </row>
    <row r="37493" spans="1:2" x14ac:dyDescent="0.4">
      <c r="A37493" t="s">
        <v>35</v>
      </c>
      <c r="B37493">
        <v>29.742802000000001</v>
      </c>
    </row>
    <row r="37494" spans="1:2" x14ac:dyDescent="0.4">
      <c r="A37494" t="s">
        <v>35</v>
      </c>
      <c r="B37494">
        <v>29.614041</v>
      </c>
    </row>
    <row r="37495" spans="1:2" x14ac:dyDescent="0.4">
      <c r="A37495" t="s">
        <v>35</v>
      </c>
      <c r="B37495">
        <v>29.480699000000001</v>
      </c>
    </row>
    <row r="37496" spans="1:2" x14ac:dyDescent="0.4">
      <c r="A37496" t="s">
        <v>35</v>
      </c>
      <c r="B37496">
        <v>29.359047</v>
      </c>
    </row>
    <row r="37497" spans="1:2" x14ac:dyDescent="0.4">
      <c r="A37497" t="s">
        <v>35</v>
      </c>
      <c r="B37497">
        <v>29.240061000000001</v>
      </c>
    </row>
    <row r="37498" spans="1:2" x14ac:dyDescent="0.4">
      <c r="A37498" t="s">
        <v>35</v>
      </c>
      <c r="B37498">
        <v>29.113299000000001</v>
      </c>
    </row>
    <row r="37499" spans="1:2" x14ac:dyDescent="0.4">
      <c r="A37499" t="s">
        <v>35</v>
      </c>
      <c r="B37499">
        <v>28.981534</v>
      </c>
    </row>
    <row r="37500" spans="1:2" x14ac:dyDescent="0.4">
      <c r="A37500" t="s">
        <v>35</v>
      </c>
      <c r="B37500">
        <v>28.855432</v>
      </c>
    </row>
    <row r="37501" spans="1:2" x14ac:dyDescent="0.4">
      <c r="A37501" t="s">
        <v>35</v>
      </c>
      <c r="B37501">
        <v>28.735272999999999</v>
      </c>
    </row>
    <row r="37502" spans="1:2" x14ac:dyDescent="0.4">
      <c r="A37502" t="s">
        <v>35</v>
      </c>
      <c r="B37502">
        <v>28.619385000000001</v>
      </c>
    </row>
    <row r="37503" spans="1:2" x14ac:dyDescent="0.4">
      <c r="A37503" t="s">
        <v>35</v>
      </c>
      <c r="B37503">
        <v>28.504331000000001</v>
      </c>
    </row>
    <row r="37504" spans="1:2" x14ac:dyDescent="0.4">
      <c r="A37504" t="s">
        <v>35</v>
      </c>
      <c r="B37504">
        <v>28.383212</v>
      </c>
    </row>
    <row r="37505" spans="1:2" x14ac:dyDescent="0.4">
      <c r="A37505" t="s">
        <v>35</v>
      </c>
      <c r="B37505">
        <v>28.258579999999998</v>
      </c>
    </row>
    <row r="37506" spans="1:2" x14ac:dyDescent="0.4">
      <c r="A37506" t="s">
        <v>35</v>
      </c>
      <c r="B37506">
        <v>28.124466999999999</v>
      </c>
    </row>
    <row r="37507" spans="1:2" x14ac:dyDescent="0.4">
      <c r="A37507" t="s">
        <v>35</v>
      </c>
      <c r="B37507">
        <v>27.995531</v>
      </c>
    </row>
    <row r="37508" spans="1:2" x14ac:dyDescent="0.4">
      <c r="A37508" t="s">
        <v>35</v>
      </c>
      <c r="B37508">
        <v>27.851561</v>
      </c>
    </row>
    <row r="37509" spans="1:2" x14ac:dyDescent="0.4">
      <c r="A37509" t="s">
        <v>35</v>
      </c>
      <c r="B37509">
        <v>27.731021999999999</v>
      </c>
    </row>
    <row r="37510" spans="1:2" x14ac:dyDescent="0.4">
      <c r="A37510" t="s">
        <v>35</v>
      </c>
      <c r="B37510">
        <v>27.610962000000001</v>
      </c>
    </row>
    <row r="37511" spans="1:2" x14ac:dyDescent="0.4">
      <c r="A37511" t="s">
        <v>35</v>
      </c>
      <c r="B37511">
        <v>27.495335000000001</v>
      </c>
    </row>
    <row r="37512" spans="1:2" x14ac:dyDescent="0.4">
      <c r="A37512" t="s">
        <v>35</v>
      </c>
      <c r="B37512">
        <v>27.374264</v>
      </c>
    </row>
    <row r="37513" spans="1:2" x14ac:dyDescent="0.4">
      <c r="A37513" t="s">
        <v>35</v>
      </c>
      <c r="B37513">
        <v>27.249661</v>
      </c>
    </row>
    <row r="37514" spans="1:2" x14ac:dyDescent="0.4">
      <c r="A37514" t="s">
        <v>35</v>
      </c>
      <c r="B37514">
        <v>27.096494</v>
      </c>
    </row>
    <row r="37515" spans="1:2" x14ac:dyDescent="0.4">
      <c r="A37515" t="s">
        <v>35</v>
      </c>
      <c r="B37515">
        <v>26.966270999999999</v>
      </c>
    </row>
    <row r="37516" spans="1:2" x14ac:dyDescent="0.4">
      <c r="A37516" t="s">
        <v>35</v>
      </c>
      <c r="B37516">
        <v>26.84186</v>
      </c>
    </row>
    <row r="37517" spans="1:2" x14ac:dyDescent="0.4">
      <c r="A37517" t="s">
        <v>35</v>
      </c>
      <c r="B37517">
        <v>26.721820000000001</v>
      </c>
    </row>
    <row r="37518" spans="1:2" x14ac:dyDescent="0.4">
      <c r="A37518" t="s">
        <v>35</v>
      </c>
      <c r="B37518">
        <v>26.604399000000001</v>
      </c>
    </row>
    <row r="37519" spans="1:2" x14ac:dyDescent="0.4">
      <c r="A37519" t="s">
        <v>35</v>
      </c>
      <c r="B37519">
        <v>26.482151999999999</v>
      </c>
    </row>
    <row r="37520" spans="1:2" x14ac:dyDescent="0.4">
      <c r="A37520" t="s">
        <v>35</v>
      </c>
      <c r="B37520">
        <v>26.355077999999999</v>
      </c>
    </row>
    <row r="37521" spans="1:2" x14ac:dyDescent="0.4">
      <c r="A37521" t="s">
        <v>35</v>
      </c>
      <c r="B37521">
        <v>26.226195000000001</v>
      </c>
    </row>
    <row r="37522" spans="1:2" x14ac:dyDescent="0.4">
      <c r="A37522" t="s">
        <v>35</v>
      </c>
      <c r="B37522">
        <v>26.096388999999999</v>
      </c>
    </row>
    <row r="37523" spans="1:2" x14ac:dyDescent="0.4">
      <c r="A37523" t="s">
        <v>35</v>
      </c>
      <c r="B37523">
        <v>25.977108999999999</v>
      </c>
    </row>
    <row r="37524" spans="1:2" x14ac:dyDescent="0.4">
      <c r="A37524" t="s">
        <v>35</v>
      </c>
      <c r="B37524">
        <v>25.857113999999999</v>
      </c>
    </row>
    <row r="37525" spans="1:2" x14ac:dyDescent="0.4">
      <c r="A37525" t="s">
        <v>35</v>
      </c>
      <c r="B37525">
        <v>25.732890000000001</v>
      </c>
    </row>
    <row r="37526" spans="1:2" x14ac:dyDescent="0.4">
      <c r="A37526" t="s">
        <v>35</v>
      </c>
      <c r="B37526">
        <v>25.610399999999998</v>
      </c>
    </row>
    <row r="37527" spans="1:2" x14ac:dyDescent="0.4">
      <c r="A37527" t="s">
        <v>35</v>
      </c>
      <c r="B37527">
        <v>25.490013999999999</v>
      </c>
    </row>
    <row r="37528" spans="1:2" x14ac:dyDescent="0.4">
      <c r="A37528" t="s">
        <v>35</v>
      </c>
      <c r="B37528">
        <v>25.364764999999998</v>
      </c>
    </row>
    <row r="37529" spans="1:2" x14ac:dyDescent="0.4">
      <c r="A37529" t="s">
        <v>35</v>
      </c>
      <c r="B37529">
        <v>25.237306</v>
      </c>
    </row>
    <row r="37530" spans="1:2" x14ac:dyDescent="0.4">
      <c r="A37530" t="s">
        <v>35</v>
      </c>
      <c r="B37530">
        <v>25.117260999999999</v>
      </c>
    </row>
    <row r="37531" spans="1:2" x14ac:dyDescent="0.4">
      <c r="A37531" t="s">
        <v>35</v>
      </c>
      <c r="B37531">
        <v>24.99136</v>
      </c>
    </row>
    <row r="37532" spans="1:2" x14ac:dyDescent="0.4">
      <c r="A37532" t="s">
        <v>35</v>
      </c>
      <c r="B37532">
        <v>24.867675999999999</v>
      </c>
    </row>
    <row r="37533" spans="1:2" x14ac:dyDescent="0.4">
      <c r="A37533" t="s">
        <v>35</v>
      </c>
      <c r="B37533">
        <v>24.744253</v>
      </c>
    </row>
    <row r="37534" spans="1:2" x14ac:dyDescent="0.4">
      <c r="A37534" t="s">
        <v>35</v>
      </c>
      <c r="B37534">
        <v>24.622819</v>
      </c>
    </row>
    <row r="37535" spans="1:2" x14ac:dyDescent="0.4">
      <c r="A37535" t="s">
        <v>35</v>
      </c>
      <c r="B37535">
        <v>24.496853000000002</v>
      </c>
    </row>
    <row r="37536" spans="1:2" x14ac:dyDescent="0.4">
      <c r="A37536" t="s">
        <v>35</v>
      </c>
      <c r="B37536">
        <v>24.367538</v>
      </c>
    </row>
    <row r="37537" spans="1:2" x14ac:dyDescent="0.4">
      <c r="A37537" t="s">
        <v>35</v>
      </c>
      <c r="B37537">
        <v>24.244430000000001</v>
      </c>
    </row>
    <row r="37538" spans="1:2" x14ac:dyDescent="0.4">
      <c r="A37538" t="s">
        <v>35</v>
      </c>
      <c r="B37538">
        <v>24.123470000000001</v>
      </c>
    </row>
    <row r="37539" spans="1:2" x14ac:dyDescent="0.4">
      <c r="A37539" t="s">
        <v>35</v>
      </c>
      <c r="B37539">
        <v>24.003461000000001</v>
      </c>
    </row>
    <row r="37540" spans="1:2" x14ac:dyDescent="0.4">
      <c r="A37540" t="s">
        <v>35</v>
      </c>
      <c r="B37540">
        <v>23.878147999999999</v>
      </c>
    </row>
    <row r="37541" spans="1:2" x14ac:dyDescent="0.4">
      <c r="A37541" t="s">
        <v>35</v>
      </c>
      <c r="B37541">
        <v>23.751984</v>
      </c>
    </row>
    <row r="37542" spans="1:2" x14ac:dyDescent="0.4">
      <c r="A37542" t="s">
        <v>35</v>
      </c>
      <c r="B37542">
        <v>23.630140000000001</v>
      </c>
    </row>
    <row r="37543" spans="1:2" x14ac:dyDescent="0.4">
      <c r="A37543" t="s">
        <v>35</v>
      </c>
      <c r="B37543">
        <v>23.510978999999999</v>
      </c>
    </row>
    <row r="37544" spans="1:2" x14ac:dyDescent="0.4">
      <c r="A37544" t="s">
        <v>35</v>
      </c>
      <c r="B37544">
        <v>23.391414999999999</v>
      </c>
    </row>
    <row r="37545" spans="1:2" x14ac:dyDescent="0.4">
      <c r="A37545" t="s">
        <v>35</v>
      </c>
      <c r="B37545">
        <v>23.273757</v>
      </c>
    </row>
    <row r="37546" spans="1:2" x14ac:dyDescent="0.4">
      <c r="A37546" t="s">
        <v>35</v>
      </c>
      <c r="B37546">
        <v>23.149902999999998</v>
      </c>
    </row>
    <row r="37547" spans="1:2" x14ac:dyDescent="0.4">
      <c r="A37547" t="s">
        <v>35</v>
      </c>
      <c r="B37547">
        <v>22.999006000000001</v>
      </c>
    </row>
    <row r="37548" spans="1:2" x14ac:dyDescent="0.4">
      <c r="A37548" t="s">
        <v>35</v>
      </c>
      <c r="B37548">
        <v>22.875366</v>
      </c>
    </row>
    <row r="37549" spans="1:2" x14ac:dyDescent="0.4">
      <c r="A37549" t="s">
        <v>35</v>
      </c>
      <c r="B37549">
        <v>22.753160000000001</v>
      </c>
    </row>
    <row r="37550" spans="1:2" x14ac:dyDescent="0.4">
      <c r="A37550" t="s">
        <v>35</v>
      </c>
      <c r="B37550">
        <v>22.632164</v>
      </c>
    </row>
    <row r="37551" spans="1:2" x14ac:dyDescent="0.4">
      <c r="A37551" t="s">
        <v>35</v>
      </c>
      <c r="B37551">
        <v>22.504607</v>
      </c>
    </row>
    <row r="37552" spans="1:2" x14ac:dyDescent="0.4">
      <c r="A37552" t="s">
        <v>35</v>
      </c>
      <c r="B37552">
        <v>22.377441000000001</v>
      </c>
    </row>
    <row r="37553" spans="1:2" x14ac:dyDescent="0.4">
      <c r="A37553" t="s">
        <v>35</v>
      </c>
      <c r="B37553">
        <v>32.377440999999997</v>
      </c>
    </row>
    <row r="37554" spans="1:2" x14ac:dyDescent="0.4">
      <c r="A37554" t="s">
        <v>35</v>
      </c>
      <c r="B37554">
        <v>32.250925000000002</v>
      </c>
    </row>
    <row r="37555" spans="1:2" x14ac:dyDescent="0.4">
      <c r="A37555" t="s">
        <v>35</v>
      </c>
      <c r="B37555">
        <v>32.125473999999997</v>
      </c>
    </row>
    <row r="37556" spans="1:2" x14ac:dyDescent="0.4">
      <c r="A37556" t="s">
        <v>35</v>
      </c>
      <c r="B37556">
        <v>31.996852000000001</v>
      </c>
    </row>
    <row r="37557" spans="1:2" x14ac:dyDescent="0.4">
      <c r="A37557" t="s">
        <v>35</v>
      </c>
      <c r="B37557">
        <v>31.875433000000001</v>
      </c>
    </row>
    <row r="37558" spans="1:2" x14ac:dyDescent="0.4">
      <c r="A37558" t="s">
        <v>35</v>
      </c>
      <c r="B37558">
        <v>31.756737999999999</v>
      </c>
    </row>
    <row r="37559" spans="1:2" x14ac:dyDescent="0.4">
      <c r="A37559" t="s">
        <v>35</v>
      </c>
      <c r="B37559">
        <v>31.639814000000001</v>
      </c>
    </row>
    <row r="37560" spans="1:2" x14ac:dyDescent="0.4">
      <c r="A37560" t="s">
        <v>35</v>
      </c>
      <c r="B37560">
        <v>31.525157</v>
      </c>
    </row>
    <row r="37561" spans="1:2" x14ac:dyDescent="0.4">
      <c r="A37561" t="s">
        <v>35</v>
      </c>
      <c r="B37561">
        <v>31.409953000000002</v>
      </c>
    </row>
    <row r="37562" spans="1:2" x14ac:dyDescent="0.4">
      <c r="A37562" t="s">
        <v>35</v>
      </c>
      <c r="B37562">
        <v>31.291717999999999</v>
      </c>
    </row>
    <row r="37563" spans="1:2" x14ac:dyDescent="0.4">
      <c r="A37563" t="s">
        <v>35</v>
      </c>
      <c r="B37563">
        <v>31.172205999999999</v>
      </c>
    </row>
    <row r="37564" spans="1:2" x14ac:dyDescent="0.4">
      <c r="A37564" t="s">
        <v>35</v>
      </c>
      <c r="B37564">
        <v>31.049382000000001</v>
      </c>
    </row>
    <row r="37565" spans="1:2" x14ac:dyDescent="0.4">
      <c r="A37565" t="s">
        <v>35</v>
      </c>
      <c r="B37565">
        <v>30.929707000000001</v>
      </c>
    </row>
    <row r="37566" spans="1:2" x14ac:dyDescent="0.4">
      <c r="A37566" t="s">
        <v>35</v>
      </c>
      <c r="B37566">
        <v>30.809820999999999</v>
      </c>
    </row>
    <row r="37567" spans="1:2" x14ac:dyDescent="0.4">
      <c r="A37567" t="s">
        <v>35</v>
      </c>
      <c r="B37567">
        <v>30.690398999999999</v>
      </c>
    </row>
    <row r="37568" spans="1:2" x14ac:dyDescent="0.4">
      <c r="A37568" t="s">
        <v>35</v>
      </c>
      <c r="B37568">
        <v>30.567312000000001</v>
      </c>
    </row>
    <row r="37569" spans="1:2" x14ac:dyDescent="0.4">
      <c r="A37569" t="s">
        <v>35</v>
      </c>
      <c r="B37569">
        <v>30.444382000000001</v>
      </c>
    </row>
    <row r="37570" spans="1:2" x14ac:dyDescent="0.4">
      <c r="A37570" t="s">
        <v>35</v>
      </c>
      <c r="B37570">
        <v>30.323668999999999</v>
      </c>
    </row>
    <row r="37571" spans="1:2" x14ac:dyDescent="0.4">
      <c r="A37571" t="s">
        <v>35</v>
      </c>
      <c r="B37571">
        <v>30.200156</v>
      </c>
    </row>
    <row r="37572" spans="1:2" x14ac:dyDescent="0.4">
      <c r="A37572" t="s">
        <v>35</v>
      </c>
      <c r="B37572">
        <v>30.069037000000002</v>
      </c>
    </row>
    <row r="37573" spans="1:2" x14ac:dyDescent="0.4">
      <c r="A37573" t="s">
        <v>35</v>
      </c>
      <c r="B37573">
        <v>29.936437000000002</v>
      </c>
    </row>
    <row r="37574" spans="1:2" x14ac:dyDescent="0.4">
      <c r="A37574" t="s">
        <v>35</v>
      </c>
      <c r="B37574">
        <v>29.806052000000001</v>
      </c>
    </row>
    <row r="37575" spans="1:2" x14ac:dyDescent="0.4">
      <c r="A37575" t="s">
        <v>35</v>
      </c>
      <c r="B37575">
        <v>29.675597</v>
      </c>
    </row>
    <row r="37576" spans="1:2" x14ac:dyDescent="0.4">
      <c r="A37576" t="s">
        <v>35</v>
      </c>
      <c r="B37576">
        <v>29.533677000000001</v>
      </c>
    </row>
    <row r="37577" spans="1:2" x14ac:dyDescent="0.4">
      <c r="A37577" t="s">
        <v>35</v>
      </c>
      <c r="B37577">
        <v>29.413519999999998</v>
      </c>
    </row>
    <row r="37578" spans="1:2" x14ac:dyDescent="0.4">
      <c r="A37578" t="s">
        <v>35</v>
      </c>
      <c r="B37578">
        <v>29.288699999999999</v>
      </c>
    </row>
    <row r="37579" spans="1:2" x14ac:dyDescent="0.4">
      <c r="A37579" t="s">
        <v>35</v>
      </c>
      <c r="B37579">
        <v>29.164290999999999</v>
      </c>
    </row>
    <row r="37580" spans="1:2" x14ac:dyDescent="0.4">
      <c r="A37580" t="s">
        <v>35</v>
      </c>
      <c r="B37580">
        <v>29.03567</v>
      </c>
    </row>
    <row r="37581" spans="1:2" x14ac:dyDescent="0.4">
      <c r="A37581" t="s">
        <v>35</v>
      </c>
      <c r="B37581">
        <v>28.914313</v>
      </c>
    </row>
    <row r="37582" spans="1:2" x14ac:dyDescent="0.4">
      <c r="A37582" t="s">
        <v>35</v>
      </c>
      <c r="B37582">
        <v>28.796607000000002</v>
      </c>
    </row>
    <row r="37583" spans="1:2" x14ac:dyDescent="0.4">
      <c r="A37583" t="s">
        <v>35</v>
      </c>
      <c r="B37583">
        <v>28.679981000000002</v>
      </c>
    </row>
    <row r="37584" spans="1:2" x14ac:dyDescent="0.4">
      <c r="A37584" t="s">
        <v>35</v>
      </c>
      <c r="B37584">
        <v>28.560666999999999</v>
      </c>
    </row>
    <row r="37585" spans="1:2" x14ac:dyDescent="0.4">
      <c r="A37585" t="s">
        <v>35</v>
      </c>
      <c r="B37585">
        <v>28.436541999999999</v>
      </c>
    </row>
    <row r="37586" spans="1:2" x14ac:dyDescent="0.4">
      <c r="A37586" t="s">
        <v>35</v>
      </c>
      <c r="B37586">
        <v>28.309467000000001</v>
      </c>
    </row>
    <row r="37587" spans="1:2" x14ac:dyDescent="0.4">
      <c r="A37587" t="s">
        <v>35</v>
      </c>
      <c r="B37587">
        <v>28.180112000000001</v>
      </c>
    </row>
    <row r="37588" spans="1:2" x14ac:dyDescent="0.4">
      <c r="A37588" t="s">
        <v>35</v>
      </c>
      <c r="B37588">
        <v>28.052707999999999</v>
      </c>
    </row>
    <row r="37589" spans="1:2" x14ac:dyDescent="0.4">
      <c r="A37589" t="s">
        <v>35</v>
      </c>
      <c r="B37589">
        <v>27.933605</v>
      </c>
    </row>
    <row r="37590" spans="1:2" x14ac:dyDescent="0.4">
      <c r="A37590" t="s">
        <v>35</v>
      </c>
      <c r="B37590">
        <v>27.787777999999999</v>
      </c>
    </row>
    <row r="37591" spans="1:2" x14ac:dyDescent="0.4">
      <c r="A37591" t="s">
        <v>35</v>
      </c>
      <c r="B37591">
        <v>27.663730000000001</v>
      </c>
    </row>
    <row r="37592" spans="1:2" x14ac:dyDescent="0.4">
      <c r="A37592" t="s">
        <v>35</v>
      </c>
      <c r="B37592">
        <v>27.523185999999999</v>
      </c>
    </row>
    <row r="37593" spans="1:2" x14ac:dyDescent="0.4">
      <c r="A37593" t="s">
        <v>35</v>
      </c>
      <c r="B37593">
        <v>27.394545999999998</v>
      </c>
    </row>
    <row r="37594" spans="1:2" x14ac:dyDescent="0.4">
      <c r="A37594" t="s">
        <v>35</v>
      </c>
      <c r="B37594">
        <v>27.277477000000001</v>
      </c>
    </row>
    <row r="37595" spans="1:2" x14ac:dyDescent="0.4">
      <c r="A37595" t="s">
        <v>35</v>
      </c>
      <c r="B37595">
        <v>27.156645000000001</v>
      </c>
    </row>
    <row r="37596" spans="1:2" x14ac:dyDescent="0.4">
      <c r="A37596" t="s">
        <v>35</v>
      </c>
      <c r="B37596">
        <v>27.01763</v>
      </c>
    </row>
    <row r="37597" spans="1:2" x14ac:dyDescent="0.4">
      <c r="A37597" t="s">
        <v>35</v>
      </c>
      <c r="B37597">
        <v>26.877564</v>
      </c>
    </row>
    <row r="37598" spans="1:2" x14ac:dyDescent="0.4">
      <c r="A37598" t="s">
        <v>35</v>
      </c>
      <c r="B37598">
        <v>26.753202999999999</v>
      </c>
    </row>
    <row r="37599" spans="1:2" x14ac:dyDescent="0.4">
      <c r="A37599" t="s">
        <v>35</v>
      </c>
      <c r="B37599">
        <v>26.626190999999999</v>
      </c>
    </row>
    <row r="37600" spans="1:2" x14ac:dyDescent="0.4">
      <c r="A37600" t="s">
        <v>35</v>
      </c>
      <c r="B37600">
        <v>26.499649000000002</v>
      </c>
    </row>
    <row r="37601" spans="1:2" x14ac:dyDescent="0.4">
      <c r="A37601" t="s">
        <v>35</v>
      </c>
      <c r="B37601">
        <v>26.375184000000001</v>
      </c>
    </row>
    <row r="37602" spans="1:2" x14ac:dyDescent="0.4">
      <c r="A37602" t="s">
        <v>35</v>
      </c>
      <c r="B37602">
        <v>26.254024000000001</v>
      </c>
    </row>
    <row r="37603" spans="1:2" x14ac:dyDescent="0.4">
      <c r="A37603" t="s">
        <v>35</v>
      </c>
      <c r="B37603">
        <v>26.140809000000001</v>
      </c>
    </row>
    <row r="37604" spans="1:2" x14ac:dyDescent="0.4">
      <c r="A37604" t="s">
        <v>35</v>
      </c>
      <c r="B37604">
        <v>26.024640000000002</v>
      </c>
    </row>
    <row r="37605" spans="1:2" x14ac:dyDescent="0.4">
      <c r="A37605" t="s">
        <v>35</v>
      </c>
      <c r="B37605">
        <v>25.906980999999998</v>
      </c>
    </row>
    <row r="37606" spans="1:2" x14ac:dyDescent="0.4">
      <c r="A37606" t="s">
        <v>35</v>
      </c>
      <c r="B37606">
        <v>25.790520999999998</v>
      </c>
    </row>
    <row r="37607" spans="1:2" x14ac:dyDescent="0.4">
      <c r="A37607" t="s">
        <v>35</v>
      </c>
      <c r="B37607">
        <v>25.667704000000001</v>
      </c>
    </row>
    <row r="37608" spans="1:2" x14ac:dyDescent="0.4">
      <c r="A37608" t="s">
        <v>35</v>
      </c>
      <c r="B37608">
        <v>25.547357000000002</v>
      </c>
    </row>
    <row r="37609" spans="1:2" x14ac:dyDescent="0.4">
      <c r="A37609" t="s">
        <v>35</v>
      </c>
      <c r="B37609">
        <v>25.414273999999999</v>
      </c>
    </row>
    <row r="37610" spans="1:2" x14ac:dyDescent="0.4">
      <c r="A37610" t="s">
        <v>35</v>
      </c>
      <c r="B37610">
        <v>25.292864000000002</v>
      </c>
    </row>
    <row r="37611" spans="1:2" x14ac:dyDescent="0.4">
      <c r="A37611" t="s">
        <v>35</v>
      </c>
      <c r="B37611">
        <v>25.176925000000001</v>
      </c>
    </row>
    <row r="37612" spans="1:2" x14ac:dyDescent="0.4">
      <c r="A37612" t="s">
        <v>35</v>
      </c>
      <c r="B37612">
        <v>25.062042999999999</v>
      </c>
    </row>
    <row r="37613" spans="1:2" x14ac:dyDescent="0.4">
      <c r="A37613" t="s">
        <v>35</v>
      </c>
      <c r="B37613">
        <v>24.947969000000001</v>
      </c>
    </row>
    <row r="37614" spans="1:2" x14ac:dyDescent="0.4">
      <c r="A37614" t="s">
        <v>35</v>
      </c>
      <c r="B37614">
        <v>24.827997</v>
      </c>
    </row>
    <row r="37615" spans="1:2" x14ac:dyDescent="0.4">
      <c r="A37615" t="s">
        <v>35</v>
      </c>
      <c r="B37615">
        <v>24.705648</v>
      </c>
    </row>
    <row r="37616" spans="1:2" x14ac:dyDescent="0.4">
      <c r="A37616" t="s">
        <v>35</v>
      </c>
      <c r="B37616">
        <v>24.584253</v>
      </c>
    </row>
    <row r="37617" spans="1:2" x14ac:dyDescent="0.4">
      <c r="A37617" t="s">
        <v>35</v>
      </c>
      <c r="B37617">
        <v>24.463583</v>
      </c>
    </row>
    <row r="37618" spans="1:2" x14ac:dyDescent="0.4">
      <c r="A37618" t="s">
        <v>35</v>
      </c>
      <c r="B37618">
        <v>24.342575</v>
      </c>
    </row>
    <row r="37619" spans="1:2" x14ac:dyDescent="0.4">
      <c r="A37619" t="s">
        <v>35</v>
      </c>
      <c r="B37619">
        <v>24.218620000000001</v>
      </c>
    </row>
    <row r="37620" spans="1:2" x14ac:dyDescent="0.4">
      <c r="A37620" t="s">
        <v>35</v>
      </c>
      <c r="B37620">
        <v>24.098240000000001</v>
      </c>
    </row>
    <row r="37621" spans="1:2" x14ac:dyDescent="0.4">
      <c r="A37621" t="s">
        <v>35</v>
      </c>
      <c r="B37621">
        <v>23.97946</v>
      </c>
    </row>
    <row r="37622" spans="1:2" x14ac:dyDescent="0.4">
      <c r="A37622" t="s">
        <v>35</v>
      </c>
      <c r="B37622">
        <v>23.857282000000001</v>
      </c>
    </row>
    <row r="37623" spans="1:2" x14ac:dyDescent="0.4">
      <c r="A37623" t="s">
        <v>35</v>
      </c>
      <c r="B37623">
        <v>23.732814999999999</v>
      </c>
    </row>
    <row r="37624" spans="1:2" x14ac:dyDescent="0.4">
      <c r="A37624" t="s">
        <v>35</v>
      </c>
      <c r="B37624">
        <v>23.609314000000001</v>
      </c>
    </row>
    <row r="37625" spans="1:2" x14ac:dyDescent="0.4">
      <c r="A37625" t="s">
        <v>35</v>
      </c>
      <c r="B37625">
        <v>23.486937000000001</v>
      </c>
    </row>
    <row r="37626" spans="1:2" x14ac:dyDescent="0.4">
      <c r="A37626" t="s">
        <v>35</v>
      </c>
      <c r="B37626">
        <v>23.361198999999999</v>
      </c>
    </row>
    <row r="37627" spans="1:2" x14ac:dyDescent="0.4">
      <c r="A37627" t="s">
        <v>35</v>
      </c>
      <c r="B37627">
        <v>23.235552999999999</v>
      </c>
    </row>
    <row r="37628" spans="1:2" x14ac:dyDescent="0.4">
      <c r="A37628" t="s">
        <v>35</v>
      </c>
      <c r="B37628">
        <v>23.112003999999999</v>
      </c>
    </row>
    <row r="37629" spans="1:2" x14ac:dyDescent="0.4">
      <c r="A37629" t="s">
        <v>35</v>
      </c>
      <c r="B37629">
        <v>22.986934999999999</v>
      </c>
    </row>
    <row r="37630" spans="1:2" x14ac:dyDescent="0.4">
      <c r="A37630" t="s">
        <v>35</v>
      </c>
      <c r="B37630">
        <v>22.841942</v>
      </c>
    </row>
    <row r="37631" spans="1:2" x14ac:dyDescent="0.4">
      <c r="A37631" t="s">
        <v>35</v>
      </c>
      <c r="B37631">
        <v>22.722615999999999</v>
      </c>
    </row>
    <row r="37632" spans="1:2" x14ac:dyDescent="0.4">
      <c r="A37632" t="s">
        <v>35</v>
      </c>
      <c r="B37632">
        <v>22.604631000000001</v>
      </c>
    </row>
    <row r="37633" spans="1:2" x14ac:dyDescent="0.4">
      <c r="A37633" t="s">
        <v>35</v>
      </c>
      <c r="B37633">
        <v>22.488337000000001</v>
      </c>
    </row>
    <row r="37634" spans="1:2" x14ac:dyDescent="0.4">
      <c r="A37634" t="s">
        <v>35</v>
      </c>
      <c r="B37634">
        <v>22.36356</v>
      </c>
    </row>
    <row r="37635" spans="1:2" x14ac:dyDescent="0.4">
      <c r="A37635" t="s">
        <v>35</v>
      </c>
      <c r="B37635">
        <v>22.231400000000001</v>
      </c>
    </row>
    <row r="37636" spans="1:2" x14ac:dyDescent="0.4">
      <c r="A37636" t="s">
        <v>35</v>
      </c>
      <c r="B37636">
        <v>22.110030999999999</v>
      </c>
    </row>
    <row r="37637" spans="1:2" x14ac:dyDescent="0.4">
      <c r="A37637" t="s">
        <v>35</v>
      </c>
      <c r="B37637">
        <v>21.985911999999999</v>
      </c>
    </row>
    <row r="37638" spans="1:2" x14ac:dyDescent="0.4">
      <c r="A37638" t="s">
        <v>35</v>
      </c>
      <c r="B37638">
        <v>21.862663000000001</v>
      </c>
    </row>
    <row r="37639" spans="1:2" x14ac:dyDescent="0.4">
      <c r="A37639" t="s">
        <v>35</v>
      </c>
      <c r="B37639">
        <v>21.741312000000001</v>
      </c>
    </row>
    <row r="37640" spans="1:2" x14ac:dyDescent="0.4">
      <c r="A37640" t="s">
        <v>35</v>
      </c>
      <c r="B37640">
        <v>21.597182</v>
      </c>
    </row>
    <row r="37641" spans="1:2" x14ac:dyDescent="0.4">
      <c r="A37641" t="s">
        <v>35</v>
      </c>
      <c r="B37641">
        <v>21.469283000000001</v>
      </c>
    </row>
    <row r="37642" spans="1:2" x14ac:dyDescent="0.4">
      <c r="A37642" t="s">
        <v>35</v>
      </c>
      <c r="B37642">
        <v>21.346731999999999</v>
      </c>
    </row>
    <row r="37643" spans="1:2" x14ac:dyDescent="0.4">
      <c r="A37643" t="s">
        <v>35</v>
      </c>
      <c r="B37643">
        <v>21.220200999999999</v>
      </c>
    </row>
    <row r="37644" spans="1:2" x14ac:dyDescent="0.4">
      <c r="A37644" t="s">
        <v>35</v>
      </c>
      <c r="B37644">
        <v>21.094916000000001</v>
      </c>
    </row>
    <row r="37645" spans="1:2" x14ac:dyDescent="0.4">
      <c r="A37645" t="s">
        <v>35</v>
      </c>
      <c r="B37645">
        <v>20.969994</v>
      </c>
    </row>
    <row r="37646" spans="1:2" x14ac:dyDescent="0.4">
      <c r="A37646" t="s">
        <v>35</v>
      </c>
      <c r="B37646">
        <v>20.850832</v>
      </c>
    </row>
    <row r="37647" spans="1:2" x14ac:dyDescent="0.4">
      <c r="A37647" t="s">
        <v>35</v>
      </c>
      <c r="B37647">
        <v>20.728853999999998</v>
      </c>
    </row>
    <row r="37648" spans="1:2" x14ac:dyDescent="0.4">
      <c r="A37648" t="s">
        <v>35</v>
      </c>
      <c r="B37648">
        <v>20.60801</v>
      </c>
    </row>
    <row r="37649" spans="1:2" x14ac:dyDescent="0.4">
      <c r="A37649" t="s">
        <v>35</v>
      </c>
      <c r="B37649">
        <v>20.481328999999999</v>
      </c>
    </row>
    <row r="37650" spans="1:2" x14ac:dyDescent="0.4">
      <c r="A37650" t="s">
        <v>35</v>
      </c>
      <c r="B37650">
        <v>20.356797</v>
      </c>
    </row>
    <row r="37651" spans="1:2" x14ac:dyDescent="0.4">
      <c r="A37651" t="s">
        <v>35</v>
      </c>
      <c r="B37651">
        <v>20.228994</v>
      </c>
    </row>
    <row r="37652" spans="1:2" x14ac:dyDescent="0.4">
      <c r="A37652" t="s">
        <v>35</v>
      </c>
      <c r="B37652">
        <v>20.104066</v>
      </c>
    </row>
    <row r="37653" spans="1:2" x14ac:dyDescent="0.4">
      <c r="A37653" t="s">
        <v>35</v>
      </c>
      <c r="B37653">
        <v>19.983976999999999</v>
      </c>
    </row>
    <row r="37654" spans="1:2" x14ac:dyDescent="0.4">
      <c r="A37654" t="s">
        <v>35</v>
      </c>
      <c r="B37654">
        <v>19.869157000000001</v>
      </c>
    </row>
    <row r="37655" spans="1:2" x14ac:dyDescent="0.4">
      <c r="A37655" t="s">
        <v>35</v>
      </c>
      <c r="B37655">
        <v>19.752403000000001</v>
      </c>
    </row>
    <row r="37656" spans="1:2" x14ac:dyDescent="0.4">
      <c r="A37656" t="s">
        <v>35</v>
      </c>
      <c r="B37656">
        <v>19.625238</v>
      </c>
    </row>
    <row r="37657" spans="1:2" x14ac:dyDescent="0.4">
      <c r="A37657" t="s">
        <v>35</v>
      </c>
      <c r="B37657">
        <v>19.506543000000001</v>
      </c>
    </row>
    <row r="37658" spans="1:2" x14ac:dyDescent="0.4">
      <c r="A37658" t="s">
        <v>35</v>
      </c>
      <c r="B37658">
        <v>19.386527000000001</v>
      </c>
    </row>
    <row r="37659" spans="1:2" x14ac:dyDescent="0.4">
      <c r="A37659" t="s">
        <v>35</v>
      </c>
      <c r="B37659">
        <v>19.262678999999999</v>
      </c>
    </row>
    <row r="37660" spans="1:2" x14ac:dyDescent="0.4">
      <c r="A37660" t="s">
        <v>35</v>
      </c>
      <c r="B37660">
        <v>19.143910999999999</v>
      </c>
    </row>
    <row r="37661" spans="1:2" x14ac:dyDescent="0.4">
      <c r="A37661" t="s">
        <v>35</v>
      </c>
      <c r="B37661">
        <v>19.006271000000002</v>
      </c>
    </row>
    <row r="37662" spans="1:2" x14ac:dyDescent="0.4">
      <c r="A37662" t="s">
        <v>35</v>
      </c>
      <c r="B37662">
        <v>18.886437000000001</v>
      </c>
    </row>
    <row r="37663" spans="1:2" x14ac:dyDescent="0.4">
      <c r="A37663" t="s">
        <v>35</v>
      </c>
      <c r="B37663">
        <v>18.764690999999999</v>
      </c>
    </row>
    <row r="37664" spans="1:2" x14ac:dyDescent="0.4">
      <c r="A37664" t="s">
        <v>35</v>
      </c>
      <c r="B37664">
        <v>18.643851000000002</v>
      </c>
    </row>
    <row r="37665" spans="1:2" x14ac:dyDescent="0.4">
      <c r="A37665" t="s">
        <v>35</v>
      </c>
      <c r="B37665">
        <v>18.520174000000001</v>
      </c>
    </row>
    <row r="37666" spans="1:2" x14ac:dyDescent="0.4">
      <c r="A37666" t="s">
        <v>35</v>
      </c>
      <c r="B37666">
        <v>18.389393999999999</v>
      </c>
    </row>
    <row r="37667" spans="1:2" x14ac:dyDescent="0.4">
      <c r="A37667" t="s">
        <v>35</v>
      </c>
      <c r="B37667">
        <v>18.264067000000001</v>
      </c>
    </row>
    <row r="37668" spans="1:2" x14ac:dyDescent="0.4">
      <c r="A37668" t="s">
        <v>35</v>
      </c>
      <c r="B37668">
        <v>18.140315000000001</v>
      </c>
    </row>
    <row r="37669" spans="1:2" x14ac:dyDescent="0.4">
      <c r="A37669" t="s">
        <v>35</v>
      </c>
      <c r="B37669">
        <v>28.140315000000001</v>
      </c>
    </row>
    <row r="37670" spans="1:2" x14ac:dyDescent="0.4">
      <c r="A37670" t="s">
        <v>35</v>
      </c>
      <c r="B37670">
        <v>28.023098000000001</v>
      </c>
    </row>
    <row r="37671" spans="1:2" x14ac:dyDescent="0.4">
      <c r="A37671" t="s">
        <v>35</v>
      </c>
      <c r="B37671">
        <v>27.903053</v>
      </c>
    </row>
    <row r="37672" spans="1:2" x14ac:dyDescent="0.4">
      <c r="A37672" t="s">
        <v>35</v>
      </c>
      <c r="B37672">
        <v>27.775772</v>
      </c>
    </row>
    <row r="37673" spans="1:2" x14ac:dyDescent="0.4">
      <c r="A37673" t="s">
        <v>35</v>
      </c>
      <c r="B37673">
        <v>27.652484000000001</v>
      </c>
    </row>
    <row r="37674" spans="1:2" x14ac:dyDescent="0.4">
      <c r="A37674" t="s">
        <v>35</v>
      </c>
      <c r="B37674">
        <v>27.534673000000002</v>
      </c>
    </row>
    <row r="37675" spans="1:2" x14ac:dyDescent="0.4">
      <c r="A37675" t="s">
        <v>35</v>
      </c>
      <c r="B37675">
        <v>27.396740999999999</v>
      </c>
    </row>
    <row r="37676" spans="1:2" x14ac:dyDescent="0.4">
      <c r="A37676" t="s">
        <v>35</v>
      </c>
      <c r="B37676">
        <v>27.276316999999999</v>
      </c>
    </row>
    <row r="37677" spans="1:2" x14ac:dyDescent="0.4">
      <c r="A37677" t="s">
        <v>35</v>
      </c>
      <c r="B37677">
        <v>27.142790999999999</v>
      </c>
    </row>
    <row r="37678" spans="1:2" x14ac:dyDescent="0.4">
      <c r="A37678" t="s">
        <v>35</v>
      </c>
      <c r="B37678">
        <v>26.971373</v>
      </c>
    </row>
    <row r="37679" spans="1:2" x14ac:dyDescent="0.4">
      <c r="A37679" t="s">
        <v>35</v>
      </c>
      <c r="B37679">
        <v>26.843094000000001</v>
      </c>
    </row>
    <row r="37680" spans="1:2" x14ac:dyDescent="0.4">
      <c r="A37680" t="s">
        <v>35</v>
      </c>
      <c r="B37680">
        <v>26.717814000000001</v>
      </c>
    </row>
    <row r="37681" spans="1:2" x14ac:dyDescent="0.4">
      <c r="A37681" t="s">
        <v>35</v>
      </c>
      <c r="B37681">
        <v>26.597861999999999</v>
      </c>
    </row>
    <row r="37682" spans="1:2" x14ac:dyDescent="0.4">
      <c r="A37682" t="s">
        <v>35</v>
      </c>
      <c r="B37682">
        <v>26.472024999999999</v>
      </c>
    </row>
    <row r="37683" spans="1:2" x14ac:dyDescent="0.4">
      <c r="A37683" t="s">
        <v>35</v>
      </c>
      <c r="B37683">
        <v>26.340496999999999</v>
      </c>
    </row>
    <row r="37684" spans="1:2" x14ac:dyDescent="0.4">
      <c r="A37684" t="s">
        <v>35</v>
      </c>
      <c r="B37684">
        <v>26.218793000000002</v>
      </c>
    </row>
    <row r="37685" spans="1:2" x14ac:dyDescent="0.4">
      <c r="A37685" t="s">
        <v>35</v>
      </c>
      <c r="B37685">
        <v>26.101095999999998</v>
      </c>
    </row>
    <row r="37686" spans="1:2" x14ac:dyDescent="0.4">
      <c r="A37686" t="s">
        <v>35</v>
      </c>
      <c r="B37686">
        <v>25.980263999999998</v>
      </c>
    </row>
    <row r="37687" spans="1:2" x14ac:dyDescent="0.4">
      <c r="A37687" t="s">
        <v>35</v>
      </c>
      <c r="B37687">
        <v>25.858049999999999</v>
      </c>
    </row>
    <row r="37688" spans="1:2" x14ac:dyDescent="0.4">
      <c r="A37688" t="s">
        <v>35</v>
      </c>
      <c r="B37688">
        <v>25.742445</v>
      </c>
    </row>
    <row r="37689" spans="1:2" x14ac:dyDescent="0.4">
      <c r="A37689" t="s">
        <v>35</v>
      </c>
      <c r="B37689">
        <v>25.623239000000002</v>
      </c>
    </row>
    <row r="37690" spans="1:2" x14ac:dyDescent="0.4">
      <c r="A37690" t="s">
        <v>35</v>
      </c>
      <c r="B37690">
        <v>25.502088000000001</v>
      </c>
    </row>
    <row r="37691" spans="1:2" x14ac:dyDescent="0.4">
      <c r="A37691" t="s">
        <v>35</v>
      </c>
      <c r="B37691">
        <v>25.383517000000001</v>
      </c>
    </row>
    <row r="37692" spans="1:2" x14ac:dyDescent="0.4">
      <c r="A37692" t="s">
        <v>35</v>
      </c>
      <c r="B37692">
        <v>25.254926999999999</v>
      </c>
    </row>
    <row r="37693" spans="1:2" x14ac:dyDescent="0.4">
      <c r="A37693" t="s">
        <v>35</v>
      </c>
      <c r="B37693">
        <v>25.129822000000001</v>
      </c>
    </row>
    <row r="37694" spans="1:2" x14ac:dyDescent="0.4">
      <c r="A37694" t="s">
        <v>35</v>
      </c>
      <c r="B37694">
        <v>25.010829000000001</v>
      </c>
    </row>
    <row r="37695" spans="1:2" x14ac:dyDescent="0.4">
      <c r="A37695" t="s">
        <v>35</v>
      </c>
      <c r="B37695">
        <v>24.893947000000001</v>
      </c>
    </row>
    <row r="37696" spans="1:2" x14ac:dyDescent="0.4">
      <c r="A37696" t="s">
        <v>35</v>
      </c>
      <c r="B37696">
        <v>24.775943999999999</v>
      </c>
    </row>
    <row r="37697" spans="1:2" x14ac:dyDescent="0.4">
      <c r="A37697" t="s">
        <v>35</v>
      </c>
      <c r="B37697">
        <v>24.656717</v>
      </c>
    </row>
    <row r="37698" spans="1:2" x14ac:dyDescent="0.4">
      <c r="A37698" t="s">
        <v>35</v>
      </c>
      <c r="B37698">
        <v>24.537261000000001</v>
      </c>
    </row>
    <row r="37699" spans="1:2" x14ac:dyDescent="0.4">
      <c r="A37699" t="s">
        <v>35</v>
      </c>
      <c r="B37699">
        <v>24.412953999999999</v>
      </c>
    </row>
    <row r="37700" spans="1:2" x14ac:dyDescent="0.4">
      <c r="A37700" t="s">
        <v>35</v>
      </c>
      <c r="B37700">
        <v>24.291571999999999</v>
      </c>
    </row>
    <row r="37701" spans="1:2" x14ac:dyDescent="0.4">
      <c r="A37701" t="s">
        <v>35</v>
      </c>
      <c r="B37701">
        <v>24.153216</v>
      </c>
    </row>
    <row r="37702" spans="1:2" x14ac:dyDescent="0.4">
      <c r="A37702" t="s">
        <v>35</v>
      </c>
      <c r="B37702">
        <v>24.031998999999999</v>
      </c>
    </row>
    <row r="37703" spans="1:2" x14ac:dyDescent="0.4">
      <c r="A37703" t="s">
        <v>35</v>
      </c>
      <c r="B37703">
        <v>23.894197999999999</v>
      </c>
    </row>
    <row r="37704" spans="1:2" x14ac:dyDescent="0.4">
      <c r="A37704" t="s">
        <v>35</v>
      </c>
      <c r="B37704">
        <v>23.767848000000001</v>
      </c>
    </row>
    <row r="37705" spans="1:2" x14ac:dyDescent="0.4">
      <c r="A37705" t="s">
        <v>35</v>
      </c>
      <c r="B37705">
        <v>23.649208000000002</v>
      </c>
    </row>
    <row r="37706" spans="1:2" x14ac:dyDescent="0.4">
      <c r="A37706" t="s">
        <v>35</v>
      </c>
      <c r="B37706">
        <v>23.531831</v>
      </c>
    </row>
    <row r="37707" spans="1:2" x14ac:dyDescent="0.4">
      <c r="A37707" t="s">
        <v>35</v>
      </c>
      <c r="B37707">
        <v>23.415216000000001</v>
      </c>
    </row>
    <row r="37708" spans="1:2" x14ac:dyDescent="0.4">
      <c r="A37708" t="s">
        <v>35</v>
      </c>
      <c r="B37708">
        <v>23.29823</v>
      </c>
    </row>
    <row r="37709" spans="1:2" x14ac:dyDescent="0.4">
      <c r="A37709" t="s">
        <v>35</v>
      </c>
      <c r="B37709">
        <v>23.179537</v>
      </c>
    </row>
    <row r="37710" spans="1:2" x14ac:dyDescent="0.4">
      <c r="A37710" t="s">
        <v>35</v>
      </c>
      <c r="B37710">
        <v>23.054790000000001</v>
      </c>
    </row>
    <row r="37711" spans="1:2" x14ac:dyDescent="0.4">
      <c r="A37711" t="s">
        <v>35</v>
      </c>
      <c r="B37711">
        <v>22.929976</v>
      </c>
    </row>
    <row r="37712" spans="1:2" x14ac:dyDescent="0.4">
      <c r="A37712" t="s">
        <v>35</v>
      </c>
      <c r="B37712">
        <v>22.806847999999999</v>
      </c>
    </row>
    <row r="37713" spans="1:2" x14ac:dyDescent="0.4">
      <c r="A37713" t="s">
        <v>35</v>
      </c>
      <c r="B37713">
        <v>22.665955</v>
      </c>
    </row>
    <row r="37714" spans="1:2" x14ac:dyDescent="0.4">
      <c r="A37714" t="s">
        <v>35</v>
      </c>
      <c r="B37714">
        <v>22.520657</v>
      </c>
    </row>
    <row r="37715" spans="1:2" x14ac:dyDescent="0.4">
      <c r="A37715" t="s">
        <v>35</v>
      </c>
      <c r="B37715">
        <v>22.400663000000002</v>
      </c>
    </row>
    <row r="37716" spans="1:2" x14ac:dyDescent="0.4">
      <c r="A37716" t="s">
        <v>35</v>
      </c>
      <c r="B37716">
        <v>22.277467999999999</v>
      </c>
    </row>
    <row r="37717" spans="1:2" x14ac:dyDescent="0.4">
      <c r="A37717" t="s">
        <v>35</v>
      </c>
      <c r="B37717">
        <v>22.157124</v>
      </c>
    </row>
    <row r="37718" spans="1:2" x14ac:dyDescent="0.4">
      <c r="A37718" t="s">
        <v>35</v>
      </c>
      <c r="B37718">
        <v>22.039082000000001</v>
      </c>
    </row>
    <row r="37719" spans="1:2" x14ac:dyDescent="0.4">
      <c r="A37719" t="s">
        <v>35</v>
      </c>
      <c r="B37719">
        <v>21.921794999999999</v>
      </c>
    </row>
    <row r="37720" spans="1:2" x14ac:dyDescent="0.4">
      <c r="A37720" t="s">
        <v>35</v>
      </c>
      <c r="B37720">
        <v>21.779454999999999</v>
      </c>
    </row>
    <row r="37721" spans="1:2" x14ac:dyDescent="0.4">
      <c r="A37721" t="s">
        <v>35</v>
      </c>
      <c r="B37721">
        <v>21.650455999999998</v>
      </c>
    </row>
    <row r="37722" spans="1:2" x14ac:dyDescent="0.4">
      <c r="A37722" t="s">
        <v>35</v>
      </c>
      <c r="B37722">
        <v>21.518795999999998</v>
      </c>
    </row>
    <row r="37723" spans="1:2" x14ac:dyDescent="0.4">
      <c r="A37723" t="s">
        <v>35</v>
      </c>
      <c r="B37723">
        <v>21.399528</v>
      </c>
    </row>
    <row r="37724" spans="1:2" x14ac:dyDescent="0.4">
      <c r="A37724" t="s">
        <v>35</v>
      </c>
      <c r="B37724">
        <v>21.278122</v>
      </c>
    </row>
    <row r="37725" spans="1:2" x14ac:dyDescent="0.4">
      <c r="A37725" t="s">
        <v>35</v>
      </c>
      <c r="B37725">
        <v>21.134999000000001</v>
      </c>
    </row>
    <row r="37726" spans="1:2" x14ac:dyDescent="0.4">
      <c r="A37726" t="s">
        <v>35</v>
      </c>
      <c r="B37726">
        <v>21.005655000000001</v>
      </c>
    </row>
    <row r="37727" spans="1:2" x14ac:dyDescent="0.4">
      <c r="A37727" t="s">
        <v>35</v>
      </c>
      <c r="B37727">
        <v>20.885494000000001</v>
      </c>
    </row>
    <row r="37728" spans="1:2" x14ac:dyDescent="0.4">
      <c r="A37728" t="s">
        <v>35</v>
      </c>
      <c r="B37728">
        <v>20.764382000000001</v>
      </c>
    </row>
    <row r="37729" spans="1:2" x14ac:dyDescent="0.4">
      <c r="A37729" t="s">
        <v>35</v>
      </c>
      <c r="B37729">
        <v>20.648199000000002</v>
      </c>
    </row>
    <row r="37730" spans="1:2" x14ac:dyDescent="0.4">
      <c r="A37730" t="s">
        <v>35</v>
      </c>
      <c r="B37730">
        <v>20.532986999999999</v>
      </c>
    </row>
    <row r="37731" spans="1:2" x14ac:dyDescent="0.4">
      <c r="A37731" t="s">
        <v>35</v>
      </c>
      <c r="B37731">
        <v>20.412168000000001</v>
      </c>
    </row>
    <row r="37732" spans="1:2" x14ac:dyDescent="0.4">
      <c r="A37732" t="s">
        <v>35</v>
      </c>
      <c r="B37732">
        <v>20.292551</v>
      </c>
    </row>
    <row r="37733" spans="1:2" x14ac:dyDescent="0.4">
      <c r="A37733" t="s">
        <v>35</v>
      </c>
      <c r="B37733">
        <v>20.177902</v>
      </c>
    </row>
    <row r="37734" spans="1:2" x14ac:dyDescent="0.4">
      <c r="A37734" t="s">
        <v>35</v>
      </c>
      <c r="B37734">
        <v>20.065023</v>
      </c>
    </row>
    <row r="37735" spans="1:2" x14ac:dyDescent="0.4">
      <c r="A37735" t="s">
        <v>35</v>
      </c>
      <c r="B37735">
        <v>19.947151999999999</v>
      </c>
    </row>
    <row r="37736" spans="1:2" x14ac:dyDescent="0.4">
      <c r="A37736" t="s">
        <v>35</v>
      </c>
      <c r="B37736">
        <v>19.825486999999999</v>
      </c>
    </row>
    <row r="37737" spans="1:2" x14ac:dyDescent="0.4">
      <c r="A37737" t="s">
        <v>35</v>
      </c>
      <c r="B37737">
        <v>19.696363999999999</v>
      </c>
    </row>
    <row r="37738" spans="1:2" x14ac:dyDescent="0.4">
      <c r="A37738" t="s">
        <v>35</v>
      </c>
      <c r="B37738">
        <v>19.567198000000001</v>
      </c>
    </row>
    <row r="37739" spans="1:2" x14ac:dyDescent="0.4">
      <c r="A37739" t="s">
        <v>35</v>
      </c>
      <c r="B37739">
        <v>19.442943</v>
      </c>
    </row>
    <row r="37740" spans="1:2" x14ac:dyDescent="0.4">
      <c r="A37740" t="s">
        <v>35</v>
      </c>
      <c r="B37740">
        <v>19.310683999999998</v>
      </c>
    </row>
    <row r="37741" spans="1:2" x14ac:dyDescent="0.4">
      <c r="A37741" t="s">
        <v>35</v>
      </c>
      <c r="B37741">
        <v>19.191354</v>
      </c>
    </row>
    <row r="37742" spans="1:2" x14ac:dyDescent="0.4">
      <c r="A37742" t="s">
        <v>35</v>
      </c>
      <c r="B37742">
        <v>19.080687999999999</v>
      </c>
    </row>
    <row r="37743" spans="1:2" x14ac:dyDescent="0.4">
      <c r="A37743" t="s">
        <v>35</v>
      </c>
      <c r="B37743">
        <v>18.965517999999999</v>
      </c>
    </row>
    <row r="37744" spans="1:2" x14ac:dyDescent="0.4">
      <c r="A37744" t="s">
        <v>35</v>
      </c>
      <c r="B37744">
        <v>18.829191000000002</v>
      </c>
    </row>
    <row r="37745" spans="1:2" x14ac:dyDescent="0.4">
      <c r="A37745" t="s">
        <v>35</v>
      </c>
      <c r="B37745">
        <v>18.712809</v>
      </c>
    </row>
    <row r="37746" spans="1:2" x14ac:dyDescent="0.4">
      <c r="A37746" t="s">
        <v>35</v>
      </c>
      <c r="B37746">
        <v>18.594687</v>
      </c>
    </row>
    <row r="37747" spans="1:2" x14ac:dyDescent="0.4">
      <c r="A37747" t="s">
        <v>35</v>
      </c>
      <c r="B37747">
        <v>18.475342000000001</v>
      </c>
    </row>
    <row r="37748" spans="1:2" x14ac:dyDescent="0.4">
      <c r="A37748" t="s">
        <v>35</v>
      </c>
      <c r="B37748">
        <v>18.360935999999999</v>
      </c>
    </row>
    <row r="37749" spans="1:2" x14ac:dyDescent="0.4">
      <c r="A37749" t="s">
        <v>35</v>
      </c>
      <c r="B37749">
        <v>18.242733999999999</v>
      </c>
    </row>
    <row r="37750" spans="1:2" x14ac:dyDescent="0.4">
      <c r="A37750" t="s">
        <v>35</v>
      </c>
      <c r="B37750">
        <v>18.117639</v>
      </c>
    </row>
    <row r="37751" spans="1:2" x14ac:dyDescent="0.4">
      <c r="A37751" t="s">
        <v>35</v>
      </c>
      <c r="B37751">
        <v>17.997961</v>
      </c>
    </row>
    <row r="37752" spans="1:2" x14ac:dyDescent="0.4">
      <c r="A37752" t="s">
        <v>35</v>
      </c>
      <c r="B37752">
        <v>17.872658999999999</v>
      </c>
    </row>
    <row r="37753" spans="1:2" x14ac:dyDescent="0.4">
      <c r="A37753" t="s">
        <v>35</v>
      </c>
      <c r="B37753">
        <v>17.748936</v>
      </c>
    </row>
    <row r="37754" spans="1:2" x14ac:dyDescent="0.4">
      <c r="A37754" t="s">
        <v>35</v>
      </c>
      <c r="B37754">
        <v>17.625405000000001</v>
      </c>
    </row>
    <row r="37755" spans="1:2" x14ac:dyDescent="0.4">
      <c r="A37755" t="s">
        <v>35</v>
      </c>
      <c r="B37755">
        <v>17.497347999999999</v>
      </c>
    </row>
    <row r="37756" spans="1:2" x14ac:dyDescent="0.4">
      <c r="A37756" t="s">
        <v>35</v>
      </c>
      <c r="B37756">
        <v>17.376384000000002</v>
      </c>
    </row>
    <row r="37757" spans="1:2" x14ac:dyDescent="0.4">
      <c r="A37757" t="s">
        <v>35</v>
      </c>
      <c r="B37757">
        <v>17.254908</v>
      </c>
    </row>
    <row r="37758" spans="1:2" x14ac:dyDescent="0.4">
      <c r="A37758" t="s">
        <v>35</v>
      </c>
      <c r="B37758">
        <v>17.132643000000002</v>
      </c>
    </row>
    <row r="37759" spans="1:2" x14ac:dyDescent="0.4">
      <c r="A37759" t="s">
        <v>35</v>
      </c>
      <c r="B37759">
        <v>17.000544000000001</v>
      </c>
    </row>
    <row r="37760" spans="1:2" x14ac:dyDescent="0.4">
      <c r="A37760" t="s">
        <v>35</v>
      </c>
      <c r="B37760">
        <v>16.874493999999999</v>
      </c>
    </row>
    <row r="37761" spans="1:2" x14ac:dyDescent="0.4">
      <c r="A37761" t="s">
        <v>35</v>
      </c>
      <c r="B37761">
        <v>16.746117000000002</v>
      </c>
    </row>
    <row r="37762" spans="1:2" x14ac:dyDescent="0.4">
      <c r="A37762" t="s">
        <v>35</v>
      </c>
      <c r="B37762">
        <v>16.616561999999998</v>
      </c>
    </row>
    <row r="37763" spans="1:2" x14ac:dyDescent="0.4">
      <c r="A37763" t="s">
        <v>35</v>
      </c>
      <c r="B37763">
        <v>16.493054999999998</v>
      </c>
    </row>
    <row r="37764" spans="1:2" x14ac:dyDescent="0.4">
      <c r="A37764" t="s">
        <v>35</v>
      </c>
      <c r="B37764">
        <v>16.373016</v>
      </c>
    </row>
    <row r="37765" spans="1:2" x14ac:dyDescent="0.4">
      <c r="A37765" t="s">
        <v>35</v>
      </c>
      <c r="B37765">
        <v>16.250482999999999</v>
      </c>
    </row>
    <row r="37766" spans="1:2" x14ac:dyDescent="0.4">
      <c r="A37766" t="s">
        <v>35</v>
      </c>
      <c r="B37766">
        <v>16.127984000000001</v>
      </c>
    </row>
    <row r="37767" spans="1:2" x14ac:dyDescent="0.4">
      <c r="A37767" t="s">
        <v>35</v>
      </c>
      <c r="B37767">
        <v>16.001470000000001</v>
      </c>
    </row>
    <row r="37768" spans="1:2" x14ac:dyDescent="0.4">
      <c r="A37768" t="s">
        <v>35</v>
      </c>
      <c r="B37768">
        <v>15.876163</v>
      </c>
    </row>
    <row r="37769" spans="1:2" x14ac:dyDescent="0.4">
      <c r="A37769" t="s">
        <v>35</v>
      </c>
      <c r="B37769">
        <v>15.755001</v>
      </c>
    </row>
    <row r="37770" spans="1:2" x14ac:dyDescent="0.4">
      <c r="A37770" t="s">
        <v>35</v>
      </c>
      <c r="B37770">
        <v>15.617649999999999</v>
      </c>
    </row>
    <row r="37771" spans="1:2" x14ac:dyDescent="0.4">
      <c r="A37771" t="s">
        <v>35</v>
      </c>
      <c r="B37771">
        <v>15.501300000000001</v>
      </c>
    </row>
    <row r="37772" spans="1:2" x14ac:dyDescent="0.4">
      <c r="A37772" t="s">
        <v>35</v>
      </c>
      <c r="B37772">
        <v>15.381905</v>
      </c>
    </row>
    <row r="37773" spans="1:2" x14ac:dyDescent="0.4">
      <c r="A37773" t="s">
        <v>35</v>
      </c>
      <c r="B37773">
        <v>15.259563</v>
      </c>
    </row>
    <row r="37774" spans="1:2" x14ac:dyDescent="0.4">
      <c r="A37774" t="s">
        <v>35</v>
      </c>
      <c r="B37774">
        <v>15.136595</v>
      </c>
    </row>
    <row r="37775" spans="1:2" x14ac:dyDescent="0.4">
      <c r="A37775" t="s">
        <v>35</v>
      </c>
      <c r="B37775">
        <v>15.013695999999999</v>
      </c>
    </row>
    <row r="37776" spans="1:2" x14ac:dyDescent="0.4">
      <c r="A37776" t="s">
        <v>35</v>
      </c>
      <c r="B37776">
        <v>14.893193</v>
      </c>
    </row>
    <row r="37777" spans="1:2" x14ac:dyDescent="0.4">
      <c r="A37777" t="s">
        <v>35</v>
      </c>
      <c r="B37777">
        <v>14.771437000000001</v>
      </c>
    </row>
    <row r="37778" spans="1:2" x14ac:dyDescent="0.4">
      <c r="A37778" t="s">
        <v>35</v>
      </c>
      <c r="B37778">
        <v>14.652934</v>
      </c>
    </row>
    <row r="37779" spans="1:2" x14ac:dyDescent="0.4">
      <c r="A37779" t="s">
        <v>35</v>
      </c>
      <c r="B37779">
        <v>14.531060999999999</v>
      </c>
    </row>
    <row r="37780" spans="1:2" x14ac:dyDescent="0.4">
      <c r="A37780" t="s">
        <v>35</v>
      </c>
      <c r="B37780">
        <v>14.405925999999999</v>
      </c>
    </row>
    <row r="37781" spans="1:2" x14ac:dyDescent="0.4">
      <c r="A37781" t="s">
        <v>35</v>
      </c>
      <c r="B37781">
        <v>14.278138999999999</v>
      </c>
    </row>
    <row r="37782" spans="1:2" x14ac:dyDescent="0.4">
      <c r="A37782" t="s">
        <v>35</v>
      </c>
      <c r="B37782">
        <v>14.152514999999999</v>
      </c>
    </row>
    <row r="37783" spans="1:2" x14ac:dyDescent="0.4">
      <c r="A37783" t="s">
        <v>35</v>
      </c>
      <c r="B37783">
        <v>14.028888999999999</v>
      </c>
    </row>
    <row r="37784" spans="1:2" x14ac:dyDescent="0.4">
      <c r="A37784" t="s">
        <v>35</v>
      </c>
      <c r="B37784">
        <v>13.909763999999999</v>
      </c>
    </row>
    <row r="37785" spans="1:2" x14ac:dyDescent="0.4">
      <c r="A37785" t="s">
        <v>35</v>
      </c>
      <c r="B37785">
        <v>13.787616999999999</v>
      </c>
    </row>
    <row r="37786" spans="1:2" x14ac:dyDescent="0.4">
      <c r="A37786" t="s">
        <v>35</v>
      </c>
      <c r="B37786">
        <v>13.663871</v>
      </c>
    </row>
    <row r="37787" spans="1:2" x14ac:dyDescent="0.4">
      <c r="A37787" t="s">
        <v>35</v>
      </c>
      <c r="B37787">
        <v>13.540571</v>
      </c>
    </row>
    <row r="37788" spans="1:2" x14ac:dyDescent="0.4">
      <c r="A37788" t="s">
        <v>35</v>
      </c>
      <c r="B37788">
        <v>13.420769999999999</v>
      </c>
    </row>
    <row r="37789" spans="1:2" x14ac:dyDescent="0.4">
      <c r="A37789" t="s">
        <v>35</v>
      </c>
      <c r="B37789">
        <v>13.297679</v>
      </c>
    </row>
    <row r="37790" spans="1:2" x14ac:dyDescent="0.4">
      <c r="A37790" t="s">
        <v>35</v>
      </c>
      <c r="B37790">
        <v>13.178509</v>
      </c>
    </row>
    <row r="37791" spans="1:2" x14ac:dyDescent="0.4">
      <c r="A37791" t="s">
        <v>35</v>
      </c>
      <c r="B37791">
        <v>13.062367999999999</v>
      </c>
    </row>
    <row r="37792" spans="1:2" x14ac:dyDescent="0.4">
      <c r="A37792" t="s">
        <v>35</v>
      </c>
      <c r="B37792">
        <v>12.938729</v>
      </c>
    </row>
    <row r="37793" spans="1:2" x14ac:dyDescent="0.4">
      <c r="A37793" t="s">
        <v>35</v>
      </c>
      <c r="B37793">
        <v>12.808512</v>
      </c>
    </row>
    <row r="37794" spans="1:2" x14ac:dyDescent="0.4">
      <c r="A37794" t="s">
        <v>35</v>
      </c>
      <c r="B37794">
        <v>12.682053</v>
      </c>
    </row>
    <row r="37795" spans="1:2" x14ac:dyDescent="0.4">
      <c r="A37795" t="s">
        <v>35</v>
      </c>
      <c r="B37795">
        <v>12.559212</v>
      </c>
    </row>
    <row r="37796" spans="1:2" x14ac:dyDescent="0.4">
      <c r="A37796" t="s">
        <v>35</v>
      </c>
      <c r="B37796">
        <v>12.439969</v>
      </c>
    </row>
    <row r="37797" spans="1:2" x14ac:dyDescent="0.4">
      <c r="A37797" t="s">
        <v>35</v>
      </c>
      <c r="B37797">
        <v>12.319993999999999</v>
      </c>
    </row>
    <row r="37798" spans="1:2" x14ac:dyDescent="0.4">
      <c r="A37798" t="s">
        <v>35</v>
      </c>
      <c r="B37798">
        <v>12.194647</v>
      </c>
    </row>
    <row r="37799" spans="1:2" x14ac:dyDescent="0.4">
      <c r="A37799" t="s">
        <v>35</v>
      </c>
      <c r="B37799">
        <v>12.072882</v>
      </c>
    </row>
    <row r="37800" spans="1:2" x14ac:dyDescent="0.4">
      <c r="A37800" t="s">
        <v>35</v>
      </c>
      <c r="B37800">
        <v>11.947103</v>
      </c>
    </row>
    <row r="37801" spans="1:2" x14ac:dyDescent="0.4">
      <c r="A37801" t="s">
        <v>35</v>
      </c>
      <c r="B37801">
        <v>11.821888</v>
      </c>
    </row>
    <row r="37802" spans="1:2" x14ac:dyDescent="0.4">
      <c r="A37802" t="s">
        <v>35</v>
      </c>
      <c r="B37802">
        <v>11.699749000000001</v>
      </c>
    </row>
    <row r="37803" spans="1:2" x14ac:dyDescent="0.4">
      <c r="A37803" t="s">
        <v>35</v>
      </c>
      <c r="B37803">
        <v>11.582174</v>
      </c>
    </row>
    <row r="37804" spans="1:2" x14ac:dyDescent="0.4">
      <c r="A37804" t="s">
        <v>35</v>
      </c>
      <c r="B37804">
        <v>11.442427</v>
      </c>
    </row>
    <row r="37805" spans="1:2" x14ac:dyDescent="0.4">
      <c r="A37805" t="s">
        <v>35</v>
      </c>
      <c r="B37805">
        <v>11.323175000000001</v>
      </c>
    </row>
    <row r="37806" spans="1:2" x14ac:dyDescent="0.4">
      <c r="A37806" t="s">
        <v>35</v>
      </c>
      <c r="B37806">
        <v>11.205235</v>
      </c>
    </row>
    <row r="37807" spans="1:2" x14ac:dyDescent="0.4">
      <c r="A37807" t="s">
        <v>35</v>
      </c>
      <c r="B37807">
        <v>11.086625</v>
      </c>
    </row>
    <row r="37808" spans="1:2" x14ac:dyDescent="0.4">
      <c r="A37808" t="s">
        <v>35</v>
      </c>
      <c r="B37808">
        <v>10.964096</v>
      </c>
    </row>
    <row r="37809" spans="1:2" x14ac:dyDescent="0.4">
      <c r="A37809" t="s">
        <v>35</v>
      </c>
      <c r="B37809">
        <v>10.836054000000001</v>
      </c>
    </row>
    <row r="37810" spans="1:2" x14ac:dyDescent="0.4">
      <c r="A37810" t="s">
        <v>35</v>
      </c>
      <c r="B37810">
        <v>10.710544000000001</v>
      </c>
    </row>
    <row r="37811" spans="1:2" x14ac:dyDescent="0.4">
      <c r="A37811" t="s">
        <v>35</v>
      </c>
      <c r="B37811">
        <v>10.595151</v>
      </c>
    </row>
    <row r="37812" spans="1:2" x14ac:dyDescent="0.4">
      <c r="A37812" t="s">
        <v>35</v>
      </c>
      <c r="B37812">
        <v>10.475388000000001</v>
      </c>
    </row>
    <row r="37813" spans="1:2" x14ac:dyDescent="0.4">
      <c r="A37813" t="s">
        <v>35</v>
      </c>
      <c r="B37813">
        <v>10.354386</v>
      </c>
    </row>
    <row r="37814" spans="1:2" x14ac:dyDescent="0.4">
      <c r="A37814" t="s">
        <v>35</v>
      </c>
      <c r="B37814">
        <v>10.235568000000001</v>
      </c>
    </row>
    <row r="37815" spans="1:2" x14ac:dyDescent="0.4">
      <c r="A37815" t="s">
        <v>35</v>
      </c>
      <c r="B37815">
        <v>10.118005</v>
      </c>
    </row>
    <row r="37816" spans="1:2" x14ac:dyDescent="0.4">
      <c r="A37816" t="s">
        <v>35</v>
      </c>
      <c r="B37816">
        <v>10.003149000000001</v>
      </c>
    </row>
    <row r="37817" spans="1:2" x14ac:dyDescent="0.4">
      <c r="A37817" t="s">
        <v>35</v>
      </c>
      <c r="B37817">
        <v>9.8822620000000008</v>
      </c>
    </row>
    <row r="37818" spans="1:2" x14ac:dyDescent="0.4">
      <c r="A37818" t="s">
        <v>35</v>
      </c>
      <c r="B37818">
        <v>9.7560920000000007</v>
      </c>
    </row>
    <row r="37819" spans="1:2" x14ac:dyDescent="0.4">
      <c r="A37819" t="s">
        <v>35</v>
      </c>
      <c r="B37819">
        <v>9.6301950000000005</v>
      </c>
    </row>
    <row r="37820" spans="1:2" x14ac:dyDescent="0.4">
      <c r="A37820" t="s">
        <v>35</v>
      </c>
      <c r="B37820">
        <v>9.5057489999999998</v>
      </c>
    </row>
    <row r="37821" spans="1:2" x14ac:dyDescent="0.4">
      <c r="A37821" t="s">
        <v>35</v>
      </c>
      <c r="B37821">
        <v>9.3767589999999998</v>
      </c>
    </row>
    <row r="37822" spans="1:2" x14ac:dyDescent="0.4">
      <c r="A37822" t="s">
        <v>35</v>
      </c>
      <c r="B37822">
        <v>9.2347380000000001</v>
      </c>
    </row>
    <row r="37823" spans="1:2" x14ac:dyDescent="0.4">
      <c r="A37823" t="s">
        <v>35</v>
      </c>
      <c r="B37823">
        <v>9.1035120000000003</v>
      </c>
    </row>
    <row r="37824" spans="1:2" x14ac:dyDescent="0.4">
      <c r="A37824" t="s">
        <v>35</v>
      </c>
      <c r="B37824">
        <v>8.9689420000000002</v>
      </c>
    </row>
    <row r="37825" spans="1:2" x14ac:dyDescent="0.4">
      <c r="A37825" t="s">
        <v>35</v>
      </c>
      <c r="B37825">
        <v>8.8482810000000001</v>
      </c>
    </row>
    <row r="37826" spans="1:2" x14ac:dyDescent="0.4">
      <c r="A37826" t="s">
        <v>35</v>
      </c>
      <c r="B37826">
        <v>8.7313050000000008</v>
      </c>
    </row>
    <row r="37827" spans="1:2" x14ac:dyDescent="0.4">
      <c r="A37827" t="s">
        <v>35</v>
      </c>
      <c r="B37827">
        <v>8.6130169999999993</v>
      </c>
    </row>
    <row r="37828" spans="1:2" x14ac:dyDescent="0.4">
      <c r="A37828" t="s">
        <v>35</v>
      </c>
      <c r="B37828">
        <v>8.4951190000000008</v>
      </c>
    </row>
    <row r="37829" spans="1:2" x14ac:dyDescent="0.4">
      <c r="A37829" t="s">
        <v>35</v>
      </c>
      <c r="B37829">
        <v>8.3798549999999992</v>
      </c>
    </row>
    <row r="37830" spans="1:2" x14ac:dyDescent="0.4">
      <c r="A37830" t="s">
        <v>35</v>
      </c>
      <c r="B37830">
        <v>8.2655639999999995</v>
      </c>
    </row>
    <row r="37831" spans="1:2" x14ac:dyDescent="0.4">
      <c r="A37831" t="s">
        <v>35</v>
      </c>
      <c r="B37831">
        <v>8.1474729999999997</v>
      </c>
    </row>
    <row r="37832" spans="1:2" x14ac:dyDescent="0.4">
      <c r="A37832" t="s">
        <v>35</v>
      </c>
      <c r="B37832">
        <v>8.0267800000000005</v>
      </c>
    </row>
    <row r="37833" spans="1:2" x14ac:dyDescent="0.4">
      <c r="A37833" t="s">
        <v>35</v>
      </c>
      <c r="B37833">
        <v>7.9014559999999996</v>
      </c>
    </row>
    <row r="37834" spans="1:2" x14ac:dyDescent="0.4">
      <c r="A37834" t="s">
        <v>35</v>
      </c>
      <c r="B37834">
        <v>7.7800710000000004</v>
      </c>
    </row>
    <row r="37835" spans="1:2" x14ac:dyDescent="0.4">
      <c r="A37835" t="s">
        <v>35</v>
      </c>
      <c r="B37835">
        <v>7.658226</v>
      </c>
    </row>
    <row r="37836" spans="1:2" x14ac:dyDescent="0.4">
      <c r="A37836" t="s">
        <v>35</v>
      </c>
      <c r="B37836">
        <v>7.5351109999999997</v>
      </c>
    </row>
    <row r="37837" spans="1:2" x14ac:dyDescent="0.4">
      <c r="A37837" t="s">
        <v>35</v>
      </c>
      <c r="B37837">
        <v>7.4167670000000001</v>
      </c>
    </row>
    <row r="37838" spans="1:2" x14ac:dyDescent="0.4">
      <c r="A37838" t="s">
        <v>35</v>
      </c>
      <c r="B37838">
        <v>7.3028360000000001</v>
      </c>
    </row>
    <row r="37839" spans="1:2" x14ac:dyDescent="0.4">
      <c r="A37839" t="s">
        <v>35</v>
      </c>
      <c r="B37839">
        <v>7.1806289999999997</v>
      </c>
    </row>
    <row r="37840" spans="1:2" x14ac:dyDescent="0.4">
      <c r="A37840" t="s">
        <v>35</v>
      </c>
      <c r="B37840">
        <v>7.0581860000000001</v>
      </c>
    </row>
    <row r="37841" spans="1:2" x14ac:dyDescent="0.4">
      <c r="A37841" t="s">
        <v>35</v>
      </c>
      <c r="B37841">
        <v>6.9220420000000003</v>
      </c>
    </row>
    <row r="37842" spans="1:2" x14ac:dyDescent="0.4">
      <c r="A37842" t="s">
        <v>35</v>
      </c>
      <c r="B37842">
        <v>6.8004379999999998</v>
      </c>
    </row>
    <row r="37843" spans="1:2" x14ac:dyDescent="0.4">
      <c r="A37843" t="s">
        <v>35</v>
      </c>
      <c r="B37843">
        <v>6.6853189999999998</v>
      </c>
    </row>
    <row r="37844" spans="1:2" x14ac:dyDescent="0.4">
      <c r="A37844" t="s">
        <v>35</v>
      </c>
      <c r="B37844">
        <v>6.5668819999999997</v>
      </c>
    </row>
    <row r="37845" spans="1:2" x14ac:dyDescent="0.4">
      <c r="A37845" t="s">
        <v>35</v>
      </c>
      <c r="B37845">
        <v>6.4426430000000003</v>
      </c>
    </row>
    <row r="37846" spans="1:2" x14ac:dyDescent="0.4">
      <c r="A37846" t="s">
        <v>35</v>
      </c>
      <c r="B37846">
        <v>6.3229879999999996</v>
      </c>
    </row>
    <row r="37847" spans="1:2" x14ac:dyDescent="0.4">
      <c r="A37847" t="s">
        <v>35</v>
      </c>
      <c r="B37847">
        <v>6.1990559999999997</v>
      </c>
    </row>
    <row r="37848" spans="1:2" x14ac:dyDescent="0.4">
      <c r="A37848" t="s">
        <v>35</v>
      </c>
      <c r="B37848">
        <v>6.0733240000000004</v>
      </c>
    </row>
    <row r="37849" spans="1:2" x14ac:dyDescent="0.4">
      <c r="A37849" t="s">
        <v>35</v>
      </c>
      <c r="B37849">
        <v>5.9478359999999997</v>
      </c>
    </row>
    <row r="37850" spans="1:2" x14ac:dyDescent="0.4">
      <c r="A37850" t="s">
        <v>35</v>
      </c>
      <c r="B37850">
        <v>5.8194610000000004</v>
      </c>
    </row>
    <row r="37851" spans="1:2" x14ac:dyDescent="0.4">
      <c r="A37851" t="s">
        <v>35</v>
      </c>
      <c r="B37851">
        <v>5.6995550000000001</v>
      </c>
    </row>
    <row r="37852" spans="1:2" x14ac:dyDescent="0.4">
      <c r="A37852" t="s">
        <v>35</v>
      </c>
      <c r="B37852">
        <v>5.5817880000000004</v>
      </c>
    </row>
    <row r="37853" spans="1:2" x14ac:dyDescent="0.4">
      <c r="A37853" t="s">
        <v>35</v>
      </c>
      <c r="B37853">
        <v>5.4661580000000001</v>
      </c>
    </row>
    <row r="37854" spans="1:2" x14ac:dyDescent="0.4">
      <c r="A37854" t="s">
        <v>35</v>
      </c>
      <c r="B37854">
        <v>5.3432810000000002</v>
      </c>
    </row>
    <row r="37855" spans="1:2" x14ac:dyDescent="0.4">
      <c r="A37855" t="s">
        <v>35</v>
      </c>
      <c r="B37855">
        <v>5.2219319999999998</v>
      </c>
    </row>
    <row r="37856" spans="1:2" x14ac:dyDescent="0.4">
      <c r="A37856" t="s">
        <v>35</v>
      </c>
      <c r="B37856">
        <v>5.0995629999999998</v>
      </c>
    </row>
    <row r="37857" spans="1:2" x14ac:dyDescent="0.4">
      <c r="A37857" t="s">
        <v>35</v>
      </c>
      <c r="B37857">
        <v>4.9774419999999999</v>
      </c>
    </row>
    <row r="37858" spans="1:2" x14ac:dyDescent="0.4">
      <c r="A37858" t="s">
        <v>35</v>
      </c>
      <c r="B37858">
        <v>4.8506900000000002</v>
      </c>
    </row>
    <row r="37859" spans="1:2" x14ac:dyDescent="0.4">
      <c r="A37859" t="s">
        <v>35</v>
      </c>
      <c r="B37859">
        <v>4.7265189999999997</v>
      </c>
    </row>
    <row r="37860" spans="1:2" x14ac:dyDescent="0.4">
      <c r="A37860" t="s">
        <v>35</v>
      </c>
      <c r="B37860">
        <v>4.6065290000000001</v>
      </c>
    </row>
    <row r="37861" spans="1:2" x14ac:dyDescent="0.4">
      <c r="A37861" t="s">
        <v>35</v>
      </c>
      <c r="B37861">
        <v>4.4937550000000002</v>
      </c>
    </row>
    <row r="37862" spans="1:2" x14ac:dyDescent="0.4">
      <c r="A37862" t="s">
        <v>35</v>
      </c>
      <c r="B37862">
        <v>4.3810960000000003</v>
      </c>
    </row>
    <row r="37863" spans="1:2" x14ac:dyDescent="0.4">
      <c r="A37863" t="s">
        <v>35</v>
      </c>
      <c r="B37863">
        <v>4.2656049999999999</v>
      </c>
    </row>
    <row r="37864" spans="1:2" x14ac:dyDescent="0.4">
      <c r="A37864" t="s">
        <v>35</v>
      </c>
      <c r="B37864">
        <v>4.1358930000000003</v>
      </c>
    </row>
    <row r="37865" spans="1:2" x14ac:dyDescent="0.4">
      <c r="A37865" t="s">
        <v>35</v>
      </c>
      <c r="B37865">
        <v>4.0157230000000004</v>
      </c>
    </row>
    <row r="37866" spans="1:2" x14ac:dyDescent="0.4">
      <c r="A37866" t="s">
        <v>35</v>
      </c>
      <c r="B37866">
        <v>3.8916409999999999</v>
      </c>
    </row>
    <row r="37867" spans="1:2" x14ac:dyDescent="0.4">
      <c r="A37867" t="s">
        <v>35</v>
      </c>
      <c r="B37867">
        <v>3.770324</v>
      </c>
    </row>
    <row r="37868" spans="1:2" x14ac:dyDescent="0.4">
      <c r="A37868" t="s">
        <v>35</v>
      </c>
      <c r="B37868">
        <v>3.6460409999999999</v>
      </c>
    </row>
    <row r="37869" spans="1:2" x14ac:dyDescent="0.4">
      <c r="A37869" t="s">
        <v>35</v>
      </c>
      <c r="B37869">
        <v>3.5228510000000002</v>
      </c>
    </row>
    <row r="37870" spans="1:2" x14ac:dyDescent="0.4">
      <c r="A37870" t="s">
        <v>35</v>
      </c>
      <c r="B37870">
        <v>3.4027669999999999</v>
      </c>
    </row>
    <row r="37871" spans="1:2" x14ac:dyDescent="0.4">
      <c r="A37871" t="s">
        <v>35</v>
      </c>
      <c r="B37871">
        <v>3.287947</v>
      </c>
    </row>
    <row r="37872" spans="1:2" x14ac:dyDescent="0.4">
      <c r="A37872" t="s">
        <v>35</v>
      </c>
      <c r="B37872">
        <v>3.167675</v>
      </c>
    </row>
    <row r="37873" spans="1:2" x14ac:dyDescent="0.4">
      <c r="A37873" t="s">
        <v>35</v>
      </c>
      <c r="B37873">
        <v>3.0462150000000001</v>
      </c>
    </row>
    <row r="37874" spans="1:2" x14ac:dyDescent="0.4">
      <c r="A37874" t="s">
        <v>35</v>
      </c>
      <c r="B37874">
        <v>13.046215</v>
      </c>
    </row>
    <row r="37875" spans="1:2" x14ac:dyDescent="0.4">
      <c r="A37875" t="s">
        <v>35</v>
      </c>
      <c r="B37875">
        <v>12.921989999999999</v>
      </c>
    </row>
    <row r="37876" spans="1:2" x14ac:dyDescent="0.4">
      <c r="A37876" t="s">
        <v>35</v>
      </c>
      <c r="B37876">
        <v>12.799593</v>
      </c>
    </row>
    <row r="37877" spans="1:2" x14ac:dyDescent="0.4">
      <c r="A37877" t="s">
        <v>35</v>
      </c>
      <c r="B37877">
        <v>12.676575</v>
      </c>
    </row>
    <row r="37878" spans="1:2" x14ac:dyDescent="0.4">
      <c r="A37878" t="s">
        <v>35</v>
      </c>
      <c r="B37878">
        <v>12.558833999999999</v>
      </c>
    </row>
    <row r="37879" spans="1:2" x14ac:dyDescent="0.4">
      <c r="A37879" t="s">
        <v>35</v>
      </c>
      <c r="B37879">
        <v>12.433494</v>
      </c>
    </row>
    <row r="37880" spans="1:2" x14ac:dyDescent="0.4">
      <c r="A37880" t="s">
        <v>35</v>
      </c>
      <c r="B37880">
        <v>12.317093</v>
      </c>
    </row>
    <row r="37881" spans="1:2" x14ac:dyDescent="0.4">
      <c r="A37881" t="s">
        <v>35</v>
      </c>
      <c r="B37881">
        <v>12.198016000000001</v>
      </c>
    </row>
    <row r="37882" spans="1:2" x14ac:dyDescent="0.4">
      <c r="A37882" t="s">
        <v>35</v>
      </c>
      <c r="B37882">
        <v>12.078116</v>
      </c>
    </row>
    <row r="37883" spans="1:2" x14ac:dyDescent="0.4">
      <c r="A37883" t="s">
        <v>35</v>
      </c>
      <c r="B37883">
        <v>11.957413000000001</v>
      </c>
    </row>
    <row r="37884" spans="1:2" x14ac:dyDescent="0.4">
      <c r="A37884" t="s">
        <v>35</v>
      </c>
      <c r="B37884">
        <v>11.834284</v>
      </c>
    </row>
    <row r="37885" spans="1:2" x14ac:dyDescent="0.4">
      <c r="A37885" t="s">
        <v>35</v>
      </c>
      <c r="B37885">
        <v>11.701518</v>
      </c>
    </row>
    <row r="37886" spans="1:2" x14ac:dyDescent="0.4">
      <c r="A37886" t="s">
        <v>35</v>
      </c>
      <c r="B37886">
        <v>11.564906000000001</v>
      </c>
    </row>
    <row r="37887" spans="1:2" x14ac:dyDescent="0.4">
      <c r="A37887" t="s">
        <v>35</v>
      </c>
      <c r="B37887">
        <v>11.442183999999999</v>
      </c>
    </row>
    <row r="37888" spans="1:2" x14ac:dyDescent="0.4">
      <c r="A37888" t="s">
        <v>35</v>
      </c>
      <c r="B37888">
        <v>11.297852000000001</v>
      </c>
    </row>
    <row r="37889" spans="1:2" x14ac:dyDescent="0.4">
      <c r="A37889" t="s">
        <v>35</v>
      </c>
      <c r="B37889">
        <v>11.173933</v>
      </c>
    </row>
    <row r="37890" spans="1:2" x14ac:dyDescent="0.4">
      <c r="A37890" t="s">
        <v>35</v>
      </c>
      <c r="B37890">
        <v>11.054926999999999</v>
      </c>
    </row>
    <row r="37891" spans="1:2" x14ac:dyDescent="0.4">
      <c r="A37891" t="s">
        <v>35</v>
      </c>
      <c r="B37891">
        <v>10.931485</v>
      </c>
    </row>
    <row r="37892" spans="1:2" x14ac:dyDescent="0.4">
      <c r="A37892" t="s">
        <v>35</v>
      </c>
      <c r="B37892">
        <v>10.814147</v>
      </c>
    </row>
    <row r="37893" spans="1:2" x14ac:dyDescent="0.4">
      <c r="A37893" t="s">
        <v>35</v>
      </c>
      <c r="B37893">
        <v>10.696553</v>
      </c>
    </row>
    <row r="37894" spans="1:2" x14ac:dyDescent="0.4">
      <c r="A37894" t="s">
        <v>35</v>
      </c>
      <c r="B37894">
        <v>10.580906000000001</v>
      </c>
    </row>
    <row r="37895" spans="1:2" x14ac:dyDescent="0.4">
      <c r="A37895" t="s">
        <v>35</v>
      </c>
      <c r="B37895">
        <v>10.460825</v>
      </c>
    </row>
    <row r="37896" spans="1:2" x14ac:dyDescent="0.4">
      <c r="A37896" t="s">
        <v>35</v>
      </c>
      <c r="B37896">
        <v>10.313302</v>
      </c>
    </row>
    <row r="37897" spans="1:2" x14ac:dyDescent="0.4">
      <c r="A37897" t="s">
        <v>35</v>
      </c>
      <c r="B37897">
        <v>10.178172</v>
      </c>
    </row>
    <row r="37898" spans="1:2" x14ac:dyDescent="0.4">
      <c r="A37898" t="s">
        <v>35</v>
      </c>
      <c r="B37898">
        <v>10.024763</v>
      </c>
    </row>
    <row r="37899" spans="1:2" x14ac:dyDescent="0.4">
      <c r="A37899" t="s">
        <v>35</v>
      </c>
      <c r="B37899">
        <v>9.9016509999999993</v>
      </c>
    </row>
    <row r="37900" spans="1:2" x14ac:dyDescent="0.4">
      <c r="A37900" t="s">
        <v>35</v>
      </c>
      <c r="B37900">
        <v>9.7815919999999998</v>
      </c>
    </row>
    <row r="37901" spans="1:2" x14ac:dyDescent="0.4">
      <c r="A37901" t="s">
        <v>35</v>
      </c>
      <c r="B37901">
        <v>9.6571730000000002</v>
      </c>
    </row>
    <row r="37902" spans="1:2" x14ac:dyDescent="0.4">
      <c r="A37902" t="s">
        <v>35</v>
      </c>
      <c r="B37902">
        <v>9.5322739999999992</v>
      </c>
    </row>
    <row r="37903" spans="1:2" x14ac:dyDescent="0.4">
      <c r="A37903" t="s">
        <v>35</v>
      </c>
      <c r="B37903">
        <v>9.4114529999999998</v>
      </c>
    </row>
    <row r="37904" spans="1:2" x14ac:dyDescent="0.4">
      <c r="A37904" t="s">
        <v>35</v>
      </c>
      <c r="B37904">
        <v>9.2888199999999994</v>
      </c>
    </row>
    <row r="37905" spans="1:2" x14ac:dyDescent="0.4">
      <c r="A37905" t="s">
        <v>35</v>
      </c>
      <c r="B37905">
        <v>9.1720980000000001</v>
      </c>
    </row>
    <row r="37906" spans="1:2" x14ac:dyDescent="0.4">
      <c r="A37906" t="s">
        <v>35</v>
      </c>
      <c r="B37906">
        <v>9.0471160000000008</v>
      </c>
    </row>
    <row r="37907" spans="1:2" x14ac:dyDescent="0.4">
      <c r="A37907" t="s">
        <v>35</v>
      </c>
      <c r="B37907">
        <v>8.9284300000000005</v>
      </c>
    </row>
    <row r="37908" spans="1:2" x14ac:dyDescent="0.4">
      <c r="A37908" t="s">
        <v>35</v>
      </c>
      <c r="B37908">
        <v>8.8139319999999994</v>
      </c>
    </row>
    <row r="37909" spans="1:2" x14ac:dyDescent="0.4">
      <c r="A37909" t="s">
        <v>35</v>
      </c>
      <c r="B37909">
        <v>8.6966809999999999</v>
      </c>
    </row>
    <row r="37910" spans="1:2" x14ac:dyDescent="0.4">
      <c r="A37910" t="s">
        <v>35</v>
      </c>
      <c r="B37910">
        <v>8.5815099999999997</v>
      </c>
    </row>
    <row r="37911" spans="1:2" x14ac:dyDescent="0.4">
      <c r="A37911" t="s">
        <v>35</v>
      </c>
      <c r="B37911">
        <v>8.4656939999999992</v>
      </c>
    </row>
    <row r="37912" spans="1:2" x14ac:dyDescent="0.4">
      <c r="A37912" t="s">
        <v>35</v>
      </c>
      <c r="B37912">
        <v>8.3501849999999997</v>
      </c>
    </row>
    <row r="37913" spans="1:2" x14ac:dyDescent="0.4">
      <c r="A37913" t="s">
        <v>35</v>
      </c>
      <c r="B37913">
        <v>8.2238959999999999</v>
      </c>
    </row>
    <row r="37914" spans="1:2" x14ac:dyDescent="0.4">
      <c r="A37914" t="s">
        <v>35</v>
      </c>
      <c r="B37914">
        <v>8.1010829999999991</v>
      </c>
    </row>
    <row r="37915" spans="1:2" x14ac:dyDescent="0.4">
      <c r="A37915" t="s">
        <v>35</v>
      </c>
      <c r="B37915">
        <v>7.9736609999999999</v>
      </c>
    </row>
    <row r="37916" spans="1:2" x14ac:dyDescent="0.4">
      <c r="A37916" t="s">
        <v>35</v>
      </c>
      <c r="B37916">
        <v>7.8443480000000001</v>
      </c>
    </row>
    <row r="37917" spans="1:2" x14ac:dyDescent="0.4">
      <c r="A37917" t="s">
        <v>35</v>
      </c>
      <c r="B37917">
        <v>7.7228979999999998</v>
      </c>
    </row>
    <row r="37918" spans="1:2" x14ac:dyDescent="0.4">
      <c r="A37918" t="s">
        <v>35</v>
      </c>
      <c r="B37918">
        <v>7.601807</v>
      </c>
    </row>
    <row r="37919" spans="1:2" x14ac:dyDescent="0.4">
      <c r="A37919" t="s">
        <v>35</v>
      </c>
      <c r="B37919">
        <v>7.4702500000000001</v>
      </c>
    </row>
    <row r="37920" spans="1:2" x14ac:dyDescent="0.4">
      <c r="A37920" t="s">
        <v>35</v>
      </c>
      <c r="B37920">
        <v>7.3399330000000003</v>
      </c>
    </row>
    <row r="37921" spans="1:2" x14ac:dyDescent="0.4">
      <c r="A37921" t="s">
        <v>35</v>
      </c>
      <c r="B37921">
        <v>7.2127330000000001</v>
      </c>
    </row>
    <row r="37922" spans="1:2" x14ac:dyDescent="0.4">
      <c r="A37922" t="s">
        <v>35</v>
      </c>
      <c r="B37922">
        <v>7.0903179999999999</v>
      </c>
    </row>
    <row r="37923" spans="1:2" x14ac:dyDescent="0.4">
      <c r="A37923" t="s">
        <v>35</v>
      </c>
      <c r="B37923">
        <v>6.973211</v>
      </c>
    </row>
    <row r="37924" spans="1:2" x14ac:dyDescent="0.4">
      <c r="A37924" t="s">
        <v>35</v>
      </c>
      <c r="B37924">
        <v>6.8514210000000002</v>
      </c>
    </row>
    <row r="37925" spans="1:2" x14ac:dyDescent="0.4">
      <c r="A37925" t="s">
        <v>35</v>
      </c>
      <c r="B37925">
        <v>6.7188429999999997</v>
      </c>
    </row>
    <row r="37926" spans="1:2" x14ac:dyDescent="0.4">
      <c r="A37926" t="s">
        <v>35</v>
      </c>
      <c r="B37926">
        <v>6.5880369999999999</v>
      </c>
    </row>
    <row r="37927" spans="1:2" x14ac:dyDescent="0.4">
      <c r="A37927" t="s">
        <v>35</v>
      </c>
      <c r="B37927">
        <v>6.4666009999999998</v>
      </c>
    </row>
    <row r="37928" spans="1:2" x14ac:dyDescent="0.4">
      <c r="A37928" t="s">
        <v>35</v>
      </c>
      <c r="B37928">
        <v>6.3480410000000003</v>
      </c>
    </row>
    <row r="37929" spans="1:2" x14ac:dyDescent="0.4">
      <c r="A37929" t="s">
        <v>35</v>
      </c>
      <c r="B37929">
        <v>6.2336239999999998</v>
      </c>
    </row>
    <row r="37930" spans="1:2" x14ac:dyDescent="0.4">
      <c r="A37930" t="s">
        <v>35</v>
      </c>
      <c r="B37930">
        <v>6.1167550000000004</v>
      </c>
    </row>
    <row r="37931" spans="1:2" x14ac:dyDescent="0.4">
      <c r="A37931" t="s">
        <v>35</v>
      </c>
      <c r="B37931">
        <v>6.0022719999999996</v>
      </c>
    </row>
    <row r="37932" spans="1:2" x14ac:dyDescent="0.4">
      <c r="A37932" t="s">
        <v>35</v>
      </c>
      <c r="B37932">
        <v>5.882968</v>
      </c>
    </row>
    <row r="37933" spans="1:2" x14ac:dyDescent="0.4">
      <c r="A37933" t="s">
        <v>35</v>
      </c>
      <c r="B37933">
        <v>5.760224</v>
      </c>
    </row>
    <row r="37934" spans="1:2" x14ac:dyDescent="0.4">
      <c r="A37934" t="s">
        <v>35</v>
      </c>
      <c r="B37934">
        <v>5.6356419999999998</v>
      </c>
    </row>
    <row r="37935" spans="1:2" x14ac:dyDescent="0.4">
      <c r="A37935" t="s">
        <v>35</v>
      </c>
      <c r="B37935">
        <v>5.51037</v>
      </c>
    </row>
    <row r="37936" spans="1:2" x14ac:dyDescent="0.4">
      <c r="A37936" t="s">
        <v>35</v>
      </c>
      <c r="B37936">
        <v>5.3900100000000002</v>
      </c>
    </row>
    <row r="37937" spans="1:2" x14ac:dyDescent="0.4">
      <c r="A37937" t="s">
        <v>35</v>
      </c>
      <c r="B37937">
        <v>5.2629599999999996</v>
      </c>
    </row>
    <row r="37938" spans="1:2" x14ac:dyDescent="0.4">
      <c r="A37938" t="s">
        <v>35</v>
      </c>
      <c r="B37938">
        <v>5.1394380000000002</v>
      </c>
    </row>
    <row r="37939" spans="1:2" x14ac:dyDescent="0.4">
      <c r="A37939" t="s">
        <v>35</v>
      </c>
      <c r="B37939">
        <v>5.0210369999999998</v>
      </c>
    </row>
    <row r="37940" spans="1:2" x14ac:dyDescent="0.4">
      <c r="A37940" t="s">
        <v>35</v>
      </c>
      <c r="B37940">
        <v>4.9057269999999997</v>
      </c>
    </row>
    <row r="37941" spans="1:2" x14ac:dyDescent="0.4">
      <c r="A37941" t="s">
        <v>35</v>
      </c>
      <c r="B37941">
        <v>4.7831200000000003</v>
      </c>
    </row>
    <row r="37942" spans="1:2" x14ac:dyDescent="0.4">
      <c r="A37942" t="s">
        <v>35</v>
      </c>
      <c r="B37942">
        <v>4.657521</v>
      </c>
    </row>
    <row r="37943" spans="1:2" x14ac:dyDescent="0.4">
      <c r="A37943" t="s">
        <v>35</v>
      </c>
      <c r="B37943">
        <v>4.5366590000000002</v>
      </c>
    </row>
    <row r="37944" spans="1:2" x14ac:dyDescent="0.4">
      <c r="A37944" t="s">
        <v>35</v>
      </c>
      <c r="B37944">
        <v>4.4169130000000001</v>
      </c>
    </row>
    <row r="37945" spans="1:2" x14ac:dyDescent="0.4">
      <c r="A37945" t="s">
        <v>35</v>
      </c>
      <c r="B37945">
        <v>4.2973059999999998</v>
      </c>
    </row>
    <row r="37946" spans="1:2" x14ac:dyDescent="0.4">
      <c r="A37946" t="s">
        <v>35</v>
      </c>
      <c r="B37946">
        <v>4.1793709999999997</v>
      </c>
    </row>
    <row r="37947" spans="1:2" x14ac:dyDescent="0.4">
      <c r="A37947" t="s">
        <v>35</v>
      </c>
      <c r="B37947">
        <v>4.0635560000000002</v>
      </c>
    </row>
    <row r="37948" spans="1:2" x14ac:dyDescent="0.4">
      <c r="A37948" t="s">
        <v>35</v>
      </c>
      <c r="B37948">
        <v>3.9128949999999998</v>
      </c>
    </row>
    <row r="37949" spans="1:2" x14ac:dyDescent="0.4">
      <c r="A37949" t="s">
        <v>35</v>
      </c>
      <c r="B37949">
        <v>3.7947929999999999</v>
      </c>
    </row>
    <row r="37950" spans="1:2" x14ac:dyDescent="0.4">
      <c r="A37950" t="s">
        <v>35</v>
      </c>
      <c r="B37950">
        <v>3.6774559999999998</v>
      </c>
    </row>
    <row r="37951" spans="1:2" x14ac:dyDescent="0.4">
      <c r="A37951" t="s">
        <v>35</v>
      </c>
      <c r="B37951">
        <v>3.5573440000000001</v>
      </c>
    </row>
    <row r="37952" spans="1:2" x14ac:dyDescent="0.4">
      <c r="A37952" t="s">
        <v>35</v>
      </c>
      <c r="B37952">
        <v>3.435619</v>
      </c>
    </row>
    <row r="37953" spans="1:2" x14ac:dyDescent="0.4">
      <c r="A37953" t="s">
        <v>35</v>
      </c>
      <c r="B37953">
        <v>3.2991950000000001</v>
      </c>
    </row>
    <row r="37954" spans="1:2" x14ac:dyDescent="0.4">
      <c r="A37954" t="s">
        <v>35</v>
      </c>
      <c r="B37954">
        <v>3.1771669999999999</v>
      </c>
    </row>
    <row r="37955" spans="1:2" x14ac:dyDescent="0.4">
      <c r="A37955" t="s">
        <v>35</v>
      </c>
      <c r="B37955">
        <v>3.0468109999999999</v>
      </c>
    </row>
    <row r="37956" spans="1:2" x14ac:dyDescent="0.4">
      <c r="A37956" t="s">
        <v>35</v>
      </c>
      <c r="B37956">
        <v>2.9313380000000002</v>
      </c>
    </row>
    <row r="37957" spans="1:2" x14ac:dyDescent="0.4">
      <c r="A37957" t="s">
        <v>35</v>
      </c>
      <c r="B37957">
        <v>2.8155600000000001</v>
      </c>
    </row>
    <row r="37958" spans="1:2" x14ac:dyDescent="0.4">
      <c r="A37958" t="s">
        <v>35</v>
      </c>
      <c r="B37958">
        <v>2.6956120000000001</v>
      </c>
    </row>
    <row r="37959" spans="1:2" x14ac:dyDescent="0.4">
      <c r="A37959" t="s">
        <v>35</v>
      </c>
      <c r="B37959">
        <v>2.5776279999999998</v>
      </c>
    </row>
    <row r="37960" spans="1:2" x14ac:dyDescent="0.4">
      <c r="A37960" t="s">
        <v>35</v>
      </c>
      <c r="B37960">
        <v>2.4616090000000002</v>
      </c>
    </row>
    <row r="37961" spans="1:2" x14ac:dyDescent="0.4">
      <c r="A37961" t="s">
        <v>35</v>
      </c>
      <c r="B37961">
        <v>2.3410000000000002</v>
      </c>
    </row>
    <row r="37962" spans="1:2" x14ac:dyDescent="0.4">
      <c r="A37962" t="s">
        <v>35</v>
      </c>
      <c r="B37962">
        <v>2.2238519999999999</v>
      </c>
    </row>
    <row r="37963" spans="1:2" x14ac:dyDescent="0.4">
      <c r="A37963" t="s">
        <v>35</v>
      </c>
      <c r="B37963">
        <v>2.1049319999999998</v>
      </c>
    </row>
    <row r="37964" spans="1:2" x14ac:dyDescent="0.4">
      <c r="A37964" t="s">
        <v>35</v>
      </c>
      <c r="B37964">
        <v>1.987142</v>
      </c>
    </row>
    <row r="37965" spans="1:2" x14ac:dyDescent="0.4">
      <c r="A37965" t="s">
        <v>35</v>
      </c>
      <c r="B37965">
        <v>1.8723399999999999</v>
      </c>
    </row>
    <row r="37966" spans="1:2" x14ac:dyDescent="0.4">
      <c r="A37966" t="s">
        <v>35</v>
      </c>
      <c r="B37966">
        <v>1.7570699999999999</v>
      </c>
    </row>
    <row r="37967" spans="1:2" x14ac:dyDescent="0.4">
      <c r="A37967" t="s">
        <v>35</v>
      </c>
      <c r="B37967">
        <v>1.639626</v>
      </c>
    </row>
    <row r="37968" spans="1:2" x14ac:dyDescent="0.4">
      <c r="A37968" t="s">
        <v>35</v>
      </c>
      <c r="B37968">
        <v>1.519442</v>
      </c>
    </row>
    <row r="37969" spans="1:2" x14ac:dyDescent="0.4">
      <c r="A37969" t="s">
        <v>35</v>
      </c>
      <c r="B37969">
        <v>1.393408</v>
      </c>
    </row>
    <row r="37970" spans="1:2" x14ac:dyDescent="0.4">
      <c r="A37970" t="s">
        <v>35</v>
      </c>
      <c r="B37970">
        <v>1.265547</v>
      </c>
    </row>
    <row r="37971" spans="1:2" x14ac:dyDescent="0.4">
      <c r="A37971" t="s">
        <v>35</v>
      </c>
      <c r="B37971">
        <v>1.1490560000000001</v>
      </c>
    </row>
    <row r="37972" spans="1:2" x14ac:dyDescent="0.4">
      <c r="A37972" t="s">
        <v>35</v>
      </c>
      <c r="B37972">
        <v>1.0281769999999999</v>
      </c>
    </row>
    <row r="37973" spans="1:2" x14ac:dyDescent="0.4">
      <c r="A37973" t="s">
        <v>35</v>
      </c>
      <c r="B37973">
        <v>0.90340299999999996</v>
      </c>
    </row>
    <row r="37974" spans="1:2" x14ac:dyDescent="0.4">
      <c r="A37974" t="s">
        <v>35</v>
      </c>
      <c r="B37974">
        <v>0.77993599999999996</v>
      </c>
    </row>
    <row r="37975" spans="1:2" x14ac:dyDescent="0.4">
      <c r="A37975" t="s">
        <v>35</v>
      </c>
      <c r="B37975">
        <v>0.661578</v>
      </c>
    </row>
    <row r="37976" spans="1:2" x14ac:dyDescent="0.4">
      <c r="A37976" t="s">
        <v>35</v>
      </c>
      <c r="B37976">
        <v>0.54721200000000003</v>
      </c>
    </row>
    <row r="37977" spans="1:2" x14ac:dyDescent="0.4">
      <c r="A37977" t="s">
        <v>35</v>
      </c>
      <c r="B37977">
        <v>0.431338</v>
      </c>
    </row>
    <row r="37978" spans="1:2" x14ac:dyDescent="0.4">
      <c r="A37978" t="s">
        <v>35</v>
      </c>
      <c r="B37978">
        <v>0.31189499999999998</v>
      </c>
    </row>
    <row r="37979" spans="1:2" x14ac:dyDescent="0.4">
      <c r="A37979" t="s">
        <v>35</v>
      </c>
      <c r="B37979">
        <v>0.19613</v>
      </c>
    </row>
    <row r="37980" spans="1:2" x14ac:dyDescent="0.4">
      <c r="A37980" t="s">
        <v>35</v>
      </c>
      <c r="B37980">
        <v>7.8700999999999993E-2</v>
      </c>
    </row>
    <row r="37981" spans="1:2" x14ac:dyDescent="0.4">
      <c r="A37981" t="s">
        <v>35</v>
      </c>
      <c r="B37981">
        <v>-3.7781000000000002E-2</v>
      </c>
    </row>
    <row r="37982" spans="1:2" x14ac:dyDescent="0.4">
      <c r="A37982" t="s">
        <v>36</v>
      </c>
    </row>
    <row r="37983" spans="1:2" x14ac:dyDescent="0.4">
      <c r="A37983" t="s">
        <v>36</v>
      </c>
      <c r="B37983">
        <v>99.817769999999996</v>
      </c>
    </row>
    <row r="37984" spans="1:2" x14ac:dyDescent="0.4">
      <c r="A37984" t="s">
        <v>36</v>
      </c>
      <c r="B37984">
        <v>98.547461999999996</v>
      </c>
    </row>
    <row r="37985" spans="1:2" x14ac:dyDescent="0.4">
      <c r="A37985" t="s">
        <v>36</v>
      </c>
      <c r="B37985">
        <v>98.197040000000001</v>
      </c>
    </row>
    <row r="37986" spans="1:2" x14ac:dyDescent="0.4">
      <c r="A37986" t="s">
        <v>36</v>
      </c>
      <c r="B37986">
        <v>98.077755999999994</v>
      </c>
    </row>
    <row r="37987" spans="1:2" x14ac:dyDescent="0.4">
      <c r="A37987" t="s">
        <v>36</v>
      </c>
      <c r="B37987">
        <v>97.952748999999997</v>
      </c>
    </row>
    <row r="37988" spans="1:2" x14ac:dyDescent="0.4">
      <c r="A37988" t="s">
        <v>36</v>
      </c>
      <c r="B37988">
        <v>97.829474000000005</v>
      </c>
    </row>
    <row r="37989" spans="1:2" x14ac:dyDescent="0.4">
      <c r="A37989" t="s">
        <v>36</v>
      </c>
      <c r="B37989">
        <v>97.705723000000006</v>
      </c>
    </row>
    <row r="37990" spans="1:2" x14ac:dyDescent="0.4">
      <c r="A37990" t="s">
        <v>36</v>
      </c>
      <c r="B37990">
        <v>97.582550999999995</v>
      </c>
    </row>
    <row r="37991" spans="1:2" x14ac:dyDescent="0.4">
      <c r="A37991" t="s">
        <v>36</v>
      </c>
      <c r="B37991">
        <v>97.454037999999997</v>
      </c>
    </row>
    <row r="37992" spans="1:2" x14ac:dyDescent="0.4">
      <c r="A37992" t="s">
        <v>36</v>
      </c>
      <c r="B37992">
        <v>97.332065</v>
      </c>
    </row>
    <row r="37993" spans="1:2" x14ac:dyDescent="0.4">
      <c r="A37993" t="s">
        <v>36</v>
      </c>
      <c r="B37993">
        <v>97.210408999999999</v>
      </c>
    </row>
    <row r="37994" spans="1:2" x14ac:dyDescent="0.4">
      <c r="A37994" t="s">
        <v>36</v>
      </c>
      <c r="B37994">
        <v>97.083352000000005</v>
      </c>
    </row>
    <row r="37995" spans="1:2" x14ac:dyDescent="0.4">
      <c r="A37995" t="s">
        <v>36</v>
      </c>
      <c r="B37995">
        <v>96.962034000000003</v>
      </c>
    </row>
    <row r="37996" spans="1:2" x14ac:dyDescent="0.4">
      <c r="A37996" t="s">
        <v>36</v>
      </c>
      <c r="B37996">
        <v>96.824186999999995</v>
      </c>
    </row>
    <row r="37997" spans="1:2" x14ac:dyDescent="0.4">
      <c r="A37997" t="s">
        <v>36</v>
      </c>
      <c r="B37997">
        <v>96.694281000000004</v>
      </c>
    </row>
    <row r="37998" spans="1:2" x14ac:dyDescent="0.4">
      <c r="A37998" t="s">
        <v>36</v>
      </c>
      <c r="B37998">
        <v>96.572706999999994</v>
      </c>
    </row>
    <row r="37999" spans="1:2" x14ac:dyDescent="0.4">
      <c r="A37999" t="s">
        <v>36</v>
      </c>
      <c r="B37999">
        <v>96.452926000000005</v>
      </c>
    </row>
    <row r="38000" spans="1:2" x14ac:dyDescent="0.4">
      <c r="A38000" t="s">
        <v>36</v>
      </c>
      <c r="B38000">
        <v>96.329718999999997</v>
      </c>
    </row>
    <row r="38001" spans="1:2" x14ac:dyDescent="0.4">
      <c r="A38001" t="s">
        <v>36</v>
      </c>
      <c r="B38001">
        <v>96.183291999999994</v>
      </c>
    </row>
    <row r="38002" spans="1:2" x14ac:dyDescent="0.4">
      <c r="A38002" t="s">
        <v>36</v>
      </c>
      <c r="B38002">
        <v>96.058221000000003</v>
      </c>
    </row>
    <row r="38003" spans="1:2" x14ac:dyDescent="0.4">
      <c r="A38003" t="s">
        <v>36</v>
      </c>
      <c r="B38003">
        <v>95.938693000000001</v>
      </c>
    </row>
    <row r="38004" spans="1:2" x14ac:dyDescent="0.4">
      <c r="A38004" t="s">
        <v>36</v>
      </c>
      <c r="B38004">
        <v>95.815991999999994</v>
      </c>
    </row>
    <row r="38005" spans="1:2" x14ac:dyDescent="0.4">
      <c r="A38005" t="s">
        <v>36</v>
      </c>
      <c r="B38005">
        <v>95.685050000000004</v>
      </c>
    </row>
    <row r="38006" spans="1:2" x14ac:dyDescent="0.4">
      <c r="A38006" t="s">
        <v>36</v>
      </c>
      <c r="B38006">
        <v>95.558598000000003</v>
      </c>
    </row>
    <row r="38007" spans="1:2" x14ac:dyDescent="0.4">
      <c r="A38007" t="s">
        <v>36</v>
      </c>
      <c r="B38007">
        <v>95.434293999999994</v>
      </c>
    </row>
    <row r="38008" spans="1:2" x14ac:dyDescent="0.4">
      <c r="A38008" t="s">
        <v>36</v>
      </c>
      <c r="B38008">
        <v>95.308592000000004</v>
      </c>
    </row>
    <row r="38009" spans="1:2" x14ac:dyDescent="0.4">
      <c r="A38009" t="s">
        <v>36</v>
      </c>
      <c r="B38009">
        <v>95.183376999999993</v>
      </c>
    </row>
    <row r="38010" spans="1:2" x14ac:dyDescent="0.4">
      <c r="A38010" t="s">
        <v>36</v>
      </c>
      <c r="B38010">
        <v>95.061760000000007</v>
      </c>
    </row>
    <row r="38011" spans="1:2" x14ac:dyDescent="0.4">
      <c r="A38011" t="s">
        <v>36</v>
      </c>
      <c r="B38011">
        <v>94.936374999999998</v>
      </c>
    </row>
    <row r="38012" spans="1:2" x14ac:dyDescent="0.4">
      <c r="A38012" t="s">
        <v>36</v>
      </c>
      <c r="B38012">
        <v>94.791633000000004</v>
      </c>
    </row>
    <row r="38013" spans="1:2" x14ac:dyDescent="0.4">
      <c r="A38013" t="s">
        <v>36</v>
      </c>
      <c r="B38013">
        <v>94.671685999999994</v>
      </c>
    </row>
    <row r="38014" spans="1:2" x14ac:dyDescent="0.4">
      <c r="A38014" t="s">
        <v>36</v>
      </c>
      <c r="B38014">
        <v>94.553426000000002</v>
      </c>
    </row>
    <row r="38015" spans="1:2" x14ac:dyDescent="0.4">
      <c r="A38015" t="s">
        <v>36</v>
      </c>
      <c r="B38015">
        <v>94.434714</v>
      </c>
    </row>
    <row r="38016" spans="1:2" x14ac:dyDescent="0.4">
      <c r="A38016" t="s">
        <v>36</v>
      </c>
      <c r="B38016">
        <v>94.318180999999996</v>
      </c>
    </row>
    <row r="38017" spans="1:2" x14ac:dyDescent="0.4">
      <c r="A38017" t="s">
        <v>36</v>
      </c>
      <c r="B38017">
        <v>94.199382</v>
      </c>
    </row>
    <row r="38018" spans="1:2" x14ac:dyDescent="0.4">
      <c r="A38018" t="s">
        <v>36</v>
      </c>
      <c r="B38018">
        <v>94.077517</v>
      </c>
    </row>
    <row r="38019" spans="1:2" x14ac:dyDescent="0.4">
      <c r="A38019" t="s">
        <v>36</v>
      </c>
      <c r="B38019">
        <v>93.952010999999999</v>
      </c>
    </row>
    <row r="38020" spans="1:2" x14ac:dyDescent="0.4">
      <c r="A38020" t="s">
        <v>36</v>
      </c>
      <c r="B38020">
        <v>93.829188000000002</v>
      </c>
    </row>
    <row r="38021" spans="1:2" x14ac:dyDescent="0.4">
      <c r="A38021" t="s">
        <v>36</v>
      </c>
      <c r="B38021">
        <v>93.694503999999995</v>
      </c>
    </row>
    <row r="38022" spans="1:2" x14ac:dyDescent="0.4">
      <c r="A38022" t="s">
        <v>36</v>
      </c>
      <c r="B38022">
        <v>93.563939000000005</v>
      </c>
    </row>
    <row r="38023" spans="1:2" x14ac:dyDescent="0.4">
      <c r="A38023" t="s">
        <v>36</v>
      </c>
      <c r="B38023">
        <v>93.441989000000007</v>
      </c>
    </row>
    <row r="38024" spans="1:2" x14ac:dyDescent="0.4">
      <c r="A38024" t="s">
        <v>36</v>
      </c>
      <c r="B38024">
        <v>93.316595000000007</v>
      </c>
    </row>
    <row r="38025" spans="1:2" x14ac:dyDescent="0.4">
      <c r="A38025" t="s">
        <v>36</v>
      </c>
      <c r="B38025">
        <v>93.195406000000006</v>
      </c>
    </row>
    <row r="38026" spans="1:2" x14ac:dyDescent="0.4">
      <c r="A38026" t="s">
        <v>36</v>
      </c>
      <c r="B38026">
        <v>93.072958999999997</v>
      </c>
    </row>
    <row r="38027" spans="1:2" x14ac:dyDescent="0.4">
      <c r="A38027" t="s">
        <v>36</v>
      </c>
      <c r="B38027">
        <v>92.957752999999997</v>
      </c>
    </row>
    <row r="38028" spans="1:2" x14ac:dyDescent="0.4">
      <c r="A38028" t="s">
        <v>36</v>
      </c>
      <c r="B38028">
        <v>92.816033000000004</v>
      </c>
    </row>
    <row r="38029" spans="1:2" x14ac:dyDescent="0.4">
      <c r="A38029" t="s">
        <v>36</v>
      </c>
      <c r="B38029">
        <v>92.689179999999993</v>
      </c>
    </row>
    <row r="38030" spans="1:2" x14ac:dyDescent="0.4">
      <c r="A38030" t="s">
        <v>36</v>
      </c>
      <c r="B38030">
        <v>92.560833000000002</v>
      </c>
    </row>
    <row r="38031" spans="1:2" x14ac:dyDescent="0.4">
      <c r="A38031" t="s">
        <v>36</v>
      </c>
      <c r="B38031">
        <v>92.436037999999996</v>
      </c>
    </row>
    <row r="38032" spans="1:2" x14ac:dyDescent="0.4">
      <c r="A38032" t="s">
        <v>36</v>
      </c>
      <c r="B38032">
        <v>92.314505999999994</v>
      </c>
    </row>
    <row r="38033" spans="1:2" x14ac:dyDescent="0.4">
      <c r="A38033" t="s">
        <v>36</v>
      </c>
      <c r="B38033">
        <v>92.184980999999993</v>
      </c>
    </row>
    <row r="38034" spans="1:2" x14ac:dyDescent="0.4">
      <c r="A38034" t="s">
        <v>36</v>
      </c>
      <c r="B38034">
        <v>92.061536000000004</v>
      </c>
    </row>
    <row r="38035" spans="1:2" x14ac:dyDescent="0.4">
      <c r="A38035" t="s">
        <v>36</v>
      </c>
      <c r="B38035">
        <v>91.929063999999997</v>
      </c>
    </row>
    <row r="38036" spans="1:2" x14ac:dyDescent="0.4">
      <c r="A38036" t="s">
        <v>36</v>
      </c>
      <c r="B38036">
        <v>91.798724000000007</v>
      </c>
    </row>
    <row r="38037" spans="1:2" x14ac:dyDescent="0.4">
      <c r="A38037" t="s">
        <v>36</v>
      </c>
      <c r="B38037">
        <v>91.677555999999996</v>
      </c>
    </row>
    <row r="38038" spans="1:2" x14ac:dyDescent="0.4">
      <c r="A38038" t="s">
        <v>36</v>
      </c>
      <c r="B38038">
        <v>91.559251000000003</v>
      </c>
    </row>
    <row r="38039" spans="1:2" x14ac:dyDescent="0.4">
      <c r="A38039" t="s">
        <v>36</v>
      </c>
      <c r="B38039">
        <v>91.437691000000001</v>
      </c>
    </row>
    <row r="38040" spans="1:2" x14ac:dyDescent="0.4">
      <c r="A38040" t="s">
        <v>36</v>
      </c>
      <c r="B38040">
        <v>91.316467000000003</v>
      </c>
    </row>
    <row r="38041" spans="1:2" x14ac:dyDescent="0.4">
      <c r="A38041" t="s">
        <v>36</v>
      </c>
      <c r="B38041">
        <v>91.193029999999993</v>
      </c>
    </row>
    <row r="38042" spans="1:2" x14ac:dyDescent="0.4">
      <c r="A38042" t="s">
        <v>36</v>
      </c>
      <c r="B38042">
        <v>91.074101999999996</v>
      </c>
    </row>
    <row r="38043" spans="1:2" x14ac:dyDescent="0.4">
      <c r="A38043" t="s">
        <v>36</v>
      </c>
      <c r="B38043">
        <v>90.955535999999995</v>
      </c>
    </row>
    <row r="38044" spans="1:2" x14ac:dyDescent="0.4">
      <c r="A38044" t="s">
        <v>36</v>
      </c>
      <c r="B38044">
        <v>90.836828999999994</v>
      </c>
    </row>
    <row r="38045" spans="1:2" x14ac:dyDescent="0.4">
      <c r="A38045" t="s">
        <v>36</v>
      </c>
      <c r="B38045">
        <v>90.716105999999996</v>
      </c>
    </row>
    <row r="38046" spans="1:2" x14ac:dyDescent="0.4">
      <c r="A38046" t="s">
        <v>36</v>
      </c>
      <c r="B38046">
        <v>90.596603999999999</v>
      </c>
    </row>
    <row r="38047" spans="1:2" x14ac:dyDescent="0.4">
      <c r="A38047" t="s">
        <v>36</v>
      </c>
      <c r="B38047">
        <v>90.474041</v>
      </c>
    </row>
    <row r="38048" spans="1:2" x14ac:dyDescent="0.4">
      <c r="A38048" t="s">
        <v>36</v>
      </c>
      <c r="B38048">
        <v>90.347887</v>
      </c>
    </row>
    <row r="38049" spans="1:2" x14ac:dyDescent="0.4">
      <c r="A38049" t="s">
        <v>36</v>
      </c>
      <c r="B38049">
        <v>90.229139000000004</v>
      </c>
    </row>
    <row r="38050" spans="1:2" x14ac:dyDescent="0.4">
      <c r="A38050" t="s">
        <v>36</v>
      </c>
      <c r="B38050">
        <v>90.106786</v>
      </c>
    </row>
    <row r="38051" spans="1:2" x14ac:dyDescent="0.4">
      <c r="A38051" t="s">
        <v>36</v>
      </c>
      <c r="B38051">
        <v>89.984216000000004</v>
      </c>
    </row>
    <row r="38052" spans="1:2" x14ac:dyDescent="0.4">
      <c r="A38052" t="s">
        <v>36</v>
      </c>
      <c r="B38052">
        <v>89.858593999999997</v>
      </c>
    </row>
    <row r="38053" spans="1:2" x14ac:dyDescent="0.4">
      <c r="A38053" t="s">
        <v>36</v>
      </c>
      <c r="B38053">
        <v>89.725672000000003</v>
      </c>
    </row>
    <row r="38054" spans="1:2" x14ac:dyDescent="0.4">
      <c r="A38054" t="s">
        <v>36</v>
      </c>
      <c r="B38054">
        <v>89.596549999999993</v>
      </c>
    </row>
    <row r="38055" spans="1:2" x14ac:dyDescent="0.4">
      <c r="A38055" t="s">
        <v>36</v>
      </c>
      <c r="B38055">
        <v>89.447704000000002</v>
      </c>
    </row>
    <row r="38056" spans="1:2" x14ac:dyDescent="0.4">
      <c r="A38056" t="s">
        <v>36</v>
      </c>
      <c r="B38056">
        <v>89.321619999999996</v>
      </c>
    </row>
    <row r="38057" spans="1:2" x14ac:dyDescent="0.4">
      <c r="A38057" t="s">
        <v>36</v>
      </c>
      <c r="B38057">
        <v>89.194823999999997</v>
      </c>
    </row>
    <row r="38058" spans="1:2" x14ac:dyDescent="0.4">
      <c r="A38058" t="s">
        <v>36</v>
      </c>
      <c r="B38058">
        <v>89.043256999999997</v>
      </c>
    </row>
    <row r="38059" spans="1:2" x14ac:dyDescent="0.4">
      <c r="A38059" t="s">
        <v>36</v>
      </c>
      <c r="B38059">
        <v>88.914507999999998</v>
      </c>
    </row>
    <row r="38060" spans="1:2" x14ac:dyDescent="0.4">
      <c r="A38060" t="s">
        <v>36</v>
      </c>
      <c r="B38060">
        <v>88.792203000000001</v>
      </c>
    </row>
    <row r="38061" spans="1:2" x14ac:dyDescent="0.4">
      <c r="A38061" t="s">
        <v>36</v>
      </c>
      <c r="B38061">
        <v>88.671794000000006</v>
      </c>
    </row>
    <row r="38062" spans="1:2" x14ac:dyDescent="0.4">
      <c r="A38062" t="s">
        <v>36</v>
      </c>
      <c r="B38062">
        <v>88.548722999999995</v>
      </c>
    </row>
    <row r="38063" spans="1:2" x14ac:dyDescent="0.4">
      <c r="A38063" t="s">
        <v>36</v>
      </c>
      <c r="B38063">
        <v>88.429783</v>
      </c>
    </row>
    <row r="38064" spans="1:2" x14ac:dyDescent="0.4">
      <c r="A38064" t="s">
        <v>36</v>
      </c>
      <c r="B38064">
        <v>88.302465999999995</v>
      </c>
    </row>
    <row r="38065" spans="1:2" x14ac:dyDescent="0.4">
      <c r="A38065" t="s">
        <v>36</v>
      </c>
      <c r="B38065">
        <v>88.182794000000001</v>
      </c>
    </row>
    <row r="38066" spans="1:2" x14ac:dyDescent="0.4">
      <c r="A38066" t="s">
        <v>36</v>
      </c>
      <c r="B38066">
        <v>88.054180000000002</v>
      </c>
    </row>
    <row r="38067" spans="1:2" x14ac:dyDescent="0.4">
      <c r="A38067" t="s">
        <v>36</v>
      </c>
      <c r="B38067">
        <v>87.932806999999997</v>
      </c>
    </row>
    <row r="38068" spans="1:2" x14ac:dyDescent="0.4">
      <c r="A38068" t="s">
        <v>36</v>
      </c>
      <c r="B38068">
        <v>87.805076999999997</v>
      </c>
    </row>
    <row r="38069" spans="1:2" x14ac:dyDescent="0.4">
      <c r="A38069" t="s">
        <v>36</v>
      </c>
      <c r="B38069">
        <v>87.677194999999998</v>
      </c>
    </row>
    <row r="38070" spans="1:2" x14ac:dyDescent="0.4">
      <c r="A38070" t="s">
        <v>36</v>
      </c>
      <c r="B38070">
        <v>87.552379000000002</v>
      </c>
    </row>
    <row r="38071" spans="1:2" x14ac:dyDescent="0.4">
      <c r="A38071" t="s">
        <v>36</v>
      </c>
      <c r="B38071">
        <v>87.432655999999994</v>
      </c>
    </row>
    <row r="38072" spans="1:2" x14ac:dyDescent="0.4">
      <c r="A38072" t="s">
        <v>36</v>
      </c>
      <c r="B38072">
        <v>87.310095000000004</v>
      </c>
    </row>
    <row r="38073" spans="1:2" x14ac:dyDescent="0.4">
      <c r="A38073" t="s">
        <v>36</v>
      </c>
      <c r="B38073">
        <v>87.190686999999997</v>
      </c>
    </row>
    <row r="38074" spans="1:2" x14ac:dyDescent="0.4">
      <c r="A38074" t="s">
        <v>36</v>
      </c>
      <c r="B38074">
        <v>87.062304999999995</v>
      </c>
    </row>
    <row r="38075" spans="1:2" x14ac:dyDescent="0.4">
      <c r="A38075" t="s">
        <v>36</v>
      </c>
      <c r="B38075">
        <v>86.929771000000002</v>
      </c>
    </row>
    <row r="38076" spans="1:2" x14ac:dyDescent="0.4">
      <c r="A38076" t="s">
        <v>36</v>
      </c>
      <c r="B38076">
        <v>86.760807</v>
      </c>
    </row>
    <row r="38077" spans="1:2" x14ac:dyDescent="0.4">
      <c r="A38077" t="s">
        <v>36</v>
      </c>
      <c r="B38077">
        <v>86.634754000000001</v>
      </c>
    </row>
    <row r="38078" spans="1:2" x14ac:dyDescent="0.4">
      <c r="A38078" t="s">
        <v>36</v>
      </c>
      <c r="B38078">
        <v>86.508042000000003</v>
      </c>
    </row>
    <row r="38079" spans="1:2" x14ac:dyDescent="0.4">
      <c r="A38079" t="s">
        <v>36</v>
      </c>
      <c r="B38079">
        <v>86.379744000000002</v>
      </c>
    </row>
    <row r="38080" spans="1:2" x14ac:dyDescent="0.4">
      <c r="A38080" t="s">
        <v>36</v>
      </c>
      <c r="B38080">
        <v>96.379744000000002</v>
      </c>
    </row>
    <row r="38081" spans="1:2" x14ac:dyDescent="0.4">
      <c r="A38081" t="s">
        <v>36</v>
      </c>
      <c r="B38081">
        <v>96.253671999999995</v>
      </c>
    </row>
    <row r="38082" spans="1:2" x14ac:dyDescent="0.4">
      <c r="A38082" t="s">
        <v>36</v>
      </c>
      <c r="B38082">
        <v>96.130443999999997</v>
      </c>
    </row>
    <row r="38083" spans="1:2" x14ac:dyDescent="0.4">
      <c r="A38083" t="s">
        <v>36</v>
      </c>
      <c r="B38083">
        <v>96.007446000000002</v>
      </c>
    </row>
    <row r="38084" spans="1:2" x14ac:dyDescent="0.4">
      <c r="A38084" t="s">
        <v>36</v>
      </c>
      <c r="B38084">
        <v>95.882586000000003</v>
      </c>
    </row>
    <row r="38085" spans="1:2" x14ac:dyDescent="0.4">
      <c r="A38085" t="s">
        <v>36</v>
      </c>
      <c r="B38085">
        <v>95.750591</v>
      </c>
    </row>
    <row r="38086" spans="1:2" x14ac:dyDescent="0.4">
      <c r="A38086" t="s">
        <v>36</v>
      </c>
      <c r="B38086">
        <v>95.632099999999994</v>
      </c>
    </row>
    <row r="38087" spans="1:2" x14ac:dyDescent="0.4">
      <c r="A38087" t="s">
        <v>36</v>
      </c>
      <c r="B38087">
        <v>95.511787999999996</v>
      </c>
    </row>
    <row r="38088" spans="1:2" x14ac:dyDescent="0.4">
      <c r="A38088" t="s">
        <v>36</v>
      </c>
      <c r="B38088">
        <v>95.389816999999994</v>
      </c>
    </row>
    <row r="38089" spans="1:2" x14ac:dyDescent="0.4">
      <c r="A38089" t="s">
        <v>36</v>
      </c>
      <c r="B38089">
        <v>95.272609000000003</v>
      </c>
    </row>
    <row r="38090" spans="1:2" x14ac:dyDescent="0.4">
      <c r="A38090" t="s">
        <v>36</v>
      </c>
      <c r="B38090">
        <v>95.155655999999993</v>
      </c>
    </row>
    <row r="38091" spans="1:2" x14ac:dyDescent="0.4">
      <c r="A38091" t="s">
        <v>36</v>
      </c>
      <c r="B38091">
        <v>95.035185999999996</v>
      </c>
    </row>
    <row r="38092" spans="1:2" x14ac:dyDescent="0.4">
      <c r="A38092" t="s">
        <v>36</v>
      </c>
      <c r="B38092">
        <v>94.917043000000007</v>
      </c>
    </row>
    <row r="38093" spans="1:2" x14ac:dyDescent="0.4">
      <c r="A38093" t="s">
        <v>36</v>
      </c>
      <c r="B38093">
        <v>94.794591999999994</v>
      </c>
    </row>
    <row r="38094" spans="1:2" x14ac:dyDescent="0.4">
      <c r="A38094" t="s">
        <v>36</v>
      </c>
      <c r="B38094">
        <v>94.668514000000002</v>
      </c>
    </row>
    <row r="38095" spans="1:2" x14ac:dyDescent="0.4">
      <c r="A38095" t="s">
        <v>36</v>
      </c>
      <c r="B38095">
        <v>94.542828999999998</v>
      </c>
    </row>
    <row r="38096" spans="1:2" x14ac:dyDescent="0.4">
      <c r="A38096" t="s">
        <v>36</v>
      </c>
      <c r="B38096">
        <v>94.422617000000002</v>
      </c>
    </row>
    <row r="38097" spans="1:2" x14ac:dyDescent="0.4">
      <c r="A38097" t="s">
        <v>36</v>
      </c>
      <c r="B38097">
        <v>94.303122999999999</v>
      </c>
    </row>
    <row r="38098" spans="1:2" x14ac:dyDescent="0.4">
      <c r="A38098" t="s">
        <v>36</v>
      </c>
      <c r="B38098">
        <v>94.181523999999996</v>
      </c>
    </row>
    <row r="38099" spans="1:2" x14ac:dyDescent="0.4">
      <c r="A38099" t="s">
        <v>36</v>
      </c>
      <c r="B38099">
        <v>94.060984000000005</v>
      </c>
    </row>
    <row r="38100" spans="1:2" x14ac:dyDescent="0.4">
      <c r="A38100" t="s">
        <v>36</v>
      </c>
      <c r="B38100">
        <v>93.936294000000004</v>
      </c>
    </row>
    <row r="38101" spans="1:2" x14ac:dyDescent="0.4">
      <c r="A38101" t="s">
        <v>36</v>
      </c>
      <c r="B38101">
        <v>93.812554000000006</v>
      </c>
    </row>
    <row r="38102" spans="1:2" x14ac:dyDescent="0.4">
      <c r="A38102" t="s">
        <v>36</v>
      </c>
      <c r="B38102">
        <v>93.690853000000004</v>
      </c>
    </row>
    <row r="38103" spans="1:2" x14ac:dyDescent="0.4">
      <c r="A38103" t="s">
        <v>36</v>
      </c>
      <c r="B38103">
        <v>93.568556999999998</v>
      </c>
    </row>
    <row r="38104" spans="1:2" x14ac:dyDescent="0.4">
      <c r="A38104" t="s">
        <v>36</v>
      </c>
      <c r="B38104">
        <v>93.430036000000001</v>
      </c>
    </row>
    <row r="38105" spans="1:2" x14ac:dyDescent="0.4">
      <c r="A38105" t="s">
        <v>36</v>
      </c>
      <c r="B38105">
        <v>93.301462999999998</v>
      </c>
    </row>
    <row r="38106" spans="1:2" x14ac:dyDescent="0.4">
      <c r="A38106" t="s">
        <v>36</v>
      </c>
      <c r="B38106">
        <v>93.178821999999997</v>
      </c>
    </row>
    <row r="38107" spans="1:2" x14ac:dyDescent="0.4">
      <c r="A38107" t="s">
        <v>36</v>
      </c>
      <c r="B38107">
        <v>93.026413000000005</v>
      </c>
    </row>
    <row r="38108" spans="1:2" x14ac:dyDescent="0.4">
      <c r="A38108" t="s">
        <v>36</v>
      </c>
      <c r="B38108">
        <v>92.895694000000006</v>
      </c>
    </row>
    <row r="38109" spans="1:2" x14ac:dyDescent="0.4">
      <c r="A38109" t="s">
        <v>36</v>
      </c>
      <c r="B38109">
        <v>92.763538999999994</v>
      </c>
    </row>
    <row r="38110" spans="1:2" x14ac:dyDescent="0.4">
      <c r="A38110" t="s">
        <v>36</v>
      </c>
      <c r="B38110">
        <v>92.642387999999997</v>
      </c>
    </row>
    <row r="38111" spans="1:2" x14ac:dyDescent="0.4">
      <c r="A38111" t="s">
        <v>36</v>
      </c>
      <c r="B38111">
        <v>92.519210999999999</v>
      </c>
    </row>
    <row r="38112" spans="1:2" x14ac:dyDescent="0.4">
      <c r="A38112" t="s">
        <v>36</v>
      </c>
      <c r="B38112">
        <v>92.395666000000006</v>
      </c>
    </row>
    <row r="38113" spans="1:2" x14ac:dyDescent="0.4">
      <c r="A38113" t="s">
        <v>36</v>
      </c>
      <c r="B38113">
        <v>92.267975000000007</v>
      </c>
    </row>
    <row r="38114" spans="1:2" x14ac:dyDescent="0.4">
      <c r="A38114" t="s">
        <v>36</v>
      </c>
      <c r="B38114">
        <v>92.136990999999995</v>
      </c>
    </row>
    <row r="38115" spans="1:2" x14ac:dyDescent="0.4">
      <c r="A38115" t="s">
        <v>36</v>
      </c>
      <c r="B38115">
        <v>92.016606999999993</v>
      </c>
    </row>
    <row r="38116" spans="1:2" x14ac:dyDescent="0.4">
      <c r="A38116" t="s">
        <v>36</v>
      </c>
      <c r="B38116">
        <v>91.894993999999997</v>
      </c>
    </row>
    <row r="38117" spans="1:2" x14ac:dyDescent="0.4">
      <c r="A38117" t="s">
        <v>36</v>
      </c>
      <c r="B38117">
        <v>91.769402999999997</v>
      </c>
    </row>
    <row r="38118" spans="1:2" x14ac:dyDescent="0.4">
      <c r="A38118" t="s">
        <v>36</v>
      </c>
      <c r="B38118">
        <v>91.643328999999994</v>
      </c>
    </row>
    <row r="38119" spans="1:2" x14ac:dyDescent="0.4">
      <c r="A38119" t="s">
        <v>36</v>
      </c>
      <c r="B38119">
        <v>91.499234999999999</v>
      </c>
    </row>
    <row r="38120" spans="1:2" x14ac:dyDescent="0.4">
      <c r="A38120" t="s">
        <v>36</v>
      </c>
      <c r="B38120">
        <v>91.372792000000004</v>
      </c>
    </row>
    <row r="38121" spans="1:2" x14ac:dyDescent="0.4">
      <c r="A38121" t="s">
        <v>36</v>
      </c>
      <c r="B38121">
        <v>91.239344000000003</v>
      </c>
    </row>
    <row r="38122" spans="1:2" x14ac:dyDescent="0.4">
      <c r="A38122" t="s">
        <v>36</v>
      </c>
      <c r="B38122">
        <v>91.105885000000001</v>
      </c>
    </row>
    <row r="38123" spans="1:2" x14ac:dyDescent="0.4">
      <c r="A38123" t="s">
        <v>36</v>
      </c>
      <c r="B38123">
        <v>90.980962000000005</v>
      </c>
    </row>
    <row r="38124" spans="1:2" x14ac:dyDescent="0.4">
      <c r="A38124" t="s">
        <v>36</v>
      </c>
      <c r="B38124">
        <v>90.862443999999996</v>
      </c>
    </row>
    <row r="38125" spans="1:2" x14ac:dyDescent="0.4">
      <c r="A38125" t="s">
        <v>36</v>
      </c>
      <c r="B38125">
        <v>90.709245999999993</v>
      </c>
    </row>
    <row r="38126" spans="1:2" x14ac:dyDescent="0.4">
      <c r="A38126" t="s">
        <v>36</v>
      </c>
      <c r="B38126">
        <v>90.588930000000005</v>
      </c>
    </row>
    <row r="38127" spans="1:2" x14ac:dyDescent="0.4">
      <c r="A38127" t="s">
        <v>36</v>
      </c>
      <c r="B38127">
        <v>90.469254000000006</v>
      </c>
    </row>
    <row r="38128" spans="1:2" x14ac:dyDescent="0.4">
      <c r="A38128" t="s">
        <v>36</v>
      </c>
      <c r="B38128">
        <v>90.338155</v>
      </c>
    </row>
    <row r="38129" spans="1:2" x14ac:dyDescent="0.4">
      <c r="A38129" t="s">
        <v>36</v>
      </c>
      <c r="B38129">
        <v>90.215126999999995</v>
      </c>
    </row>
    <row r="38130" spans="1:2" x14ac:dyDescent="0.4">
      <c r="A38130" t="s">
        <v>36</v>
      </c>
      <c r="B38130">
        <v>90.095000999999996</v>
      </c>
    </row>
    <row r="38131" spans="1:2" x14ac:dyDescent="0.4">
      <c r="A38131" t="s">
        <v>36</v>
      </c>
      <c r="B38131">
        <v>89.975290999999999</v>
      </c>
    </row>
    <row r="38132" spans="1:2" x14ac:dyDescent="0.4">
      <c r="A38132" t="s">
        <v>36</v>
      </c>
      <c r="B38132">
        <v>89.856855999999993</v>
      </c>
    </row>
    <row r="38133" spans="1:2" x14ac:dyDescent="0.4">
      <c r="A38133" t="s">
        <v>36</v>
      </c>
      <c r="B38133">
        <v>89.734882999999996</v>
      </c>
    </row>
    <row r="38134" spans="1:2" x14ac:dyDescent="0.4">
      <c r="A38134" t="s">
        <v>36</v>
      </c>
      <c r="B38134">
        <v>89.611121999999995</v>
      </c>
    </row>
    <row r="38135" spans="1:2" x14ac:dyDescent="0.4">
      <c r="A38135" t="s">
        <v>36</v>
      </c>
      <c r="B38135">
        <v>89.487952000000007</v>
      </c>
    </row>
    <row r="38136" spans="1:2" x14ac:dyDescent="0.4">
      <c r="A38136" t="s">
        <v>36</v>
      </c>
      <c r="B38136">
        <v>89.364029000000002</v>
      </c>
    </row>
    <row r="38137" spans="1:2" x14ac:dyDescent="0.4">
      <c r="A38137" t="s">
        <v>36</v>
      </c>
      <c r="B38137">
        <v>89.236134000000007</v>
      </c>
    </row>
    <row r="38138" spans="1:2" x14ac:dyDescent="0.4">
      <c r="A38138" t="s">
        <v>36</v>
      </c>
      <c r="B38138">
        <v>89.107472999999999</v>
      </c>
    </row>
    <row r="38139" spans="1:2" x14ac:dyDescent="0.4">
      <c r="A38139" t="s">
        <v>36</v>
      </c>
      <c r="B38139">
        <v>88.986333000000002</v>
      </c>
    </row>
    <row r="38140" spans="1:2" x14ac:dyDescent="0.4">
      <c r="A38140" t="s">
        <v>36</v>
      </c>
      <c r="B38140">
        <v>88.864632999999998</v>
      </c>
    </row>
    <row r="38141" spans="1:2" x14ac:dyDescent="0.4">
      <c r="A38141" t="s">
        <v>36</v>
      </c>
      <c r="B38141">
        <v>88.746405999999993</v>
      </c>
    </row>
    <row r="38142" spans="1:2" x14ac:dyDescent="0.4">
      <c r="A38142" t="s">
        <v>36</v>
      </c>
      <c r="B38142">
        <v>88.629517000000007</v>
      </c>
    </row>
    <row r="38143" spans="1:2" x14ac:dyDescent="0.4">
      <c r="A38143" t="s">
        <v>36</v>
      </c>
      <c r="B38143">
        <v>88.510777000000004</v>
      </c>
    </row>
    <row r="38144" spans="1:2" x14ac:dyDescent="0.4">
      <c r="A38144" t="s">
        <v>36</v>
      </c>
      <c r="B38144">
        <v>88.390715999999998</v>
      </c>
    </row>
    <row r="38145" spans="1:2" x14ac:dyDescent="0.4">
      <c r="A38145" t="s">
        <v>36</v>
      </c>
      <c r="B38145">
        <v>88.260087999999996</v>
      </c>
    </row>
    <row r="38146" spans="1:2" x14ac:dyDescent="0.4">
      <c r="A38146" t="s">
        <v>36</v>
      </c>
      <c r="B38146">
        <v>88.128232999999994</v>
      </c>
    </row>
    <row r="38147" spans="1:2" x14ac:dyDescent="0.4">
      <c r="A38147" t="s">
        <v>36</v>
      </c>
      <c r="B38147">
        <v>87.996091000000007</v>
      </c>
    </row>
    <row r="38148" spans="1:2" x14ac:dyDescent="0.4">
      <c r="A38148" t="s">
        <v>36</v>
      </c>
      <c r="B38148">
        <v>87.872609999999995</v>
      </c>
    </row>
    <row r="38149" spans="1:2" x14ac:dyDescent="0.4">
      <c r="A38149" t="s">
        <v>36</v>
      </c>
      <c r="B38149">
        <v>87.751746999999995</v>
      </c>
    </row>
    <row r="38150" spans="1:2" x14ac:dyDescent="0.4">
      <c r="A38150" t="s">
        <v>36</v>
      </c>
      <c r="B38150">
        <v>87.627328000000006</v>
      </c>
    </row>
    <row r="38151" spans="1:2" x14ac:dyDescent="0.4">
      <c r="A38151" t="s">
        <v>36</v>
      </c>
      <c r="B38151">
        <v>87.503418999999994</v>
      </c>
    </row>
    <row r="38152" spans="1:2" x14ac:dyDescent="0.4">
      <c r="A38152" t="s">
        <v>36</v>
      </c>
      <c r="B38152">
        <v>87.378426000000005</v>
      </c>
    </row>
    <row r="38153" spans="1:2" x14ac:dyDescent="0.4">
      <c r="A38153" t="s">
        <v>36</v>
      </c>
      <c r="B38153">
        <v>87.256900999999999</v>
      </c>
    </row>
    <row r="38154" spans="1:2" x14ac:dyDescent="0.4">
      <c r="A38154" t="s">
        <v>36</v>
      </c>
      <c r="B38154">
        <v>87.140394999999998</v>
      </c>
    </row>
    <row r="38155" spans="1:2" x14ac:dyDescent="0.4">
      <c r="A38155" t="s">
        <v>36</v>
      </c>
      <c r="B38155">
        <v>87.020601999999997</v>
      </c>
    </row>
    <row r="38156" spans="1:2" x14ac:dyDescent="0.4">
      <c r="A38156" t="s">
        <v>36</v>
      </c>
      <c r="B38156">
        <v>86.893103999999994</v>
      </c>
    </row>
    <row r="38157" spans="1:2" x14ac:dyDescent="0.4">
      <c r="A38157" t="s">
        <v>36</v>
      </c>
      <c r="B38157">
        <v>86.767677000000006</v>
      </c>
    </row>
    <row r="38158" spans="1:2" x14ac:dyDescent="0.4">
      <c r="A38158" t="s">
        <v>36</v>
      </c>
      <c r="B38158">
        <v>86.648207999999997</v>
      </c>
    </row>
    <row r="38159" spans="1:2" x14ac:dyDescent="0.4">
      <c r="A38159" t="s">
        <v>36</v>
      </c>
      <c r="B38159">
        <v>86.515274000000005</v>
      </c>
    </row>
    <row r="38160" spans="1:2" x14ac:dyDescent="0.4">
      <c r="A38160" t="s">
        <v>36</v>
      </c>
      <c r="B38160">
        <v>86.386922999999996</v>
      </c>
    </row>
    <row r="38161" spans="1:2" x14ac:dyDescent="0.4">
      <c r="A38161" t="s">
        <v>36</v>
      </c>
      <c r="B38161">
        <v>86.263913000000002</v>
      </c>
    </row>
    <row r="38162" spans="1:2" x14ac:dyDescent="0.4">
      <c r="A38162" t="s">
        <v>36</v>
      </c>
      <c r="B38162">
        <v>86.143833000000001</v>
      </c>
    </row>
    <row r="38163" spans="1:2" x14ac:dyDescent="0.4">
      <c r="A38163" t="s">
        <v>36</v>
      </c>
      <c r="B38163">
        <v>86.002517999999995</v>
      </c>
    </row>
    <row r="38164" spans="1:2" x14ac:dyDescent="0.4">
      <c r="A38164" t="s">
        <v>36</v>
      </c>
      <c r="B38164">
        <v>85.867283999999998</v>
      </c>
    </row>
    <row r="38165" spans="1:2" x14ac:dyDescent="0.4">
      <c r="A38165" t="s">
        <v>36</v>
      </c>
      <c r="B38165">
        <v>85.725316000000007</v>
      </c>
    </row>
    <row r="38166" spans="1:2" x14ac:dyDescent="0.4">
      <c r="A38166" t="s">
        <v>36</v>
      </c>
      <c r="B38166">
        <v>85.599632999999997</v>
      </c>
    </row>
    <row r="38167" spans="1:2" x14ac:dyDescent="0.4">
      <c r="A38167" t="s">
        <v>36</v>
      </c>
      <c r="B38167">
        <v>85.479811999999995</v>
      </c>
    </row>
    <row r="38168" spans="1:2" x14ac:dyDescent="0.4">
      <c r="A38168" t="s">
        <v>36</v>
      </c>
      <c r="B38168">
        <v>85.3566</v>
      </c>
    </row>
    <row r="38169" spans="1:2" x14ac:dyDescent="0.4">
      <c r="A38169" t="s">
        <v>36</v>
      </c>
      <c r="B38169">
        <v>85.239234999999994</v>
      </c>
    </row>
    <row r="38170" spans="1:2" x14ac:dyDescent="0.4">
      <c r="A38170" t="s">
        <v>36</v>
      </c>
      <c r="B38170">
        <v>85.122241000000002</v>
      </c>
    </row>
    <row r="38171" spans="1:2" x14ac:dyDescent="0.4">
      <c r="A38171" t="s">
        <v>36</v>
      </c>
      <c r="B38171">
        <v>85.000131999999994</v>
      </c>
    </row>
    <row r="38172" spans="1:2" x14ac:dyDescent="0.4">
      <c r="A38172" t="s">
        <v>36</v>
      </c>
      <c r="B38172">
        <v>84.881862999999996</v>
      </c>
    </row>
    <row r="38173" spans="1:2" x14ac:dyDescent="0.4">
      <c r="A38173" t="s">
        <v>36</v>
      </c>
      <c r="B38173">
        <v>84.766630000000006</v>
      </c>
    </row>
    <row r="38174" spans="1:2" x14ac:dyDescent="0.4">
      <c r="A38174" t="s">
        <v>36</v>
      </c>
      <c r="B38174">
        <v>84.643794</v>
      </c>
    </row>
    <row r="38175" spans="1:2" x14ac:dyDescent="0.4">
      <c r="A38175" t="s">
        <v>36</v>
      </c>
      <c r="B38175">
        <v>84.499990999999994</v>
      </c>
    </row>
    <row r="38176" spans="1:2" x14ac:dyDescent="0.4">
      <c r="A38176" t="s">
        <v>36</v>
      </c>
      <c r="B38176">
        <v>84.374881999999999</v>
      </c>
    </row>
    <row r="38177" spans="1:2" x14ac:dyDescent="0.4">
      <c r="A38177" t="s">
        <v>36</v>
      </c>
      <c r="B38177">
        <v>84.241865000000004</v>
      </c>
    </row>
    <row r="38178" spans="1:2" x14ac:dyDescent="0.4">
      <c r="A38178" t="s">
        <v>36</v>
      </c>
      <c r="B38178">
        <v>84.111213000000006</v>
      </c>
    </row>
    <row r="38179" spans="1:2" x14ac:dyDescent="0.4">
      <c r="A38179" t="s">
        <v>36</v>
      </c>
      <c r="B38179">
        <v>83.983315000000005</v>
      </c>
    </row>
    <row r="38180" spans="1:2" x14ac:dyDescent="0.4">
      <c r="A38180" t="s">
        <v>36</v>
      </c>
      <c r="B38180">
        <v>83.855282000000003</v>
      </c>
    </row>
    <row r="38181" spans="1:2" x14ac:dyDescent="0.4">
      <c r="A38181" t="s">
        <v>36</v>
      </c>
      <c r="B38181">
        <v>83.731092000000004</v>
      </c>
    </row>
    <row r="38182" spans="1:2" x14ac:dyDescent="0.4">
      <c r="A38182" t="s">
        <v>36</v>
      </c>
      <c r="B38182">
        <v>83.607256000000007</v>
      </c>
    </row>
    <row r="38183" spans="1:2" x14ac:dyDescent="0.4">
      <c r="A38183" t="s">
        <v>36</v>
      </c>
      <c r="B38183">
        <v>83.485857999999993</v>
      </c>
    </row>
    <row r="38184" spans="1:2" x14ac:dyDescent="0.4">
      <c r="A38184" t="s">
        <v>36</v>
      </c>
      <c r="B38184">
        <v>83.360208</v>
      </c>
    </row>
    <row r="38185" spans="1:2" x14ac:dyDescent="0.4">
      <c r="A38185" t="s">
        <v>36</v>
      </c>
      <c r="B38185">
        <v>83.233555999999993</v>
      </c>
    </row>
    <row r="38186" spans="1:2" x14ac:dyDescent="0.4">
      <c r="A38186" t="s">
        <v>36</v>
      </c>
      <c r="B38186">
        <v>83.108829</v>
      </c>
    </row>
    <row r="38187" spans="1:2" x14ac:dyDescent="0.4">
      <c r="A38187" t="s">
        <v>36</v>
      </c>
      <c r="B38187">
        <v>82.982979999999998</v>
      </c>
    </row>
    <row r="38188" spans="1:2" x14ac:dyDescent="0.4">
      <c r="A38188" t="s">
        <v>36</v>
      </c>
      <c r="B38188">
        <v>82.860157000000001</v>
      </c>
    </row>
    <row r="38189" spans="1:2" x14ac:dyDescent="0.4">
      <c r="A38189" t="s">
        <v>36</v>
      </c>
      <c r="B38189">
        <v>82.739448999999993</v>
      </c>
    </row>
    <row r="38190" spans="1:2" x14ac:dyDescent="0.4">
      <c r="A38190" t="s">
        <v>36</v>
      </c>
      <c r="B38190">
        <v>82.618136000000007</v>
      </c>
    </row>
    <row r="38191" spans="1:2" x14ac:dyDescent="0.4">
      <c r="A38191" t="s">
        <v>36</v>
      </c>
      <c r="B38191">
        <v>82.498317</v>
      </c>
    </row>
    <row r="38192" spans="1:2" x14ac:dyDescent="0.4">
      <c r="A38192" t="s">
        <v>36</v>
      </c>
      <c r="B38192">
        <v>82.374098000000004</v>
      </c>
    </row>
    <row r="38193" spans="1:2" x14ac:dyDescent="0.4">
      <c r="A38193" t="s">
        <v>36</v>
      </c>
      <c r="B38193">
        <v>82.253850999999997</v>
      </c>
    </row>
    <row r="38194" spans="1:2" x14ac:dyDescent="0.4">
      <c r="A38194" t="s">
        <v>36</v>
      </c>
      <c r="B38194">
        <v>82.127548000000004</v>
      </c>
    </row>
    <row r="38195" spans="1:2" x14ac:dyDescent="0.4">
      <c r="A38195" t="s">
        <v>36</v>
      </c>
      <c r="B38195">
        <v>82.002629999999996</v>
      </c>
    </row>
    <row r="38196" spans="1:2" x14ac:dyDescent="0.4">
      <c r="A38196" t="s">
        <v>36</v>
      </c>
      <c r="B38196">
        <v>81.872202000000001</v>
      </c>
    </row>
    <row r="38197" spans="1:2" x14ac:dyDescent="0.4">
      <c r="A38197" t="s">
        <v>36</v>
      </c>
      <c r="B38197">
        <v>81.751266000000001</v>
      </c>
    </row>
    <row r="38198" spans="1:2" x14ac:dyDescent="0.4">
      <c r="A38198" t="s">
        <v>36</v>
      </c>
      <c r="B38198">
        <v>91.751266000000001</v>
      </c>
    </row>
    <row r="38199" spans="1:2" x14ac:dyDescent="0.4">
      <c r="A38199" t="s">
        <v>36</v>
      </c>
      <c r="B38199">
        <v>91.630663999999996</v>
      </c>
    </row>
    <row r="38200" spans="1:2" x14ac:dyDescent="0.4">
      <c r="A38200" t="s">
        <v>36</v>
      </c>
      <c r="B38200">
        <v>91.510041999999999</v>
      </c>
    </row>
    <row r="38201" spans="1:2" x14ac:dyDescent="0.4">
      <c r="A38201" t="s">
        <v>36</v>
      </c>
      <c r="B38201">
        <v>91.387063999999995</v>
      </c>
    </row>
    <row r="38202" spans="1:2" x14ac:dyDescent="0.4">
      <c r="A38202" t="s">
        <v>36</v>
      </c>
      <c r="B38202">
        <v>91.262787000000003</v>
      </c>
    </row>
    <row r="38203" spans="1:2" x14ac:dyDescent="0.4">
      <c r="A38203" t="s">
        <v>36</v>
      </c>
      <c r="B38203">
        <v>91.142612999999997</v>
      </c>
    </row>
    <row r="38204" spans="1:2" x14ac:dyDescent="0.4">
      <c r="A38204" t="s">
        <v>36</v>
      </c>
      <c r="B38204">
        <v>91.020139</v>
      </c>
    </row>
    <row r="38205" spans="1:2" x14ac:dyDescent="0.4">
      <c r="A38205" t="s">
        <v>36</v>
      </c>
      <c r="B38205">
        <v>90.901661000000004</v>
      </c>
    </row>
    <row r="38206" spans="1:2" x14ac:dyDescent="0.4">
      <c r="A38206" t="s">
        <v>36</v>
      </c>
      <c r="B38206">
        <v>90.776477999999997</v>
      </c>
    </row>
    <row r="38207" spans="1:2" x14ac:dyDescent="0.4">
      <c r="A38207" t="s">
        <v>36</v>
      </c>
      <c r="B38207">
        <v>90.654140999999996</v>
      </c>
    </row>
    <row r="38208" spans="1:2" x14ac:dyDescent="0.4">
      <c r="A38208" t="s">
        <v>36</v>
      </c>
      <c r="B38208">
        <v>90.529820999999998</v>
      </c>
    </row>
    <row r="38209" spans="1:2" x14ac:dyDescent="0.4">
      <c r="A38209" t="s">
        <v>36</v>
      </c>
      <c r="B38209">
        <v>90.405393000000004</v>
      </c>
    </row>
    <row r="38210" spans="1:2" x14ac:dyDescent="0.4">
      <c r="A38210" t="s">
        <v>36</v>
      </c>
      <c r="B38210">
        <v>90.283995000000004</v>
      </c>
    </row>
    <row r="38211" spans="1:2" x14ac:dyDescent="0.4">
      <c r="A38211" t="s">
        <v>36</v>
      </c>
      <c r="B38211">
        <v>90.143029999999996</v>
      </c>
    </row>
    <row r="38212" spans="1:2" x14ac:dyDescent="0.4">
      <c r="A38212" t="s">
        <v>36</v>
      </c>
      <c r="B38212">
        <v>90.023824000000005</v>
      </c>
    </row>
    <row r="38213" spans="1:2" x14ac:dyDescent="0.4">
      <c r="A38213" t="s">
        <v>36</v>
      </c>
      <c r="B38213">
        <v>89.904483999999997</v>
      </c>
    </row>
    <row r="38214" spans="1:2" x14ac:dyDescent="0.4">
      <c r="A38214" t="s">
        <v>36</v>
      </c>
      <c r="B38214">
        <v>89.78152</v>
      </c>
    </row>
    <row r="38215" spans="1:2" x14ac:dyDescent="0.4">
      <c r="A38215" t="s">
        <v>36</v>
      </c>
      <c r="B38215">
        <v>89.661985000000001</v>
      </c>
    </row>
    <row r="38216" spans="1:2" x14ac:dyDescent="0.4">
      <c r="A38216" t="s">
        <v>36</v>
      </c>
      <c r="B38216">
        <v>89.541415000000001</v>
      </c>
    </row>
    <row r="38217" spans="1:2" x14ac:dyDescent="0.4">
      <c r="A38217" t="s">
        <v>36</v>
      </c>
      <c r="B38217">
        <v>89.421942999999999</v>
      </c>
    </row>
    <row r="38218" spans="1:2" x14ac:dyDescent="0.4">
      <c r="A38218" t="s">
        <v>36</v>
      </c>
      <c r="B38218">
        <v>89.302511999999993</v>
      </c>
    </row>
    <row r="38219" spans="1:2" x14ac:dyDescent="0.4">
      <c r="A38219" t="s">
        <v>36</v>
      </c>
      <c r="B38219">
        <v>89.182105000000007</v>
      </c>
    </row>
    <row r="38220" spans="1:2" x14ac:dyDescent="0.4">
      <c r="A38220" t="s">
        <v>36</v>
      </c>
      <c r="B38220">
        <v>89.055831999999995</v>
      </c>
    </row>
    <row r="38221" spans="1:2" x14ac:dyDescent="0.4">
      <c r="A38221" t="s">
        <v>36</v>
      </c>
      <c r="B38221">
        <v>88.927487999999997</v>
      </c>
    </row>
    <row r="38222" spans="1:2" x14ac:dyDescent="0.4">
      <c r="A38222" t="s">
        <v>36</v>
      </c>
      <c r="B38222">
        <v>88.805605999999997</v>
      </c>
    </row>
    <row r="38223" spans="1:2" x14ac:dyDescent="0.4">
      <c r="A38223" t="s">
        <v>36</v>
      </c>
      <c r="B38223">
        <v>88.675951999999995</v>
      </c>
    </row>
    <row r="38224" spans="1:2" x14ac:dyDescent="0.4">
      <c r="A38224" t="s">
        <v>36</v>
      </c>
      <c r="B38224">
        <v>88.544891000000007</v>
      </c>
    </row>
    <row r="38225" spans="1:2" x14ac:dyDescent="0.4">
      <c r="A38225" t="s">
        <v>36</v>
      </c>
      <c r="B38225">
        <v>88.417428999999998</v>
      </c>
    </row>
    <row r="38226" spans="1:2" x14ac:dyDescent="0.4">
      <c r="A38226" t="s">
        <v>36</v>
      </c>
      <c r="B38226">
        <v>88.267827999999994</v>
      </c>
    </row>
    <row r="38227" spans="1:2" x14ac:dyDescent="0.4">
      <c r="A38227" t="s">
        <v>36</v>
      </c>
      <c r="B38227">
        <v>88.144551000000007</v>
      </c>
    </row>
    <row r="38228" spans="1:2" x14ac:dyDescent="0.4">
      <c r="A38228" t="s">
        <v>36</v>
      </c>
      <c r="B38228">
        <v>88.005650000000003</v>
      </c>
    </row>
    <row r="38229" spans="1:2" x14ac:dyDescent="0.4">
      <c r="A38229" t="s">
        <v>36</v>
      </c>
      <c r="B38229">
        <v>87.885105999999993</v>
      </c>
    </row>
    <row r="38230" spans="1:2" x14ac:dyDescent="0.4">
      <c r="A38230" t="s">
        <v>36</v>
      </c>
      <c r="B38230">
        <v>87.759424999999993</v>
      </c>
    </row>
    <row r="38231" spans="1:2" x14ac:dyDescent="0.4">
      <c r="A38231" t="s">
        <v>36</v>
      </c>
      <c r="B38231">
        <v>87.635277000000002</v>
      </c>
    </row>
    <row r="38232" spans="1:2" x14ac:dyDescent="0.4">
      <c r="A38232" t="s">
        <v>36</v>
      </c>
      <c r="B38232">
        <v>87.515176999999994</v>
      </c>
    </row>
    <row r="38233" spans="1:2" x14ac:dyDescent="0.4">
      <c r="A38233" t="s">
        <v>36</v>
      </c>
      <c r="B38233">
        <v>87.389373000000006</v>
      </c>
    </row>
    <row r="38234" spans="1:2" x14ac:dyDescent="0.4">
      <c r="A38234" t="s">
        <v>36</v>
      </c>
      <c r="B38234">
        <v>87.233127999999994</v>
      </c>
    </row>
    <row r="38235" spans="1:2" x14ac:dyDescent="0.4">
      <c r="A38235" t="s">
        <v>36</v>
      </c>
      <c r="B38235">
        <v>87.103719999999996</v>
      </c>
    </row>
    <row r="38236" spans="1:2" x14ac:dyDescent="0.4">
      <c r="A38236" t="s">
        <v>36</v>
      </c>
      <c r="B38236">
        <v>86.980452</v>
      </c>
    </row>
    <row r="38237" spans="1:2" x14ac:dyDescent="0.4">
      <c r="A38237" t="s">
        <v>36</v>
      </c>
      <c r="B38237">
        <v>86.838504999999998</v>
      </c>
    </row>
    <row r="38238" spans="1:2" x14ac:dyDescent="0.4">
      <c r="A38238" t="s">
        <v>36</v>
      </c>
      <c r="B38238">
        <v>86.695383000000007</v>
      </c>
    </row>
    <row r="38239" spans="1:2" x14ac:dyDescent="0.4">
      <c r="A38239" t="s">
        <v>36</v>
      </c>
      <c r="B38239">
        <v>86.555030000000002</v>
      </c>
    </row>
    <row r="38240" spans="1:2" x14ac:dyDescent="0.4">
      <c r="A38240" t="s">
        <v>36</v>
      </c>
      <c r="B38240">
        <v>86.440122000000002</v>
      </c>
    </row>
    <row r="38241" spans="1:2" x14ac:dyDescent="0.4">
      <c r="A38241" t="s">
        <v>36</v>
      </c>
      <c r="B38241">
        <v>86.320521999999997</v>
      </c>
    </row>
    <row r="38242" spans="1:2" x14ac:dyDescent="0.4">
      <c r="A38242" t="s">
        <v>36</v>
      </c>
      <c r="B38242">
        <v>86.183448999999996</v>
      </c>
    </row>
    <row r="38243" spans="1:2" x14ac:dyDescent="0.4">
      <c r="A38243" t="s">
        <v>36</v>
      </c>
      <c r="B38243">
        <v>86.050487000000004</v>
      </c>
    </row>
    <row r="38244" spans="1:2" x14ac:dyDescent="0.4">
      <c r="A38244" t="s">
        <v>36</v>
      </c>
      <c r="B38244">
        <v>85.934619999999995</v>
      </c>
    </row>
    <row r="38245" spans="1:2" x14ac:dyDescent="0.4">
      <c r="A38245" t="s">
        <v>36</v>
      </c>
      <c r="B38245">
        <v>85.818471000000002</v>
      </c>
    </row>
    <row r="38246" spans="1:2" x14ac:dyDescent="0.4">
      <c r="A38246" t="s">
        <v>36</v>
      </c>
      <c r="B38246">
        <v>85.695331999999993</v>
      </c>
    </row>
    <row r="38247" spans="1:2" x14ac:dyDescent="0.4">
      <c r="A38247" t="s">
        <v>36</v>
      </c>
      <c r="B38247">
        <v>85.570255000000003</v>
      </c>
    </row>
    <row r="38248" spans="1:2" x14ac:dyDescent="0.4">
      <c r="A38248" t="s">
        <v>36</v>
      </c>
      <c r="B38248">
        <v>85.446554000000006</v>
      </c>
    </row>
    <row r="38249" spans="1:2" x14ac:dyDescent="0.4">
      <c r="A38249" t="s">
        <v>36</v>
      </c>
      <c r="B38249">
        <v>85.320338000000007</v>
      </c>
    </row>
    <row r="38250" spans="1:2" x14ac:dyDescent="0.4">
      <c r="A38250" t="s">
        <v>36</v>
      </c>
      <c r="B38250">
        <v>85.197874999999996</v>
      </c>
    </row>
    <row r="38251" spans="1:2" x14ac:dyDescent="0.4">
      <c r="A38251" t="s">
        <v>36</v>
      </c>
      <c r="B38251">
        <v>85.071770999999998</v>
      </c>
    </row>
    <row r="38252" spans="1:2" x14ac:dyDescent="0.4">
      <c r="A38252" t="s">
        <v>36</v>
      </c>
      <c r="B38252">
        <v>84.946601000000001</v>
      </c>
    </row>
    <row r="38253" spans="1:2" x14ac:dyDescent="0.4">
      <c r="A38253" t="s">
        <v>36</v>
      </c>
      <c r="B38253">
        <v>84.803999000000005</v>
      </c>
    </row>
    <row r="38254" spans="1:2" x14ac:dyDescent="0.4">
      <c r="A38254" t="s">
        <v>36</v>
      </c>
      <c r="B38254">
        <v>84.681229000000002</v>
      </c>
    </row>
    <row r="38255" spans="1:2" x14ac:dyDescent="0.4">
      <c r="A38255" t="s">
        <v>36</v>
      </c>
      <c r="B38255">
        <v>84.56371</v>
      </c>
    </row>
    <row r="38256" spans="1:2" x14ac:dyDescent="0.4">
      <c r="A38256" t="s">
        <v>36</v>
      </c>
      <c r="B38256">
        <v>84.445611999999997</v>
      </c>
    </row>
    <row r="38257" spans="1:2" x14ac:dyDescent="0.4">
      <c r="A38257" t="s">
        <v>36</v>
      </c>
      <c r="B38257">
        <v>84.318793999999997</v>
      </c>
    </row>
    <row r="38258" spans="1:2" x14ac:dyDescent="0.4">
      <c r="A38258" t="s">
        <v>36</v>
      </c>
      <c r="B38258">
        <v>84.194350999999997</v>
      </c>
    </row>
    <row r="38259" spans="1:2" x14ac:dyDescent="0.4">
      <c r="A38259" t="s">
        <v>36</v>
      </c>
      <c r="B38259">
        <v>84.074724000000003</v>
      </c>
    </row>
    <row r="38260" spans="1:2" x14ac:dyDescent="0.4">
      <c r="A38260" t="s">
        <v>36</v>
      </c>
      <c r="B38260">
        <v>83.95805</v>
      </c>
    </row>
    <row r="38261" spans="1:2" x14ac:dyDescent="0.4">
      <c r="A38261" t="s">
        <v>36</v>
      </c>
      <c r="B38261">
        <v>83.837676999999999</v>
      </c>
    </row>
    <row r="38262" spans="1:2" x14ac:dyDescent="0.4">
      <c r="A38262" t="s">
        <v>36</v>
      </c>
      <c r="B38262">
        <v>83.715950000000007</v>
      </c>
    </row>
    <row r="38263" spans="1:2" x14ac:dyDescent="0.4">
      <c r="A38263" t="s">
        <v>36</v>
      </c>
      <c r="B38263">
        <v>83.578558000000001</v>
      </c>
    </row>
    <row r="38264" spans="1:2" x14ac:dyDescent="0.4">
      <c r="A38264" t="s">
        <v>36</v>
      </c>
      <c r="B38264">
        <v>83.454194999999999</v>
      </c>
    </row>
    <row r="38265" spans="1:2" x14ac:dyDescent="0.4">
      <c r="A38265" t="s">
        <v>36</v>
      </c>
      <c r="B38265">
        <v>83.334607000000005</v>
      </c>
    </row>
    <row r="38266" spans="1:2" x14ac:dyDescent="0.4">
      <c r="A38266" t="s">
        <v>36</v>
      </c>
      <c r="B38266">
        <v>83.210830999999999</v>
      </c>
    </row>
    <row r="38267" spans="1:2" x14ac:dyDescent="0.4">
      <c r="A38267" t="s">
        <v>36</v>
      </c>
      <c r="B38267">
        <v>83.083528999999999</v>
      </c>
    </row>
    <row r="38268" spans="1:2" x14ac:dyDescent="0.4">
      <c r="A38268" t="s">
        <v>36</v>
      </c>
      <c r="B38268">
        <v>82.958392000000003</v>
      </c>
    </row>
    <row r="38269" spans="1:2" x14ac:dyDescent="0.4">
      <c r="A38269" t="s">
        <v>36</v>
      </c>
      <c r="B38269">
        <v>82.835193000000004</v>
      </c>
    </row>
    <row r="38270" spans="1:2" x14ac:dyDescent="0.4">
      <c r="A38270" t="s">
        <v>36</v>
      </c>
      <c r="B38270">
        <v>82.714714000000001</v>
      </c>
    </row>
    <row r="38271" spans="1:2" x14ac:dyDescent="0.4">
      <c r="A38271" t="s">
        <v>36</v>
      </c>
      <c r="B38271">
        <v>82.590396999999996</v>
      </c>
    </row>
    <row r="38272" spans="1:2" x14ac:dyDescent="0.4">
      <c r="A38272" t="s">
        <v>36</v>
      </c>
      <c r="B38272">
        <v>82.467386000000005</v>
      </c>
    </row>
    <row r="38273" spans="1:2" x14ac:dyDescent="0.4">
      <c r="A38273" t="s">
        <v>36</v>
      </c>
      <c r="B38273">
        <v>82.346737000000005</v>
      </c>
    </row>
    <row r="38274" spans="1:2" x14ac:dyDescent="0.4">
      <c r="A38274" t="s">
        <v>36</v>
      </c>
      <c r="B38274">
        <v>82.220633000000007</v>
      </c>
    </row>
    <row r="38275" spans="1:2" x14ac:dyDescent="0.4">
      <c r="A38275" t="s">
        <v>36</v>
      </c>
      <c r="B38275">
        <v>82.095241999999999</v>
      </c>
    </row>
    <row r="38276" spans="1:2" x14ac:dyDescent="0.4">
      <c r="A38276" t="s">
        <v>36</v>
      </c>
      <c r="B38276">
        <v>81.974065999999993</v>
      </c>
    </row>
    <row r="38277" spans="1:2" x14ac:dyDescent="0.4">
      <c r="A38277" t="s">
        <v>36</v>
      </c>
      <c r="B38277">
        <v>81.843946000000003</v>
      </c>
    </row>
    <row r="38278" spans="1:2" x14ac:dyDescent="0.4">
      <c r="A38278" t="s">
        <v>36</v>
      </c>
      <c r="B38278">
        <v>81.717668000000003</v>
      </c>
    </row>
    <row r="38279" spans="1:2" x14ac:dyDescent="0.4">
      <c r="A38279" t="s">
        <v>36</v>
      </c>
      <c r="B38279">
        <v>81.592343</v>
      </c>
    </row>
    <row r="38280" spans="1:2" x14ac:dyDescent="0.4">
      <c r="A38280" t="s">
        <v>36</v>
      </c>
      <c r="B38280">
        <v>81.466892999999999</v>
      </c>
    </row>
    <row r="38281" spans="1:2" x14ac:dyDescent="0.4">
      <c r="A38281" t="s">
        <v>36</v>
      </c>
      <c r="B38281">
        <v>81.331214000000003</v>
      </c>
    </row>
    <row r="38282" spans="1:2" x14ac:dyDescent="0.4">
      <c r="A38282" t="s">
        <v>36</v>
      </c>
      <c r="B38282">
        <v>81.209630000000004</v>
      </c>
    </row>
    <row r="38283" spans="1:2" x14ac:dyDescent="0.4">
      <c r="A38283" t="s">
        <v>36</v>
      </c>
      <c r="B38283">
        <v>81.091611</v>
      </c>
    </row>
    <row r="38284" spans="1:2" x14ac:dyDescent="0.4">
      <c r="A38284" t="s">
        <v>36</v>
      </c>
      <c r="B38284">
        <v>91.091611</v>
      </c>
    </row>
    <row r="38285" spans="1:2" x14ac:dyDescent="0.4">
      <c r="A38285" t="s">
        <v>36</v>
      </c>
      <c r="B38285">
        <v>90.975584999999995</v>
      </c>
    </row>
    <row r="38286" spans="1:2" x14ac:dyDescent="0.4">
      <c r="A38286" t="s">
        <v>36</v>
      </c>
      <c r="B38286">
        <v>90.851200000000006</v>
      </c>
    </row>
    <row r="38287" spans="1:2" x14ac:dyDescent="0.4">
      <c r="A38287" t="s">
        <v>36</v>
      </c>
      <c r="B38287">
        <v>90.722194000000002</v>
      </c>
    </row>
    <row r="38288" spans="1:2" x14ac:dyDescent="0.4">
      <c r="A38288" t="s">
        <v>36</v>
      </c>
      <c r="B38288">
        <v>90.60145</v>
      </c>
    </row>
    <row r="38289" spans="1:2" x14ac:dyDescent="0.4">
      <c r="A38289" t="s">
        <v>36</v>
      </c>
      <c r="B38289">
        <v>90.482574</v>
      </c>
    </row>
    <row r="38290" spans="1:2" x14ac:dyDescent="0.4">
      <c r="A38290" t="s">
        <v>36</v>
      </c>
      <c r="B38290">
        <v>90.362561999999997</v>
      </c>
    </row>
    <row r="38291" spans="1:2" x14ac:dyDescent="0.4">
      <c r="A38291" t="s">
        <v>36</v>
      </c>
      <c r="B38291">
        <v>90.238667000000007</v>
      </c>
    </row>
    <row r="38292" spans="1:2" x14ac:dyDescent="0.4">
      <c r="A38292" t="s">
        <v>36</v>
      </c>
      <c r="B38292">
        <v>90.118505999999996</v>
      </c>
    </row>
    <row r="38293" spans="1:2" x14ac:dyDescent="0.4">
      <c r="A38293" t="s">
        <v>36</v>
      </c>
      <c r="B38293">
        <v>89.998446000000001</v>
      </c>
    </row>
    <row r="38294" spans="1:2" x14ac:dyDescent="0.4">
      <c r="A38294" t="s">
        <v>36</v>
      </c>
      <c r="B38294">
        <v>89.877311000000006</v>
      </c>
    </row>
    <row r="38295" spans="1:2" x14ac:dyDescent="0.4">
      <c r="A38295" t="s">
        <v>36</v>
      </c>
      <c r="B38295">
        <v>89.755256000000003</v>
      </c>
    </row>
    <row r="38296" spans="1:2" x14ac:dyDescent="0.4">
      <c r="A38296" t="s">
        <v>36</v>
      </c>
      <c r="B38296">
        <v>89.626295999999996</v>
      </c>
    </row>
    <row r="38297" spans="1:2" x14ac:dyDescent="0.4">
      <c r="A38297" t="s">
        <v>36</v>
      </c>
      <c r="B38297">
        <v>89.493807000000004</v>
      </c>
    </row>
    <row r="38298" spans="1:2" x14ac:dyDescent="0.4">
      <c r="A38298" t="s">
        <v>36</v>
      </c>
      <c r="B38298">
        <v>89.367574000000005</v>
      </c>
    </row>
    <row r="38299" spans="1:2" x14ac:dyDescent="0.4">
      <c r="A38299" t="s">
        <v>36</v>
      </c>
      <c r="B38299">
        <v>89.246241999999995</v>
      </c>
    </row>
    <row r="38300" spans="1:2" x14ac:dyDescent="0.4">
      <c r="A38300" t="s">
        <v>36</v>
      </c>
      <c r="B38300">
        <v>89.119654999999995</v>
      </c>
    </row>
    <row r="38301" spans="1:2" x14ac:dyDescent="0.4">
      <c r="A38301" t="s">
        <v>36</v>
      </c>
      <c r="B38301">
        <v>88.998262999999994</v>
      </c>
    </row>
    <row r="38302" spans="1:2" x14ac:dyDescent="0.4">
      <c r="A38302" t="s">
        <v>36</v>
      </c>
      <c r="B38302">
        <v>88.880240000000001</v>
      </c>
    </row>
    <row r="38303" spans="1:2" x14ac:dyDescent="0.4">
      <c r="A38303" t="s">
        <v>36</v>
      </c>
      <c r="B38303">
        <v>88.761360999999994</v>
      </c>
    </row>
    <row r="38304" spans="1:2" x14ac:dyDescent="0.4">
      <c r="A38304" t="s">
        <v>36</v>
      </c>
      <c r="B38304">
        <v>88.643523000000002</v>
      </c>
    </row>
    <row r="38305" spans="1:2" x14ac:dyDescent="0.4">
      <c r="A38305" t="s">
        <v>36</v>
      </c>
      <c r="B38305">
        <v>88.514521999999999</v>
      </c>
    </row>
    <row r="38306" spans="1:2" x14ac:dyDescent="0.4">
      <c r="A38306" t="s">
        <v>36</v>
      </c>
      <c r="B38306">
        <v>88.379883000000007</v>
      </c>
    </row>
    <row r="38307" spans="1:2" x14ac:dyDescent="0.4">
      <c r="A38307" t="s">
        <v>36</v>
      </c>
      <c r="B38307">
        <v>88.243647999999993</v>
      </c>
    </row>
    <row r="38308" spans="1:2" x14ac:dyDescent="0.4">
      <c r="A38308" t="s">
        <v>36</v>
      </c>
      <c r="B38308">
        <v>88.093757999999994</v>
      </c>
    </row>
    <row r="38309" spans="1:2" x14ac:dyDescent="0.4">
      <c r="A38309" t="s">
        <v>36</v>
      </c>
      <c r="B38309">
        <v>87.967855</v>
      </c>
    </row>
    <row r="38310" spans="1:2" x14ac:dyDescent="0.4">
      <c r="A38310" t="s">
        <v>36</v>
      </c>
      <c r="B38310">
        <v>87.841931000000002</v>
      </c>
    </row>
    <row r="38311" spans="1:2" x14ac:dyDescent="0.4">
      <c r="A38311" t="s">
        <v>36</v>
      </c>
      <c r="B38311">
        <v>87.712855000000005</v>
      </c>
    </row>
    <row r="38312" spans="1:2" x14ac:dyDescent="0.4">
      <c r="A38312" t="s">
        <v>36</v>
      </c>
      <c r="B38312">
        <v>87.582758999999996</v>
      </c>
    </row>
    <row r="38313" spans="1:2" x14ac:dyDescent="0.4">
      <c r="A38313" t="s">
        <v>36</v>
      </c>
      <c r="B38313">
        <v>87.463436999999999</v>
      </c>
    </row>
    <row r="38314" spans="1:2" x14ac:dyDescent="0.4">
      <c r="A38314" t="s">
        <v>36</v>
      </c>
      <c r="B38314">
        <v>87.344931000000003</v>
      </c>
    </row>
    <row r="38315" spans="1:2" x14ac:dyDescent="0.4">
      <c r="A38315" t="s">
        <v>36</v>
      </c>
      <c r="B38315">
        <v>87.227981999999997</v>
      </c>
    </row>
    <row r="38316" spans="1:2" x14ac:dyDescent="0.4">
      <c r="A38316" t="s">
        <v>36</v>
      </c>
      <c r="B38316">
        <v>87.110757000000007</v>
      </c>
    </row>
    <row r="38317" spans="1:2" x14ac:dyDescent="0.4">
      <c r="A38317" t="s">
        <v>36</v>
      </c>
      <c r="B38317">
        <v>86.988051999999996</v>
      </c>
    </row>
    <row r="38318" spans="1:2" x14ac:dyDescent="0.4">
      <c r="A38318" t="s">
        <v>36</v>
      </c>
      <c r="B38318">
        <v>86.862500999999995</v>
      </c>
    </row>
    <row r="38319" spans="1:2" x14ac:dyDescent="0.4">
      <c r="A38319" t="s">
        <v>36</v>
      </c>
      <c r="B38319">
        <v>86.736467000000005</v>
      </c>
    </row>
    <row r="38320" spans="1:2" x14ac:dyDescent="0.4">
      <c r="A38320" t="s">
        <v>36</v>
      </c>
      <c r="B38320">
        <v>86.590462000000002</v>
      </c>
    </row>
    <row r="38321" spans="1:2" x14ac:dyDescent="0.4">
      <c r="A38321" t="s">
        <v>36</v>
      </c>
      <c r="B38321">
        <v>86.467938000000004</v>
      </c>
    </row>
    <row r="38322" spans="1:2" x14ac:dyDescent="0.4">
      <c r="A38322" t="s">
        <v>36</v>
      </c>
      <c r="B38322">
        <v>86.349771000000004</v>
      </c>
    </row>
    <row r="38323" spans="1:2" x14ac:dyDescent="0.4">
      <c r="A38323" t="s">
        <v>36</v>
      </c>
      <c r="B38323">
        <v>86.223067</v>
      </c>
    </row>
    <row r="38324" spans="1:2" x14ac:dyDescent="0.4">
      <c r="A38324" t="s">
        <v>36</v>
      </c>
      <c r="B38324">
        <v>86.098084</v>
      </c>
    </row>
    <row r="38325" spans="1:2" x14ac:dyDescent="0.4">
      <c r="A38325" t="s">
        <v>36</v>
      </c>
      <c r="B38325">
        <v>85.977399000000005</v>
      </c>
    </row>
    <row r="38326" spans="1:2" x14ac:dyDescent="0.4">
      <c r="A38326" t="s">
        <v>36</v>
      </c>
      <c r="B38326">
        <v>85.847460999999996</v>
      </c>
    </row>
    <row r="38327" spans="1:2" x14ac:dyDescent="0.4">
      <c r="A38327" t="s">
        <v>36</v>
      </c>
      <c r="B38327">
        <v>85.722515999999999</v>
      </c>
    </row>
    <row r="38328" spans="1:2" x14ac:dyDescent="0.4">
      <c r="A38328" t="s">
        <v>36</v>
      </c>
      <c r="B38328">
        <v>85.602894000000006</v>
      </c>
    </row>
    <row r="38329" spans="1:2" x14ac:dyDescent="0.4">
      <c r="A38329" t="s">
        <v>36</v>
      </c>
      <c r="B38329">
        <v>85.481772000000007</v>
      </c>
    </row>
    <row r="38330" spans="1:2" x14ac:dyDescent="0.4">
      <c r="A38330" t="s">
        <v>36</v>
      </c>
      <c r="B38330">
        <v>85.359674999999996</v>
      </c>
    </row>
    <row r="38331" spans="1:2" x14ac:dyDescent="0.4">
      <c r="A38331" t="s">
        <v>36</v>
      </c>
      <c r="B38331">
        <v>85.227548999999996</v>
      </c>
    </row>
    <row r="38332" spans="1:2" x14ac:dyDescent="0.4">
      <c r="A38332" t="s">
        <v>36</v>
      </c>
      <c r="B38332">
        <v>85.092296000000005</v>
      </c>
    </row>
    <row r="38333" spans="1:2" x14ac:dyDescent="0.4">
      <c r="A38333" t="s">
        <v>36</v>
      </c>
      <c r="B38333">
        <v>84.969767000000004</v>
      </c>
    </row>
    <row r="38334" spans="1:2" x14ac:dyDescent="0.4">
      <c r="A38334" t="s">
        <v>36</v>
      </c>
      <c r="B38334">
        <v>84.843658000000005</v>
      </c>
    </row>
    <row r="38335" spans="1:2" x14ac:dyDescent="0.4">
      <c r="A38335" t="s">
        <v>36</v>
      </c>
      <c r="B38335">
        <v>84.726792000000003</v>
      </c>
    </row>
    <row r="38336" spans="1:2" x14ac:dyDescent="0.4">
      <c r="A38336" t="s">
        <v>36</v>
      </c>
      <c r="B38336">
        <v>84.605547999999999</v>
      </c>
    </row>
    <row r="38337" spans="1:2" x14ac:dyDescent="0.4">
      <c r="A38337" t="s">
        <v>36</v>
      </c>
      <c r="B38337">
        <v>84.485308000000003</v>
      </c>
    </row>
    <row r="38338" spans="1:2" x14ac:dyDescent="0.4">
      <c r="A38338" t="s">
        <v>36</v>
      </c>
      <c r="B38338">
        <v>84.361311000000001</v>
      </c>
    </row>
    <row r="38339" spans="1:2" x14ac:dyDescent="0.4">
      <c r="A38339" t="s">
        <v>36</v>
      </c>
      <c r="B38339">
        <v>84.244022999999999</v>
      </c>
    </row>
    <row r="38340" spans="1:2" x14ac:dyDescent="0.4">
      <c r="A38340" t="s">
        <v>36</v>
      </c>
      <c r="B38340">
        <v>84.122454000000005</v>
      </c>
    </row>
    <row r="38341" spans="1:2" x14ac:dyDescent="0.4">
      <c r="A38341" t="s">
        <v>36</v>
      </c>
      <c r="B38341">
        <v>83.997363000000007</v>
      </c>
    </row>
    <row r="38342" spans="1:2" x14ac:dyDescent="0.4">
      <c r="A38342" t="s">
        <v>36</v>
      </c>
      <c r="B38342">
        <v>83.869570999999993</v>
      </c>
    </row>
    <row r="38343" spans="1:2" x14ac:dyDescent="0.4">
      <c r="A38343" t="s">
        <v>36</v>
      </c>
      <c r="B38343">
        <v>83.740414999999999</v>
      </c>
    </row>
    <row r="38344" spans="1:2" x14ac:dyDescent="0.4">
      <c r="A38344" t="s">
        <v>36</v>
      </c>
      <c r="B38344">
        <v>83.612407000000005</v>
      </c>
    </row>
    <row r="38345" spans="1:2" x14ac:dyDescent="0.4">
      <c r="A38345" t="s">
        <v>36</v>
      </c>
      <c r="B38345">
        <v>83.486361000000002</v>
      </c>
    </row>
    <row r="38346" spans="1:2" x14ac:dyDescent="0.4">
      <c r="A38346" t="s">
        <v>36</v>
      </c>
      <c r="B38346">
        <v>83.364317</v>
      </c>
    </row>
    <row r="38347" spans="1:2" x14ac:dyDescent="0.4">
      <c r="A38347" t="s">
        <v>36</v>
      </c>
      <c r="B38347">
        <v>83.243183000000002</v>
      </c>
    </row>
    <row r="38348" spans="1:2" x14ac:dyDescent="0.4">
      <c r="A38348" t="s">
        <v>36</v>
      </c>
      <c r="B38348">
        <v>83.123332000000005</v>
      </c>
    </row>
    <row r="38349" spans="1:2" x14ac:dyDescent="0.4">
      <c r="A38349" t="s">
        <v>36</v>
      </c>
      <c r="B38349">
        <v>83.001248000000004</v>
      </c>
    </row>
    <row r="38350" spans="1:2" x14ac:dyDescent="0.4">
      <c r="A38350" t="s">
        <v>36</v>
      </c>
      <c r="B38350">
        <v>82.872326999999999</v>
      </c>
    </row>
    <row r="38351" spans="1:2" x14ac:dyDescent="0.4">
      <c r="A38351" t="s">
        <v>36</v>
      </c>
      <c r="B38351">
        <v>82.750473999999997</v>
      </c>
    </row>
    <row r="38352" spans="1:2" x14ac:dyDescent="0.4">
      <c r="A38352" t="s">
        <v>36</v>
      </c>
      <c r="B38352">
        <v>82.629396999999997</v>
      </c>
    </row>
    <row r="38353" spans="1:2" x14ac:dyDescent="0.4">
      <c r="A38353" t="s">
        <v>36</v>
      </c>
      <c r="B38353">
        <v>82.499705000000006</v>
      </c>
    </row>
    <row r="38354" spans="1:2" x14ac:dyDescent="0.4">
      <c r="A38354" t="s">
        <v>36</v>
      </c>
      <c r="B38354">
        <v>82.379810000000006</v>
      </c>
    </row>
    <row r="38355" spans="1:2" x14ac:dyDescent="0.4">
      <c r="A38355" t="s">
        <v>36</v>
      </c>
      <c r="B38355">
        <v>82.259353000000004</v>
      </c>
    </row>
    <row r="38356" spans="1:2" x14ac:dyDescent="0.4">
      <c r="A38356" t="s">
        <v>36</v>
      </c>
      <c r="B38356">
        <v>82.132786999999993</v>
      </c>
    </row>
    <row r="38357" spans="1:2" x14ac:dyDescent="0.4">
      <c r="A38357" t="s">
        <v>36</v>
      </c>
      <c r="B38357">
        <v>82.012804000000003</v>
      </c>
    </row>
    <row r="38358" spans="1:2" x14ac:dyDescent="0.4">
      <c r="A38358" t="s">
        <v>36</v>
      </c>
      <c r="B38358">
        <v>81.895688000000007</v>
      </c>
    </row>
    <row r="38359" spans="1:2" x14ac:dyDescent="0.4">
      <c r="A38359" t="s">
        <v>36</v>
      </c>
      <c r="B38359">
        <v>81.779495999999995</v>
      </c>
    </row>
    <row r="38360" spans="1:2" x14ac:dyDescent="0.4">
      <c r="A38360" t="s">
        <v>36</v>
      </c>
      <c r="B38360">
        <v>81.654319000000001</v>
      </c>
    </row>
    <row r="38361" spans="1:2" x14ac:dyDescent="0.4">
      <c r="A38361" t="s">
        <v>36</v>
      </c>
      <c r="B38361">
        <v>81.520595</v>
      </c>
    </row>
    <row r="38362" spans="1:2" x14ac:dyDescent="0.4">
      <c r="A38362" t="s">
        <v>36</v>
      </c>
      <c r="B38362">
        <v>81.371279000000001</v>
      </c>
    </row>
    <row r="38363" spans="1:2" x14ac:dyDescent="0.4">
      <c r="A38363" t="s">
        <v>36</v>
      </c>
      <c r="B38363">
        <v>81.243652999999995</v>
      </c>
    </row>
    <row r="38364" spans="1:2" x14ac:dyDescent="0.4">
      <c r="A38364" t="s">
        <v>36</v>
      </c>
      <c r="B38364">
        <v>81.120345</v>
      </c>
    </row>
    <row r="38365" spans="1:2" x14ac:dyDescent="0.4">
      <c r="A38365" t="s">
        <v>36</v>
      </c>
      <c r="B38365">
        <v>80.995509999999996</v>
      </c>
    </row>
    <row r="38366" spans="1:2" x14ac:dyDescent="0.4">
      <c r="A38366" t="s">
        <v>36</v>
      </c>
      <c r="B38366">
        <v>80.867292000000006</v>
      </c>
    </row>
    <row r="38367" spans="1:2" x14ac:dyDescent="0.4">
      <c r="A38367" t="s">
        <v>36</v>
      </c>
      <c r="B38367">
        <v>80.740665000000007</v>
      </c>
    </row>
    <row r="38368" spans="1:2" x14ac:dyDescent="0.4">
      <c r="A38368" t="s">
        <v>36</v>
      </c>
      <c r="B38368">
        <v>80.613014000000007</v>
      </c>
    </row>
    <row r="38369" spans="1:2" x14ac:dyDescent="0.4">
      <c r="A38369" t="s">
        <v>36</v>
      </c>
      <c r="B38369">
        <v>80.489941999999999</v>
      </c>
    </row>
    <row r="38370" spans="1:2" x14ac:dyDescent="0.4">
      <c r="A38370" t="s">
        <v>36</v>
      </c>
      <c r="B38370">
        <v>80.370681000000005</v>
      </c>
    </row>
    <row r="38371" spans="1:2" x14ac:dyDescent="0.4">
      <c r="A38371" t="s">
        <v>36</v>
      </c>
      <c r="B38371">
        <v>80.246471</v>
      </c>
    </row>
    <row r="38372" spans="1:2" x14ac:dyDescent="0.4">
      <c r="A38372" t="s">
        <v>36</v>
      </c>
      <c r="B38372">
        <v>80.127207999999996</v>
      </c>
    </row>
    <row r="38373" spans="1:2" x14ac:dyDescent="0.4">
      <c r="A38373" t="s">
        <v>36</v>
      </c>
      <c r="B38373">
        <v>80.012850999999998</v>
      </c>
    </row>
    <row r="38374" spans="1:2" x14ac:dyDescent="0.4">
      <c r="A38374" t="s">
        <v>36</v>
      </c>
      <c r="B38374">
        <v>79.890102999999996</v>
      </c>
    </row>
    <row r="38375" spans="1:2" x14ac:dyDescent="0.4">
      <c r="A38375" t="s">
        <v>36</v>
      </c>
      <c r="B38375">
        <v>79.758717000000004</v>
      </c>
    </row>
    <row r="38376" spans="1:2" x14ac:dyDescent="0.4">
      <c r="A38376" t="s">
        <v>36</v>
      </c>
      <c r="B38376">
        <v>79.631964999999994</v>
      </c>
    </row>
    <row r="38377" spans="1:2" x14ac:dyDescent="0.4">
      <c r="A38377" t="s">
        <v>36</v>
      </c>
      <c r="B38377">
        <v>79.505165000000005</v>
      </c>
    </row>
    <row r="38378" spans="1:2" x14ac:dyDescent="0.4">
      <c r="A38378" t="s">
        <v>36</v>
      </c>
      <c r="B38378">
        <v>79.381339999999994</v>
      </c>
    </row>
    <row r="38379" spans="1:2" x14ac:dyDescent="0.4">
      <c r="A38379" t="s">
        <v>36</v>
      </c>
      <c r="B38379">
        <v>79.263930000000002</v>
      </c>
    </row>
    <row r="38380" spans="1:2" x14ac:dyDescent="0.4">
      <c r="A38380" t="s">
        <v>36</v>
      </c>
      <c r="B38380">
        <v>79.147362000000001</v>
      </c>
    </row>
    <row r="38381" spans="1:2" x14ac:dyDescent="0.4">
      <c r="A38381" t="s">
        <v>36</v>
      </c>
      <c r="B38381">
        <v>79.029528999999997</v>
      </c>
    </row>
    <row r="38382" spans="1:2" x14ac:dyDescent="0.4">
      <c r="A38382" t="s">
        <v>36</v>
      </c>
      <c r="B38382">
        <v>78.910781</v>
      </c>
    </row>
    <row r="38383" spans="1:2" x14ac:dyDescent="0.4">
      <c r="A38383" t="s">
        <v>36</v>
      </c>
      <c r="B38383">
        <v>78.783415000000005</v>
      </c>
    </row>
    <row r="38384" spans="1:2" x14ac:dyDescent="0.4">
      <c r="A38384" t="s">
        <v>36</v>
      </c>
      <c r="B38384">
        <v>78.661439000000001</v>
      </c>
    </row>
    <row r="38385" spans="1:2" x14ac:dyDescent="0.4">
      <c r="A38385" t="s">
        <v>36</v>
      </c>
      <c r="B38385">
        <v>78.542254</v>
      </c>
    </row>
    <row r="38386" spans="1:2" x14ac:dyDescent="0.4">
      <c r="A38386" t="s">
        <v>36</v>
      </c>
      <c r="B38386">
        <v>78.420017999999999</v>
      </c>
    </row>
    <row r="38387" spans="1:2" x14ac:dyDescent="0.4">
      <c r="A38387" t="s">
        <v>36</v>
      </c>
      <c r="B38387">
        <v>78.294515000000004</v>
      </c>
    </row>
    <row r="38388" spans="1:2" x14ac:dyDescent="0.4">
      <c r="A38388" t="s">
        <v>36</v>
      </c>
      <c r="B38388">
        <v>78.173029</v>
      </c>
    </row>
    <row r="38389" spans="1:2" x14ac:dyDescent="0.4">
      <c r="A38389" t="s">
        <v>36</v>
      </c>
      <c r="B38389">
        <v>78.052267000000001</v>
      </c>
    </row>
    <row r="38390" spans="1:2" x14ac:dyDescent="0.4">
      <c r="A38390" t="s">
        <v>36</v>
      </c>
      <c r="B38390">
        <v>77.927625000000006</v>
      </c>
    </row>
    <row r="38391" spans="1:2" x14ac:dyDescent="0.4">
      <c r="A38391" t="s">
        <v>36</v>
      </c>
      <c r="B38391">
        <v>77.808178999999996</v>
      </c>
    </row>
    <row r="38392" spans="1:2" x14ac:dyDescent="0.4">
      <c r="A38392" t="s">
        <v>36</v>
      </c>
      <c r="B38392">
        <v>77.681250000000006</v>
      </c>
    </row>
    <row r="38393" spans="1:2" x14ac:dyDescent="0.4">
      <c r="A38393" t="s">
        <v>36</v>
      </c>
      <c r="B38393">
        <v>77.556959000000006</v>
      </c>
    </row>
    <row r="38394" spans="1:2" x14ac:dyDescent="0.4">
      <c r="A38394" t="s">
        <v>36</v>
      </c>
      <c r="B38394">
        <v>77.429902999999996</v>
      </c>
    </row>
    <row r="38395" spans="1:2" x14ac:dyDescent="0.4">
      <c r="A38395" t="s">
        <v>36</v>
      </c>
      <c r="B38395">
        <v>77.309325999999999</v>
      </c>
    </row>
    <row r="38396" spans="1:2" x14ac:dyDescent="0.4">
      <c r="A38396" t="s">
        <v>36</v>
      </c>
      <c r="B38396">
        <v>77.193828999999994</v>
      </c>
    </row>
    <row r="38397" spans="1:2" x14ac:dyDescent="0.4">
      <c r="A38397" t="s">
        <v>36</v>
      </c>
      <c r="B38397">
        <v>77.073925000000003</v>
      </c>
    </row>
    <row r="38398" spans="1:2" x14ac:dyDescent="0.4">
      <c r="A38398" t="s">
        <v>36</v>
      </c>
      <c r="B38398">
        <v>76.950119999999998</v>
      </c>
    </row>
    <row r="38399" spans="1:2" x14ac:dyDescent="0.4">
      <c r="A38399" t="s">
        <v>36</v>
      </c>
      <c r="B38399">
        <v>76.819453999999993</v>
      </c>
    </row>
    <row r="38400" spans="1:2" x14ac:dyDescent="0.4">
      <c r="A38400" t="s">
        <v>36</v>
      </c>
      <c r="B38400">
        <v>76.691051000000002</v>
      </c>
    </row>
    <row r="38401" spans="1:2" x14ac:dyDescent="0.4">
      <c r="A38401" t="s">
        <v>36</v>
      </c>
      <c r="B38401">
        <v>76.562578999999999</v>
      </c>
    </row>
    <row r="38402" spans="1:2" x14ac:dyDescent="0.4">
      <c r="A38402" t="s">
        <v>36</v>
      </c>
      <c r="B38402">
        <v>76.440903000000006</v>
      </c>
    </row>
    <row r="38403" spans="1:2" x14ac:dyDescent="0.4">
      <c r="A38403" t="s">
        <v>36</v>
      </c>
      <c r="B38403">
        <v>76.318665999999993</v>
      </c>
    </row>
    <row r="38404" spans="1:2" x14ac:dyDescent="0.4">
      <c r="A38404" t="s">
        <v>36</v>
      </c>
      <c r="B38404">
        <v>76.196985999999995</v>
      </c>
    </row>
    <row r="38405" spans="1:2" x14ac:dyDescent="0.4">
      <c r="A38405" t="s">
        <v>36</v>
      </c>
      <c r="B38405">
        <v>76.078802999999994</v>
      </c>
    </row>
    <row r="38406" spans="1:2" x14ac:dyDescent="0.4">
      <c r="A38406" t="s">
        <v>36</v>
      </c>
      <c r="B38406">
        <v>75.960894999999994</v>
      </c>
    </row>
    <row r="38407" spans="1:2" x14ac:dyDescent="0.4">
      <c r="A38407" t="s">
        <v>36</v>
      </c>
      <c r="B38407">
        <v>75.844358999999997</v>
      </c>
    </row>
    <row r="38408" spans="1:2" x14ac:dyDescent="0.4">
      <c r="A38408" t="s">
        <v>36</v>
      </c>
      <c r="B38408">
        <v>75.722196999999994</v>
      </c>
    </row>
    <row r="38409" spans="1:2" x14ac:dyDescent="0.4">
      <c r="A38409" t="s">
        <v>36</v>
      </c>
      <c r="B38409">
        <v>75.60087</v>
      </c>
    </row>
    <row r="38410" spans="1:2" x14ac:dyDescent="0.4">
      <c r="A38410" t="s">
        <v>36</v>
      </c>
      <c r="B38410">
        <v>75.474954999999994</v>
      </c>
    </row>
    <row r="38411" spans="1:2" x14ac:dyDescent="0.4">
      <c r="A38411" t="s">
        <v>36</v>
      </c>
      <c r="B38411">
        <v>75.343663000000006</v>
      </c>
    </row>
    <row r="38412" spans="1:2" x14ac:dyDescent="0.4">
      <c r="A38412" t="s">
        <v>36</v>
      </c>
      <c r="B38412">
        <v>75.193963999999994</v>
      </c>
    </row>
    <row r="38413" spans="1:2" x14ac:dyDescent="0.4">
      <c r="A38413" t="s">
        <v>36</v>
      </c>
      <c r="B38413">
        <v>85.193963999999994</v>
      </c>
    </row>
    <row r="38414" spans="1:2" x14ac:dyDescent="0.4">
      <c r="A38414" t="s">
        <v>36</v>
      </c>
      <c r="B38414">
        <v>85.070577</v>
      </c>
    </row>
    <row r="38415" spans="1:2" x14ac:dyDescent="0.4">
      <c r="A38415" t="s">
        <v>36</v>
      </c>
      <c r="B38415">
        <v>84.952990999999997</v>
      </c>
    </row>
    <row r="38416" spans="1:2" x14ac:dyDescent="0.4">
      <c r="A38416" t="s">
        <v>36</v>
      </c>
      <c r="B38416">
        <v>84.835701</v>
      </c>
    </row>
    <row r="38417" spans="1:2" x14ac:dyDescent="0.4">
      <c r="A38417" t="s">
        <v>36</v>
      </c>
      <c r="B38417">
        <v>84.715579000000005</v>
      </c>
    </row>
    <row r="38418" spans="1:2" x14ac:dyDescent="0.4">
      <c r="A38418" t="s">
        <v>36</v>
      </c>
      <c r="B38418">
        <v>84.597942000000003</v>
      </c>
    </row>
    <row r="38419" spans="1:2" x14ac:dyDescent="0.4">
      <c r="A38419" t="s">
        <v>36</v>
      </c>
      <c r="B38419">
        <v>84.481746999999999</v>
      </c>
    </row>
    <row r="38420" spans="1:2" x14ac:dyDescent="0.4">
      <c r="A38420" t="s">
        <v>36</v>
      </c>
      <c r="B38420">
        <v>84.359587000000005</v>
      </c>
    </row>
    <row r="38421" spans="1:2" x14ac:dyDescent="0.4">
      <c r="A38421" t="s">
        <v>36</v>
      </c>
      <c r="B38421">
        <v>84.236991000000003</v>
      </c>
    </row>
    <row r="38422" spans="1:2" x14ac:dyDescent="0.4">
      <c r="A38422" t="s">
        <v>36</v>
      </c>
      <c r="B38422">
        <v>84.110917999999998</v>
      </c>
    </row>
    <row r="38423" spans="1:2" x14ac:dyDescent="0.4">
      <c r="A38423" t="s">
        <v>36</v>
      </c>
      <c r="B38423">
        <v>83.985151999999999</v>
      </c>
    </row>
    <row r="38424" spans="1:2" x14ac:dyDescent="0.4">
      <c r="A38424" t="s">
        <v>36</v>
      </c>
      <c r="B38424">
        <v>83.854555000000005</v>
      </c>
    </row>
    <row r="38425" spans="1:2" x14ac:dyDescent="0.4">
      <c r="A38425" t="s">
        <v>36</v>
      </c>
      <c r="B38425">
        <v>83.730407</v>
      </c>
    </row>
    <row r="38426" spans="1:2" x14ac:dyDescent="0.4">
      <c r="A38426" t="s">
        <v>36</v>
      </c>
      <c r="B38426">
        <v>83.605165</v>
      </c>
    </row>
    <row r="38427" spans="1:2" x14ac:dyDescent="0.4">
      <c r="A38427" t="s">
        <v>36</v>
      </c>
      <c r="B38427">
        <v>83.485906999999997</v>
      </c>
    </row>
    <row r="38428" spans="1:2" x14ac:dyDescent="0.4">
      <c r="A38428" t="s">
        <v>36</v>
      </c>
      <c r="B38428">
        <v>83.366238999999993</v>
      </c>
    </row>
    <row r="38429" spans="1:2" x14ac:dyDescent="0.4">
      <c r="A38429" t="s">
        <v>36</v>
      </c>
      <c r="B38429">
        <v>83.249044999999995</v>
      </c>
    </row>
    <row r="38430" spans="1:2" x14ac:dyDescent="0.4">
      <c r="A38430" t="s">
        <v>36</v>
      </c>
      <c r="B38430">
        <v>83.111662999999993</v>
      </c>
    </row>
    <row r="38431" spans="1:2" x14ac:dyDescent="0.4">
      <c r="A38431" t="s">
        <v>36</v>
      </c>
      <c r="B38431">
        <v>82.973489999999998</v>
      </c>
    </row>
    <row r="38432" spans="1:2" x14ac:dyDescent="0.4">
      <c r="A38432" t="s">
        <v>36</v>
      </c>
      <c r="B38432">
        <v>82.855311</v>
      </c>
    </row>
    <row r="38433" spans="1:2" x14ac:dyDescent="0.4">
      <c r="A38433" t="s">
        <v>36</v>
      </c>
      <c r="B38433">
        <v>82.716086000000004</v>
      </c>
    </row>
    <row r="38434" spans="1:2" x14ac:dyDescent="0.4">
      <c r="A38434" t="s">
        <v>36</v>
      </c>
      <c r="B38434">
        <v>82.591395000000006</v>
      </c>
    </row>
    <row r="38435" spans="1:2" x14ac:dyDescent="0.4">
      <c r="A38435" t="s">
        <v>36</v>
      </c>
      <c r="B38435">
        <v>82.468734999999995</v>
      </c>
    </row>
    <row r="38436" spans="1:2" x14ac:dyDescent="0.4">
      <c r="A38436" t="s">
        <v>36</v>
      </c>
      <c r="B38436">
        <v>82.345087000000007</v>
      </c>
    </row>
    <row r="38437" spans="1:2" x14ac:dyDescent="0.4">
      <c r="A38437" t="s">
        <v>36</v>
      </c>
      <c r="B38437">
        <v>82.213767000000004</v>
      </c>
    </row>
    <row r="38438" spans="1:2" x14ac:dyDescent="0.4">
      <c r="A38438" t="s">
        <v>36</v>
      </c>
      <c r="B38438">
        <v>82.095284000000007</v>
      </c>
    </row>
    <row r="38439" spans="1:2" x14ac:dyDescent="0.4">
      <c r="A38439" t="s">
        <v>36</v>
      </c>
      <c r="B38439">
        <v>81.977183999999994</v>
      </c>
    </row>
    <row r="38440" spans="1:2" x14ac:dyDescent="0.4">
      <c r="A38440" t="s">
        <v>36</v>
      </c>
      <c r="B38440">
        <v>81.853301999999999</v>
      </c>
    </row>
    <row r="38441" spans="1:2" x14ac:dyDescent="0.4">
      <c r="A38441" t="s">
        <v>36</v>
      </c>
      <c r="B38441">
        <v>81.724445000000003</v>
      </c>
    </row>
    <row r="38442" spans="1:2" x14ac:dyDescent="0.4">
      <c r="A38442" t="s">
        <v>36</v>
      </c>
      <c r="B38442">
        <v>81.573984999999993</v>
      </c>
    </row>
    <row r="38443" spans="1:2" x14ac:dyDescent="0.4">
      <c r="A38443" t="s">
        <v>36</v>
      </c>
      <c r="B38443">
        <v>81.453196000000005</v>
      </c>
    </row>
    <row r="38444" spans="1:2" x14ac:dyDescent="0.4">
      <c r="A38444" t="s">
        <v>36</v>
      </c>
      <c r="B38444">
        <v>81.308072999999993</v>
      </c>
    </row>
    <row r="38445" spans="1:2" x14ac:dyDescent="0.4">
      <c r="A38445" t="s">
        <v>36</v>
      </c>
      <c r="B38445">
        <v>81.187070000000006</v>
      </c>
    </row>
    <row r="38446" spans="1:2" x14ac:dyDescent="0.4">
      <c r="A38446" t="s">
        <v>36</v>
      </c>
      <c r="B38446">
        <v>81.069422000000003</v>
      </c>
    </row>
    <row r="38447" spans="1:2" x14ac:dyDescent="0.4">
      <c r="A38447" t="s">
        <v>36</v>
      </c>
      <c r="B38447">
        <v>80.948571000000001</v>
      </c>
    </row>
    <row r="38448" spans="1:2" x14ac:dyDescent="0.4">
      <c r="A38448" t="s">
        <v>36</v>
      </c>
      <c r="B38448">
        <v>80.830955000000003</v>
      </c>
    </row>
    <row r="38449" spans="1:2" x14ac:dyDescent="0.4">
      <c r="A38449" t="s">
        <v>36</v>
      </c>
      <c r="B38449">
        <v>80.705608999999995</v>
      </c>
    </row>
    <row r="38450" spans="1:2" x14ac:dyDescent="0.4">
      <c r="A38450" t="s">
        <v>36</v>
      </c>
      <c r="B38450">
        <v>80.582475000000002</v>
      </c>
    </row>
    <row r="38451" spans="1:2" x14ac:dyDescent="0.4">
      <c r="A38451" t="s">
        <v>36</v>
      </c>
      <c r="B38451">
        <v>80.458416</v>
      </c>
    </row>
    <row r="38452" spans="1:2" x14ac:dyDescent="0.4">
      <c r="A38452" t="s">
        <v>36</v>
      </c>
      <c r="B38452">
        <v>80.335403999999997</v>
      </c>
    </row>
    <row r="38453" spans="1:2" x14ac:dyDescent="0.4">
      <c r="A38453" t="s">
        <v>36</v>
      </c>
      <c r="B38453">
        <v>80.208764000000002</v>
      </c>
    </row>
    <row r="38454" spans="1:2" x14ac:dyDescent="0.4">
      <c r="A38454" t="s">
        <v>36</v>
      </c>
      <c r="B38454">
        <v>80.079988999999998</v>
      </c>
    </row>
    <row r="38455" spans="1:2" x14ac:dyDescent="0.4">
      <c r="A38455" t="s">
        <v>36</v>
      </c>
      <c r="B38455">
        <v>79.949461999999997</v>
      </c>
    </row>
    <row r="38456" spans="1:2" x14ac:dyDescent="0.4">
      <c r="A38456" t="s">
        <v>36</v>
      </c>
      <c r="B38456">
        <v>79.824539000000001</v>
      </c>
    </row>
    <row r="38457" spans="1:2" x14ac:dyDescent="0.4">
      <c r="A38457" t="s">
        <v>36</v>
      </c>
      <c r="B38457">
        <v>79.702314999999999</v>
      </c>
    </row>
    <row r="38458" spans="1:2" x14ac:dyDescent="0.4">
      <c r="A38458" t="s">
        <v>36</v>
      </c>
      <c r="B38458">
        <v>79.579888999999994</v>
      </c>
    </row>
    <row r="38459" spans="1:2" x14ac:dyDescent="0.4">
      <c r="A38459" t="s">
        <v>36</v>
      </c>
      <c r="B38459">
        <v>79.441726000000003</v>
      </c>
    </row>
    <row r="38460" spans="1:2" x14ac:dyDescent="0.4">
      <c r="A38460" t="s">
        <v>36</v>
      </c>
      <c r="B38460">
        <v>79.318943000000004</v>
      </c>
    </row>
    <row r="38461" spans="1:2" x14ac:dyDescent="0.4">
      <c r="A38461" t="s">
        <v>36</v>
      </c>
      <c r="B38461">
        <v>79.196501999999995</v>
      </c>
    </row>
    <row r="38462" spans="1:2" x14ac:dyDescent="0.4">
      <c r="A38462" t="s">
        <v>36</v>
      </c>
      <c r="B38462">
        <v>79.073713999999995</v>
      </c>
    </row>
    <row r="38463" spans="1:2" x14ac:dyDescent="0.4">
      <c r="A38463" t="s">
        <v>36</v>
      </c>
      <c r="B38463">
        <v>78.939597000000006</v>
      </c>
    </row>
    <row r="38464" spans="1:2" x14ac:dyDescent="0.4">
      <c r="A38464" t="s">
        <v>36</v>
      </c>
      <c r="B38464">
        <v>78.807727999999997</v>
      </c>
    </row>
    <row r="38465" spans="1:2" x14ac:dyDescent="0.4">
      <c r="A38465" t="s">
        <v>36</v>
      </c>
      <c r="B38465">
        <v>78.674019999999999</v>
      </c>
    </row>
    <row r="38466" spans="1:2" x14ac:dyDescent="0.4">
      <c r="A38466" t="s">
        <v>36</v>
      </c>
      <c r="B38466">
        <v>78.544591999999994</v>
      </c>
    </row>
    <row r="38467" spans="1:2" x14ac:dyDescent="0.4">
      <c r="A38467" t="s">
        <v>36</v>
      </c>
      <c r="B38467">
        <v>78.422725999999997</v>
      </c>
    </row>
    <row r="38468" spans="1:2" x14ac:dyDescent="0.4">
      <c r="A38468" t="s">
        <v>36</v>
      </c>
      <c r="B38468">
        <v>78.283417</v>
      </c>
    </row>
    <row r="38469" spans="1:2" x14ac:dyDescent="0.4">
      <c r="A38469" t="s">
        <v>36</v>
      </c>
      <c r="B38469">
        <v>78.154640000000001</v>
      </c>
    </row>
    <row r="38470" spans="1:2" x14ac:dyDescent="0.4">
      <c r="A38470" t="s">
        <v>36</v>
      </c>
      <c r="B38470">
        <v>78.033598999999995</v>
      </c>
    </row>
    <row r="38471" spans="1:2" x14ac:dyDescent="0.4">
      <c r="A38471" t="s">
        <v>36</v>
      </c>
      <c r="B38471">
        <v>77.910480000000007</v>
      </c>
    </row>
    <row r="38472" spans="1:2" x14ac:dyDescent="0.4">
      <c r="A38472" t="s">
        <v>36</v>
      </c>
      <c r="B38472">
        <v>77.790529000000006</v>
      </c>
    </row>
    <row r="38473" spans="1:2" x14ac:dyDescent="0.4">
      <c r="A38473" t="s">
        <v>36</v>
      </c>
      <c r="B38473">
        <v>77.673714000000004</v>
      </c>
    </row>
    <row r="38474" spans="1:2" x14ac:dyDescent="0.4">
      <c r="A38474" t="s">
        <v>36</v>
      </c>
      <c r="B38474">
        <v>77.532274000000001</v>
      </c>
    </row>
    <row r="38475" spans="1:2" x14ac:dyDescent="0.4">
      <c r="A38475" t="s">
        <v>36</v>
      </c>
      <c r="B38475">
        <v>77.413568999999995</v>
      </c>
    </row>
    <row r="38476" spans="1:2" x14ac:dyDescent="0.4">
      <c r="A38476" t="s">
        <v>36</v>
      </c>
      <c r="B38476">
        <v>77.292675000000003</v>
      </c>
    </row>
    <row r="38477" spans="1:2" x14ac:dyDescent="0.4">
      <c r="A38477" t="s">
        <v>36</v>
      </c>
      <c r="B38477">
        <v>77.144371000000007</v>
      </c>
    </row>
    <row r="38478" spans="1:2" x14ac:dyDescent="0.4">
      <c r="A38478" t="s">
        <v>36</v>
      </c>
      <c r="B38478">
        <v>77.017629999999997</v>
      </c>
    </row>
    <row r="38479" spans="1:2" x14ac:dyDescent="0.4">
      <c r="A38479" t="s">
        <v>36</v>
      </c>
      <c r="B38479">
        <v>76.894653000000005</v>
      </c>
    </row>
    <row r="38480" spans="1:2" x14ac:dyDescent="0.4">
      <c r="A38480" t="s">
        <v>36</v>
      </c>
      <c r="B38480">
        <v>76.759253999999999</v>
      </c>
    </row>
    <row r="38481" spans="1:2" x14ac:dyDescent="0.4">
      <c r="A38481" t="s">
        <v>36</v>
      </c>
      <c r="B38481">
        <v>76.631484999999998</v>
      </c>
    </row>
    <row r="38482" spans="1:2" x14ac:dyDescent="0.4">
      <c r="A38482" t="s">
        <v>36</v>
      </c>
      <c r="B38482">
        <v>76.484066999999996</v>
      </c>
    </row>
    <row r="38483" spans="1:2" x14ac:dyDescent="0.4">
      <c r="A38483" t="s">
        <v>36</v>
      </c>
      <c r="B38483">
        <v>76.353684999999999</v>
      </c>
    </row>
    <row r="38484" spans="1:2" x14ac:dyDescent="0.4">
      <c r="A38484" t="s">
        <v>36</v>
      </c>
      <c r="B38484">
        <v>76.217404999999999</v>
      </c>
    </row>
    <row r="38485" spans="1:2" x14ac:dyDescent="0.4">
      <c r="A38485" t="s">
        <v>36</v>
      </c>
      <c r="B38485">
        <v>76.100522999999995</v>
      </c>
    </row>
    <row r="38486" spans="1:2" x14ac:dyDescent="0.4">
      <c r="A38486" t="s">
        <v>36</v>
      </c>
      <c r="B38486">
        <v>75.976438000000002</v>
      </c>
    </row>
    <row r="38487" spans="1:2" x14ac:dyDescent="0.4">
      <c r="A38487" t="s">
        <v>36</v>
      </c>
      <c r="B38487">
        <v>75.828169000000003</v>
      </c>
    </row>
    <row r="38488" spans="1:2" x14ac:dyDescent="0.4">
      <c r="A38488" t="s">
        <v>36</v>
      </c>
      <c r="B38488">
        <v>75.708776999999998</v>
      </c>
    </row>
    <row r="38489" spans="1:2" x14ac:dyDescent="0.4">
      <c r="A38489" t="s">
        <v>36</v>
      </c>
      <c r="B38489">
        <v>75.594397000000001</v>
      </c>
    </row>
    <row r="38490" spans="1:2" x14ac:dyDescent="0.4">
      <c r="A38490" t="s">
        <v>36</v>
      </c>
      <c r="B38490">
        <v>75.474579000000006</v>
      </c>
    </row>
    <row r="38491" spans="1:2" x14ac:dyDescent="0.4">
      <c r="A38491" t="s">
        <v>36</v>
      </c>
      <c r="B38491">
        <v>75.353361000000007</v>
      </c>
    </row>
    <row r="38492" spans="1:2" x14ac:dyDescent="0.4">
      <c r="A38492" t="s">
        <v>36</v>
      </c>
      <c r="B38492">
        <v>85.353361000000007</v>
      </c>
    </row>
    <row r="38493" spans="1:2" x14ac:dyDescent="0.4">
      <c r="A38493" t="s">
        <v>36</v>
      </c>
      <c r="B38493">
        <v>85.231701000000001</v>
      </c>
    </row>
    <row r="38494" spans="1:2" x14ac:dyDescent="0.4">
      <c r="A38494" t="s">
        <v>36</v>
      </c>
      <c r="B38494">
        <v>85.107348999999999</v>
      </c>
    </row>
    <row r="38495" spans="1:2" x14ac:dyDescent="0.4">
      <c r="A38495" t="s">
        <v>36</v>
      </c>
      <c r="B38495">
        <v>84.985185999999999</v>
      </c>
    </row>
    <row r="38496" spans="1:2" x14ac:dyDescent="0.4">
      <c r="A38496" t="s">
        <v>36</v>
      </c>
      <c r="B38496">
        <v>84.864849000000007</v>
      </c>
    </row>
    <row r="38497" spans="1:2" x14ac:dyDescent="0.4">
      <c r="A38497" t="s">
        <v>36</v>
      </c>
      <c r="B38497">
        <v>84.746178999999998</v>
      </c>
    </row>
    <row r="38498" spans="1:2" x14ac:dyDescent="0.4">
      <c r="A38498" t="s">
        <v>36</v>
      </c>
      <c r="B38498">
        <v>84.625130999999996</v>
      </c>
    </row>
    <row r="38499" spans="1:2" x14ac:dyDescent="0.4">
      <c r="A38499" t="s">
        <v>36</v>
      </c>
      <c r="B38499">
        <v>84.500547999999995</v>
      </c>
    </row>
    <row r="38500" spans="1:2" x14ac:dyDescent="0.4">
      <c r="A38500" t="s">
        <v>36</v>
      </c>
      <c r="B38500">
        <v>84.373846999999998</v>
      </c>
    </row>
    <row r="38501" spans="1:2" x14ac:dyDescent="0.4">
      <c r="A38501" t="s">
        <v>36</v>
      </c>
      <c r="B38501">
        <v>84.254630000000006</v>
      </c>
    </row>
    <row r="38502" spans="1:2" x14ac:dyDescent="0.4">
      <c r="A38502" t="s">
        <v>36</v>
      </c>
      <c r="B38502">
        <v>84.136527000000001</v>
      </c>
    </row>
    <row r="38503" spans="1:2" x14ac:dyDescent="0.4">
      <c r="A38503" t="s">
        <v>36</v>
      </c>
      <c r="B38503">
        <v>84.019079000000005</v>
      </c>
    </row>
    <row r="38504" spans="1:2" x14ac:dyDescent="0.4">
      <c r="A38504" t="s">
        <v>36</v>
      </c>
      <c r="B38504">
        <v>83.891075000000001</v>
      </c>
    </row>
    <row r="38505" spans="1:2" x14ac:dyDescent="0.4">
      <c r="A38505" t="s">
        <v>36</v>
      </c>
      <c r="B38505">
        <v>83.760597000000004</v>
      </c>
    </row>
    <row r="38506" spans="1:2" x14ac:dyDescent="0.4">
      <c r="A38506" t="s">
        <v>36</v>
      </c>
      <c r="B38506">
        <v>83.642052000000007</v>
      </c>
    </row>
    <row r="38507" spans="1:2" x14ac:dyDescent="0.4">
      <c r="A38507" t="s">
        <v>36</v>
      </c>
      <c r="B38507">
        <v>83.522374999999997</v>
      </c>
    </row>
    <row r="38508" spans="1:2" x14ac:dyDescent="0.4">
      <c r="A38508" t="s">
        <v>36</v>
      </c>
      <c r="B38508">
        <v>83.401385000000005</v>
      </c>
    </row>
    <row r="38509" spans="1:2" x14ac:dyDescent="0.4">
      <c r="A38509" t="s">
        <v>36</v>
      </c>
      <c r="B38509">
        <v>83.279150999999999</v>
      </c>
    </row>
    <row r="38510" spans="1:2" x14ac:dyDescent="0.4">
      <c r="A38510" t="s">
        <v>36</v>
      </c>
      <c r="B38510">
        <v>83.158089000000004</v>
      </c>
    </row>
    <row r="38511" spans="1:2" x14ac:dyDescent="0.4">
      <c r="A38511" t="s">
        <v>36</v>
      </c>
      <c r="B38511">
        <v>83.035933999999997</v>
      </c>
    </row>
    <row r="38512" spans="1:2" x14ac:dyDescent="0.4">
      <c r="A38512" t="s">
        <v>36</v>
      </c>
      <c r="B38512">
        <v>82.910026999999999</v>
      </c>
    </row>
    <row r="38513" spans="1:2" x14ac:dyDescent="0.4">
      <c r="A38513" t="s">
        <v>36</v>
      </c>
      <c r="B38513">
        <v>82.783452999999994</v>
      </c>
    </row>
    <row r="38514" spans="1:2" x14ac:dyDescent="0.4">
      <c r="A38514" t="s">
        <v>36</v>
      </c>
      <c r="B38514">
        <v>82.654601</v>
      </c>
    </row>
    <row r="38515" spans="1:2" x14ac:dyDescent="0.4">
      <c r="A38515" t="s">
        <v>36</v>
      </c>
      <c r="B38515">
        <v>82.530366999999998</v>
      </c>
    </row>
    <row r="38516" spans="1:2" x14ac:dyDescent="0.4">
      <c r="A38516" t="s">
        <v>36</v>
      </c>
      <c r="B38516">
        <v>82.412953000000002</v>
      </c>
    </row>
    <row r="38517" spans="1:2" x14ac:dyDescent="0.4">
      <c r="A38517" t="s">
        <v>36</v>
      </c>
      <c r="B38517">
        <v>82.291782999999995</v>
      </c>
    </row>
    <row r="38518" spans="1:2" x14ac:dyDescent="0.4">
      <c r="A38518" t="s">
        <v>36</v>
      </c>
      <c r="B38518">
        <v>82.171606999999995</v>
      </c>
    </row>
    <row r="38519" spans="1:2" x14ac:dyDescent="0.4">
      <c r="A38519" t="s">
        <v>36</v>
      </c>
      <c r="B38519">
        <v>82.052498</v>
      </c>
    </row>
    <row r="38520" spans="1:2" x14ac:dyDescent="0.4">
      <c r="A38520" t="s">
        <v>36</v>
      </c>
      <c r="B38520">
        <v>81.928405999999995</v>
      </c>
    </row>
    <row r="38521" spans="1:2" x14ac:dyDescent="0.4">
      <c r="A38521" t="s">
        <v>36</v>
      </c>
      <c r="B38521">
        <v>81.80735</v>
      </c>
    </row>
    <row r="38522" spans="1:2" x14ac:dyDescent="0.4">
      <c r="A38522" t="s">
        <v>36</v>
      </c>
      <c r="B38522">
        <v>81.690049000000002</v>
      </c>
    </row>
    <row r="38523" spans="1:2" x14ac:dyDescent="0.4">
      <c r="A38523" t="s">
        <v>36</v>
      </c>
      <c r="B38523">
        <v>81.567969000000005</v>
      </c>
    </row>
    <row r="38524" spans="1:2" x14ac:dyDescent="0.4">
      <c r="A38524" t="s">
        <v>36</v>
      </c>
      <c r="B38524">
        <v>81.441298000000003</v>
      </c>
    </row>
    <row r="38525" spans="1:2" x14ac:dyDescent="0.4">
      <c r="A38525" t="s">
        <v>36</v>
      </c>
      <c r="B38525">
        <v>81.308267999999998</v>
      </c>
    </row>
    <row r="38526" spans="1:2" x14ac:dyDescent="0.4">
      <c r="A38526" t="s">
        <v>36</v>
      </c>
      <c r="B38526">
        <v>81.179151000000005</v>
      </c>
    </row>
    <row r="38527" spans="1:2" x14ac:dyDescent="0.4">
      <c r="A38527" t="s">
        <v>36</v>
      </c>
      <c r="B38527">
        <v>81.058082999999996</v>
      </c>
    </row>
    <row r="38528" spans="1:2" x14ac:dyDescent="0.4">
      <c r="A38528" t="s">
        <v>36</v>
      </c>
      <c r="B38528">
        <v>80.935124999999999</v>
      </c>
    </row>
    <row r="38529" spans="1:2" x14ac:dyDescent="0.4">
      <c r="A38529" t="s">
        <v>36</v>
      </c>
      <c r="B38529">
        <v>80.790723999999997</v>
      </c>
    </row>
    <row r="38530" spans="1:2" x14ac:dyDescent="0.4">
      <c r="A38530" t="s">
        <v>36</v>
      </c>
      <c r="B38530">
        <v>80.655360999999999</v>
      </c>
    </row>
    <row r="38531" spans="1:2" x14ac:dyDescent="0.4">
      <c r="A38531" t="s">
        <v>36</v>
      </c>
      <c r="B38531">
        <v>80.521237999999997</v>
      </c>
    </row>
    <row r="38532" spans="1:2" x14ac:dyDescent="0.4">
      <c r="A38532" t="s">
        <v>36</v>
      </c>
      <c r="B38532">
        <v>80.396084999999999</v>
      </c>
    </row>
    <row r="38533" spans="1:2" x14ac:dyDescent="0.4">
      <c r="A38533" t="s">
        <v>36</v>
      </c>
      <c r="B38533">
        <v>80.269013000000001</v>
      </c>
    </row>
    <row r="38534" spans="1:2" x14ac:dyDescent="0.4">
      <c r="A38534" t="s">
        <v>36</v>
      </c>
      <c r="B38534">
        <v>80.152415000000005</v>
      </c>
    </row>
    <row r="38535" spans="1:2" x14ac:dyDescent="0.4">
      <c r="A38535" t="s">
        <v>36</v>
      </c>
      <c r="B38535">
        <v>80.029238000000007</v>
      </c>
    </row>
    <row r="38536" spans="1:2" x14ac:dyDescent="0.4">
      <c r="A38536" t="s">
        <v>36</v>
      </c>
      <c r="B38536">
        <v>79.891615999999999</v>
      </c>
    </row>
    <row r="38537" spans="1:2" x14ac:dyDescent="0.4">
      <c r="A38537" t="s">
        <v>36</v>
      </c>
      <c r="B38537">
        <v>79.777450999999999</v>
      </c>
    </row>
    <row r="38538" spans="1:2" x14ac:dyDescent="0.4">
      <c r="A38538" t="s">
        <v>36</v>
      </c>
      <c r="B38538">
        <v>79.654483999999997</v>
      </c>
    </row>
    <row r="38539" spans="1:2" x14ac:dyDescent="0.4">
      <c r="A38539" t="s">
        <v>36</v>
      </c>
      <c r="B38539">
        <v>79.519823000000002</v>
      </c>
    </row>
    <row r="38540" spans="1:2" x14ac:dyDescent="0.4">
      <c r="A38540" t="s">
        <v>36</v>
      </c>
      <c r="B38540">
        <v>79.387332999999998</v>
      </c>
    </row>
    <row r="38541" spans="1:2" x14ac:dyDescent="0.4">
      <c r="A38541" t="s">
        <v>36</v>
      </c>
      <c r="B38541">
        <v>79.258711000000005</v>
      </c>
    </row>
    <row r="38542" spans="1:2" x14ac:dyDescent="0.4">
      <c r="A38542" t="s">
        <v>36</v>
      </c>
      <c r="B38542">
        <v>79.134581999999995</v>
      </c>
    </row>
    <row r="38543" spans="1:2" x14ac:dyDescent="0.4">
      <c r="A38543" t="s">
        <v>36</v>
      </c>
      <c r="B38543">
        <v>79.013544999999993</v>
      </c>
    </row>
    <row r="38544" spans="1:2" x14ac:dyDescent="0.4">
      <c r="A38544" t="s">
        <v>36</v>
      </c>
      <c r="B38544">
        <v>78.890336000000005</v>
      </c>
    </row>
    <row r="38545" spans="1:2" x14ac:dyDescent="0.4">
      <c r="A38545" t="s">
        <v>36</v>
      </c>
      <c r="B38545">
        <v>78.755098000000004</v>
      </c>
    </row>
    <row r="38546" spans="1:2" x14ac:dyDescent="0.4">
      <c r="A38546" t="s">
        <v>36</v>
      </c>
      <c r="B38546">
        <v>78.621313000000001</v>
      </c>
    </row>
    <row r="38547" spans="1:2" x14ac:dyDescent="0.4">
      <c r="A38547" t="s">
        <v>36</v>
      </c>
      <c r="B38547">
        <v>78.499808999999999</v>
      </c>
    </row>
    <row r="38548" spans="1:2" x14ac:dyDescent="0.4">
      <c r="A38548" t="s">
        <v>36</v>
      </c>
      <c r="B38548">
        <v>78.375067999999999</v>
      </c>
    </row>
    <row r="38549" spans="1:2" x14ac:dyDescent="0.4">
      <c r="A38549" t="s">
        <v>36</v>
      </c>
      <c r="B38549">
        <v>78.245717999999997</v>
      </c>
    </row>
    <row r="38550" spans="1:2" x14ac:dyDescent="0.4">
      <c r="A38550" t="s">
        <v>36</v>
      </c>
      <c r="B38550">
        <v>78.119212000000005</v>
      </c>
    </row>
    <row r="38551" spans="1:2" x14ac:dyDescent="0.4">
      <c r="A38551" t="s">
        <v>36</v>
      </c>
      <c r="B38551">
        <v>77.997777999999997</v>
      </c>
    </row>
    <row r="38552" spans="1:2" x14ac:dyDescent="0.4">
      <c r="A38552" t="s">
        <v>36</v>
      </c>
      <c r="B38552">
        <v>77.877645999999999</v>
      </c>
    </row>
    <row r="38553" spans="1:2" x14ac:dyDescent="0.4">
      <c r="A38553" t="s">
        <v>36</v>
      </c>
      <c r="B38553">
        <v>77.757580000000004</v>
      </c>
    </row>
    <row r="38554" spans="1:2" x14ac:dyDescent="0.4">
      <c r="A38554" t="s">
        <v>36</v>
      </c>
      <c r="B38554">
        <v>77.631684000000007</v>
      </c>
    </row>
    <row r="38555" spans="1:2" x14ac:dyDescent="0.4">
      <c r="A38555" t="s">
        <v>36</v>
      </c>
      <c r="B38555">
        <v>77.506004000000004</v>
      </c>
    </row>
    <row r="38556" spans="1:2" x14ac:dyDescent="0.4">
      <c r="A38556" t="s">
        <v>36</v>
      </c>
      <c r="B38556">
        <v>77.376199</v>
      </c>
    </row>
    <row r="38557" spans="1:2" x14ac:dyDescent="0.4">
      <c r="A38557" t="s">
        <v>36</v>
      </c>
      <c r="B38557">
        <v>77.246208999999993</v>
      </c>
    </row>
    <row r="38558" spans="1:2" x14ac:dyDescent="0.4">
      <c r="A38558" t="s">
        <v>36</v>
      </c>
      <c r="B38558">
        <v>77.117092</v>
      </c>
    </row>
    <row r="38559" spans="1:2" x14ac:dyDescent="0.4">
      <c r="A38559" t="s">
        <v>36</v>
      </c>
      <c r="B38559">
        <v>76.993252999999996</v>
      </c>
    </row>
    <row r="38560" spans="1:2" x14ac:dyDescent="0.4">
      <c r="A38560" t="s">
        <v>36</v>
      </c>
      <c r="B38560">
        <v>76.878283999999994</v>
      </c>
    </row>
    <row r="38561" spans="1:2" x14ac:dyDescent="0.4">
      <c r="A38561" t="s">
        <v>36</v>
      </c>
      <c r="B38561">
        <v>76.763857999999999</v>
      </c>
    </row>
    <row r="38562" spans="1:2" x14ac:dyDescent="0.4">
      <c r="A38562" t="s">
        <v>36</v>
      </c>
      <c r="B38562">
        <v>76.641959999999997</v>
      </c>
    </row>
    <row r="38563" spans="1:2" x14ac:dyDescent="0.4">
      <c r="A38563" t="s">
        <v>36</v>
      </c>
      <c r="B38563">
        <v>76.521054000000007</v>
      </c>
    </row>
    <row r="38564" spans="1:2" x14ac:dyDescent="0.4">
      <c r="A38564" t="s">
        <v>36</v>
      </c>
      <c r="B38564">
        <v>76.372167000000005</v>
      </c>
    </row>
    <row r="38565" spans="1:2" x14ac:dyDescent="0.4">
      <c r="A38565" t="s">
        <v>36</v>
      </c>
      <c r="B38565">
        <v>76.237831999999997</v>
      </c>
    </row>
    <row r="38566" spans="1:2" x14ac:dyDescent="0.4">
      <c r="A38566" t="s">
        <v>36</v>
      </c>
      <c r="B38566">
        <v>76.098707000000005</v>
      </c>
    </row>
    <row r="38567" spans="1:2" x14ac:dyDescent="0.4">
      <c r="A38567" t="s">
        <v>36</v>
      </c>
      <c r="B38567">
        <v>75.976421999999999</v>
      </c>
    </row>
    <row r="38568" spans="1:2" x14ac:dyDescent="0.4">
      <c r="A38568" t="s">
        <v>36</v>
      </c>
      <c r="B38568">
        <v>75.849447999999995</v>
      </c>
    </row>
    <row r="38569" spans="1:2" x14ac:dyDescent="0.4">
      <c r="A38569" t="s">
        <v>36</v>
      </c>
      <c r="B38569">
        <v>75.720538000000005</v>
      </c>
    </row>
    <row r="38570" spans="1:2" x14ac:dyDescent="0.4">
      <c r="A38570" t="s">
        <v>36</v>
      </c>
      <c r="B38570">
        <v>75.595146</v>
      </c>
    </row>
    <row r="38571" spans="1:2" x14ac:dyDescent="0.4">
      <c r="A38571" t="s">
        <v>36</v>
      </c>
      <c r="B38571">
        <v>75.465314000000006</v>
      </c>
    </row>
    <row r="38572" spans="1:2" x14ac:dyDescent="0.4">
      <c r="A38572" t="s">
        <v>36</v>
      </c>
      <c r="B38572">
        <v>75.339436000000006</v>
      </c>
    </row>
    <row r="38573" spans="1:2" x14ac:dyDescent="0.4">
      <c r="A38573" t="s">
        <v>36</v>
      </c>
      <c r="B38573">
        <v>75.223127000000005</v>
      </c>
    </row>
    <row r="38574" spans="1:2" x14ac:dyDescent="0.4">
      <c r="A38574" t="s">
        <v>36</v>
      </c>
      <c r="B38574">
        <v>75.101481000000007</v>
      </c>
    </row>
    <row r="38575" spans="1:2" x14ac:dyDescent="0.4">
      <c r="A38575" t="s">
        <v>36</v>
      </c>
      <c r="B38575">
        <v>74.975989999999996</v>
      </c>
    </row>
    <row r="38576" spans="1:2" x14ac:dyDescent="0.4">
      <c r="A38576" t="s">
        <v>36</v>
      </c>
      <c r="B38576">
        <v>74.855016000000006</v>
      </c>
    </row>
    <row r="38577" spans="1:2" x14ac:dyDescent="0.4">
      <c r="A38577" t="s">
        <v>36</v>
      </c>
      <c r="B38577">
        <v>74.735423999999995</v>
      </c>
    </row>
    <row r="38578" spans="1:2" x14ac:dyDescent="0.4">
      <c r="A38578" t="s">
        <v>36</v>
      </c>
      <c r="B38578">
        <v>74.616609999999994</v>
      </c>
    </row>
    <row r="38579" spans="1:2" x14ac:dyDescent="0.4">
      <c r="A38579" t="s">
        <v>36</v>
      </c>
      <c r="B38579">
        <v>74.498648000000003</v>
      </c>
    </row>
    <row r="38580" spans="1:2" x14ac:dyDescent="0.4">
      <c r="A38580" t="s">
        <v>36</v>
      </c>
      <c r="B38580">
        <v>74.382688000000002</v>
      </c>
    </row>
    <row r="38581" spans="1:2" x14ac:dyDescent="0.4">
      <c r="A38581" t="s">
        <v>36</v>
      </c>
      <c r="B38581">
        <v>74.259496999999996</v>
      </c>
    </row>
    <row r="38582" spans="1:2" x14ac:dyDescent="0.4">
      <c r="A38582" t="s">
        <v>36</v>
      </c>
      <c r="B38582">
        <v>74.135715000000005</v>
      </c>
    </row>
    <row r="38583" spans="1:2" x14ac:dyDescent="0.4">
      <c r="A38583" t="s">
        <v>36</v>
      </c>
      <c r="B38583">
        <v>74.012868999999995</v>
      </c>
    </row>
    <row r="38584" spans="1:2" x14ac:dyDescent="0.4">
      <c r="A38584" t="s">
        <v>36</v>
      </c>
      <c r="B38584">
        <v>73.882593</v>
      </c>
    </row>
    <row r="38585" spans="1:2" x14ac:dyDescent="0.4">
      <c r="A38585" t="s">
        <v>36</v>
      </c>
      <c r="B38585">
        <v>73.759506000000002</v>
      </c>
    </row>
    <row r="38586" spans="1:2" x14ac:dyDescent="0.4">
      <c r="A38586" t="s">
        <v>36</v>
      </c>
      <c r="B38586">
        <v>73.633698999999993</v>
      </c>
    </row>
    <row r="38587" spans="1:2" x14ac:dyDescent="0.4">
      <c r="A38587" t="s">
        <v>36</v>
      </c>
      <c r="B38587">
        <v>73.505897000000004</v>
      </c>
    </row>
    <row r="38588" spans="1:2" x14ac:dyDescent="0.4">
      <c r="A38588" t="s">
        <v>36</v>
      </c>
      <c r="B38588">
        <v>73.380702999999997</v>
      </c>
    </row>
    <row r="38589" spans="1:2" x14ac:dyDescent="0.4">
      <c r="A38589" t="s">
        <v>36</v>
      </c>
      <c r="B38589">
        <v>73.251024999999998</v>
      </c>
    </row>
    <row r="38590" spans="1:2" x14ac:dyDescent="0.4">
      <c r="A38590" t="s">
        <v>36</v>
      </c>
      <c r="B38590">
        <v>73.130837999999997</v>
      </c>
    </row>
    <row r="38591" spans="1:2" x14ac:dyDescent="0.4">
      <c r="A38591" t="s">
        <v>36</v>
      </c>
      <c r="B38591">
        <v>73.014810999999995</v>
      </c>
    </row>
    <row r="38592" spans="1:2" x14ac:dyDescent="0.4">
      <c r="A38592" t="s">
        <v>36</v>
      </c>
      <c r="B38592">
        <v>72.894918000000004</v>
      </c>
    </row>
    <row r="38593" spans="1:2" x14ac:dyDescent="0.4">
      <c r="A38593" t="s">
        <v>36</v>
      </c>
      <c r="B38593">
        <v>72.769139999999993</v>
      </c>
    </row>
    <row r="38594" spans="1:2" x14ac:dyDescent="0.4">
      <c r="A38594" t="s">
        <v>36</v>
      </c>
      <c r="B38594">
        <v>72.645210000000006</v>
      </c>
    </row>
    <row r="38595" spans="1:2" x14ac:dyDescent="0.4">
      <c r="A38595" t="s">
        <v>36</v>
      </c>
      <c r="B38595">
        <v>82.645210000000006</v>
      </c>
    </row>
    <row r="38596" spans="1:2" x14ac:dyDescent="0.4">
      <c r="A38596" t="s">
        <v>36</v>
      </c>
      <c r="B38596">
        <v>82.519908999999998</v>
      </c>
    </row>
    <row r="38597" spans="1:2" x14ac:dyDescent="0.4">
      <c r="A38597" t="s">
        <v>36</v>
      </c>
      <c r="B38597">
        <v>82.397649999999999</v>
      </c>
    </row>
    <row r="38598" spans="1:2" x14ac:dyDescent="0.4">
      <c r="A38598" t="s">
        <v>36</v>
      </c>
      <c r="B38598">
        <v>82.273433999999995</v>
      </c>
    </row>
    <row r="38599" spans="1:2" x14ac:dyDescent="0.4">
      <c r="A38599" t="s">
        <v>36</v>
      </c>
      <c r="B38599">
        <v>82.147694999999999</v>
      </c>
    </row>
    <row r="38600" spans="1:2" x14ac:dyDescent="0.4">
      <c r="A38600" t="s">
        <v>36</v>
      </c>
      <c r="B38600">
        <v>82.024540999999999</v>
      </c>
    </row>
    <row r="38601" spans="1:2" x14ac:dyDescent="0.4">
      <c r="A38601" t="s">
        <v>36</v>
      </c>
      <c r="B38601">
        <v>81.905789999999996</v>
      </c>
    </row>
    <row r="38602" spans="1:2" x14ac:dyDescent="0.4">
      <c r="A38602" t="s">
        <v>36</v>
      </c>
      <c r="B38602">
        <v>81.781746999999996</v>
      </c>
    </row>
    <row r="38603" spans="1:2" x14ac:dyDescent="0.4">
      <c r="A38603" t="s">
        <v>36</v>
      </c>
      <c r="B38603">
        <v>81.638834000000003</v>
      </c>
    </row>
    <row r="38604" spans="1:2" x14ac:dyDescent="0.4">
      <c r="A38604" t="s">
        <v>36</v>
      </c>
      <c r="B38604">
        <v>81.511195000000001</v>
      </c>
    </row>
    <row r="38605" spans="1:2" x14ac:dyDescent="0.4">
      <c r="A38605" t="s">
        <v>36</v>
      </c>
      <c r="B38605">
        <v>81.387585000000001</v>
      </c>
    </row>
    <row r="38606" spans="1:2" x14ac:dyDescent="0.4">
      <c r="A38606" t="s">
        <v>36</v>
      </c>
      <c r="B38606">
        <v>81.261117999999996</v>
      </c>
    </row>
    <row r="38607" spans="1:2" x14ac:dyDescent="0.4">
      <c r="A38607" t="s">
        <v>36</v>
      </c>
      <c r="B38607">
        <v>81.132845000000003</v>
      </c>
    </row>
    <row r="38608" spans="1:2" x14ac:dyDescent="0.4">
      <c r="A38608" t="s">
        <v>36</v>
      </c>
      <c r="B38608">
        <v>80.982174999999998</v>
      </c>
    </row>
    <row r="38609" spans="1:2" x14ac:dyDescent="0.4">
      <c r="A38609" t="s">
        <v>36</v>
      </c>
      <c r="B38609">
        <v>80.845048000000006</v>
      </c>
    </row>
    <row r="38610" spans="1:2" x14ac:dyDescent="0.4">
      <c r="A38610" t="s">
        <v>36</v>
      </c>
      <c r="B38610">
        <v>80.725143000000003</v>
      </c>
    </row>
    <row r="38611" spans="1:2" x14ac:dyDescent="0.4">
      <c r="A38611" t="s">
        <v>36</v>
      </c>
      <c r="B38611">
        <v>80.601820000000004</v>
      </c>
    </row>
    <row r="38612" spans="1:2" x14ac:dyDescent="0.4">
      <c r="A38612" t="s">
        <v>36</v>
      </c>
      <c r="B38612">
        <v>80.475936000000004</v>
      </c>
    </row>
    <row r="38613" spans="1:2" x14ac:dyDescent="0.4">
      <c r="A38613" t="s">
        <v>36</v>
      </c>
      <c r="B38613">
        <v>80.349815000000007</v>
      </c>
    </row>
    <row r="38614" spans="1:2" x14ac:dyDescent="0.4">
      <c r="A38614" t="s">
        <v>36</v>
      </c>
      <c r="B38614">
        <v>80.223477000000003</v>
      </c>
    </row>
    <row r="38615" spans="1:2" x14ac:dyDescent="0.4">
      <c r="A38615" t="s">
        <v>36</v>
      </c>
      <c r="B38615">
        <v>80.103178</v>
      </c>
    </row>
    <row r="38616" spans="1:2" x14ac:dyDescent="0.4">
      <c r="A38616" t="s">
        <v>36</v>
      </c>
      <c r="B38616">
        <v>79.978189</v>
      </c>
    </row>
    <row r="38617" spans="1:2" x14ac:dyDescent="0.4">
      <c r="A38617" t="s">
        <v>36</v>
      </c>
      <c r="B38617">
        <v>79.853442000000001</v>
      </c>
    </row>
    <row r="38618" spans="1:2" x14ac:dyDescent="0.4">
      <c r="A38618" t="s">
        <v>36</v>
      </c>
      <c r="B38618">
        <v>79.729273000000006</v>
      </c>
    </row>
    <row r="38619" spans="1:2" x14ac:dyDescent="0.4">
      <c r="A38619" t="s">
        <v>36</v>
      </c>
      <c r="B38619">
        <v>79.610557999999997</v>
      </c>
    </row>
    <row r="38620" spans="1:2" x14ac:dyDescent="0.4">
      <c r="A38620" t="s">
        <v>36</v>
      </c>
      <c r="B38620">
        <v>79.484920000000002</v>
      </c>
    </row>
    <row r="38621" spans="1:2" x14ac:dyDescent="0.4">
      <c r="A38621" t="s">
        <v>36</v>
      </c>
      <c r="B38621">
        <v>79.361005000000006</v>
      </c>
    </row>
    <row r="38622" spans="1:2" x14ac:dyDescent="0.4">
      <c r="A38622" t="s">
        <v>36</v>
      </c>
      <c r="B38622">
        <v>79.235716999999994</v>
      </c>
    </row>
    <row r="38623" spans="1:2" x14ac:dyDescent="0.4">
      <c r="A38623" t="s">
        <v>36</v>
      </c>
      <c r="B38623">
        <v>79.109447000000003</v>
      </c>
    </row>
    <row r="38624" spans="1:2" x14ac:dyDescent="0.4">
      <c r="A38624" t="s">
        <v>36</v>
      </c>
      <c r="B38624">
        <v>78.986592000000002</v>
      </c>
    </row>
    <row r="38625" spans="1:2" x14ac:dyDescent="0.4">
      <c r="A38625" t="s">
        <v>36</v>
      </c>
      <c r="B38625">
        <v>78.857980999999995</v>
      </c>
    </row>
    <row r="38626" spans="1:2" x14ac:dyDescent="0.4">
      <c r="A38626" t="s">
        <v>36</v>
      </c>
      <c r="B38626">
        <v>78.734320999999994</v>
      </c>
    </row>
    <row r="38627" spans="1:2" x14ac:dyDescent="0.4">
      <c r="A38627" t="s">
        <v>36</v>
      </c>
      <c r="B38627">
        <v>78.615859999999998</v>
      </c>
    </row>
    <row r="38628" spans="1:2" x14ac:dyDescent="0.4">
      <c r="A38628" t="s">
        <v>36</v>
      </c>
      <c r="B38628">
        <v>78.500344999999996</v>
      </c>
    </row>
    <row r="38629" spans="1:2" x14ac:dyDescent="0.4">
      <c r="A38629" t="s">
        <v>36</v>
      </c>
      <c r="B38629">
        <v>78.378264000000001</v>
      </c>
    </row>
    <row r="38630" spans="1:2" x14ac:dyDescent="0.4">
      <c r="A38630" t="s">
        <v>36</v>
      </c>
      <c r="B38630">
        <v>78.255960000000002</v>
      </c>
    </row>
    <row r="38631" spans="1:2" x14ac:dyDescent="0.4">
      <c r="A38631" t="s">
        <v>36</v>
      </c>
      <c r="B38631">
        <v>78.137091999999996</v>
      </c>
    </row>
    <row r="38632" spans="1:2" x14ac:dyDescent="0.4">
      <c r="A38632" t="s">
        <v>36</v>
      </c>
      <c r="B38632">
        <v>78.015046999999996</v>
      </c>
    </row>
    <row r="38633" spans="1:2" x14ac:dyDescent="0.4">
      <c r="A38633" t="s">
        <v>36</v>
      </c>
      <c r="B38633">
        <v>77.889090999999993</v>
      </c>
    </row>
    <row r="38634" spans="1:2" x14ac:dyDescent="0.4">
      <c r="A38634" t="s">
        <v>36</v>
      </c>
      <c r="B38634">
        <v>77.760220000000004</v>
      </c>
    </row>
    <row r="38635" spans="1:2" x14ac:dyDescent="0.4">
      <c r="A38635" t="s">
        <v>36</v>
      </c>
      <c r="B38635">
        <v>77.629164000000003</v>
      </c>
    </row>
    <row r="38636" spans="1:2" x14ac:dyDescent="0.4">
      <c r="A38636" t="s">
        <v>36</v>
      </c>
      <c r="B38636">
        <v>77.496964000000006</v>
      </c>
    </row>
    <row r="38637" spans="1:2" x14ac:dyDescent="0.4">
      <c r="A38637" t="s">
        <v>36</v>
      </c>
      <c r="B38637">
        <v>77.371741999999998</v>
      </c>
    </row>
    <row r="38638" spans="1:2" x14ac:dyDescent="0.4">
      <c r="A38638" t="s">
        <v>36</v>
      </c>
      <c r="B38638">
        <v>77.243370999999996</v>
      </c>
    </row>
    <row r="38639" spans="1:2" x14ac:dyDescent="0.4">
      <c r="A38639" t="s">
        <v>36</v>
      </c>
      <c r="B38639">
        <v>77.114333000000002</v>
      </c>
    </row>
    <row r="38640" spans="1:2" x14ac:dyDescent="0.4">
      <c r="A38640" t="s">
        <v>36</v>
      </c>
      <c r="B38640">
        <v>76.984271000000007</v>
      </c>
    </row>
    <row r="38641" spans="1:2" x14ac:dyDescent="0.4">
      <c r="A38641" t="s">
        <v>36</v>
      </c>
      <c r="B38641">
        <v>76.835300000000004</v>
      </c>
    </row>
    <row r="38642" spans="1:2" x14ac:dyDescent="0.4">
      <c r="A38642" t="s">
        <v>36</v>
      </c>
      <c r="B38642">
        <v>76.708933999999999</v>
      </c>
    </row>
    <row r="38643" spans="1:2" x14ac:dyDescent="0.4">
      <c r="A38643" t="s">
        <v>36</v>
      </c>
      <c r="B38643">
        <v>76.585378000000006</v>
      </c>
    </row>
    <row r="38644" spans="1:2" x14ac:dyDescent="0.4">
      <c r="A38644" t="s">
        <v>36</v>
      </c>
      <c r="B38644">
        <v>76.458776</v>
      </c>
    </row>
    <row r="38645" spans="1:2" x14ac:dyDescent="0.4">
      <c r="A38645" t="s">
        <v>36</v>
      </c>
      <c r="B38645">
        <v>76.314269999999993</v>
      </c>
    </row>
    <row r="38646" spans="1:2" x14ac:dyDescent="0.4">
      <c r="A38646" t="s">
        <v>36</v>
      </c>
      <c r="B38646">
        <v>76.171775999999994</v>
      </c>
    </row>
    <row r="38647" spans="1:2" x14ac:dyDescent="0.4">
      <c r="A38647" t="s">
        <v>36</v>
      </c>
      <c r="B38647">
        <v>76.058304000000007</v>
      </c>
    </row>
    <row r="38648" spans="1:2" x14ac:dyDescent="0.4">
      <c r="A38648" t="s">
        <v>36</v>
      </c>
      <c r="B38648">
        <v>75.939588999999998</v>
      </c>
    </row>
    <row r="38649" spans="1:2" x14ac:dyDescent="0.4">
      <c r="A38649" t="s">
        <v>36</v>
      </c>
      <c r="B38649">
        <v>75.820543000000001</v>
      </c>
    </row>
    <row r="38650" spans="1:2" x14ac:dyDescent="0.4">
      <c r="A38650" t="s">
        <v>36</v>
      </c>
      <c r="B38650">
        <v>75.700564999999997</v>
      </c>
    </row>
    <row r="38651" spans="1:2" x14ac:dyDescent="0.4">
      <c r="A38651" t="s">
        <v>36</v>
      </c>
      <c r="B38651">
        <v>75.582295999999999</v>
      </c>
    </row>
    <row r="38652" spans="1:2" x14ac:dyDescent="0.4">
      <c r="A38652" t="s">
        <v>36</v>
      </c>
      <c r="B38652">
        <v>75.459841999999995</v>
      </c>
    </row>
    <row r="38653" spans="1:2" x14ac:dyDescent="0.4">
      <c r="A38653" t="s">
        <v>36</v>
      </c>
      <c r="B38653">
        <v>75.334258000000005</v>
      </c>
    </row>
    <row r="38654" spans="1:2" x14ac:dyDescent="0.4">
      <c r="A38654" t="s">
        <v>36</v>
      </c>
      <c r="B38654">
        <v>75.209462000000002</v>
      </c>
    </row>
    <row r="38655" spans="1:2" x14ac:dyDescent="0.4">
      <c r="A38655" t="s">
        <v>36</v>
      </c>
      <c r="B38655">
        <v>75.087307999999993</v>
      </c>
    </row>
    <row r="38656" spans="1:2" x14ac:dyDescent="0.4">
      <c r="A38656" t="s">
        <v>36</v>
      </c>
      <c r="B38656">
        <v>74.964789999999994</v>
      </c>
    </row>
    <row r="38657" spans="1:2" x14ac:dyDescent="0.4">
      <c r="A38657" t="s">
        <v>36</v>
      </c>
      <c r="B38657">
        <v>74.841365999999994</v>
      </c>
    </row>
    <row r="38658" spans="1:2" x14ac:dyDescent="0.4">
      <c r="A38658" t="s">
        <v>36</v>
      </c>
      <c r="B38658">
        <v>74.716021999999995</v>
      </c>
    </row>
    <row r="38659" spans="1:2" x14ac:dyDescent="0.4">
      <c r="A38659" t="s">
        <v>36</v>
      </c>
      <c r="B38659">
        <v>74.587070999999995</v>
      </c>
    </row>
    <row r="38660" spans="1:2" x14ac:dyDescent="0.4">
      <c r="A38660" t="s">
        <v>36</v>
      </c>
      <c r="B38660">
        <v>74.459535000000002</v>
      </c>
    </row>
    <row r="38661" spans="1:2" x14ac:dyDescent="0.4">
      <c r="A38661" t="s">
        <v>36</v>
      </c>
      <c r="B38661">
        <v>74.328078000000005</v>
      </c>
    </row>
    <row r="38662" spans="1:2" x14ac:dyDescent="0.4">
      <c r="A38662" t="s">
        <v>36</v>
      </c>
      <c r="B38662">
        <v>74.207532999999998</v>
      </c>
    </row>
    <row r="38663" spans="1:2" x14ac:dyDescent="0.4">
      <c r="A38663" t="s">
        <v>36</v>
      </c>
      <c r="B38663">
        <v>74.088391999999999</v>
      </c>
    </row>
    <row r="38664" spans="1:2" x14ac:dyDescent="0.4">
      <c r="A38664" t="s">
        <v>36</v>
      </c>
      <c r="B38664">
        <v>73.967172000000005</v>
      </c>
    </row>
    <row r="38665" spans="1:2" x14ac:dyDescent="0.4">
      <c r="A38665" t="s">
        <v>36</v>
      </c>
      <c r="B38665">
        <v>73.843243000000001</v>
      </c>
    </row>
    <row r="38666" spans="1:2" x14ac:dyDescent="0.4">
      <c r="A38666" t="s">
        <v>36</v>
      </c>
      <c r="B38666">
        <v>73.720535999999996</v>
      </c>
    </row>
    <row r="38667" spans="1:2" x14ac:dyDescent="0.4">
      <c r="A38667" t="s">
        <v>36</v>
      </c>
      <c r="B38667">
        <v>73.604028999999997</v>
      </c>
    </row>
    <row r="38668" spans="1:2" x14ac:dyDescent="0.4">
      <c r="A38668" t="s">
        <v>36</v>
      </c>
      <c r="B38668">
        <v>73.483458999999996</v>
      </c>
    </row>
    <row r="38669" spans="1:2" x14ac:dyDescent="0.4">
      <c r="A38669" t="s">
        <v>36</v>
      </c>
      <c r="B38669">
        <v>73.363697999999999</v>
      </c>
    </row>
    <row r="38670" spans="1:2" x14ac:dyDescent="0.4">
      <c r="A38670" t="s">
        <v>36</v>
      </c>
      <c r="B38670">
        <v>73.237808999999999</v>
      </c>
    </row>
    <row r="38671" spans="1:2" x14ac:dyDescent="0.4">
      <c r="A38671" t="s">
        <v>36</v>
      </c>
      <c r="B38671">
        <v>73.100539999999995</v>
      </c>
    </row>
    <row r="38672" spans="1:2" x14ac:dyDescent="0.4">
      <c r="A38672" t="s">
        <v>36</v>
      </c>
      <c r="B38672">
        <v>72.980289999999997</v>
      </c>
    </row>
    <row r="38673" spans="1:2" x14ac:dyDescent="0.4">
      <c r="A38673" t="s">
        <v>36</v>
      </c>
      <c r="B38673">
        <v>72.859302</v>
      </c>
    </row>
    <row r="38674" spans="1:2" x14ac:dyDescent="0.4">
      <c r="A38674" t="s">
        <v>36</v>
      </c>
      <c r="B38674">
        <v>72.728888999999995</v>
      </c>
    </row>
    <row r="38675" spans="1:2" x14ac:dyDescent="0.4">
      <c r="A38675" t="s">
        <v>36</v>
      </c>
      <c r="B38675">
        <v>72.598408000000006</v>
      </c>
    </row>
    <row r="38676" spans="1:2" x14ac:dyDescent="0.4">
      <c r="A38676" t="s">
        <v>36</v>
      </c>
      <c r="B38676">
        <v>72.471458999999996</v>
      </c>
    </row>
    <row r="38677" spans="1:2" x14ac:dyDescent="0.4">
      <c r="A38677" t="s">
        <v>36</v>
      </c>
      <c r="B38677">
        <v>72.341678999999999</v>
      </c>
    </row>
    <row r="38678" spans="1:2" x14ac:dyDescent="0.4">
      <c r="A38678" t="s">
        <v>36</v>
      </c>
      <c r="B38678">
        <v>72.209916000000007</v>
      </c>
    </row>
    <row r="38679" spans="1:2" x14ac:dyDescent="0.4">
      <c r="A38679" t="s">
        <v>36</v>
      </c>
      <c r="B38679">
        <v>72.088111999999995</v>
      </c>
    </row>
    <row r="38680" spans="1:2" x14ac:dyDescent="0.4">
      <c r="A38680" t="s">
        <v>36</v>
      </c>
      <c r="B38680">
        <v>71.967324000000005</v>
      </c>
    </row>
    <row r="38681" spans="1:2" x14ac:dyDescent="0.4">
      <c r="A38681" t="s">
        <v>36</v>
      </c>
      <c r="B38681">
        <v>71.843671999999998</v>
      </c>
    </row>
    <row r="38682" spans="1:2" x14ac:dyDescent="0.4">
      <c r="A38682" t="s">
        <v>36</v>
      </c>
      <c r="B38682">
        <v>71.711792000000003</v>
      </c>
    </row>
    <row r="38683" spans="1:2" x14ac:dyDescent="0.4">
      <c r="A38683" t="s">
        <v>36</v>
      </c>
      <c r="B38683">
        <v>71.58287</v>
      </c>
    </row>
    <row r="38684" spans="1:2" x14ac:dyDescent="0.4">
      <c r="A38684" t="s">
        <v>36</v>
      </c>
      <c r="B38684">
        <v>71.428100000000001</v>
      </c>
    </row>
    <row r="38685" spans="1:2" x14ac:dyDescent="0.4">
      <c r="A38685" t="s">
        <v>36</v>
      </c>
      <c r="B38685">
        <v>71.301501999999999</v>
      </c>
    </row>
    <row r="38686" spans="1:2" x14ac:dyDescent="0.4">
      <c r="A38686" t="s">
        <v>36</v>
      </c>
      <c r="B38686">
        <v>71.179796999999994</v>
      </c>
    </row>
    <row r="38687" spans="1:2" x14ac:dyDescent="0.4">
      <c r="A38687" t="s">
        <v>36</v>
      </c>
      <c r="B38687">
        <v>71.063149999999993</v>
      </c>
    </row>
    <row r="38688" spans="1:2" x14ac:dyDescent="0.4">
      <c r="A38688" t="s">
        <v>36</v>
      </c>
      <c r="B38688">
        <v>70.943359999999998</v>
      </c>
    </row>
    <row r="38689" spans="1:2" x14ac:dyDescent="0.4">
      <c r="A38689" t="s">
        <v>36</v>
      </c>
      <c r="B38689">
        <v>70.821387999999999</v>
      </c>
    </row>
    <row r="38690" spans="1:2" x14ac:dyDescent="0.4">
      <c r="A38690" t="s">
        <v>36</v>
      </c>
      <c r="B38690">
        <v>70.692746999999997</v>
      </c>
    </row>
    <row r="38691" spans="1:2" x14ac:dyDescent="0.4">
      <c r="A38691" t="s">
        <v>36</v>
      </c>
      <c r="B38691">
        <v>70.544372999999993</v>
      </c>
    </row>
    <row r="38692" spans="1:2" x14ac:dyDescent="0.4">
      <c r="A38692" t="s">
        <v>36</v>
      </c>
      <c r="B38692">
        <v>70.420060000000007</v>
      </c>
    </row>
    <row r="38693" spans="1:2" x14ac:dyDescent="0.4">
      <c r="A38693" t="s">
        <v>36</v>
      </c>
      <c r="B38693">
        <v>70.301078000000004</v>
      </c>
    </row>
    <row r="38694" spans="1:2" x14ac:dyDescent="0.4">
      <c r="A38694" t="s">
        <v>36</v>
      </c>
      <c r="B38694">
        <v>70.179242000000002</v>
      </c>
    </row>
    <row r="38695" spans="1:2" x14ac:dyDescent="0.4">
      <c r="A38695" t="s">
        <v>36</v>
      </c>
      <c r="B38695">
        <v>70.060646000000006</v>
      </c>
    </row>
    <row r="38696" spans="1:2" x14ac:dyDescent="0.4">
      <c r="A38696" t="s">
        <v>36</v>
      </c>
      <c r="B38696">
        <v>69.921657999999994</v>
      </c>
    </row>
    <row r="38697" spans="1:2" x14ac:dyDescent="0.4">
      <c r="A38697" t="s">
        <v>36</v>
      </c>
      <c r="B38697">
        <v>69.801372999999998</v>
      </c>
    </row>
    <row r="38698" spans="1:2" x14ac:dyDescent="0.4">
      <c r="A38698" t="s">
        <v>36</v>
      </c>
      <c r="B38698">
        <v>69.679565999999994</v>
      </c>
    </row>
    <row r="38699" spans="1:2" x14ac:dyDescent="0.4">
      <c r="A38699" t="s">
        <v>36</v>
      </c>
      <c r="B38699">
        <v>69.553544000000002</v>
      </c>
    </row>
    <row r="38700" spans="1:2" x14ac:dyDescent="0.4">
      <c r="A38700" t="s">
        <v>36</v>
      </c>
      <c r="B38700">
        <v>69.434246999999999</v>
      </c>
    </row>
    <row r="38701" spans="1:2" x14ac:dyDescent="0.4">
      <c r="A38701" t="s">
        <v>36</v>
      </c>
      <c r="B38701">
        <v>69.300405999999995</v>
      </c>
    </row>
    <row r="38702" spans="1:2" x14ac:dyDescent="0.4">
      <c r="A38702" t="s">
        <v>36</v>
      </c>
      <c r="B38702">
        <v>69.157672000000005</v>
      </c>
    </row>
    <row r="38703" spans="1:2" x14ac:dyDescent="0.4">
      <c r="A38703" t="s">
        <v>36</v>
      </c>
      <c r="B38703">
        <v>69.03143</v>
      </c>
    </row>
    <row r="38704" spans="1:2" x14ac:dyDescent="0.4">
      <c r="A38704" t="s">
        <v>36</v>
      </c>
      <c r="B38704">
        <v>68.911570999999995</v>
      </c>
    </row>
    <row r="38705" spans="1:2" x14ac:dyDescent="0.4">
      <c r="A38705" t="s">
        <v>36</v>
      </c>
      <c r="B38705">
        <v>68.794672000000006</v>
      </c>
    </row>
    <row r="38706" spans="1:2" x14ac:dyDescent="0.4">
      <c r="A38706" t="s">
        <v>36</v>
      </c>
      <c r="B38706">
        <v>68.672796000000005</v>
      </c>
    </row>
    <row r="38707" spans="1:2" x14ac:dyDescent="0.4">
      <c r="A38707" t="s">
        <v>36</v>
      </c>
      <c r="B38707">
        <v>78.672796000000005</v>
      </c>
    </row>
    <row r="38708" spans="1:2" x14ac:dyDescent="0.4">
      <c r="A38708" t="s">
        <v>36</v>
      </c>
      <c r="B38708">
        <v>78.550282999999993</v>
      </c>
    </row>
    <row r="38709" spans="1:2" x14ac:dyDescent="0.4">
      <c r="A38709" t="s">
        <v>36</v>
      </c>
      <c r="B38709">
        <v>78.427080000000004</v>
      </c>
    </row>
    <row r="38710" spans="1:2" x14ac:dyDescent="0.4">
      <c r="A38710" t="s">
        <v>36</v>
      </c>
      <c r="B38710">
        <v>78.301564999999997</v>
      </c>
    </row>
    <row r="38711" spans="1:2" x14ac:dyDescent="0.4">
      <c r="A38711" t="s">
        <v>36</v>
      </c>
      <c r="B38711">
        <v>78.181262000000004</v>
      </c>
    </row>
    <row r="38712" spans="1:2" x14ac:dyDescent="0.4">
      <c r="A38712" t="s">
        <v>36</v>
      </c>
      <c r="B38712">
        <v>78.061779000000001</v>
      </c>
    </row>
    <row r="38713" spans="1:2" x14ac:dyDescent="0.4">
      <c r="A38713" t="s">
        <v>36</v>
      </c>
      <c r="B38713">
        <v>77.943370000000002</v>
      </c>
    </row>
    <row r="38714" spans="1:2" x14ac:dyDescent="0.4">
      <c r="A38714" t="s">
        <v>36</v>
      </c>
      <c r="B38714">
        <v>77.819699</v>
      </c>
    </row>
    <row r="38715" spans="1:2" x14ac:dyDescent="0.4">
      <c r="A38715" t="s">
        <v>36</v>
      </c>
      <c r="B38715">
        <v>77.694811999999999</v>
      </c>
    </row>
    <row r="38716" spans="1:2" x14ac:dyDescent="0.4">
      <c r="A38716" t="s">
        <v>36</v>
      </c>
      <c r="B38716">
        <v>77.574387999999999</v>
      </c>
    </row>
    <row r="38717" spans="1:2" x14ac:dyDescent="0.4">
      <c r="A38717" t="s">
        <v>36</v>
      </c>
      <c r="B38717">
        <v>77.455409000000003</v>
      </c>
    </row>
    <row r="38718" spans="1:2" x14ac:dyDescent="0.4">
      <c r="A38718" t="s">
        <v>36</v>
      </c>
      <c r="B38718">
        <v>77.337373999999997</v>
      </c>
    </row>
    <row r="38719" spans="1:2" x14ac:dyDescent="0.4">
      <c r="A38719" t="s">
        <v>36</v>
      </c>
      <c r="B38719">
        <v>77.219798999999995</v>
      </c>
    </row>
    <row r="38720" spans="1:2" x14ac:dyDescent="0.4">
      <c r="A38720" t="s">
        <v>36</v>
      </c>
      <c r="B38720">
        <v>77.101130999999995</v>
      </c>
    </row>
    <row r="38721" spans="1:2" x14ac:dyDescent="0.4">
      <c r="A38721" t="s">
        <v>36</v>
      </c>
      <c r="B38721">
        <v>76.980703000000005</v>
      </c>
    </row>
    <row r="38722" spans="1:2" x14ac:dyDescent="0.4">
      <c r="A38722" t="s">
        <v>36</v>
      </c>
      <c r="B38722">
        <v>76.861249999999998</v>
      </c>
    </row>
    <row r="38723" spans="1:2" x14ac:dyDescent="0.4">
      <c r="A38723" t="s">
        <v>36</v>
      </c>
      <c r="B38723">
        <v>76.736075</v>
      </c>
    </row>
    <row r="38724" spans="1:2" x14ac:dyDescent="0.4">
      <c r="A38724" t="s">
        <v>36</v>
      </c>
      <c r="B38724">
        <v>76.608936999999997</v>
      </c>
    </row>
    <row r="38725" spans="1:2" x14ac:dyDescent="0.4">
      <c r="A38725" t="s">
        <v>36</v>
      </c>
      <c r="B38725">
        <v>76.464332999999996</v>
      </c>
    </row>
    <row r="38726" spans="1:2" x14ac:dyDescent="0.4">
      <c r="A38726" t="s">
        <v>36</v>
      </c>
      <c r="B38726">
        <v>76.337963000000002</v>
      </c>
    </row>
    <row r="38727" spans="1:2" x14ac:dyDescent="0.4">
      <c r="A38727" t="s">
        <v>36</v>
      </c>
      <c r="B38727">
        <v>76.185314000000005</v>
      </c>
    </row>
    <row r="38728" spans="1:2" x14ac:dyDescent="0.4">
      <c r="A38728" t="s">
        <v>36</v>
      </c>
      <c r="B38728">
        <v>76.060964999999996</v>
      </c>
    </row>
    <row r="38729" spans="1:2" x14ac:dyDescent="0.4">
      <c r="A38729" t="s">
        <v>36</v>
      </c>
      <c r="B38729">
        <v>75.939349000000007</v>
      </c>
    </row>
    <row r="38730" spans="1:2" x14ac:dyDescent="0.4">
      <c r="A38730" t="s">
        <v>36</v>
      </c>
      <c r="B38730">
        <v>75.812201000000002</v>
      </c>
    </row>
    <row r="38731" spans="1:2" x14ac:dyDescent="0.4">
      <c r="A38731" t="s">
        <v>36</v>
      </c>
      <c r="B38731">
        <v>75.693252999999999</v>
      </c>
    </row>
    <row r="38732" spans="1:2" x14ac:dyDescent="0.4">
      <c r="A38732" t="s">
        <v>36</v>
      </c>
      <c r="B38732">
        <v>75.574089999999998</v>
      </c>
    </row>
    <row r="38733" spans="1:2" x14ac:dyDescent="0.4">
      <c r="A38733" t="s">
        <v>36</v>
      </c>
      <c r="B38733">
        <v>75.455838</v>
      </c>
    </row>
    <row r="38734" spans="1:2" x14ac:dyDescent="0.4">
      <c r="A38734" t="s">
        <v>36</v>
      </c>
      <c r="B38734">
        <v>75.335070999999999</v>
      </c>
    </row>
    <row r="38735" spans="1:2" x14ac:dyDescent="0.4">
      <c r="A38735" t="s">
        <v>36</v>
      </c>
      <c r="B38735">
        <v>75.216842</v>
      </c>
    </row>
    <row r="38736" spans="1:2" x14ac:dyDescent="0.4">
      <c r="A38736" t="s">
        <v>36</v>
      </c>
      <c r="B38736">
        <v>75.091106999999994</v>
      </c>
    </row>
    <row r="38737" spans="1:2" x14ac:dyDescent="0.4">
      <c r="A38737" t="s">
        <v>36</v>
      </c>
      <c r="B38737">
        <v>74.932128000000006</v>
      </c>
    </row>
    <row r="38738" spans="1:2" x14ac:dyDescent="0.4">
      <c r="A38738" t="s">
        <v>36</v>
      </c>
      <c r="B38738">
        <v>74.793081000000001</v>
      </c>
    </row>
    <row r="38739" spans="1:2" x14ac:dyDescent="0.4">
      <c r="A38739" t="s">
        <v>36</v>
      </c>
      <c r="B38739">
        <v>74.678325000000001</v>
      </c>
    </row>
    <row r="38740" spans="1:2" x14ac:dyDescent="0.4">
      <c r="A38740" t="s">
        <v>36</v>
      </c>
      <c r="B38740">
        <v>74.558879000000005</v>
      </c>
    </row>
    <row r="38741" spans="1:2" x14ac:dyDescent="0.4">
      <c r="A38741" t="s">
        <v>36</v>
      </c>
      <c r="B38741">
        <v>74.432394000000002</v>
      </c>
    </row>
    <row r="38742" spans="1:2" x14ac:dyDescent="0.4">
      <c r="A38742" t="s">
        <v>36</v>
      </c>
      <c r="B38742">
        <v>74.310119</v>
      </c>
    </row>
    <row r="38743" spans="1:2" x14ac:dyDescent="0.4">
      <c r="A38743" t="s">
        <v>36</v>
      </c>
      <c r="B38743">
        <v>74.191901000000001</v>
      </c>
    </row>
    <row r="38744" spans="1:2" x14ac:dyDescent="0.4">
      <c r="A38744" t="s">
        <v>36</v>
      </c>
      <c r="B38744">
        <v>74.066299000000001</v>
      </c>
    </row>
    <row r="38745" spans="1:2" x14ac:dyDescent="0.4">
      <c r="A38745" t="s">
        <v>36</v>
      </c>
      <c r="B38745">
        <v>73.942948000000001</v>
      </c>
    </row>
    <row r="38746" spans="1:2" x14ac:dyDescent="0.4">
      <c r="A38746" t="s">
        <v>36</v>
      </c>
      <c r="B38746">
        <v>73.820914000000002</v>
      </c>
    </row>
    <row r="38747" spans="1:2" x14ac:dyDescent="0.4">
      <c r="A38747" t="s">
        <v>36</v>
      </c>
      <c r="B38747">
        <v>73.692909</v>
      </c>
    </row>
    <row r="38748" spans="1:2" x14ac:dyDescent="0.4">
      <c r="A38748" t="s">
        <v>36</v>
      </c>
      <c r="B38748">
        <v>73.564167999999995</v>
      </c>
    </row>
    <row r="38749" spans="1:2" x14ac:dyDescent="0.4">
      <c r="A38749" t="s">
        <v>36</v>
      </c>
      <c r="B38749">
        <v>73.438501000000002</v>
      </c>
    </row>
    <row r="38750" spans="1:2" x14ac:dyDescent="0.4">
      <c r="A38750" t="s">
        <v>36</v>
      </c>
      <c r="B38750">
        <v>73.317025999999998</v>
      </c>
    </row>
    <row r="38751" spans="1:2" x14ac:dyDescent="0.4">
      <c r="A38751" t="s">
        <v>36</v>
      </c>
      <c r="B38751">
        <v>73.180576000000002</v>
      </c>
    </row>
    <row r="38752" spans="1:2" x14ac:dyDescent="0.4">
      <c r="A38752" t="s">
        <v>36</v>
      </c>
      <c r="B38752">
        <v>73.061211999999998</v>
      </c>
    </row>
    <row r="38753" spans="1:2" x14ac:dyDescent="0.4">
      <c r="A38753" t="s">
        <v>36</v>
      </c>
      <c r="B38753">
        <v>72.924045000000007</v>
      </c>
    </row>
    <row r="38754" spans="1:2" x14ac:dyDescent="0.4">
      <c r="A38754" t="s">
        <v>36</v>
      </c>
      <c r="B38754">
        <v>72.805957000000006</v>
      </c>
    </row>
    <row r="38755" spans="1:2" x14ac:dyDescent="0.4">
      <c r="A38755" t="s">
        <v>36</v>
      </c>
      <c r="B38755">
        <v>72.684989999999999</v>
      </c>
    </row>
    <row r="38756" spans="1:2" x14ac:dyDescent="0.4">
      <c r="A38756" t="s">
        <v>36</v>
      </c>
      <c r="B38756">
        <v>72.558223999999996</v>
      </c>
    </row>
    <row r="38757" spans="1:2" x14ac:dyDescent="0.4">
      <c r="A38757" t="s">
        <v>36</v>
      </c>
      <c r="B38757">
        <v>72.436659000000006</v>
      </c>
    </row>
    <row r="38758" spans="1:2" x14ac:dyDescent="0.4">
      <c r="A38758" t="s">
        <v>36</v>
      </c>
      <c r="B38758">
        <v>72.315239000000005</v>
      </c>
    </row>
    <row r="38759" spans="1:2" x14ac:dyDescent="0.4">
      <c r="A38759" t="s">
        <v>36</v>
      </c>
      <c r="B38759">
        <v>72.191406000000001</v>
      </c>
    </row>
    <row r="38760" spans="1:2" x14ac:dyDescent="0.4">
      <c r="A38760" t="s">
        <v>36</v>
      </c>
      <c r="B38760">
        <v>72.064411000000007</v>
      </c>
    </row>
    <row r="38761" spans="1:2" x14ac:dyDescent="0.4">
      <c r="A38761" t="s">
        <v>36</v>
      </c>
      <c r="B38761">
        <v>71.928651000000002</v>
      </c>
    </row>
    <row r="38762" spans="1:2" x14ac:dyDescent="0.4">
      <c r="A38762" t="s">
        <v>36</v>
      </c>
      <c r="B38762">
        <v>71.798089000000004</v>
      </c>
    </row>
    <row r="38763" spans="1:2" x14ac:dyDescent="0.4">
      <c r="A38763" t="s">
        <v>36</v>
      </c>
      <c r="B38763">
        <v>71.666697999999997</v>
      </c>
    </row>
    <row r="38764" spans="1:2" x14ac:dyDescent="0.4">
      <c r="A38764" t="s">
        <v>36</v>
      </c>
      <c r="B38764">
        <v>71.533000000000001</v>
      </c>
    </row>
    <row r="38765" spans="1:2" x14ac:dyDescent="0.4">
      <c r="A38765" t="s">
        <v>36</v>
      </c>
      <c r="B38765">
        <v>71.400433000000007</v>
      </c>
    </row>
    <row r="38766" spans="1:2" x14ac:dyDescent="0.4">
      <c r="A38766" t="s">
        <v>36</v>
      </c>
      <c r="B38766">
        <v>71.264849999999996</v>
      </c>
    </row>
    <row r="38767" spans="1:2" x14ac:dyDescent="0.4">
      <c r="A38767" t="s">
        <v>36</v>
      </c>
      <c r="B38767">
        <v>71.111548999999997</v>
      </c>
    </row>
    <row r="38768" spans="1:2" x14ac:dyDescent="0.4">
      <c r="A38768" t="s">
        <v>36</v>
      </c>
      <c r="B38768">
        <v>70.985225999999997</v>
      </c>
    </row>
    <row r="38769" spans="1:2" x14ac:dyDescent="0.4">
      <c r="A38769" t="s">
        <v>36</v>
      </c>
      <c r="B38769">
        <v>70.859818000000004</v>
      </c>
    </row>
    <row r="38770" spans="1:2" x14ac:dyDescent="0.4">
      <c r="A38770" t="s">
        <v>36</v>
      </c>
      <c r="B38770">
        <v>70.741121000000007</v>
      </c>
    </row>
    <row r="38771" spans="1:2" x14ac:dyDescent="0.4">
      <c r="A38771" t="s">
        <v>36</v>
      </c>
      <c r="B38771">
        <v>70.617833000000005</v>
      </c>
    </row>
    <row r="38772" spans="1:2" x14ac:dyDescent="0.4">
      <c r="A38772" t="s">
        <v>36</v>
      </c>
      <c r="B38772">
        <v>70.488151999999999</v>
      </c>
    </row>
    <row r="38773" spans="1:2" x14ac:dyDescent="0.4">
      <c r="A38773" t="s">
        <v>36</v>
      </c>
      <c r="B38773">
        <v>70.368883999999994</v>
      </c>
    </row>
    <row r="38774" spans="1:2" x14ac:dyDescent="0.4">
      <c r="A38774" t="s">
        <v>36</v>
      </c>
      <c r="B38774">
        <v>70.246999000000002</v>
      </c>
    </row>
    <row r="38775" spans="1:2" x14ac:dyDescent="0.4">
      <c r="A38775" t="s">
        <v>36</v>
      </c>
      <c r="B38775">
        <v>70.125478000000001</v>
      </c>
    </row>
    <row r="38776" spans="1:2" x14ac:dyDescent="0.4">
      <c r="A38776" t="s">
        <v>36</v>
      </c>
      <c r="B38776">
        <v>70.006776000000002</v>
      </c>
    </row>
    <row r="38777" spans="1:2" x14ac:dyDescent="0.4">
      <c r="A38777" t="s">
        <v>36</v>
      </c>
      <c r="B38777">
        <v>69.884299999999996</v>
      </c>
    </row>
    <row r="38778" spans="1:2" x14ac:dyDescent="0.4">
      <c r="A38778" t="s">
        <v>36</v>
      </c>
      <c r="B38778">
        <v>69.761259999999993</v>
      </c>
    </row>
    <row r="38779" spans="1:2" x14ac:dyDescent="0.4">
      <c r="A38779" t="s">
        <v>36</v>
      </c>
      <c r="B38779">
        <v>69.629248000000004</v>
      </c>
    </row>
    <row r="38780" spans="1:2" x14ac:dyDescent="0.4">
      <c r="A38780" t="s">
        <v>36</v>
      </c>
      <c r="B38780">
        <v>69.509872000000001</v>
      </c>
    </row>
    <row r="38781" spans="1:2" x14ac:dyDescent="0.4">
      <c r="A38781" t="s">
        <v>36</v>
      </c>
      <c r="B38781">
        <v>69.388091000000003</v>
      </c>
    </row>
    <row r="38782" spans="1:2" x14ac:dyDescent="0.4">
      <c r="A38782" t="s">
        <v>36</v>
      </c>
      <c r="B38782">
        <v>69.268433000000002</v>
      </c>
    </row>
    <row r="38783" spans="1:2" x14ac:dyDescent="0.4">
      <c r="A38783" t="s">
        <v>36</v>
      </c>
      <c r="B38783">
        <v>69.150364999999994</v>
      </c>
    </row>
    <row r="38784" spans="1:2" x14ac:dyDescent="0.4">
      <c r="A38784" t="s">
        <v>36</v>
      </c>
      <c r="B38784">
        <v>69.035021999999998</v>
      </c>
    </row>
    <row r="38785" spans="1:2" x14ac:dyDescent="0.4">
      <c r="A38785" t="s">
        <v>36</v>
      </c>
      <c r="B38785">
        <v>68.919824000000006</v>
      </c>
    </row>
    <row r="38786" spans="1:2" x14ac:dyDescent="0.4">
      <c r="A38786" t="s">
        <v>36</v>
      </c>
      <c r="B38786">
        <v>68.795366999999999</v>
      </c>
    </row>
    <row r="38787" spans="1:2" x14ac:dyDescent="0.4">
      <c r="A38787" t="s">
        <v>36</v>
      </c>
      <c r="B38787">
        <v>68.649807999999993</v>
      </c>
    </row>
    <row r="38788" spans="1:2" x14ac:dyDescent="0.4">
      <c r="A38788" t="s">
        <v>36</v>
      </c>
      <c r="B38788">
        <v>68.526060000000001</v>
      </c>
    </row>
    <row r="38789" spans="1:2" x14ac:dyDescent="0.4">
      <c r="A38789" t="s">
        <v>36</v>
      </c>
      <c r="B38789">
        <v>68.398459000000003</v>
      </c>
    </row>
    <row r="38790" spans="1:2" x14ac:dyDescent="0.4">
      <c r="A38790" t="s">
        <v>36</v>
      </c>
      <c r="B38790">
        <v>68.255437999999998</v>
      </c>
    </row>
    <row r="38791" spans="1:2" x14ac:dyDescent="0.4">
      <c r="A38791" t="s">
        <v>36</v>
      </c>
      <c r="B38791">
        <v>68.136587000000006</v>
      </c>
    </row>
    <row r="38792" spans="1:2" x14ac:dyDescent="0.4">
      <c r="A38792" t="s">
        <v>36</v>
      </c>
      <c r="B38792">
        <v>68.019587999999999</v>
      </c>
    </row>
    <row r="38793" spans="1:2" x14ac:dyDescent="0.4">
      <c r="A38793" t="s">
        <v>36</v>
      </c>
      <c r="B38793">
        <v>67.902540000000002</v>
      </c>
    </row>
    <row r="38794" spans="1:2" x14ac:dyDescent="0.4">
      <c r="A38794" t="s">
        <v>36</v>
      </c>
      <c r="B38794">
        <v>67.777026000000006</v>
      </c>
    </row>
    <row r="38795" spans="1:2" x14ac:dyDescent="0.4">
      <c r="A38795" t="s">
        <v>36</v>
      </c>
      <c r="B38795">
        <v>67.651788999999994</v>
      </c>
    </row>
    <row r="38796" spans="1:2" x14ac:dyDescent="0.4">
      <c r="A38796" t="s">
        <v>36</v>
      </c>
      <c r="B38796">
        <v>67.523708999999997</v>
      </c>
    </row>
    <row r="38797" spans="1:2" x14ac:dyDescent="0.4">
      <c r="A38797" t="s">
        <v>36</v>
      </c>
      <c r="B38797">
        <v>67.404366999999993</v>
      </c>
    </row>
    <row r="38798" spans="1:2" x14ac:dyDescent="0.4">
      <c r="A38798" t="s">
        <v>36</v>
      </c>
      <c r="B38798">
        <v>67.285905</v>
      </c>
    </row>
    <row r="38799" spans="1:2" x14ac:dyDescent="0.4">
      <c r="A38799" t="s">
        <v>36</v>
      </c>
      <c r="B38799">
        <v>67.168887999999995</v>
      </c>
    </row>
    <row r="38800" spans="1:2" x14ac:dyDescent="0.4">
      <c r="A38800" t="s">
        <v>36</v>
      </c>
      <c r="B38800">
        <v>67.043091000000004</v>
      </c>
    </row>
    <row r="38801" spans="1:2" x14ac:dyDescent="0.4">
      <c r="A38801" t="s">
        <v>36</v>
      </c>
      <c r="B38801">
        <v>66.919387999999998</v>
      </c>
    </row>
    <row r="38802" spans="1:2" x14ac:dyDescent="0.4">
      <c r="A38802" t="s">
        <v>36</v>
      </c>
      <c r="B38802">
        <v>66.779330999999999</v>
      </c>
    </row>
    <row r="38803" spans="1:2" x14ac:dyDescent="0.4">
      <c r="A38803" t="s">
        <v>36</v>
      </c>
      <c r="B38803">
        <v>66.657668999999999</v>
      </c>
    </row>
    <row r="38804" spans="1:2" x14ac:dyDescent="0.4">
      <c r="A38804" t="s">
        <v>36</v>
      </c>
      <c r="B38804">
        <v>66.531239999999997</v>
      </c>
    </row>
    <row r="38805" spans="1:2" x14ac:dyDescent="0.4">
      <c r="A38805" t="s">
        <v>36</v>
      </c>
      <c r="B38805">
        <v>66.400126</v>
      </c>
    </row>
    <row r="38806" spans="1:2" x14ac:dyDescent="0.4">
      <c r="A38806" t="s">
        <v>36</v>
      </c>
      <c r="B38806">
        <v>66.278520999999998</v>
      </c>
    </row>
    <row r="38807" spans="1:2" x14ac:dyDescent="0.4">
      <c r="A38807" t="s">
        <v>36</v>
      </c>
      <c r="B38807">
        <v>66.145917999999995</v>
      </c>
    </row>
    <row r="38808" spans="1:2" x14ac:dyDescent="0.4">
      <c r="A38808" t="s">
        <v>36</v>
      </c>
      <c r="B38808">
        <v>66.023052000000007</v>
      </c>
    </row>
    <row r="38809" spans="1:2" x14ac:dyDescent="0.4">
      <c r="A38809" t="s">
        <v>36</v>
      </c>
      <c r="B38809">
        <v>65.890916000000004</v>
      </c>
    </row>
    <row r="38810" spans="1:2" x14ac:dyDescent="0.4">
      <c r="A38810" t="s">
        <v>36</v>
      </c>
      <c r="B38810">
        <v>65.763531</v>
      </c>
    </row>
    <row r="38811" spans="1:2" x14ac:dyDescent="0.4">
      <c r="A38811" t="s">
        <v>36</v>
      </c>
      <c r="B38811">
        <v>65.641541000000004</v>
      </c>
    </row>
    <row r="38812" spans="1:2" x14ac:dyDescent="0.4">
      <c r="A38812" t="s">
        <v>36</v>
      </c>
      <c r="B38812">
        <v>65.522122999999993</v>
      </c>
    </row>
    <row r="38813" spans="1:2" x14ac:dyDescent="0.4">
      <c r="A38813" t="s">
        <v>36</v>
      </c>
      <c r="B38813">
        <v>65.400433000000007</v>
      </c>
    </row>
    <row r="38814" spans="1:2" x14ac:dyDescent="0.4">
      <c r="A38814" t="s">
        <v>36</v>
      </c>
      <c r="B38814">
        <v>65.282262000000003</v>
      </c>
    </row>
    <row r="38815" spans="1:2" x14ac:dyDescent="0.4">
      <c r="A38815" t="s">
        <v>36</v>
      </c>
      <c r="B38815">
        <v>65.144720000000007</v>
      </c>
    </row>
    <row r="38816" spans="1:2" x14ac:dyDescent="0.4">
      <c r="A38816" t="s">
        <v>36</v>
      </c>
      <c r="B38816">
        <v>65.007429000000002</v>
      </c>
    </row>
    <row r="38817" spans="1:2" x14ac:dyDescent="0.4">
      <c r="A38817" t="s">
        <v>36</v>
      </c>
      <c r="B38817">
        <v>64.890350999999995</v>
      </c>
    </row>
    <row r="38818" spans="1:2" x14ac:dyDescent="0.4">
      <c r="A38818" t="s">
        <v>36</v>
      </c>
      <c r="B38818">
        <v>64.767185999999995</v>
      </c>
    </row>
    <row r="38819" spans="1:2" x14ac:dyDescent="0.4">
      <c r="A38819" t="s">
        <v>36</v>
      </c>
      <c r="B38819">
        <v>64.645780999999999</v>
      </c>
    </row>
    <row r="38820" spans="1:2" x14ac:dyDescent="0.4">
      <c r="A38820" t="s">
        <v>36</v>
      </c>
      <c r="B38820">
        <v>64.523554000000004</v>
      </c>
    </row>
    <row r="38821" spans="1:2" x14ac:dyDescent="0.4">
      <c r="A38821" t="s">
        <v>36</v>
      </c>
      <c r="B38821">
        <v>64.397178999999994</v>
      </c>
    </row>
    <row r="38822" spans="1:2" x14ac:dyDescent="0.4">
      <c r="A38822" t="s">
        <v>36</v>
      </c>
      <c r="B38822">
        <v>64.268883000000002</v>
      </c>
    </row>
    <row r="38823" spans="1:2" x14ac:dyDescent="0.4">
      <c r="A38823" t="s">
        <v>36</v>
      </c>
      <c r="B38823">
        <v>64.138633999999996</v>
      </c>
    </row>
    <row r="38824" spans="1:2" x14ac:dyDescent="0.4">
      <c r="A38824" t="s">
        <v>36</v>
      </c>
      <c r="B38824">
        <v>63.986989000000001</v>
      </c>
    </row>
    <row r="38825" spans="1:2" x14ac:dyDescent="0.4">
      <c r="A38825" t="s">
        <v>36</v>
      </c>
      <c r="B38825">
        <v>63.861687000000003</v>
      </c>
    </row>
    <row r="38826" spans="1:2" x14ac:dyDescent="0.4">
      <c r="A38826" t="s">
        <v>36</v>
      </c>
      <c r="B38826">
        <v>63.745018999999999</v>
      </c>
    </row>
    <row r="38827" spans="1:2" x14ac:dyDescent="0.4">
      <c r="A38827" t="s">
        <v>36</v>
      </c>
      <c r="B38827">
        <v>63.632027000000001</v>
      </c>
    </row>
    <row r="38828" spans="1:2" x14ac:dyDescent="0.4">
      <c r="A38828" t="s">
        <v>36</v>
      </c>
      <c r="B38828">
        <v>63.515718</v>
      </c>
    </row>
    <row r="38829" spans="1:2" x14ac:dyDescent="0.4">
      <c r="A38829" t="s">
        <v>36</v>
      </c>
      <c r="B38829">
        <v>63.396374999999999</v>
      </c>
    </row>
    <row r="38830" spans="1:2" x14ac:dyDescent="0.4">
      <c r="A38830" t="s">
        <v>36</v>
      </c>
      <c r="B38830">
        <v>63.276729000000003</v>
      </c>
    </row>
    <row r="38831" spans="1:2" x14ac:dyDescent="0.4">
      <c r="A38831" t="s">
        <v>36</v>
      </c>
      <c r="B38831">
        <v>63.157699000000001</v>
      </c>
    </row>
    <row r="38832" spans="1:2" x14ac:dyDescent="0.4">
      <c r="A38832" t="s">
        <v>36</v>
      </c>
      <c r="B38832">
        <v>63.039082999999998</v>
      </c>
    </row>
    <row r="38833" spans="1:2" x14ac:dyDescent="0.4">
      <c r="A38833" t="s">
        <v>36</v>
      </c>
      <c r="B38833">
        <v>62.918695999999997</v>
      </c>
    </row>
    <row r="38834" spans="1:2" x14ac:dyDescent="0.4">
      <c r="A38834" t="s">
        <v>36</v>
      </c>
      <c r="B38834">
        <v>62.797623000000002</v>
      </c>
    </row>
    <row r="38835" spans="1:2" x14ac:dyDescent="0.4">
      <c r="A38835" t="s">
        <v>36</v>
      </c>
      <c r="B38835">
        <v>62.673664000000002</v>
      </c>
    </row>
    <row r="38836" spans="1:2" x14ac:dyDescent="0.4">
      <c r="A38836" t="s">
        <v>36</v>
      </c>
      <c r="B38836">
        <v>62.552460000000004</v>
      </c>
    </row>
    <row r="38837" spans="1:2" x14ac:dyDescent="0.4">
      <c r="A38837" t="s">
        <v>36</v>
      </c>
      <c r="B38837">
        <v>62.427424000000002</v>
      </c>
    </row>
    <row r="38838" spans="1:2" x14ac:dyDescent="0.4">
      <c r="A38838" t="s">
        <v>36</v>
      </c>
      <c r="B38838">
        <v>62.296160999999998</v>
      </c>
    </row>
    <row r="38839" spans="1:2" x14ac:dyDescent="0.4">
      <c r="A38839" t="s">
        <v>36</v>
      </c>
      <c r="B38839">
        <v>62.172688000000001</v>
      </c>
    </row>
    <row r="38840" spans="1:2" x14ac:dyDescent="0.4">
      <c r="A38840" t="s">
        <v>36</v>
      </c>
      <c r="B38840">
        <v>62.050868000000001</v>
      </c>
    </row>
    <row r="38841" spans="1:2" x14ac:dyDescent="0.4">
      <c r="A38841" t="s">
        <v>36</v>
      </c>
      <c r="B38841">
        <v>61.930523000000001</v>
      </c>
    </row>
    <row r="38842" spans="1:2" x14ac:dyDescent="0.4">
      <c r="A38842" t="s">
        <v>36</v>
      </c>
      <c r="B38842">
        <v>61.814565000000002</v>
      </c>
    </row>
    <row r="38843" spans="1:2" x14ac:dyDescent="0.4">
      <c r="A38843" t="s">
        <v>36</v>
      </c>
      <c r="B38843">
        <v>61.689132999999998</v>
      </c>
    </row>
    <row r="38844" spans="1:2" x14ac:dyDescent="0.4">
      <c r="A38844" t="s">
        <v>36</v>
      </c>
      <c r="B38844">
        <v>61.569291999999997</v>
      </c>
    </row>
    <row r="38845" spans="1:2" x14ac:dyDescent="0.4">
      <c r="A38845" t="s">
        <v>36</v>
      </c>
      <c r="B38845">
        <v>61.446128999999999</v>
      </c>
    </row>
    <row r="38846" spans="1:2" x14ac:dyDescent="0.4">
      <c r="A38846" t="s">
        <v>36</v>
      </c>
      <c r="B38846">
        <v>61.322682999999998</v>
      </c>
    </row>
    <row r="38847" spans="1:2" x14ac:dyDescent="0.4">
      <c r="A38847" t="s">
        <v>36</v>
      </c>
      <c r="B38847">
        <v>61.194128999999997</v>
      </c>
    </row>
    <row r="38848" spans="1:2" x14ac:dyDescent="0.4">
      <c r="A38848" t="s">
        <v>36</v>
      </c>
      <c r="B38848">
        <v>61.070565999999999</v>
      </c>
    </row>
    <row r="38849" spans="1:2" x14ac:dyDescent="0.4">
      <c r="A38849" t="s">
        <v>36</v>
      </c>
      <c r="B38849">
        <v>60.952962999999997</v>
      </c>
    </row>
    <row r="38850" spans="1:2" x14ac:dyDescent="0.4">
      <c r="A38850" t="s">
        <v>36</v>
      </c>
      <c r="B38850">
        <v>60.827711999999998</v>
      </c>
    </row>
    <row r="38851" spans="1:2" x14ac:dyDescent="0.4">
      <c r="A38851" t="s">
        <v>36</v>
      </c>
      <c r="B38851">
        <v>60.697161000000001</v>
      </c>
    </row>
    <row r="38852" spans="1:2" x14ac:dyDescent="0.4">
      <c r="A38852" t="s">
        <v>36</v>
      </c>
      <c r="B38852">
        <v>60.566862</v>
      </c>
    </row>
    <row r="38853" spans="1:2" x14ac:dyDescent="0.4">
      <c r="A38853" t="s">
        <v>36</v>
      </c>
      <c r="B38853">
        <v>60.434714</v>
      </c>
    </row>
    <row r="38854" spans="1:2" x14ac:dyDescent="0.4">
      <c r="A38854" t="s">
        <v>36</v>
      </c>
      <c r="B38854">
        <v>60.308782999999998</v>
      </c>
    </row>
    <row r="38855" spans="1:2" x14ac:dyDescent="0.4">
      <c r="A38855" t="s">
        <v>36</v>
      </c>
      <c r="B38855">
        <v>60.186616000000001</v>
      </c>
    </row>
    <row r="38856" spans="1:2" x14ac:dyDescent="0.4">
      <c r="A38856" t="s">
        <v>36</v>
      </c>
      <c r="B38856">
        <v>60.067183</v>
      </c>
    </row>
    <row r="38857" spans="1:2" x14ac:dyDescent="0.4">
      <c r="A38857" t="s">
        <v>36</v>
      </c>
      <c r="B38857">
        <v>59.943494000000001</v>
      </c>
    </row>
    <row r="38858" spans="1:2" x14ac:dyDescent="0.4">
      <c r="A38858" t="s">
        <v>36</v>
      </c>
      <c r="B38858">
        <v>59.799028</v>
      </c>
    </row>
    <row r="38859" spans="1:2" x14ac:dyDescent="0.4">
      <c r="A38859" t="s">
        <v>36</v>
      </c>
      <c r="B38859">
        <v>59.679934000000003</v>
      </c>
    </row>
    <row r="38860" spans="1:2" x14ac:dyDescent="0.4">
      <c r="A38860" t="s">
        <v>36</v>
      </c>
      <c r="B38860">
        <v>59.558529999999998</v>
      </c>
    </row>
    <row r="38861" spans="1:2" x14ac:dyDescent="0.4">
      <c r="A38861" t="s">
        <v>36</v>
      </c>
      <c r="B38861">
        <v>59.435436000000003</v>
      </c>
    </row>
    <row r="38862" spans="1:2" x14ac:dyDescent="0.4">
      <c r="A38862" t="s">
        <v>36</v>
      </c>
      <c r="B38862">
        <v>59.313170999999997</v>
      </c>
    </row>
    <row r="38863" spans="1:2" x14ac:dyDescent="0.4">
      <c r="A38863" t="s">
        <v>36</v>
      </c>
      <c r="B38863">
        <v>59.199019</v>
      </c>
    </row>
    <row r="38864" spans="1:2" x14ac:dyDescent="0.4">
      <c r="A38864" t="s">
        <v>36</v>
      </c>
      <c r="B38864">
        <v>59.084414000000002</v>
      </c>
    </row>
    <row r="38865" spans="1:2" x14ac:dyDescent="0.4">
      <c r="A38865" t="s">
        <v>36</v>
      </c>
      <c r="B38865">
        <v>58.967781000000002</v>
      </c>
    </row>
    <row r="38866" spans="1:2" x14ac:dyDescent="0.4">
      <c r="A38866" t="s">
        <v>36</v>
      </c>
      <c r="B38866">
        <v>58.850442999999999</v>
      </c>
    </row>
    <row r="38867" spans="1:2" x14ac:dyDescent="0.4">
      <c r="A38867" t="s">
        <v>36</v>
      </c>
      <c r="B38867">
        <v>58.728172000000001</v>
      </c>
    </row>
    <row r="38868" spans="1:2" x14ac:dyDescent="0.4">
      <c r="A38868" t="s">
        <v>36</v>
      </c>
      <c r="B38868">
        <v>58.607784000000002</v>
      </c>
    </row>
    <row r="38869" spans="1:2" x14ac:dyDescent="0.4">
      <c r="A38869" t="s">
        <v>36</v>
      </c>
      <c r="B38869">
        <v>58.485109000000001</v>
      </c>
    </row>
    <row r="38870" spans="1:2" x14ac:dyDescent="0.4">
      <c r="A38870" t="s">
        <v>36</v>
      </c>
      <c r="B38870">
        <v>58.359077999999997</v>
      </c>
    </row>
    <row r="38871" spans="1:2" x14ac:dyDescent="0.4">
      <c r="A38871" t="s">
        <v>36</v>
      </c>
      <c r="B38871">
        <v>58.231555</v>
      </c>
    </row>
    <row r="38872" spans="1:2" x14ac:dyDescent="0.4">
      <c r="A38872" t="s">
        <v>36</v>
      </c>
      <c r="B38872">
        <v>58.110455000000002</v>
      </c>
    </row>
    <row r="38873" spans="1:2" x14ac:dyDescent="0.4">
      <c r="A38873" t="s">
        <v>36</v>
      </c>
      <c r="B38873">
        <v>57.984819999999999</v>
      </c>
    </row>
    <row r="38874" spans="1:2" x14ac:dyDescent="0.4">
      <c r="A38874" t="s">
        <v>36</v>
      </c>
      <c r="B38874">
        <v>57.864589000000002</v>
      </c>
    </row>
    <row r="38875" spans="1:2" x14ac:dyDescent="0.4">
      <c r="A38875" t="s">
        <v>36</v>
      </c>
      <c r="B38875">
        <v>57.740079000000001</v>
      </c>
    </row>
    <row r="38876" spans="1:2" x14ac:dyDescent="0.4">
      <c r="A38876" t="s">
        <v>36</v>
      </c>
      <c r="B38876">
        <v>57.620168999999997</v>
      </c>
    </row>
    <row r="38877" spans="1:2" x14ac:dyDescent="0.4">
      <c r="A38877" t="s">
        <v>36</v>
      </c>
      <c r="B38877">
        <v>57.495733999999999</v>
      </c>
    </row>
    <row r="38878" spans="1:2" x14ac:dyDescent="0.4">
      <c r="A38878" t="s">
        <v>36</v>
      </c>
      <c r="B38878">
        <v>57.373908</v>
      </c>
    </row>
    <row r="38879" spans="1:2" x14ac:dyDescent="0.4">
      <c r="A38879" t="s">
        <v>36</v>
      </c>
      <c r="B38879">
        <v>57.255941</v>
      </c>
    </row>
    <row r="38880" spans="1:2" x14ac:dyDescent="0.4">
      <c r="A38880" t="s">
        <v>36</v>
      </c>
      <c r="B38880">
        <v>57.141092</v>
      </c>
    </row>
    <row r="38881" spans="1:2" x14ac:dyDescent="0.4">
      <c r="A38881" t="s">
        <v>36</v>
      </c>
      <c r="B38881">
        <v>57.027732</v>
      </c>
    </row>
    <row r="38882" spans="1:2" x14ac:dyDescent="0.4">
      <c r="A38882" t="s">
        <v>36</v>
      </c>
      <c r="B38882">
        <v>56.909314999999999</v>
      </c>
    </row>
    <row r="38883" spans="1:2" x14ac:dyDescent="0.4">
      <c r="A38883" t="s">
        <v>36</v>
      </c>
      <c r="B38883">
        <v>56.789614999999998</v>
      </c>
    </row>
    <row r="38884" spans="1:2" x14ac:dyDescent="0.4">
      <c r="A38884" t="s">
        <v>36</v>
      </c>
      <c r="B38884">
        <v>56.673037999999998</v>
      </c>
    </row>
    <row r="38885" spans="1:2" x14ac:dyDescent="0.4">
      <c r="A38885" t="s">
        <v>36</v>
      </c>
      <c r="B38885">
        <v>56.524872000000002</v>
      </c>
    </row>
    <row r="38886" spans="1:2" x14ac:dyDescent="0.4">
      <c r="A38886" t="s">
        <v>36</v>
      </c>
      <c r="B38886">
        <v>56.404477999999997</v>
      </c>
    </row>
    <row r="38887" spans="1:2" x14ac:dyDescent="0.4">
      <c r="A38887" t="s">
        <v>36</v>
      </c>
      <c r="B38887">
        <v>56.285753999999997</v>
      </c>
    </row>
    <row r="38888" spans="1:2" x14ac:dyDescent="0.4">
      <c r="A38888" t="s">
        <v>36</v>
      </c>
      <c r="B38888">
        <v>56.163240999999999</v>
      </c>
    </row>
    <row r="38889" spans="1:2" x14ac:dyDescent="0.4">
      <c r="A38889" t="s">
        <v>36</v>
      </c>
      <c r="B38889">
        <v>56.041465000000002</v>
      </c>
    </row>
    <row r="38890" spans="1:2" x14ac:dyDescent="0.4">
      <c r="A38890" t="s">
        <v>36</v>
      </c>
      <c r="B38890">
        <v>55.915787999999999</v>
      </c>
    </row>
    <row r="38891" spans="1:2" x14ac:dyDescent="0.4">
      <c r="A38891" t="s">
        <v>36</v>
      </c>
      <c r="B38891">
        <v>55.787109999999998</v>
      </c>
    </row>
    <row r="38892" spans="1:2" x14ac:dyDescent="0.4">
      <c r="A38892" t="s">
        <v>36</v>
      </c>
      <c r="B38892">
        <v>55.661900000000003</v>
      </c>
    </row>
    <row r="38893" spans="1:2" x14ac:dyDescent="0.4">
      <c r="A38893" t="s">
        <v>36</v>
      </c>
      <c r="B38893">
        <v>55.512565000000002</v>
      </c>
    </row>
    <row r="38894" spans="1:2" x14ac:dyDescent="0.4">
      <c r="A38894" t="s">
        <v>36</v>
      </c>
      <c r="B38894">
        <v>55.385848000000003</v>
      </c>
    </row>
    <row r="38895" spans="1:2" x14ac:dyDescent="0.4">
      <c r="A38895" t="s">
        <v>36</v>
      </c>
      <c r="B38895">
        <v>55.266495999999997</v>
      </c>
    </row>
    <row r="38896" spans="1:2" x14ac:dyDescent="0.4">
      <c r="A38896" t="s">
        <v>36</v>
      </c>
      <c r="B38896">
        <v>55.140571999999999</v>
      </c>
    </row>
    <row r="38897" spans="1:2" x14ac:dyDescent="0.4">
      <c r="A38897" t="s">
        <v>36</v>
      </c>
      <c r="B38897">
        <v>55.006439999999998</v>
      </c>
    </row>
    <row r="38898" spans="1:2" x14ac:dyDescent="0.4">
      <c r="A38898" t="s">
        <v>36</v>
      </c>
      <c r="B38898">
        <v>54.883541000000001</v>
      </c>
    </row>
    <row r="38899" spans="1:2" x14ac:dyDescent="0.4">
      <c r="A38899" t="s">
        <v>36</v>
      </c>
      <c r="B38899">
        <v>54.754511999999998</v>
      </c>
    </row>
    <row r="38900" spans="1:2" x14ac:dyDescent="0.4">
      <c r="A38900" t="s">
        <v>36</v>
      </c>
      <c r="B38900">
        <v>54.635505999999999</v>
      </c>
    </row>
    <row r="38901" spans="1:2" x14ac:dyDescent="0.4">
      <c r="A38901" t="s">
        <v>36</v>
      </c>
      <c r="B38901">
        <v>54.516651000000003</v>
      </c>
    </row>
    <row r="38902" spans="1:2" x14ac:dyDescent="0.4">
      <c r="A38902" t="s">
        <v>36</v>
      </c>
      <c r="B38902">
        <v>54.397745</v>
      </c>
    </row>
    <row r="38903" spans="1:2" x14ac:dyDescent="0.4">
      <c r="A38903" t="s">
        <v>36</v>
      </c>
      <c r="B38903">
        <v>54.275852</v>
      </c>
    </row>
    <row r="38904" spans="1:2" x14ac:dyDescent="0.4">
      <c r="A38904" t="s">
        <v>36</v>
      </c>
      <c r="B38904">
        <v>54.159317000000001</v>
      </c>
    </row>
    <row r="38905" spans="1:2" x14ac:dyDescent="0.4">
      <c r="A38905" t="s">
        <v>36</v>
      </c>
      <c r="B38905">
        <v>54.039771000000002</v>
      </c>
    </row>
    <row r="38906" spans="1:2" x14ac:dyDescent="0.4">
      <c r="A38906" t="s">
        <v>36</v>
      </c>
      <c r="B38906">
        <v>53.906666999999999</v>
      </c>
    </row>
    <row r="38907" spans="1:2" x14ac:dyDescent="0.4">
      <c r="A38907" t="s">
        <v>36</v>
      </c>
      <c r="B38907">
        <v>53.786251999999998</v>
      </c>
    </row>
    <row r="38908" spans="1:2" x14ac:dyDescent="0.4">
      <c r="A38908" t="s">
        <v>36</v>
      </c>
      <c r="B38908">
        <v>53.670642000000001</v>
      </c>
    </row>
    <row r="38909" spans="1:2" x14ac:dyDescent="0.4">
      <c r="A38909" t="s">
        <v>36</v>
      </c>
      <c r="B38909">
        <v>53.549089000000002</v>
      </c>
    </row>
    <row r="38910" spans="1:2" x14ac:dyDescent="0.4">
      <c r="A38910" t="s">
        <v>36</v>
      </c>
      <c r="B38910">
        <v>53.405591000000001</v>
      </c>
    </row>
    <row r="38911" spans="1:2" x14ac:dyDescent="0.4">
      <c r="A38911" t="s">
        <v>36</v>
      </c>
      <c r="B38911">
        <v>53.283037999999998</v>
      </c>
    </row>
    <row r="38912" spans="1:2" x14ac:dyDescent="0.4">
      <c r="A38912" t="s">
        <v>36</v>
      </c>
      <c r="B38912">
        <v>53.153593000000001</v>
      </c>
    </row>
    <row r="38913" spans="1:2" x14ac:dyDescent="0.4">
      <c r="A38913" t="s">
        <v>36</v>
      </c>
      <c r="B38913">
        <v>53.029604999999997</v>
      </c>
    </row>
    <row r="38914" spans="1:2" x14ac:dyDescent="0.4">
      <c r="A38914" t="s">
        <v>36</v>
      </c>
      <c r="B38914">
        <v>52.909362999999999</v>
      </c>
    </row>
    <row r="38915" spans="1:2" x14ac:dyDescent="0.4">
      <c r="A38915" t="s">
        <v>36</v>
      </c>
      <c r="B38915">
        <v>52.785567</v>
      </c>
    </row>
    <row r="38916" spans="1:2" x14ac:dyDescent="0.4">
      <c r="A38916" t="s">
        <v>36</v>
      </c>
      <c r="B38916">
        <v>52.663103</v>
      </c>
    </row>
    <row r="38917" spans="1:2" x14ac:dyDescent="0.4">
      <c r="A38917" t="s">
        <v>36</v>
      </c>
      <c r="B38917">
        <v>52.539223</v>
      </c>
    </row>
    <row r="38918" spans="1:2" x14ac:dyDescent="0.4">
      <c r="A38918" t="s">
        <v>36</v>
      </c>
      <c r="B38918">
        <v>52.396859999999997</v>
      </c>
    </row>
    <row r="38919" spans="1:2" x14ac:dyDescent="0.4">
      <c r="A38919" t="s">
        <v>36</v>
      </c>
      <c r="B38919">
        <v>52.276300999999997</v>
      </c>
    </row>
    <row r="38920" spans="1:2" x14ac:dyDescent="0.4">
      <c r="A38920" t="s">
        <v>36</v>
      </c>
      <c r="B38920">
        <v>52.159081</v>
      </c>
    </row>
    <row r="38921" spans="1:2" x14ac:dyDescent="0.4">
      <c r="A38921" t="s">
        <v>36</v>
      </c>
      <c r="B38921">
        <v>52.034877999999999</v>
      </c>
    </row>
    <row r="38922" spans="1:2" x14ac:dyDescent="0.4">
      <c r="A38922" t="s">
        <v>36</v>
      </c>
      <c r="B38922">
        <v>51.914648999999997</v>
      </c>
    </row>
    <row r="38923" spans="1:2" x14ac:dyDescent="0.4">
      <c r="A38923" t="s">
        <v>36</v>
      </c>
      <c r="B38923">
        <v>51.799036999999998</v>
      </c>
    </row>
    <row r="38924" spans="1:2" x14ac:dyDescent="0.4">
      <c r="A38924" t="s">
        <v>36</v>
      </c>
      <c r="B38924">
        <v>51.682141999999999</v>
      </c>
    </row>
    <row r="38925" spans="1:2" x14ac:dyDescent="0.4">
      <c r="A38925" t="s">
        <v>36</v>
      </c>
      <c r="B38925">
        <v>51.557395999999997</v>
      </c>
    </row>
    <row r="38926" spans="1:2" x14ac:dyDescent="0.4">
      <c r="A38926" t="s">
        <v>36</v>
      </c>
      <c r="B38926">
        <v>51.435161999999998</v>
      </c>
    </row>
    <row r="38927" spans="1:2" x14ac:dyDescent="0.4">
      <c r="A38927" t="s">
        <v>36</v>
      </c>
      <c r="B38927">
        <v>51.292554000000003</v>
      </c>
    </row>
    <row r="38928" spans="1:2" x14ac:dyDescent="0.4">
      <c r="A38928" t="s">
        <v>36</v>
      </c>
      <c r="B38928">
        <v>51.167768000000002</v>
      </c>
    </row>
    <row r="38929" spans="1:2" x14ac:dyDescent="0.4">
      <c r="A38929" t="s">
        <v>36</v>
      </c>
      <c r="B38929">
        <v>51.049478000000001</v>
      </c>
    </row>
    <row r="38930" spans="1:2" x14ac:dyDescent="0.4">
      <c r="A38930" t="s">
        <v>36</v>
      </c>
      <c r="B38930">
        <v>50.929513</v>
      </c>
    </row>
    <row r="38931" spans="1:2" x14ac:dyDescent="0.4">
      <c r="A38931" t="s">
        <v>36</v>
      </c>
      <c r="B38931">
        <v>50.808247000000001</v>
      </c>
    </row>
    <row r="38932" spans="1:2" x14ac:dyDescent="0.4">
      <c r="A38932" t="s">
        <v>36</v>
      </c>
      <c r="B38932">
        <v>50.688124000000002</v>
      </c>
    </row>
    <row r="38933" spans="1:2" x14ac:dyDescent="0.4">
      <c r="A38933" t="s">
        <v>36</v>
      </c>
      <c r="B38933">
        <v>50.569459000000002</v>
      </c>
    </row>
    <row r="38934" spans="1:2" x14ac:dyDescent="0.4">
      <c r="A38934" t="s">
        <v>36</v>
      </c>
      <c r="B38934">
        <v>50.450949999999999</v>
      </c>
    </row>
    <row r="38935" spans="1:2" x14ac:dyDescent="0.4">
      <c r="A38935" t="s">
        <v>36</v>
      </c>
      <c r="B38935">
        <v>50.310772999999998</v>
      </c>
    </row>
    <row r="38936" spans="1:2" x14ac:dyDescent="0.4">
      <c r="A38936" t="s">
        <v>36</v>
      </c>
      <c r="B38936">
        <v>50.191851999999997</v>
      </c>
    </row>
    <row r="38937" spans="1:2" x14ac:dyDescent="0.4">
      <c r="A38937" t="s">
        <v>36</v>
      </c>
      <c r="B38937">
        <v>50.072439000000003</v>
      </c>
    </row>
    <row r="38938" spans="1:2" x14ac:dyDescent="0.4">
      <c r="A38938" t="s">
        <v>36</v>
      </c>
      <c r="B38938">
        <v>49.954870999999997</v>
      </c>
    </row>
    <row r="38939" spans="1:2" x14ac:dyDescent="0.4">
      <c r="A38939" t="s">
        <v>36</v>
      </c>
      <c r="B38939">
        <v>49.834274000000001</v>
      </c>
    </row>
    <row r="38940" spans="1:2" x14ac:dyDescent="0.4">
      <c r="A38940" t="s">
        <v>36</v>
      </c>
      <c r="B38940">
        <v>49.714633999999997</v>
      </c>
    </row>
    <row r="38941" spans="1:2" x14ac:dyDescent="0.4">
      <c r="A38941" t="s">
        <v>36</v>
      </c>
      <c r="B38941">
        <v>49.594085</v>
      </c>
    </row>
    <row r="38942" spans="1:2" x14ac:dyDescent="0.4">
      <c r="A38942" t="s">
        <v>36</v>
      </c>
      <c r="B38942">
        <v>49.477471999999999</v>
      </c>
    </row>
    <row r="38943" spans="1:2" x14ac:dyDescent="0.4">
      <c r="A38943" t="s">
        <v>36</v>
      </c>
      <c r="B38943">
        <v>49.344977</v>
      </c>
    </row>
    <row r="38944" spans="1:2" x14ac:dyDescent="0.4">
      <c r="A38944" t="s">
        <v>36</v>
      </c>
      <c r="B38944">
        <v>49.222389999999997</v>
      </c>
    </row>
    <row r="38945" spans="1:2" x14ac:dyDescent="0.4">
      <c r="A38945" t="s">
        <v>36</v>
      </c>
      <c r="B38945">
        <v>49.101537</v>
      </c>
    </row>
    <row r="38946" spans="1:2" x14ac:dyDescent="0.4">
      <c r="A38946" t="s">
        <v>36</v>
      </c>
      <c r="B38946">
        <v>48.963796000000002</v>
      </c>
    </row>
    <row r="38947" spans="1:2" x14ac:dyDescent="0.4">
      <c r="A38947" t="s">
        <v>36</v>
      </c>
      <c r="B38947">
        <v>48.845010000000002</v>
      </c>
    </row>
    <row r="38948" spans="1:2" x14ac:dyDescent="0.4">
      <c r="A38948" t="s">
        <v>36</v>
      </c>
      <c r="B38948">
        <v>48.724792999999998</v>
      </c>
    </row>
    <row r="38949" spans="1:2" x14ac:dyDescent="0.4">
      <c r="A38949" t="s">
        <v>36</v>
      </c>
      <c r="B38949">
        <v>48.597920000000002</v>
      </c>
    </row>
    <row r="38950" spans="1:2" x14ac:dyDescent="0.4">
      <c r="A38950" t="s">
        <v>36</v>
      </c>
      <c r="B38950">
        <v>48.474814000000002</v>
      </c>
    </row>
    <row r="38951" spans="1:2" x14ac:dyDescent="0.4">
      <c r="A38951" t="s">
        <v>36</v>
      </c>
      <c r="B38951">
        <v>48.349894999999997</v>
      </c>
    </row>
    <row r="38952" spans="1:2" x14ac:dyDescent="0.4">
      <c r="A38952" t="s">
        <v>36</v>
      </c>
      <c r="B38952">
        <v>48.225769999999997</v>
      </c>
    </row>
    <row r="38953" spans="1:2" x14ac:dyDescent="0.4">
      <c r="A38953" t="s">
        <v>36</v>
      </c>
      <c r="B38953">
        <v>48.107396999999999</v>
      </c>
    </row>
    <row r="38954" spans="1:2" x14ac:dyDescent="0.4">
      <c r="A38954" t="s">
        <v>36</v>
      </c>
      <c r="B38954">
        <v>47.983013</v>
      </c>
    </row>
    <row r="38955" spans="1:2" x14ac:dyDescent="0.4">
      <c r="A38955" t="s">
        <v>36</v>
      </c>
      <c r="B38955">
        <v>47.855544999999999</v>
      </c>
    </row>
    <row r="38956" spans="1:2" x14ac:dyDescent="0.4">
      <c r="A38956" t="s">
        <v>36</v>
      </c>
      <c r="B38956">
        <v>47.732858999999998</v>
      </c>
    </row>
    <row r="38957" spans="1:2" x14ac:dyDescent="0.4">
      <c r="A38957" t="s">
        <v>36</v>
      </c>
      <c r="B38957">
        <v>47.612197000000002</v>
      </c>
    </row>
    <row r="38958" spans="1:2" x14ac:dyDescent="0.4">
      <c r="A38958" t="s">
        <v>36</v>
      </c>
      <c r="B38958">
        <v>47.479945000000001</v>
      </c>
    </row>
    <row r="38959" spans="1:2" x14ac:dyDescent="0.4">
      <c r="A38959" t="s">
        <v>36</v>
      </c>
      <c r="B38959">
        <v>47.351481</v>
      </c>
    </row>
    <row r="38960" spans="1:2" x14ac:dyDescent="0.4">
      <c r="A38960" t="s">
        <v>36</v>
      </c>
      <c r="B38960">
        <v>47.224882999999998</v>
      </c>
    </row>
    <row r="38961" spans="1:2" x14ac:dyDescent="0.4">
      <c r="A38961" t="s">
        <v>36</v>
      </c>
      <c r="B38961">
        <v>47.096775000000001</v>
      </c>
    </row>
    <row r="38962" spans="1:2" x14ac:dyDescent="0.4">
      <c r="A38962" t="s">
        <v>36</v>
      </c>
      <c r="B38962">
        <v>46.973806000000003</v>
      </c>
    </row>
    <row r="38963" spans="1:2" x14ac:dyDescent="0.4">
      <c r="A38963" t="s">
        <v>36</v>
      </c>
      <c r="B38963">
        <v>46.854218000000003</v>
      </c>
    </row>
    <row r="38964" spans="1:2" x14ac:dyDescent="0.4">
      <c r="A38964" t="s">
        <v>36</v>
      </c>
      <c r="B38964">
        <v>46.730837999999999</v>
      </c>
    </row>
    <row r="38965" spans="1:2" x14ac:dyDescent="0.4">
      <c r="A38965" t="s">
        <v>36</v>
      </c>
      <c r="B38965">
        <v>46.601193000000002</v>
      </c>
    </row>
    <row r="38966" spans="1:2" x14ac:dyDescent="0.4">
      <c r="A38966" t="s">
        <v>36</v>
      </c>
      <c r="B38966">
        <v>46.475366999999999</v>
      </c>
    </row>
    <row r="38967" spans="1:2" x14ac:dyDescent="0.4">
      <c r="A38967" t="s">
        <v>36</v>
      </c>
      <c r="B38967">
        <v>46.3566</v>
      </c>
    </row>
    <row r="38968" spans="1:2" x14ac:dyDescent="0.4">
      <c r="A38968" t="s">
        <v>36</v>
      </c>
      <c r="B38968">
        <v>46.237575</v>
      </c>
    </row>
    <row r="38969" spans="1:2" x14ac:dyDescent="0.4">
      <c r="A38969" t="s">
        <v>36</v>
      </c>
      <c r="B38969">
        <v>46.111756</v>
      </c>
    </row>
    <row r="38970" spans="1:2" x14ac:dyDescent="0.4">
      <c r="A38970" t="s">
        <v>36</v>
      </c>
      <c r="B38970">
        <v>45.989438</v>
      </c>
    </row>
    <row r="38971" spans="1:2" x14ac:dyDescent="0.4">
      <c r="A38971" t="s">
        <v>36</v>
      </c>
      <c r="B38971">
        <v>45.863582000000001</v>
      </c>
    </row>
    <row r="38972" spans="1:2" x14ac:dyDescent="0.4">
      <c r="A38972" t="s">
        <v>36</v>
      </c>
      <c r="B38972">
        <v>45.740879999999997</v>
      </c>
    </row>
    <row r="38973" spans="1:2" x14ac:dyDescent="0.4">
      <c r="A38973" t="s">
        <v>36</v>
      </c>
      <c r="B38973">
        <v>45.623047999999997</v>
      </c>
    </row>
    <row r="38974" spans="1:2" x14ac:dyDescent="0.4">
      <c r="A38974" t="s">
        <v>36</v>
      </c>
      <c r="B38974">
        <v>45.509228999999998</v>
      </c>
    </row>
    <row r="38975" spans="1:2" x14ac:dyDescent="0.4">
      <c r="A38975" t="s">
        <v>36</v>
      </c>
      <c r="B38975">
        <v>45.390903000000002</v>
      </c>
    </row>
    <row r="38976" spans="1:2" x14ac:dyDescent="0.4">
      <c r="A38976" t="s">
        <v>36</v>
      </c>
      <c r="B38976">
        <v>45.263486</v>
      </c>
    </row>
    <row r="38977" spans="1:2" x14ac:dyDescent="0.4">
      <c r="A38977" t="s">
        <v>36</v>
      </c>
      <c r="B38977">
        <v>45.143898</v>
      </c>
    </row>
    <row r="38978" spans="1:2" x14ac:dyDescent="0.4">
      <c r="A38978" t="s">
        <v>36</v>
      </c>
      <c r="B38978">
        <v>45.013837000000002</v>
      </c>
    </row>
    <row r="38979" spans="1:2" x14ac:dyDescent="0.4">
      <c r="A38979" t="s">
        <v>36</v>
      </c>
      <c r="B38979">
        <v>44.873755000000003</v>
      </c>
    </row>
    <row r="38980" spans="1:2" x14ac:dyDescent="0.4">
      <c r="A38980" t="s">
        <v>36</v>
      </c>
      <c r="B38980">
        <v>44.751103999999998</v>
      </c>
    </row>
    <row r="38981" spans="1:2" x14ac:dyDescent="0.4">
      <c r="A38981" t="s">
        <v>36</v>
      </c>
      <c r="B38981">
        <v>44.602874</v>
      </c>
    </row>
    <row r="38982" spans="1:2" x14ac:dyDescent="0.4">
      <c r="A38982" t="s">
        <v>36</v>
      </c>
      <c r="B38982">
        <v>44.479139000000004</v>
      </c>
    </row>
    <row r="38983" spans="1:2" x14ac:dyDescent="0.4">
      <c r="A38983" t="s">
        <v>36</v>
      </c>
      <c r="B38983">
        <v>44.356960000000001</v>
      </c>
    </row>
    <row r="38984" spans="1:2" x14ac:dyDescent="0.4">
      <c r="A38984" t="s">
        <v>36</v>
      </c>
      <c r="B38984">
        <v>44.231290000000001</v>
      </c>
    </row>
    <row r="38985" spans="1:2" x14ac:dyDescent="0.4">
      <c r="A38985" t="s">
        <v>36</v>
      </c>
      <c r="B38985">
        <v>44.111657000000001</v>
      </c>
    </row>
    <row r="38986" spans="1:2" x14ac:dyDescent="0.4">
      <c r="A38986" t="s">
        <v>36</v>
      </c>
      <c r="B38986">
        <v>43.995057000000003</v>
      </c>
    </row>
    <row r="38987" spans="1:2" x14ac:dyDescent="0.4">
      <c r="A38987" t="s">
        <v>36</v>
      </c>
      <c r="B38987">
        <v>43.869956000000002</v>
      </c>
    </row>
    <row r="38988" spans="1:2" x14ac:dyDescent="0.4">
      <c r="A38988" t="s">
        <v>36</v>
      </c>
      <c r="B38988">
        <v>43.740161000000001</v>
      </c>
    </row>
    <row r="38989" spans="1:2" x14ac:dyDescent="0.4">
      <c r="A38989" t="s">
        <v>36</v>
      </c>
      <c r="B38989">
        <v>43.609540000000003</v>
      </c>
    </row>
    <row r="38990" spans="1:2" x14ac:dyDescent="0.4">
      <c r="A38990" t="s">
        <v>36</v>
      </c>
      <c r="B38990">
        <v>43.481352999999999</v>
      </c>
    </row>
    <row r="38991" spans="1:2" x14ac:dyDescent="0.4">
      <c r="A38991" t="s">
        <v>36</v>
      </c>
      <c r="B38991">
        <v>43.345098999999998</v>
      </c>
    </row>
    <row r="38992" spans="1:2" x14ac:dyDescent="0.4">
      <c r="A38992" t="s">
        <v>36</v>
      </c>
      <c r="B38992">
        <v>43.221868000000001</v>
      </c>
    </row>
    <row r="38993" spans="1:2" x14ac:dyDescent="0.4">
      <c r="A38993" t="s">
        <v>36</v>
      </c>
      <c r="B38993">
        <v>43.093279000000003</v>
      </c>
    </row>
    <row r="38994" spans="1:2" x14ac:dyDescent="0.4">
      <c r="A38994" t="s">
        <v>36</v>
      </c>
      <c r="B38994">
        <v>42.976232000000003</v>
      </c>
    </row>
    <row r="38995" spans="1:2" x14ac:dyDescent="0.4">
      <c r="A38995" t="s">
        <v>36</v>
      </c>
      <c r="B38995">
        <v>42.860377999999997</v>
      </c>
    </row>
    <row r="38996" spans="1:2" x14ac:dyDescent="0.4">
      <c r="A38996" t="s">
        <v>36</v>
      </c>
      <c r="B38996">
        <v>42.738995000000003</v>
      </c>
    </row>
    <row r="38997" spans="1:2" x14ac:dyDescent="0.4">
      <c r="A38997" t="s">
        <v>36</v>
      </c>
      <c r="B38997">
        <v>42.595441000000001</v>
      </c>
    </row>
    <row r="38998" spans="1:2" x14ac:dyDescent="0.4">
      <c r="A38998" t="s">
        <v>36</v>
      </c>
      <c r="B38998">
        <v>42.471018999999998</v>
      </c>
    </row>
    <row r="38999" spans="1:2" x14ac:dyDescent="0.4">
      <c r="A38999" t="s">
        <v>36</v>
      </c>
      <c r="B38999">
        <v>42.334463</v>
      </c>
    </row>
    <row r="39000" spans="1:2" x14ac:dyDescent="0.4">
      <c r="A39000" t="s">
        <v>36</v>
      </c>
      <c r="B39000">
        <v>42.197848</v>
      </c>
    </row>
    <row r="39001" spans="1:2" x14ac:dyDescent="0.4">
      <c r="A39001" t="s">
        <v>36</v>
      </c>
      <c r="B39001">
        <v>42.066493000000001</v>
      </c>
    </row>
    <row r="39002" spans="1:2" x14ac:dyDescent="0.4">
      <c r="A39002" t="s">
        <v>36</v>
      </c>
      <c r="B39002">
        <v>41.952305000000003</v>
      </c>
    </row>
    <row r="39003" spans="1:2" x14ac:dyDescent="0.4">
      <c r="A39003" t="s">
        <v>36</v>
      </c>
      <c r="B39003">
        <v>41.830914</v>
      </c>
    </row>
    <row r="39004" spans="1:2" x14ac:dyDescent="0.4">
      <c r="A39004" t="s">
        <v>36</v>
      </c>
      <c r="B39004">
        <v>41.713788000000001</v>
      </c>
    </row>
    <row r="39005" spans="1:2" x14ac:dyDescent="0.4">
      <c r="A39005" t="s">
        <v>36</v>
      </c>
      <c r="B39005">
        <v>41.596432999999998</v>
      </c>
    </row>
    <row r="39006" spans="1:2" x14ac:dyDescent="0.4">
      <c r="A39006" t="s">
        <v>36</v>
      </c>
      <c r="B39006">
        <v>41.478067000000003</v>
      </c>
    </row>
    <row r="39007" spans="1:2" x14ac:dyDescent="0.4">
      <c r="A39007" t="s">
        <v>36</v>
      </c>
      <c r="B39007">
        <v>41.340277999999998</v>
      </c>
    </row>
    <row r="39008" spans="1:2" x14ac:dyDescent="0.4">
      <c r="A39008" t="s">
        <v>36</v>
      </c>
      <c r="B39008">
        <v>41.209051000000002</v>
      </c>
    </row>
    <row r="39009" spans="1:2" x14ac:dyDescent="0.4">
      <c r="A39009" t="s">
        <v>36</v>
      </c>
      <c r="B39009">
        <v>41.080517</v>
      </c>
    </row>
    <row r="39010" spans="1:2" x14ac:dyDescent="0.4">
      <c r="A39010" t="s">
        <v>36</v>
      </c>
      <c r="B39010">
        <v>40.95393</v>
      </c>
    </row>
    <row r="39011" spans="1:2" x14ac:dyDescent="0.4">
      <c r="A39011" t="s">
        <v>36</v>
      </c>
      <c r="B39011">
        <v>40.828800000000001</v>
      </c>
    </row>
    <row r="39012" spans="1:2" x14ac:dyDescent="0.4">
      <c r="A39012" t="s">
        <v>36</v>
      </c>
      <c r="B39012">
        <v>40.707281000000002</v>
      </c>
    </row>
    <row r="39013" spans="1:2" x14ac:dyDescent="0.4">
      <c r="A39013" t="s">
        <v>36</v>
      </c>
      <c r="B39013">
        <v>40.592847999999996</v>
      </c>
    </row>
    <row r="39014" spans="1:2" x14ac:dyDescent="0.4">
      <c r="A39014" t="s">
        <v>36</v>
      </c>
      <c r="B39014">
        <v>40.471333999999999</v>
      </c>
    </row>
    <row r="39015" spans="1:2" x14ac:dyDescent="0.4">
      <c r="A39015" t="s">
        <v>36</v>
      </c>
      <c r="B39015">
        <v>40.356312000000003</v>
      </c>
    </row>
    <row r="39016" spans="1:2" x14ac:dyDescent="0.4">
      <c r="A39016" t="s">
        <v>36</v>
      </c>
      <c r="B39016">
        <v>40.239716999999999</v>
      </c>
    </row>
    <row r="39017" spans="1:2" x14ac:dyDescent="0.4">
      <c r="A39017" t="s">
        <v>36</v>
      </c>
      <c r="B39017">
        <v>40.114246999999999</v>
      </c>
    </row>
    <row r="39018" spans="1:2" x14ac:dyDescent="0.4">
      <c r="A39018" t="s">
        <v>36</v>
      </c>
      <c r="B39018">
        <v>39.999749999999999</v>
      </c>
    </row>
    <row r="39019" spans="1:2" x14ac:dyDescent="0.4">
      <c r="A39019" t="s">
        <v>36</v>
      </c>
      <c r="B39019">
        <v>39.879722000000001</v>
      </c>
    </row>
    <row r="39020" spans="1:2" x14ac:dyDescent="0.4">
      <c r="A39020" t="s">
        <v>36</v>
      </c>
      <c r="B39020">
        <v>39.757796999999997</v>
      </c>
    </row>
    <row r="39021" spans="1:2" x14ac:dyDescent="0.4">
      <c r="A39021" t="s">
        <v>36</v>
      </c>
      <c r="B39021">
        <v>39.639192999999999</v>
      </c>
    </row>
    <row r="39022" spans="1:2" x14ac:dyDescent="0.4">
      <c r="A39022" t="s">
        <v>36</v>
      </c>
      <c r="B39022">
        <v>39.522140999999998</v>
      </c>
    </row>
    <row r="39023" spans="1:2" x14ac:dyDescent="0.4">
      <c r="A39023" t="s">
        <v>36</v>
      </c>
      <c r="B39023">
        <v>39.405766</v>
      </c>
    </row>
    <row r="39024" spans="1:2" x14ac:dyDescent="0.4">
      <c r="A39024" t="s">
        <v>36</v>
      </c>
      <c r="B39024">
        <v>39.290267999999998</v>
      </c>
    </row>
    <row r="39025" spans="1:2" x14ac:dyDescent="0.4">
      <c r="A39025" t="s">
        <v>36</v>
      </c>
      <c r="B39025">
        <v>39.173313</v>
      </c>
    </row>
    <row r="39026" spans="1:2" x14ac:dyDescent="0.4">
      <c r="A39026" t="s">
        <v>36</v>
      </c>
      <c r="B39026">
        <v>39.054772999999997</v>
      </c>
    </row>
    <row r="39027" spans="1:2" x14ac:dyDescent="0.4">
      <c r="A39027" t="s">
        <v>36</v>
      </c>
      <c r="B39027">
        <v>38.934520999999997</v>
      </c>
    </row>
    <row r="39028" spans="1:2" x14ac:dyDescent="0.4">
      <c r="A39028" t="s">
        <v>36</v>
      </c>
      <c r="B39028">
        <v>38.814743</v>
      </c>
    </row>
    <row r="39029" spans="1:2" x14ac:dyDescent="0.4">
      <c r="A39029" t="s">
        <v>36</v>
      </c>
      <c r="B39029">
        <v>38.689304999999997</v>
      </c>
    </row>
    <row r="39030" spans="1:2" x14ac:dyDescent="0.4">
      <c r="A39030" t="s">
        <v>36</v>
      </c>
      <c r="B39030">
        <v>38.560772999999998</v>
      </c>
    </row>
    <row r="39031" spans="1:2" x14ac:dyDescent="0.4">
      <c r="A39031" t="s">
        <v>36</v>
      </c>
      <c r="B39031">
        <v>38.415989000000003</v>
      </c>
    </row>
    <row r="39032" spans="1:2" x14ac:dyDescent="0.4">
      <c r="A39032" t="s">
        <v>36</v>
      </c>
      <c r="B39032">
        <v>38.282646999999997</v>
      </c>
    </row>
    <row r="39033" spans="1:2" x14ac:dyDescent="0.4">
      <c r="A39033" t="s">
        <v>36</v>
      </c>
      <c r="B39033">
        <v>38.158734000000003</v>
      </c>
    </row>
    <row r="39034" spans="1:2" x14ac:dyDescent="0.4">
      <c r="A39034" t="s">
        <v>36</v>
      </c>
      <c r="B39034">
        <v>38.036904</v>
      </c>
    </row>
    <row r="39035" spans="1:2" x14ac:dyDescent="0.4">
      <c r="A39035" t="s">
        <v>36</v>
      </c>
      <c r="B39035">
        <v>37.916156999999998</v>
      </c>
    </row>
    <row r="39036" spans="1:2" x14ac:dyDescent="0.4">
      <c r="A39036" t="s">
        <v>36</v>
      </c>
      <c r="B39036">
        <v>37.785159999999998</v>
      </c>
    </row>
    <row r="39037" spans="1:2" x14ac:dyDescent="0.4">
      <c r="A39037" t="s">
        <v>36</v>
      </c>
      <c r="B39037">
        <v>37.6633</v>
      </c>
    </row>
    <row r="39038" spans="1:2" x14ac:dyDescent="0.4">
      <c r="A39038" t="s">
        <v>36</v>
      </c>
      <c r="B39038">
        <v>37.544685999999999</v>
      </c>
    </row>
    <row r="39039" spans="1:2" x14ac:dyDescent="0.4">
      <c r="A39039" t="s">
        <v>36</v>
      </c>
      <c r="B39039">
        <v>37.430171999999999</v>
      </c>
    </row>
    <row r="39040" spans="1:2" x14ac:dyDescent="0.4">
      <c r="A39040" t="s">
        <v>36</v>
      </c>
      <c r="B39040">
        <v>37.315387999999999</v>
      </c>
    </row>
    <row r="39041" spans="1:2" x14ac:dyDescent="0.4">
      <c r="A39041" t="s">
        <v>36</v>
      </c>
      <c r="B39041">
        <v>37.200088000000001</v>
      </c>
    </row>
    <row r="39042" spans="1:2" x14ac:dyDescent="0.4">
      <c r="A39042" t="s">
        <v>36</v>
      </c>
      <c r="B39042">
        <v>37.075935999999999</v>
      </c>
    </row>
    <row r="39043" spans="1:2" x14ac:dyDescent="0.4">
      <c r="A39043" t="s">
        <v>36</v>
      </c>
      <c r="B39043">
        <v>36.954476999999997</v>
      </c>
    </row>
    <row r="39044" spans="1:2" x14ac:dyDescent="0.4">
      <c r="A39044" t="s">
        <v>36</v>
      </c>
      <c r="B39044">
        <v>36.825997999999998</v>
      </c>
    </row>
    <row r="39045" spans="1:2" x14ac:dyDescent="0.4">
      <c r="A39045" t="s">
        <v>36</v>
      </c>
      <c r="B39045">
        <v>36.705993999999997</v>
      </c>
    </row>
    <row r="39046" spans="1:2" x14ac:dyDescent="0.4">
      <c r="A39046" t="s">
        <v>36</v>
      </c>
      <c r="B39046">
        <v>36.590141000000003</v>
      </c>
    </row>
    <row r="39047" spans="1:2" x14ac:dyDescent="0.4">
      <c r="A39047" t="s">
        <v>36</v>
      </c>
      <c r="B39047">
        <v>36.467233999999998</v>
      </c>
    </row>
    <row r="39048" spans="1:2" x14ac:dyDescent="0.4">
      <c r="A39048" t="s">
        <v>36</v>
      </c>
      <c r="B39048">
        <v>36.337319999999998</v>
      </c>
    </row>
    <row r="39049" spans="1:2" x14ac:dyDescent="0.4">
      <c r="A39049" t="s">
        <v>36</v>
      </c>
      <c r="B39049">
        <v>36.209873000000002</v>
      </c>
    </row>
    <row r="39050" spans="1:2" x14ac:dyDescent="0.4">
      <c r="A39050" t="s">
        <v>36</v>
      </c>
      <c r="B39050">
        <v>36.091757000000001</v>
      </c>
    </row>
    <row r="39051" spans="1:2" x14ac:dyDescent="0.4">
      <c r="A39051" t="s">
        <v>36</v>
      </c>
      <c r="B39051">
        <v>35.972900000000003</v>
      </c>
    </row>
    <row r="39052" spans="1:2" x14ac:dyDescent="0.4">
      <c r="A39052" t="s">
        <v>36</v>
      </c>
      <c r="B39052">
        <v>35.857089999999999</v>
      </c>
    </row>
    <row r="39053" spans="1:2" x14ac:dyDescent="0.4">
      <c r="A39053" t="s">
        <v>36</v>
      </c>
      <c r="B39053">
        <v>35.736567999999998</v>
      </c>
    </row>
    <row r="39054" spans="1:2" x14ac:dyDescent="0.4">
      <c r="A39054" t="s">
        <v>36</v>
      </c>
      <c r="B39054">
        <v>35.612884999999999</v>
      </c>
    </row>
    <row r="39055" spans="1:2" x14ac:dyDescent="0.4">
      <c r="A39055" t="s">
        <v>36</v>
      </c>
      <c r="B39055">
        <v>35.495246999999999</v>
      </c>
    </row>
    <row r="39056" spans="1:2" x14ac:dyDescent="0.4">
      <c r="A39056" t="s">
        <v>36</v>
      </c>
      <c r="B39056">
        <v>35.366911000000002</v>
      </c>
    </row>
    <row r="39057" spans="1:2" x14ac:dyDescent="0.4">
      <c r="A39057" t="s">
        <v>36</v>
      </c>
      <c r="B39057">
        <v>35.246445999999999</v>
      </c>
    </row>
    <row r="39058" spans="1:2" x14ac:dyDescent="0.4">
      <c r="A39058" t="s">
        <v>36</v>
      </c>
      <c r="B39058">
        <v>35.117728</v>
      </c>
    </row>
    <row r="39059" spans="1:2" x14ac:dyDescent="0.4">
      <c r="A39059" t="s">
        <v>36</v>
      </c>
      <c r="B39059">
        <v>34.992193999999998</v>
      </c>
    </row>
    <row r="39060" spans="1:2" x14ac:dyDescent="0.4">
      <c r="A39060" t="s">
        <v>36</v>
      </c>
      <c r="B39060">
        <v>34.862642999999998</v>
      </c>
    </row>
    <row r="39061" spans="1:2" x14ac:dyDescent="0.4">
      <c r="A39061" t="s">
        <v>36</v>
      </c>
      <c r="B39061">
        <v>34.740597999999999</v>
      </c>
    </row>
    <row r="39062" spans="1:2" x14ac:dyDescent="0.4">
      <c r="A39062" t="s">
        <v>36</v>
      </c>
      <c r="B39062">
        <v>34.621727</v>
      </c>
    </row>
    <row r="39063" spans="1:2" x14ac:dyDescent="0.4">
      <c r="A39063" t="s">
        <v>36</v>
      </c>
      <c r="B39063">
        <v>34.496234000000001</v>
      </c>
    </row>
    <row r="39064" spans="1:2" x14ac:dyDescent="0.4">
      <c r="A39064" t="s">
        <v>36</v>
      </c>
      <c r="B39064">
        <v>34.379944000000002</v>
      </c>
    </row>
    <row r="39065" spans="1:2" x14ac:dyDescent="0.4">
      <c r="A39065" t="s">
        <v>36</v>
      </c>
      <c r="B39065">
        <v>34.262372999999997</v>
      </c>
    </row>
    <row r="39066" spans="1:2" x14ac:dyDescent="0.4">
      <c r="A39066" t="s">
        <v>36</v>
      </c>
      <c r="B39066">
        <v>34.146065</v>
      </c>
    </row>
    <row r="39067" spans="1:2" x14ac:dyDescent="0.4">
      <c r="A39067" t="s">
        <v>36</v>
      </c>
      <c r="B39067">
        <v>34.030281000000002</v>
      </c>
    </row>
    <row r="39068" spans="1:2" x14ac:dyDescent="0.4">
      <c r="A39068" t="s">
        <v>36</v>
      </c>
      <c r="B39068">
        <v>33.915154999999999</v>
      </c>
    </row>
    <row r="39069" spans="1:2" x14ac:dyDescent="0.4">
      <c r="A39069" t="s">
        <v>36</v>
      </c>
      <c r="B39069">
        <v>33.798116</v>
      </c>
    </row>
    <row r="39070" spans="1:2" x14ac:dyDescent="0.4">
      <c r="A39070" t="s">
        <v>36</v>
      </c>
      <c r="B39070">
        <v>33.681942999999997</v>
      </c>
    </row>
    <row r="39071" spans="1:2" x14ac:dyDescent="0.4">
      <c r="A39071" t="s">
        <v>36</v>
      </c>
      <c r="B39071">
        <v>33.55641</v>
      </c>
    </row>
    <row r="39072" spans="1:2" x14ac:dyDescent="0.4">
      <c r="A39072" t="s">
        <v>36</v>
      </c>
      <c r="B39072">
        <v>33.422688000000001</v>
      </c>
    </row>
    <row r="39073" spans="1:2" x14ac:dyDescent="0.4">
      <c r="A39073" t="s">
        <v>36</v>
      </c>
      <c r="B39073">
        <v>33.287649000000002</v>
      </c>
    </row>
    <row r="39074" spans="1:2" x14ac:dyDescent="0.4">
      <c r="A39074" t="s">
        <v>36</v>
      </c>
      <c r="B39074">
        <v>33.158551000000003</v>
      </c>
    </row>
    <row r="39075" spans="1:2" x14ac:dyDescent="0.4">
      <c r="A39075" t="s">
        <v>36</v>
      </c>
      <c r="B39075">
        <v>33.039757999999999</v>
      </c>
    </row>
    <row r="39076" spans="1:2" x14ac:dyDescent="0.4">
      <c r="A39076" t="s">
        <v>36</v>
      </c>
      <c r="B39076">
        <v>32.923926999999999</v>
      </c>
    </row>
    <row r="39077" spans="1:2" x14ac:dyDescent="0.4">
      <c r="A39077" t="s">
        <v>36</v>
      </c>
      <c r="B39077">
        <v>32.805194999999998</v>
      </c>
    </row>
    <row r="39078" spans="1:2" x14ac:dyDescent="0.4">
      <c r="A39078" t="s">
        <v>36</v>
      </c>
      <c r="B39078">
        <v>32.654885</v>
      </c>
    </row>
    <row r="39079" spans="1:2" x14ac:dyDescent="0.4">
      <c r="A39079" t="s">
        <v>36</v>
      </c>
      <c r="B39079">
        <v>32.531207999999999</v>
      </c>
    </row>
    <row r="39080" spans="1:2" x14ac:dyDescent="0.4">
      <c r="A39080" t="s">
        <v>36</v>
      </c>
      <c r="B39080">
        <v>32.408363999999999</v>
      </c>
    </row>
    <row r="39081" spans="1:2" x14ac:dyDescent="0.4">
      <c r="A39081" t="s">
        <v>36</v>
      </c>
      <c r="B39081">
        <v>32.291974000000003</v>
      </c>
    </row>
    <row r="39082" spans="1:2" x14ac:dyDescent="0.4">
      <c r="A39082" t="s">
        <v>36</v>
      </c>
      <c r="B39082">
        <v>32.174267999999998</v>
      </c>
    </row>
    <row r="39083" spans="1:2" x14ac:dyDescent="0.4">
      <c r="A39083" t="s">
        <v>36</v>
      </c>
      <c r="B39083">
        <v>32.053454000000002</v>
      </c>
    </row>
    <row r="39084" spans="1:2" x14ac:dyDescent="0.4">
      <c r="A39084" t="s">
        <v>36</v>
      </c>
      <c r="B39084">
        <v>31.930714999999999</v>
      </c>
    </row>
    <row r="39085" spans="1:2" x14ac:dyDescent="0.4">
      <c r="A39085" t="s">
        <v>36</v>
      </c>
      <c r="B39085">
        <v>31.805233000000001</v>
      </c>
    </row>
    <row r="39086" spans="1:2" x14ac:dyDescent="0.4">
      <c r="A39086" t="s">
        <v>36</v>
      </c>
      <c r="B39086">
        <v>31.687721</v>
      </c>
    </row>
    <row r="39087" spans="1:2" x14ac:dyDescent="0.4">
      <c r="A39087" t="s">
        <v>36</v>
      </c>
      <c r="B39087">
        <v>31.572935999999999</v>
      </c>
    </row>
    <row r="39088" spans="1:2" x14ac:dyDescent="0.4">
      <c r="A39088" t="s">
        <v>36</v>
      </c>
      <c r="B39088">
        <v>31.454425000000001</v>
      </c>
    </row>
    <row r="39089" spans="1:2" x14ac:dyDescent="0.4">
      <c r="A39089" t="s">
        <v>36</v>
      </c>
      <c r="B39089">
        <v>31.334752000000002</v>
      </c>
    </row>
    <row r="39090" spans="1:2" x14ac:dyDescent="0.4">
      <c r="A39090" t="s">
        <v>36</v>
      </c>
      <c r="B39090">
        <v>31.212654000000001</v>
      </c>
    </row>
    <row r="39091" spans="1:2" x14ac:dyDescent="0.4">
      <c r="A39091" t="s">
        <v>36</v>
      </c>
      <c r="B39091">
        <v>31.093395000000001</v>
      </c>
    </row>
    <row r="39092" spans="1:2" x14ac:dyDescent="0.4">
      <c r="A39092" t="s">
        <v>36</v>
      </c>
      <c r="B39092">
        <v>30.971364999999999</v>
      </c>
    </row>
    <row r="39093" spans="1:2" x14ac:dyDescent="0.4">
      <c r="A39093" t="s">
        <v>36</v>
      </c>
      <c r="B39093">
        <v>30.849532</v>
      </c>
    </row>
    <row r="39094" spans="1:2" x14ac:dyDescent="0.4">
      <c r="A39094" t="s">
        <v>36</v>
      </c>
      <c r="B39094">
        <v>30.724685000000001</v>
      </c>
    </row>
    <row r="39095" spans="1:2" x14ac:dyDescent="0.4">
      <c r="A39095" t="s">
        <v>36</v>
      </c>
      <c r="B39095">
        <v>30.598267</v>
      </c>
    </row>
    <row r="39096" spans="1:2" x14ac:dyDescent="0.4">
      <c r="A39096" t="s">
        <v>36</v>
      </c>
      <c r="B39096">
        <v>30.475738</v>
      </c>
    </row>
    <row r="39097" spans="1:2" x14ac:dyDescent="0.4">
      <c r="A39097" t="s">
        <v>36</v>
      </c>
      <c r="B39097">
        <v>30.348905999999999</v>
      </c>
    </row>
    <row r="39098" spans="1:2" x14ac:dyDescent="0.4">
      <c r="A39098" t="s">
        <v>36</v>
      </c>
      <c r="B39098">
        <v>30.223091</v>
      </c>
    </row>
    <row r="39099" spans="1:2" x14ac:dyDescent="0.4">
      <c r="A39099" t="s">
        <v>36</v>
      </c>
      <c r="B39099">
        <v>30.100504999999998</v>
      </c>
    </row>
    <row r="39100" spans="1:2" x14ac:dyDescent="0.4">
      <c r="A39100" t="s">
        <v>36</v>
      </c>
      <c r="B39100">
        <v>29.975904</v>
      </c>
    </row>
    <row r="39101" spans="1:2" x14ac:dyDescent="0.4">
      <c r="A39101" t="s">
        <v>36</v>
      </c>
      <c r="B39101">
        <v>29.850097000000002</v>
      </c>
    </row>
    <row r="39102" spans="1:2" x14ac:dyDescent="0.4">
      <c r="A39102" t="s">
        <v>36</v>
      </c>
      <c r="B39102">
        <v>29.727036999999999</v>
      </c>
    </row>
    <row r="39103" spans="1:2" x14ac:dyDescent="0.4">
      <c r="A39103" t="s">
        <v>36</v>
      </c>
      <c r="B39103">
        <v>29.587482999999999</v>
      </c>
    </row>
    <row r="39104" spans="1:2" x14ac:dyDescent="0.4">
      <c r="A39104" t="s">
        <v>36</v>
      </c>
      <c r="B39104">
        <v>29.463974</v>
      </c>
    </row>
    <row r="39105" spans="1:2" x14ac:dyDescent="0.4">
      <c r="A39105" t="s">
        <v>36</v>
      </c>
      <c r="B39105">
        <v>29.340123999999999</v>
      </c>
    </row>
    <row r="39106" spans="1:2" x14ac:dyDescent="0.4">
      <c r="A39106" t="s">
        <v>36</v>
      </c>
      <c r="B39106">
        <v>29.207015999999999</v>
      </c>
    </row>
    <row r="39107" spans="1:2" x14ac:dyDescent="0.4">
      <c r="A39107" t="s">
        <v>36</v>
      </c>
      <c r="B39107">
        <v>29.086618999999999</v>
      </c>
    </row>
    <row r="39108" spans="1:2" x14ac:dyDescent="0.4">
      <c r="A39108" t="s">
        <v>36</v>
      </c>
      <c r="B39108">
        <v>28.970649999999999</v>
      </c>
    </row>
    <row r="39109" spans="1:2" x14ac:dyDescent="0.4">
      <c r="A39109" t="s">
        <v>36</v>
      </c>
      <c r="B39109">
        <v>28.850301000000002</v>
      </c>
    </row>
    <row r="39110" spans="1:2" x14ac:dyDescent="0.4">
      <c r="A39110" t="s">
        <v>36</v>
      </c>
      <c r="B39110">
        <v>28.729547</v>
      </c>
    </row>
    <row r="39111" spans="1:2" x14ac:dyDescent="0.4">
      <c r="A39111" t="s">
        <v>36</v>
      </c>
      <c r="B39111">
        <v>28.605259</v>
      </c>
    </row>
    <row r="39112" spans="1:2" x14ac:dyDescent="0.4">
      <c r="A39112" t="s">
        <v>36</v>
      </c>
      <c r="B39112">
        <v>28.478232999999999</v>
      </c>
    </row>
    <row r="39113" spans="1:2" x14ac:dyDescent="0.4">
      <c r="A39113" t="s">
        <v>36</v>
      </c>
      <c r="B39113">
        <v>28.360942999999999</v>
      </c>
    </row>
    <row r="39114" spans="1:2" x14ac:dyDescent="0.4">
      <c r="A39114" t="s">
        <v>36</v>
      </c>
      <c r="B39114">
        <v>28.233756</v>
      </c>
    </row>
    <row r="39115" spans="1:2" x14ac:dyDescent="0.4">
      <c r="A39115" t="s">
        <v>36</v>
      </c>
      <c r="B39115">
        <v>28.110050000000001</v>
      </c>
    </row>
    <row r="39116" spans="1:2" x14ac:dyDescent="0.4">
      <c r="A39116" t="s">
        <v>36</v>
      </c>
      <c r="B39116">
        <v>27.984061000000001</v>
      </c>
    </row>
    <row r="39117" spans="1:2" x14ac:dyDescent="0.4">
      <c r="A39117" t="s">
        <v>36</v>
      </c>
      <c r="B39117">
        <v>27.857219000000001</v>
      </c>
    </row>
    <row r="39118" spans="1:2" x14ac:dyDescent="0.4">
      <c r="A39118" t="s">
        <v>36</v>
      </c>
      <c r="B39118">
        <v>27.735140000000001</v>
      </c>
    </row>
    <row r="39119" spans="1:2" x14ac:dyDescent="0.4">
      <c r="A39119" t="s">
        <v>36</v>
      </c>
      <c r="B39119">
        <v>27.614491999999998</v>
      </c>
    </row>
    <row r="39120" spans="1:2" x14ac:dyDescent="0.4">
      <c r="A39120" t="s">
        <v>36</v>
      </c>
      <c r="B39120">
        <v>27.491284</v>
      </c>
    </row>
    <row r="39121" spans="1:2" x14ac:dyDescent="0.4">
      <c r="A39121" t="s">
        <v>36</v>
      </c>
      <c r="B39121">
        <v>27.373957000000001</v>
      </c>
    </row>
    <row r="39122" spans="1:2" x14ac:dyDescent="0.4">
      <c r="A39122" t="s">
        <v>36</v>
      </c>
      <c r="B39122">
        <v>27.257486</v>
      </c>
    </row>
    <row r="39123" spans="1:2" x14ac:dyDescent="0.4">
      <c r="A39123" t="s">
        <v>36</v>
      </c>
      <c r="B39123">
        <v>27.141815999999999</v>
      </c>
    </row>
    <row r="39124" spans="1:2" x14ac:dyDescent="0.4">
      <c r="A39124" t="s">
        <v>36</v>
      </c>
      <c r="B39124">
        <v>27.027253000000002</v>
      </c>
    </row>
    <row r="39125" spans="1:2" x14ac:dyDescent="0.4">
      <c r="A39125" t="s">
        <v>36</v>
      </c>
      <c r="B39125">
        <v>26.906908999999999</v>
      </c>
    </row>
    <row r="39126" spans="1:2" x14ac:dyDescent="0.4">
      <c r="A39126" t="s">
        <v>36</v>
      </c>
      <c r="B39126">
        <v>26.789095</v>
      </c>
    </row>
    <row r="39127" spans="1:2" x14ac:dyDescent="0.4">
      <c r="A39127" t="s">
        <v>36</v>
      </c>
      <c r="B39127">
        <v>26.669288000000002</v>
      </c>
    </row>
    <row r="39128" spans="1:2" x14ac:dyDescent="0.4">
      <c r="A39128" t="s">
        <v>36</v>
      </c>
      <c r="B39128">
        <v>26.549975</v>
      </c>
    </row>
    <row r="39129" spans="1:2" x14ac:dyDescent="0.4">
      <c r="A39129" t="s">
        <v>36</v>
      </c>
      <c r="B39129">
        <v>26.430372999999999</v>
      </c>
    </row>
    <row r="39130" spans="1:2" x14ac:dyDescent="0.4">
      <c r="A39130" t="s">
        <v>36</v>
      </c>
      <c r="B39130">
        <v>26.305761</v>
      </c>
    </row>
    <row r="39131" spans="1:2" x14ac:dyDescent="0.4">
      <c r="A39131" t="s">
        <v>36</v>
      </c>
      <c r="B39131">
        <v>26.187556000000001</v>
      </c>
    </row>
    <row r="39132" spans="1:2" x14ac:dyDescent="0.4">
      <c r="A39132" t="s">
        <v>36</v>
      </c>
      <c r="B39132">
        <v>26.063313000000001</v>
      </c>
    </row>
    <row r="39133" spans="1:2" x14ac:dyDescent="0.4">
      <c r="A39133" t="s">
        <v>36</v>
      </c>
      <c r="B39133">
        <v>25.941956999999999</v>
      </c>
    </row>
    <row r="39134" spans="1:2" x14ac:dyDescent="0.4">
      <c r="A39134" t="s">
        <v>36</v>
      </c>
      <c r="B39134">
        <v>25.824999999999999</v>
      </c>
    </row>
    <row r="39135" spans="1:2" x14ac:dyDescent="0.4">
      <c r="A39135" t="s">
        <v>36</v>
      </c>
      <c r="B39135">
        <v>25.700256</v>
      </c>
    </row>
    <row r="39136" spans="1:2" x14ac:dyDescent="0.4">
      <c r="A39136" t="s">
        <v>36</v>
      </c>
      <c r="B39136">
        <v>25.581209999999999</v>
      </c>
    </row>
    <row r="39137" spans="1:2" x14ac:dyDescent="0.4">
      <c r="A39137" t="s">
        <v>36</v>
      </c>
      <c r="B39137">
        <v>25.456893000000001</v>
      </c>
    </row>
    <row r="39138" spans="1:2" x14ac:dyDescent="0.4">
      <c r="A39138" t="s">
        <v>36</v>
      </c>
      <c r="B39138">
        <v>25.336355999999999</v>
      </c>
    </row>
    <row r="39139" spans="1:2" x14ac:dyDescent="0.4">
      <c r="A39139" t="s">
        <v>36</v>
      </c>
      <c r="B39139">
        <v>25.214766999999998</v>
      </c>
    </row>
    <row r="39140" spans="1:2" x14ac:dyDescent="0.4">
      <c r="A39140" t="s">
        <v>36</v>
      </c>
      <c r="B39140">
        <v>25.089205</v>
      </c>
    </row>
    <row r="39141" spans="1:2" x14ac:dyDescent="0.4">
      <c r="A39141" t="s">
        <v>36</v>
      </c>
      <c r="B39141">
        <v>24.945176</v>
      </c>
    </row>
    <row r="39142" spans="1:2" x14ac:dyDescent="0.4">
      <c r="A39142" t="s">
        <v>36</v>
      </c>
      <c r="B39142">
        <v>24.811595000000001</v>
      </c>
    </row>
    <row r="39143" spans="1:2" x14ac:dyDescent="0.4">
      <c r="A39143" t="s">
        <v>36</v>
      </c>
      <c r="B39143">
        <v>24.657851000000001</v>
      </c>
    </row>
    <row r="39144" spans="1:2" x14ac:dyDescent="0.4">
      <c r="A39144" t="s">
        <v>36</v>
      </c>
      <c r="B39144">
        <v>24.514419</v>
      </c>
    </row>
    <row r="39145" spans="1:2" x14ac:dyDescent="0.4">
      <c r="A39145" t="s">
        <v>36</v>
      </c>
      <c r="B39145">
        <v>24.379968000000002</v>
      </c>
    </row>
    <row r="39146" spans="1:2" x14ac:dyDescent="0.4">
      <c r="A39146" t="s">
        <v>36</v>
      </c>
      <c r="B39146">
        <v>24.234798000000001</v>
      </c>
    </row>
    <row r="39147" spans="1:2" x14ac:dyDescent="0.4">
      <c r="A39147" t="s">
        <v>36</v>
      </c>
      <c r="B39147">
        <v>24.090779000000001</v>
      </c>
    </row>
    <row r="39148" spans="1:2" x14ac:dyDescent="0.4">
      <c r="A39148" t="s">
        <v>36</v>
      </c>
      <c r="B39148">
        <v>23.956972</v>
      </c>
    </row>
    <row r="39149" spans="1:2" x14ac:dyDescent="0.4">
      <c r="A39149" t="s">
        <v>36</v>
      </c>
      <c r="B39149">
        <v>23.819383999999999</v>
      </c>
    </row>
    <row r="39150" spans="1:2" x14ac:dyDescent="0.4">
      <c r="A39150" t="s">
        <v>36</v>
      </c>
      <c r="B39150">
        <v>23.681384000000001</v>
      </c>
    </row>
    <row r="39151" spans="1:2" x14ac:dyDescent="0.4">
      <c r="A39151" t="s">
        <v>36</v>
      </c>
      <c r="B39151">
        <v>23.543073</v>
      </c>
    </row>
    <row r="39152" spans="1:2" x14ac:dyDescent="0.4">
      <c r="A39152" t="s">
        <v>36</v>
      </c>
      <c r="B39152">
        <v>23.401147000000002</v>
      </c>
    </row>
    <row r="39153" spans="1:2" x14ac:dyDescent="0.4">
      <c r="A39153" t="s">
        <v>36</v>
      </c>
      <c r="B39153">
        <v>23.277723999999999</v>
      </c>
    </row>
    <row r="39154" spans="1:2" x14ac:dyDescent="0.4">
      <c r="A39154" t="s">
        <v>36</v>
      </c>
      <c r="B39154">
        <v>23.162754</v>
      </c>
    </row>
    <row r="39155" spans="1:2" x14ac:dyDescent="0.4">
      <c r="A39155" t="s">
        <v>36</v>
      </c>
      <c r="B39155">
        <v>23.040599</v>
      </c>
    </row>
    <row r="39156" spans="1:2" x14ac:dyDescent="0.4">
      <c r="A39156" t="s">
        <v>36</v>
      </c>
      <c r="B39156">
        <v>22.914930999999999</v>
      </c>
    </row>
    <row r="39157" spans="1:2" x14ac:dyDescent="0.4">
      <c r="A39157" t="s">
        <v>36</v>
      </c>
      <c r="B39157">
        <v>22.78434</v>
      </c>
    </row>
    <row r="39158" spans="1:2" x14ac:dyDescent="0.4">
      <c r="A39158" t="s">
        <v>36</v>
      </c>
      <c r="B39158">
        <v>22.653894999999999</v>
      </c>
    </row>
    <row r="39159" spans="1:2" x14ac:dyDescent="0.4">
      <c r="A39159" t="s">
        <v>36</v>
      </c>
      <c r="B39159">
        <v>22.526942999999999</v>
      </c>
    </row>
    <row r="39160" spans="1:2" x14ac:dyDescent="0.4">
      <c r="A39160" t="s">
        <v>36</v>
      </c>
      <c r="B39160">
        <v>22.404223999999999</v>
      </c>
    </row>
    <row r="39161" spans="1:2" x14ac:dyDescent="0.4">
      <c r="A39161" t="s">
        <v>36</v>
      </c>
      <c r="B39161">
        <v>22.277000999999998</v>
      </c>
    </row>
    <row r="39162" spans="1:2" x14ac:dyDescent="0.4">
      <c r="A39162" t="s">
        <v>36</v>
      </c>
      <c r="B39162">
        <v>22.148292000000001</v>
      </c>
    </row>
    <row r="39163" spans="1:2" x14ac:dyDescent="0.4">
      <c r="A39163" t="s">
        <v>36</v>
      </c>
      <c r="B39163">
        <v>22.021502999999999</v>
      </c>
    </row>
    <row r="39164" spans="1:2" x14ac:dyDescent="0.4">
      <c r="A39164" t="s">
        <v>36</v>
      </c>
      <c r="B39164">
        <v>21.896097000000001</v>
      </c>
    </row>
    <row r="39165" spans="1:2" x14ac:dyDescent="0.4">
      <c r="A39165" t="s">
        <v>36</v>
      </c>
      <c r="B39165">
        <v>21.773260000000001</v>
      </c>
    </row>
    <row r="39166" spans="1:2" x14ac:dyDescent="0.4">
      <c r="A39166" t="s">
        <v>36</v>
      </c>
      <c r="B39166">
        <v>21.65118</v>
      </c>
    </row>
    <row r="39167" spans="1:2" x14ac:dyDescent="0.4">
      <c r="A39167" t="s">
        <v>36</v>
      </c>
      <c r="B39167">
        <v>21.52084</v>
      </c>
    </row>
    <row r="39168" spans="1:2" x14ac:dyDescent="0.4">
      <c r="A39168" t="s">
        <v>36</v>
      </c>
      <c r="B39168">
        <v>21.386009000000001</v>
      </c>
    </row>
    <row r="39169" spans="1:2" x14ac:dyDescent="0.4">
      <c r="A39169" t="s">
        <v>36</v>
      </c>
      <c r="B39169">
        <v>21.263926000000001</v>
      </c>
    </row>
    <row r="39170" spans="1:2" x14ac:dyDescent="0.4">
      <c r="A39170" t="s">
        <v>36</v>
      </c>
      <c r="B39170">
        <v>21.144670000000001</v>
      </c>
    </row>
    <row r="39171" spans="1:2" x14ac:dyDescent="0.4">
      <c r="A39171" t="s">
        <v>36</v>
      </c>
      <c r="B39171">
        <v>21.027431</v>
      </c>
    </row>
    <row r="39172" spans="1:2" x14ac:dyDescent="0.4">
      <c r="A39172" t="s">
        <v>36</v>
      </c>
      <c r="B39172">
        <v>20.909610000000001</v>
      </c>
    </row>
    <row r="39173" spans="1:2" x14ac:dyDescent="0.4">
      <c r="A39173" t="s">
        <v>36</v>
      </c>
      <c r="B39173">
        <v>20.790154000000001</v>
      </c>
    </row>
    <row r="39174" spans="1:2" x14ac:dyDescent="0.4">
      <c r="A39174" t="s">
        <v>36</v>
      </c>
      <c r="B39174">
        <v>20.653362999999999</v>
      </c>
    </row>
    <row r="39175" spans="1:2" x14ac:dyDescent="0.4">
      <c r="A39175" t="s">
        <v>36</v>
      </c>
      <c r="B39175">
        <v>20.536334</v>
      </c>
    </row>
    <row r="39176" spans="1:2" x14ac:dyDescent="0.4">
      <c r="A39176" t="s">
        <v>36</v>
      </c>
      <c r="B39176">
        <v>20.41677</v>
      </c>
    </row>
    <row r="39177" spans="1:2" x14ac:dyDescent="0.4">
      <c r="A39177" t="s">
        <v>36</v>
      </c>
      <c r="B39177">
        <v>20.292773</v>
      </c>
    </row>
    <row r="39178" spans="1:2" x14ac:dyDescent="0.4">
      <c r="A39178" t="s">
        <v>36</v>
      </c>
      <c r="B39178">
        <v>20.173845</v>
      </c>
    </row>
    <row r="39179" spans="1:2" x14ac:dyDescent="0.4">
      <c r="A39179" t="s">
        <v>36</v>
      </c>
      <c r="B39179">
        <v>20.055820000000001</v>
      </c>
    </row>
    <row r="39180" spans="1:2" x14ac:dyDescent="0.4">
      <c r="A39180" t="s">
        <v>36</v>
      </c>
      <c r="B39180">
        <v>19.935590000000001</v>
      </c>
    </row>
    <row r="39181" spans="1:2" x14ac:dyDescent="0.4">
      <c r="A39181" t="s">
        <v>36</v>
      </c>
      <c r="B39181">
        <v>19.819393000000002</v>
      </c>
    </row>
    <row r="39182" spans="1:2" x14ac:dyDescent="0.4">
      <c r="A39182" t="s">
        <v>36</v>
      </c>
      <c r="B39182">
        <v>19.698361999999999</v>
      </c>
    </row>
    <row r="39183" spans="1:2" x14ac:dyDescent="0.4">
      <c r="A39183" t="s">
        <v>36</v>
      </c>
      <c r="B39183">
        <v>19.572966000000001</v>
      </c>
    </row>
    <row r="39184" spans="1:2" x14ac:dyDescent="0.4">
      <c r="A39184" t="s">
        <v>36</v>
      </c>
      <c r="B39184">
        <v>19.452155999999999</v>
      </c>
    </row>
    <row r="39185" spans="1:2" x14ac:dyDescent="0.4">
      <c r="A39185" t="s">
        <v>36</v>
      </c>
      <c r="B39185">
        <v>19.331413000000001</v>
      </c>
    </row>
    <row r="39186" spans="1:2" x14ac:dyDescent="0.4">
      <c r="A39186" t="s">
        <v>36</v>
      </c>
      <c r="B39186">
        <v>19.212361999999999</v>
      </c>
    </row>
    <row r="39187" spans="1:2" x14ac:dyDescent="0.4">
      <c r="A39187" t="s">
        <v>36</v>
      </c>
      <c r="B39187">
        <v>19.093012999999999</v>
      </c>
    </row>
    <row r="39188" spans="1:2" x14ac:dyDescent="0.4">
      <c r="A39188" t="s">
        <v>36</v>
      </c>
      <c r="B39188">
        <v>18.973134000000002</v>
      </c>
    </row>
    <row r="39189" spans="1:2" x14ac:dyDescent="0.4">
      <c r="A39189" t="s">
        <v>36</v>
      </c>
      <c r="B39189">
        <v>18.852404</v>
      </c>
    </row>
    <row r="39190" spans="1:2" x14ac:dyDescent="0.4">
      <c r="A39190" t="s">
        <v>36</v>
      </c>
      <c r="B39190">
        <v>18.728384999999999</v>
      </c>
    </row>
    <row r="39191" spans="1:2" x14ac:dyDescent="0.4">
      <c r="A39191" t="s">
        <v>36</v>
      </c>
      <c r="B39191">
        <v>18.605253999999999</v>
      </c>
    </row>
    <row r="39192" spans="1:2" x14ac:dyDescent="0.4">
      <c r="A39192" t="s">
        <v>36</v>
      </c>
      <c r="B39192">
        <v>18.484508999999999</v>
      </c>
    </row>
    <row r="39193" spans="1:2" x14ac:dyDescent="0.4">
      <c r="A39193" t="s">
        <v>36</v>
      </c>
      <c r="B39193">
        <v>18.365694999999999</v>
      </c>
    </row>
    <row r="39194" spans="1:2" x14ac:dyDescent="0.4">
      <c r="A39194" t="s">
        <v>36</v>
      </c>
      <c r="B39194">
        <v>18.233082</v>
      </c>
    </row>
    <row r="39195" spans="1:2" x14ac:dyDescent="0.4">
      <c r="A39195" t="s">
        <v>36</v>
      </c>
      <c r="B39195">
        <v>18.107324999999999</v>
      </c>
    </row>
    <row r="39196" spans="1:2" x14ac:dyDescent="0.4">
      <c r="A39196" t="s">
        <v>36</v>
      </c>
      <c r="B39196">
        <v>17.988112999999998</v>
      </c>
    </row>
    <row r="39197" spans="1:2" x14ac:dyDescent="0.4">
      <c r="A39197" t="s">
        <v>36</v>
      </c>
      <c r="B39197">
        <v>17.865874000000002</v>
      </c>
    </row>
    <row r="39198" spans="1:2" x14ac:dyDescent="0.4">
      <c r="A39198" t="s">
        <v>36</v>
      </c>
      <c r="B39198">
        <v>17.743500000000001</v>
      </c>
    </row>
    <row r="39199" spans="1:2" x14ac:dyDescent="0.4">
      <c r="A39199" t="s">
        <v>36</v>
      </c>
      <c r="B39199">
        <v>17.625212000000001</v>
      </c>
    </row>
    <row r="39200" spans="1:2" x14ac:dyDescent="0.4">
      <c r="A39200" t="s">
        <v>36</v>
      </c>
      <c r="B39200">
        <v>17.499110000000002</v>
      </c>
    </row>
    <row r="39201" spans="1:2" x14ac:dyDescent="0.4">
      <c r="A39201" t="s">
        <v>36</v>
      </c>
      <c r="B39201">
        <v>17.378658000000001</v>
      </c>
    </row>
    <row r="39202" spans="1:2" x14ac:dyDescent="0.4">
      <c r="A39202" t="s">
        <v>36</v>
      </c>
      <c r="B39202">
        <v>17.257435000000001</v>
      </c>
    </row>
    <row r="39203" spans="1:2" x14ac:dyDescent="0.4">
      <c r="A39203" t="s">
        <v>36</v>
      </c>
      <c r="B39203">
        <v>17.136469000000002</v>
      </c>
    </row>
    <row r="39204" spans="1:2" x14ac:dyDescent="0.4">
      <c r="A39204" t="s">
        <v>36</v>
      </c>
      <c r="B39204">
        <v>17.010639000000001</v>
      </c>
    </row>
    <row r="39205" spans="1:2" x14ac:dyDescent="0.4">
      <c r="A39205" t="s">
        <v>36</v>
      </c>
      <c r="B39205">
        <v>16.890981</v>
      </c>
    </row>
    <row r="39206" spans="1:2" x14ac:dyDescent="0.4">
      <c r="A39206" t="s">
        <v>36</v>
      </c>
      <c r="B39206">
        <v>16.770187</v>
      </c>
    </row>
    <row r="39207" spans="1:2" x14ac:dyDescent="0.4">
      <c r="A39207" t="s">
        <v>36</v>
      </c>
      <c r="B39207">
        <v>16.648183</v>
      </c>
    </row>
    <row r="39208" spans="1:2" x14ac:dyDescent="0.4">
      <c r="A39208" t="s">
        <v>36</v>
      </c>
      <c r="B39208">
        <v>16.516100999999999</v>
      </c>
    </row>
    <row r="39209" spans="1:2" x14ac:dyDescent="0.4">
      <c r="A39209" t="s">
        <v>36</v>
      </c>
      <c r="B39209">
        <v>16.389638999999999</v>
      </c>
    </row>
    <row r="39210" spans="1:2" x14ac:dyDescent="0.4">
      <c r="A39210" t="s">
        <v>36</v>
      </c>
      <c r="B39210">
        <v>16.270396999999999</v>
      </c>
    </row>
    <row r="39211" spans="1:2" x14ac:dyDescent="0.4">
      <c r="A39211" t="s">
        <v>36</v>
      </c>
      <c r="B39211">
        <v>16.15306</v>
      </c>
    </row>
    <row r="39212" spans="1:2" x14ac:dyDescent="0.4">
      <c r="A39212" t="s">
        <v>36</v>
      </c>
      <c r="B39212">
        <v>16.026878</v>
      </c>
    </row>
    <row r="39213" spans="1:2" x14ac:dyDescent="0.4">
      <c r="A39213" t="s">
        <v>36</v>
      </c>
      <c r="B39213">
        <v>15.900637</v>
      </c>
    </row>
    <row r="39214" spans="1:2" x14ac:dyDescent="0.4">
      <c r="A39214" t="s">
        <v>36</v>
      </c>
      <c r="B39214">
        <v>15.768446000000001</v>
      </c>
    </row>
    <row r="39215" spans="1:2" x14ac:dyDescent="0.4">
      <c r="A39215" t="s">
        <v>36</v>
      </c>
      <c r="B39215">
        <v>15.647232000000001</v>
      </c>
    </row>
    <row r="39216" spans="1:2" x14ac:dyDescent="0.4">
      <c r="A39216" t="s">
        <v>36</v>
      </c>
      <c r="B39216">
        <v>15.524613</v>
      </c>
    </row>
    <row r="39217" spans="1:2" x14ac:dyDescent="0.4">
      <c r="A39217" t="s">
        <v>36</v>
      </c>
      <c r="B39217">
        <v>15.399065999999999</v>
      </c>
    </row>
    <row r="39218" spans="1:2" x14ac:dyDescent="0.4">
      <c r="A39218" t="s">
        <v>36</v>
      </c>
      <c r="B39218">
        <v>15.26244</v>
      </c>
    </row>
    <row r="39219" spans="1:2" x14ac:dyDescent="0.4">
      <c r="A39219" t="s">
        <v>36</v>
      </c>
      <c r="B39219">
        <v>15.139946999999999</v>
      </c>
    </row>
    <row r="39220" spans="1:2" x14ac:dyDescent="0.4">
      <c r="A39220" t="s">
        <v>36</v>
      </c>
      <c r="B39220">
        <v>15.023508</v>
      </c>
    </row>
    <row r="39221" spans="1:2" x14ac:dyDescent="0.4">
      <c r="A39221" t="s">
        <v>36</v>
      </c>
      <c r="B39221">
        <v>14.899262</v>
      </c>
    </row>
    <row r="39222" spans="1:2" x14ac:dyDescent="0.4">
      <c r="A39222" t="s">
        <v>36</v>
      </c>
      <c r="B39222">
        <v>14.771144</v>
      </c>
    </row>
    <row r="39223" spans="1:2" x14ac:dyDescent="0.4">
      <c r="A39223" t="s">
        <v>36</v>
      </c>
      <c r="B39223">
        <v>14.648182</v>
      </c>
    </row>
    <row r="39224" spans="1:2" x14ac:dyDescent="0.4">
      <c r="A39224" t="s">
        <v>36</v>
      </c>
      <c r="B39224">
        <v>14.519733</v>
      </c>
    </row>
    <row r="39225" spans="1:2" x14ac:dyDescent="0.4">
      <c r="A39225" t="s">
        <v>36</v>
      </c>
      <c r="B39225">
        <v>14.392541</v>
      </c>
    </row>
    <row r="39226" spans="1:2" x14ac:dyDescent="0.4">
      <c r="A39226" t="s">
        <v>36</v>
      </c>
      <c r="B39226">
        <v>14.270446</v>
      </c>
    </row>
    <row r="39227" spans="1:2" x14ac:dyDescent="0.4">
      <c r="A39227" t="s">
        <v>36</v>
      </c>
      <c r="B39227">
        <v>14.142783</v>
      </c>
    </row>
    <row r="39228" spans="1:2" x14ac:dyDescent="0.4">
      <c r="A39228" t="s">
        <v>36</v>
      </c>
      <c r="B39228">
        <v>14.019235</v>
      </c>
    </row>
    <row r="39229" spans="1:2" x14ac:dyDescent="0.4">
      <c r="A39229" t="s">
        <v>36</v>
      </c>
      <c r="B39229">
        <v>13.895016999999999</v>
      </c>
    </row>
    <row r="39230" spans="1:2" x14ac:dyDescent="0.4">
      <c r="A39230" t="s">
        <v>36</v>
      </c>
      <c r="B39230">
        <v>13.764711999999999</v>
      </c>
    </row>
    <row r="39231" spans="1:2" x14ac:dyDescent="0.4">
      <c r="A39231" t="s">
        <v>36</v>
      </c>
      <c r="B39231">
        <v>13.642025</v>
      </c>
    </row>
    <row r="39232" spans="1:2" x14ac:dyDescent="0.4">
      <c r="A39232" t="s">
        <v>36</v>
      </c>
      <c r="B39232">
        <v>13.522740000000001</v>
      </c>
    </row>
    <row r="39233" spans="1:2" x14ac:dyDescent="0.4">
      <c r="A39233" t="s">
        <v>36</v>
      </c>
      <c r="B39233">
        <v>13.405004</v>
      </c>
    </row>
    <row r="39234" spans="1:2" x14ac:dyDescent="0.4">
      <c r="A39234" t="s">
        <v>36</v>
      </c>
      <c r="B39234">
        <v>13.284388999999999</v>
      </c>
    </row>
    <row r="39235" spans="1:2" x14ac:dyDescent="0.4">
      <c r="A39235" t="s">
        <v>36</v>
      </c>
      <c r="B39235">
        <v>13.163098</v>
      </c>
    </row>
    <row r="39236" spans="1:2" x14ac:dyDescent="0.4">
      <c r="A39236" t="s">
        <v>36</v>
      </c>
      <c r="B39236">
        <v>13.039187999999999</v>
      </c>
    </row>
    <row r="39237" spans="1:2" x14ac:dyDescent="0.4">
      <c r="A39237" t="s">
        <v>36</v>
      </c>
      <c r="B39237">
        <v>12.913126</v>
      </c>
    </row>
    <row r="39238" spans="1:2" x14ac:dyDescent="0.4">
      <c r="A39238" t="s">
        <v>36</v>
      </c>
      <c r="B39238">
        <v>12.787544</v>
      </c>
    </row>
    <row r="39239" spans="1:2" x14ac:dyDescent="0.4">
      <c r="A39239" t="s">
        <v>36</v>
      </c>
      <c r="B39239">
        <v>12.648642000000001</v>
      </c>
    </row>
    <row r="39240" spans="1:2" x14ac:dyDescent="0.4">
      <c r="A39240" t="s">
        <v>36</v>
      </c>
      <c r="B39240">
        <v>12.512359999999999</v>
      </c>
    </row>
    <row r="39241" spans="1:2" x14ac:dyDescent="0.4">
      <c r="A39241" t="s">
        <v>36</v>
      </c>
      <c r="B39241">
        <v>12.392177999999999</v>
      </c>
    </row>
    <row r="39242" spans="1:2" x14ac:dyDescent="0.4">
      <c r="A39242" t="s">
        <v>36</v>
      </c>
      <c r="B39242">
        <v>12.272940999999999</v>
      </c>
    </row>
    <row r="39243" spans="1:2" x14ac:dyDescent="0.4">
      <c r="A39243" t="s">
        <v>36</v>
      </c>
      <c r="B39243">
        <v>12.148641</v>
      </c>
    </row>
    <row r="39244" spans="1:2" x14ac:dyDescent="0.4">
      <c r="A39244" t="s">
        <v>36</v>
      </c>
      <c r="B39244">
        <v>12.017598</v>
      </c>
    </row>
    <row r="39245" spans="1:2" x14ac:dyDescent="0.4">
      <c r="A39245" t="s">
        <v>36</v>
      </c>
      <c r="B39245">
        <v>11.894750999999999</v>
      </c>
    </row>
    <row r="39246" spans="1:2" x14ac:dyDescent="0.4">
      <c r="A39246" t="s">
        <v>36</v>
      </c>
      <c r="B39246">
        <v>11.773823999999999</v>
      </c>
    </row>
    <row r="39247" spans="1:2" x14ac:dyDescent="0.4">
      <c r="A39247" t="s">
        <v>36</v>
      </c>
      <c r="B39247">
        <v>11.6502</v>
      </c>
    </row>
    <row r="39248" spans="1:2" x14ac:dyDescent="0.4">
      <c r="A39248" t="s">
        <v>36</v>
      </c>
      <c r="B39248">
        <v>11.526433000000001</v>
      </c>
    </row>
    <row r="39249" spans="1:2" x14ac:dyDescent="0.4">
      <c r="A39249" t="s">
        <v>36</v>
      </c>
      <c r="B39249">
        <v>11.3986</v>
      </c>
    </row>
    <row r="39250" spans="1:2" x14ac:dyDescent="0.4">
      <c r="A39250" t="s">
        <v>36</v>
      </c>
      <c r="B39250">
        <v>11.274464999999999</v>
      </c>
    </row>
    <row r="39251" spans="1:2" x14ac:dyDescent="0.4">
      <c r="A39251" t="s">
        <v>36</v>
      </c>
      <c r="B39251">
        <v>11.155664</v>
      </c>
    </row>
    <row r="39252" spans="1:2" x14ac:dyDescent="0.4">
      <c r="A39252" t="s">
        <v>36</v>
      </c>
      <c r="B39252">
        <v>11.013662</v>
      </c>
    </row>
    <row r="39253" spans="1:2" x14ac:dyDescent="0.4">
      <c r="A39253" t="s">
        <v>36</v>
      </c>
      <c r="B39253">
        <v>10.883886</v>
      </c>
    </row>
    <row r="39254" spans="1:2" x14ac:dyDescent="0.4">
      <c r="A39254" t="s">
        <v>36</v>
      </c>
      <c r="B39254">
        <v>20.883886</v>
      </c>
    </row>
    <row r="39255" spans="1:2" x14ac:dyDescent="0.4">
      <c r="A39255" t="s">
        <v>36</v>
      </c>
      <c r="B39255">
        <v>20.759892000000001</v>
      </c>
    </row>
    <row r="39256" spans="1:2" x14ac:dyDescent="0.4">
      <c r="A39256" t="s">
        <v>36</v>
      </c>
      <c r="B39256">
        <v>20.640927000000001</v>
      </c>
    </row>
    <row r="39257" spans="1:2" x14ac:dyDescent="0.4">
      <c r="A39257" t="s">
        <v>36</v>
      </c>
      <c r="B39257">
        <v>20.518134</v>
      </c>
    </row>
    <row r="39258" spans="1:2" x14ac:dyDescent="0.4">
      <c r="A39258" t="s">
        <v>36</v>
      </c>
      <c r="B39258">
        <v>20.389938999999998</v>
      </c>
    </row>
    <row r="39259" spans="1:2" x14ac:dyDescent="0.4">
      <c r="A39259" t="s">
        <v>36</v>
      </c>
      <c r="B39259">
        <v>20.263318000000002</v>
      </c>
    </row>
    <row r="39260" spans="1:2" x14ac:dyDescent="0.4">
      <c r="A39260" t="s">
        <v>36</v>
      </c>
      <c r="B39260">
        <v>20.133725999999999</v>
      </c>
    </row>
    <row r="39261" spans="1:2" x14ac:dyDescent="0.4">
      <c r="A39261" t="s">
        <v>36</v>
      </c>
      <c r="B39261">
        <v>20.015153999999999</v>
      </c>
    </row>
    <row r="39262" spans="1:2" x14ac:dyDescent="0.4">
      <c r="A39262" t="s">
        <v>36</v>
      </c>
      <c r="B39262">
        <v>19.896044</v>
      </c>
    </row>
    <row r="39263" spans="1:2" x14ac:dyDescent="0.4">
      <c r="A39263" t="s">
        <v>36</v>
      </c>
      <c r="B39263">
        <v>19.776641999999999</v>
      </c>
    </row>
    <row r="39264" spans="1:2" x14ac:dyDescent="0.4">
      <c r="A39264" t="s">
        <v>36</v>
      </c>
      <c r="B39264">
        <v>19.657938999999999</v>
      </c>
    </row>
    <row r="39265" spans="1:2" x14ac:dyDescent="0.4">
      <c r="A39265" t="s">
        <v>36</v>
      </c>
      <c r="B39265">
        <v>19.537051999999999</v>
      </c>
    </row>
    <row r="39266" spans="1:2" x14ac:dyDescent="0.4">
      <c r="A39266" t="s">
        <v>36</v>
      </c>
      <c r="B39266">
        <v>19.413993000000001</v>
      </c>
    </row>
    <row r="39267" spans="1:2" x14ac:dyDescent="0.4">
      <c r="A39267" t="s">
        <v>36</v>
      </c>
      <c r="B39267">
        <v>19.287894999999999</v>
      </c>
    </row>
    <row r="39268" spans="1:2" x14ac:dyDescent="0.4">
      <c r="A39268" t="s">
        <v>36</v>
      </c>
      <c r="B39268">
        <v>19.163352</v>
      </c>
    </row>
    <row r="39269" spans="1:2" x14ac:dyDescent="0.4">
      <c r="A39269" t="s">
        <v>36</v>
      </c>
      <c r="B39269">
        <v>19.039415000000002</v>
      </c>
    </row>
    <row r="39270" spans="1:2" x14ac:dyDescent="0.4">
      <c r="A39270" t="s">
        <v>36</v>
      </c>
      <c r="B39270">
        <v>18.909229</v>
      </c>
    </row>
    <row r="39271" spans="1:2" x14ac:dyDescent="0.4">
      <c r="A39271" t="s">
        <v>36</v>
      </c>
      <c r="B39271">
        <v>18.775846999999999</v>
      </c>
    </row>
    <row r="39272" spans="1:2" x14ac:dyDescent="0.4">
      <c r="A39272" t="s">
        <v>36</v>
      </c>
      <c r="B39272">
        <v>18.653061000000001</v>
      </c>
    </row>
    <row r="39273" spans="1:2" x14ac:dyDescent="0.4">
      <c r="A39273" t="s">
        <v>36</v>
      </c>
      <c r="B39273">
        <v>18.525873000000001</v>
      </c>
    </row>
    <row r="39274" spans="1:2" x14ac:dyDescent="0.4">
      <c r="A39274" t="s">
        <v>36</v>
      </c>
      <c r="B39274">
        <v>18.391065999999999</v>
      </c>
    </row>
    <row r="39275" spans="1:2" x14ac:dyDescent="0.4">
      <c r="A39275" t="s">
        <v>36</v>
      </c>
      <c r="B39275">
        <v>18.239781000000001</v>
      </c>
    </row>
    <row r="39276" spans="1:2" x14ac:dyDescent="0.4">
      <c r="A39276" t="s">
        <v>36</v>
      </c>
      <c r="B39276">
        <v>18.088546000000001</v>
      </c>
    </row>
    <row r="39277" spans="1:2" x14ac:dyDescent="0.4">
      <c r="A39277" t="s">
        <v>36</v>
      </c>
      <c r="B39277">
        <v>17.964371</v>
      </c>
    </row>
    <row r="39278" spans="1:2" x14ac:dyDescent="0.4">
      <c r="A39278" t="s">
        <v>36</v>
      </c>
      <c r="B39278">
        <v>17.842503000000001</v>
      </c>
    </row>
    <row r="39279" spans="1:2" x14ac:dyDescent="0.4">
      <c r="A39279" t="s">
        <v>36</v>
      </c>
      <c r="B39279">
        <v>17.724122999999999</v>
      </c>
    </row>
    <row r="39280" spans="1:2" x14ac:dyDescent="0.4">
      <c r="A39280" t="s">
        <v>36</v>
      </c>
      <c r="B39280">
        <v>17.605233999999999</v>
      </c>
    </row>
    <row r="39281" spans="1:2" x14ac:dyDescent="0.4">
      <c r="A39281" t="s">
        <v>36</v>
      </c>
      <c r="B39281">
        <v>17.480454000000002</v>
      </c>
    </row>
    <row r="39282" spans="1:2" x14ac:dyDescent="0.4">
      <c r="A39282" t="s">
        <v>36</v>
      </c>
      <c r="B39282">
        <v>17.354503999999999</v>
      </c>
    </row>
    <row r="39283" spans="1:2" x14ac:dyDescent="0.4">
      <c r="A39283" t="s">
        <v>36</v>
      </c>
      <c r="B39283">
        <v>17.229921000000001</v>
      </c>
    </row>
    <row r="39284" spans="1:2" x14ac:dyDescent="0.4">
      <c r="A39284" t="s">
        <v>36</v>
      </c>
      <c r="B39284">
        <v>17.105362</v>
      </c>
    </row>
    <row r="39285" spans="1:2" x14ac:dyDescent="0.4">
      <c r="A39285" t="s">
        <v>36</v>
      </c>
      <c r="B39285">
        <v>16.982509</v>
      </c>
    </row>
    <row r="39286" spans="1:2" x14ac:dyDescent="0.4">
      <c r="A39286" t="s">
        <v>36</v>
      </c>
      <c r="B39286">
        <v>16.857368000000001</v>
      </c>
    </row>
    <row r="39287" spans="1:2" x14ac:dyDescent="0.4">
      <c r="A39287" t="s">
        <v>36</v>
      </c>
      <c r="B39287">
        <v>16.735893000000001</v>
      </c>
    </row>
    <row r="39288" spans="1:2" x14ac:dyDescent="0.4">
      <c r="A39288" t="s">
        <v>36</v>
      </c>
      <c r="B39288">
        <v>16.609407999999998</v>
      </c>
    </row>
    <row r="39289" spans="1:2" x14ac:dyDescent="0.4">
      <c r="A39289" t="s">
        <v>36</v>
      </c>
      <c r="B39289">
        <v>16.456744</v>
      </c>
    </row>
    <row r="39290" spans="1:2" x14ac:dyDescent="0.4">
      <c r="A39290" t="s">
        <v>36</v>
      </c>
      <c r="B39290">
        <v>16.328308</v>
      </c>
    </row>
    <row r="39291" spans="1:2" x14ac:dyDescent="0.4">
      <c r="A39291" t="s">
        <v>36</v>
      </c>
      <c r="B39291">
        <v>16.211226</v>
      </c>
    </row>
    <row r="39292" spans="1:2" x14ac:dyDescent="0.4">
      <c r="A39292" t="s">
        <v>36</v>
      </c>
      <c r="B39292">
        <v>16.069789</v>
      </c>
    </row>
    <row r="39293" spans="1:2" x14ac:dyDescent="0.4">
      <c r="A39293" t="s">
        <v>36</v>
      </c>
      <c r="B39293">
        <v>15.941744999999999</v>
      </c>
    </row>
    <row r="39294" spans="1:2" x14ac:dyDescent="0.4">
      <c r="A39294" t="s">
        <v>36</v>
      </c>
      <c r="B39294">
        <v>15.797254000000001</v>
      </c>
    </row>
    <row r="39295" spans="1:2" x14ac:dyDescent="0.4">
      <c r="A39295" t="s">
        <v>36</v>
      </c>
      <c r="B39295">
        <v>15.669717</v>
      </c>
    </row>
    <row r="39296" spans="1:2" x14ac:dyDescent="0.4">
      <c r="A39296" t="s">
        <v>36</v>
      </c>
      <c r="B39296">
        <v>15.548982000000001</v>
      </c>
    </row>
    <row r="39297" spans="1:2" x14ac:dyDescent="0.4">
      <c r="A39297" t="s">
        <v>36</v>
      </c>
      <c r="B39297">
        <v>15.420503</v>
      </c>
    </row>
    <row r="39298" spans="1:2" x14ac:dyDescent="0.4">
      <c r="A39298" t="s">
        <v>36</v>
      </c>
      <c r="B39298">
        <v>15.281888</v>
      </c>
    </row>
    <row r="39299" spans="1:2" x14ac:dyDescent="0.4">
      <c r="A39299" t="s">
        <v>36</v>
      </c>
      <c r="B39299">
        <v>15.159521</v>
      </c>
    </row>
    <row r="39300" spans="1:2" x14ac:dyDescent="0.4">
      <c r="A39300" t="s">
        <v>36</v>
      </c>
      <c r="B39300">
        <v>15.038663</v>
      </c>
    </row>
    <row r="39301" spans="1:2" x14ac:dyDescent="0.4">
      <c r="A39301" t="s">
        <v>36</v>
      </c>
      <c r="B39301">
        <v>14.915874000000001</v>
      </c>
    </row>
    <row r="39302" spans="1:2" x14ac:dyDescent="0.4">
      <c r="A39302" t="s">
        <v>36</v>
      </c>
      <c r="B39302">
        <v>14.7879</v>
      </c>
    </row>
    <row r="39303" spans="1:2" x14ac:dyDescent="0.4">
      <c r="A39303" t="s">
        <v>36</v>
      </c>
      <c r="B39303">
        <v>14.667356</v>
      </c>
    </row>
    <row r="39304" spans="1:2" x14ac:dyDescent="0.4">
      <c r="A39304" t="s">
        <v>36</v>
      </c>
      <c r="B39304">
        <v>14.548052999999999</v>
      </c>
    </row>
    <row r="39305" spans="1:2" x14ac:dyDescent="0.4">
      <c r="A39305" t="s">
        <v>36</v>
      </c>
      <c r="B39305">
        <v>14.433228</v>
      </c>
    </row>
    <row r="39306" spans="1:2" x14ac:dyDescent="0.4">
      <c r="A39306" t="s">
        <v>36</v>
      </c>
      <c r="B39306">
        <v>14.309479</v>
      </c>
    </row>
    <row r="39307" spans="1:2" x14ac:dyDescent="0.4">
      <c r="A39307" t="s">
        <v>36</v>
      </c>
      <c r="B39307">
        <v>14.171573</v>
      </c>
    </row>
    <row r="39308" spans="1:2" x14ac:dyDescent="0.4">
      <c r="A39308" t="s">
        <v>36</v>
      </c>
      <c r="B39308">
        <v>14.052175999999999</v>
      </c>
    </row>
    <row r="39309" spans="1:2" x14ac:dyDescent="0.4">
      <c r="A39309" t="s">
        <v>36</v>
      </c>
      <c r="B39309">
        <v>13.929309999999999</v>
      </c>
    </row>
    <row r="39310" spans="1:2" x14ac:dyDescent="0.4">
      <c r="A39310" t="s">
        <v>36</v>
      </c>
      <c r="B39310">
        <v>13.801758</v>
      </c>
    </row>
    <row r="39311" spans="1:2" x14ac:dyDescent="0.4">
      <c r="A39311" t="s">
        <v>36</v>
      </c>
      <c r="B39311">
        <v>13.675387000000001</v>
      </c>
    </row>
    <row r="39312" spans="1:2" x14ac:dyDescent="0.4">
      <c r="A39312" t="s">
        <v>36</v>
      </c>
      <c r="B39312">
        <v>13.551181</v>
      </c>
    </row>
    <row r="39313" spans="1:2" x14ac:dyDescent="0.4">
      <c r="A39313" t="s">
        <v>36</v>
      </c>
      <c r="B39313">
        <v>13.431400999999999</v>
      </c>
    </row>
    <row r="39314" spans="1:2" x14ac:dyDescent="0.4">
      <c r="A39314" t="s">
        <v>36</v>
      </c>
      <c r="B39314">
        <v>13.311845</v>
      </c>
    </row>
    <row r="39315" spans="1:2" x14ac:dyDescent="0.4">
      <c r="A39315" t="s">
        <v>36</v>
      </c>
      <c r="B39315">
        <v>13.19272</v>
      </c>
    </row>
    <row r="39316" spans="1:2" x14ac:dyDescent="0.4">
      <c r="A39316" t="s">
        <v>36</v>
      </c>
      <c r="B39316">
        <v>13.066546000000001</v>
      </c>
    </row>
    <row r="39317" spans="1:2" x14ac:dyDescent="0.4">
      <c r="A39317" t="s">
        <v>36</v>
      </c>
      <c r="B39317">
        <v>12.940160000000001</v>
      </c>
    </row>
    <row r="39318" spans="1:2" x14ac:dyDescent="0.4">
      <c r="A39318" t="s">
        <v>36</v>
      </c>
      <c r="B39318">
        <v>12.814501</v>
      </c>
    </row>
    <row r="39319" spans="1:2" x14ac:dyDescent="0.4">
      <c r="A39319" t="s">
        <v>36</v>
      </c>
      <c r="B39319">
        <v>12.688673</v>
      </c>
    </row>
    <row r="39320" spans="1:2" x14ac:dyDescent="0.4">
      <c r="A39320" t="s">
        <v>36</v>
      </c>
      <c r="B39320">
        <v>12.567055</v>
      </c>
    </row>
    <row r="39321" spans="1:2" x14ac:dyDescent="0.4">
      <c r="A39321" t="s">
        <v>36</v>
      </c>
      <c r="B39321">
        <v>12.448998</v>
      </c>
    </row>
    <row r="39322" spans="1:2" x14ac:dyDescent="0.4">
      <c r="A39322" t="s">
        <v>36</v>
      </c>
      <c r="B39322">
        <v>12.330558999999999</v>
      </c>
    </row>
    <row r="39323" spans="1:2" x14ac:dyDescent="0.4">
      <c r="A39323" t="s">
        <v>36</v>
      </c>
      <c r="B39323">
        <v>12.209333000000001</v>
      </c>
    </row>
    <row r="39324" spans="1:2" x14ac:dyDescent="0.4">
      <c r="A39324" t="s">
        <v>36</v>
      </c>
      <c r="B39324">
        <v>12.083914</v>
      </c>
    </row>
    <row r="39325" spans="1:2" x14ac:dyDescent="0.4">
      <c r="A39325" t="s">
        <v>36</v>
      </c>
      <c r="B39325">
        <v>11.953374</v>
      </c>
    </row>
    <row r="39326" spans="1:2" x14ac:dyDescent="0.4">
      <c r="A39326" t="s">
        <v>36</v>
      </c>
      <c r="B39326">
        <v>11.822492</v>
      </c>
    </row>
    <row r="39327" spans="1:2" x14ac:dyDescent="0.4">
      <c r="A39327" t="s">
        <v>36</v>
      </c>
      <c r="B39327">
        <v>11.70257</v>
      </c>
    </row>
    <row r="39328" spans="1:2" x14ac:dyDescent="0.4">
      <c r="A39328" t="s">
        <v>36</v>
      </c>
      <c r="B39328">
        <v>11.57812</v>
      </c>
    </row>
    <row r="39329" spans="1:2" x14ac:dyDescent="0.4">
      <c r="A39329" t="s">
        <v>36</v>
      </c>
      <c r="B39329">
        <v>11.456094999999999</v>
      </c>
    </row>
    <row r="39330" spans="1:2" x14ac:dyDescent="0.4">
      <c r="A39330" t="s">
        <v>36</v>
      </c>
      <c r="B39330">
        <v>11.334166</v>
      </c>
    </row>
    <row r="39331" spans="1:2" x14ac:dyDescent="0.4">
      <c r="A39331" t="s">
        <v>36</v>
      </c>
      <c r="B39331">
        <v>11.213523</v>
      </c>
    </row>
    <row r="39332" spans="1:2" x14ac:dyDescent="0.4">
      <c r="A39332" t="s">
        <v>36</v>
      </c>
      <c r="B39332">
        <v>11.083817</v>
      </c>
    </row>
    <row r="39333" spans="1:2" x14ac:dyDescent="0.4">
      <c r="A39333" t="s">
        <v>36</v>
      </c>
      <c r="B39333">
        <v>10.956473000000001</v>
      </c>
    </row>
    <row r="39334" spans="1:2" x14ac:dyDescent="0.4">
      <c r="A39334" t="s">
        <v>36</v>
      </c>
      <c r="B39334">
        <v>10.831955000000001</v>
      </c>
    </row>
    <row r="39335" spans="1:2" x14ac:dyDescent="0.4">
      <c r="A39335" t="s">
        <v>36</v>
      </c>
      <c r="B39335">
        <v>10.713452999999999</v>
      </c>
    </row>
    <row r="39336" spans="1:2" x14ac:dyDescent="0.4">
      <c r="A39336" t="s">
        <v>36</v>
      </c>
      <c r="B39336">
        <v>10.593325</v>
      </c>
    </row>
    <row r="39337" spans="1:2" x14ac:dyDescent="0.4">
      <c r="A39337" t="s">
        <v>36</v>
      </c>
      <c r="B39337">
        <v>10.475531999999999</v>
      </c>
    </row>
    <row r="39338" spans="1:2" x14ac:dyDescent="0.4">
      <c r="A39338" t="s">
        <v>36</v>
      </c>
      <c r="B39338">
        <v>10.354224</v>
      </c>
    </row>
    <row r="39339" spans="1:2" x14ac:dyDescent="0.4">
      <c r="A39339" t="s">
        <v>36</v>
      </c>
      <c r="B39339">
        <v>10.217226</v>
      </c>
    </row>
    <row r="39340" spans="1:2" x14ac:dyDescent="0.4">
      <c r="A39340" t="s">
        <v>36</v>
      </c>
      <c r="B39340">
        <v>10.087585000000001</v>
      </c>
    </row>
    <row r="39341" spans="1:2" x14ac:dyDescent="0.4">
      <c r="A39341" t="s">
        <v>36</v>
      </c>
      <c r="B39341">
        <v>9.9595280000000006</v>
      </c>
    </row>
    <row r="39342" spans="1:2" x14ac:dyDescent="0.4">
      <c r="A39342" t="s">
        <v>36</v>
      </c>
      <c r="B39342">
        <v>9.8178239999999999</v>
      </c>
    </row>
    <row r="39343" spans="1:2" x14ac:dyDescent="0.4">
      <c r="A39343" t="s">
        <v>36</v>
      </c>
      <c r="B39343">
        <v>9.6937660000000001</v>
      </c>
    </row>
    <row r="39344" spans="1:2" x14ac:dyDescent="0.4">
      <c r="A39344" t="s">
        <v>36</v>
      </c>
      <c r="B39344">
        <v>9.5722799999999992</v>
      </c>
    </row>
    <row r="39345" spans="1:2" x14ac:dyDescent="0.4">
      <c r="A39345" t="s">
        <v>36</v>
      </c>
      <c r="B39345">
        <v>9.4418780000000009</v>
      </c>
    </row>
    <row r="39346" spans="1:2" x14ac:dyDescent="0.4">
      <c r="A39346" t="s">
        <v>36</v>
      </c>
      <c r="B39346">
        <v>9.3238850000000006</v>
      </c>
    </row>
    <row r="39347" spans="1:2" x14ac:dyDescent="0.4">
      <c r="A39347" t="s">
        <v>36</v>
      </c>
      <c r="B39347">
        <v>9.2033349999999992</v>
      </c>
    </row>
    <row r="39348" spans="1:2" x14ac:dyDescent="0.4">
      <c r="A39348" t="s">
        <v>36</v>
      </c>
      <c r="B39348">
        <v>9.0637889999999999</v>
      </c>
    </row>
    <row r="39349" spans="1:2" x14ac:dyDescent="0.4">
      <c r="A39349" t="s">
        <v>36</v>
      </c>
      <c r="B39349">
        <v>8.919333</v>
      </c>
    </row>
    <row r="39350" spans="1:2" x14ac:dyDescent="0.4">
      <c r="A39350" t="s">
        <v>36</v>
      </c>
      <c r="B39350">
        <v>8.78857</v>
      </c>
    </row>
    <row r="39351" spans="1:2" x14ac:dyDescent="0.4">
      <c r="A39351" t="s">
        <v>36</v>
      </c>
      <c r="B39351">
        <v>8.6671790000000009</v>
      </c>
    </row>
    <row r="39352" spans="1:2" x14ac:dyDescent="0.4">
      <c r="A39352" t="s">
        <v>36</v>
      </c>
      <c r="B39352">
        <v>8.5440579999999997</v>
      </c>
    </row>
    <row r="39353" spans="1:2" x14ac:dyDescent="0.4">
      <c r="A39353" t="s">
        <v>36</v>
      </c>
      <c r="B39353">
        <v>8.4275009999999995</v>
      </c>
    </row>
    <row r="39354" spans="1:2" x14ac:dyDescent="0.4">
      <c r="A39354" t="s">
        <v>36</v>
      </c>
      <c r="B39354">
        <v>8.3073160000000001</v>
      </c>
    </row>
    <row r="39355" spans="1:2" x14ac:dyDescent="0.4">
      <c r="A39355" t="s">
        <v>36</v>
      </c>
      <c r="B39355">
        <v>8.1885729999999999</v>
      </c>
    </row>
    <row r="39356" spans="1:2" x14ac:dyDescent="0.4">
      <c r="A39356" t="s">
        <v>36</v>
      </c>
      <c r="B39356">
        <v>8.0688929999999992</v>
      </c>
    </row>
    <row r="39357" spans="1:2" x14ac:dyDescent="0.4">
      <c r="A39357" t="s">
        <v>36</v>
      </c>
      <c r="B39357">
        <v>7.9528509999999999</v>
      </c>
    </row>
    <row r="39358" spans="1:2" x14ac:dyDescent="0.4">
      <c r="A39358" t="s">
        <v>36</v>
      </c>
      <c r="B39358">
        <v>7.8363459999999998</v>
      </c>
    </row>
    <row r="39359" spans="1:2" x14ac:dyDescent="0.4">
      <c r="A39359" t="s">
        <v>36</v>
      </c>
      <c r="B39359">
        <v>7.7229720000000004</v>
      </c>
    </row>
    <row r="39360" spans="1:2" x14ac:dyDescent="0.4">
      <c r="A39360" t="s">
        <v>36</v>
      </c>
      <c r="B39360">
        <v>7.604171</v>
      </c>
    </row>
    <row r="39361" spans="1:2" x14ac:dyDescent="0.4">
      <c r="A39361" t="s">
        <v>36</v>
      </c>
      <c r="B39361">
        <v>7.4788009999999998</v>
      </c>
    </row>
    <row r="39362" spans="1:2" x14ac:dyDescent="0.4">
      <c r="A39362" t="s">
        <v>36</v>
      </c>
      <c r="B39362">
        <v>7.3541069999999999</v>
      </c>
    </row>
    <row r="39363" spans="1:2" x14ac:dyDescent="0.4">
      <c r="A39363" t="s">
        <v>36</v>
      </c>
      <c r="B39363">
        <v>7.2293900000000004</v>
      </c>
    </row>
    <row r="39364" spans="1:2" x14ac:dyDescent="0.4">
      <c r="A39364" t="s">
        <v>36</v>
      </c>
      <c r="B39364">
        <v>7.1053579999999998</v>
      </c>
    </row>
    <row r="39365" spans="1:2" x14ac:dyDescent="0.4">
      <c r="A39365" t="s">
        <v>36</v>
      </c>
      <c r="B39365">
        <v>6.9878650000000002</v>
      </c>
    </row>
    <row r="39366" spans="1:2" x14ac:dyDescent="0.4">
      <c r="A39366" t="s">
        <v>36</v>
      </c>
      <c r="B39366">
        <v>6.8635520000000003</v>
      </c>
    </row>
    <row r="39367" spans="1:2" x14ac:dyDescent="0.4">
      <c r="A39367" t="s">
        <v>36</v>
      </c>
      <c r="B39367">
        <v>6.7423640000000002</v>
      </c>
    </row>
    <row r="39368" spans="1:2" x14ac:dyDescent="0.4">
      <c r="A39368" t="s">
        <v>36</v>
      </c>
      <c r="B39368">
        <v>6.6244259999999997</v>
      </c>
    </row>
    <row r="39369" spans="1:2" x14ac:dyDescent="0.4">
      <c r="A39369" t="s">
        <v>36</v>
      </c>
      <c r="B39369">
        <v>6.5064820000000001</v>
      </c>
    </row>
    <row r="39370" spans="1:2" x14ac:dyDescent="0.4">
      <c r="A39370" t="s">
        <v>36</v>
      </c>
      <c r="B39370">
        <v>6.3860619999999999</v>
      </c>
    </row>
    <row r="39371" spans="1:2" x14ac:dyDescent="0.4">
      <c r="A39371" t="s">
        <v>36</v>
      </c>
      <c r="B39371">
        <v>6.2678849999999997</v>
      </c>
    </row>
    <row r="39372" spans="1:2" x14ac:dyDescent="0.4">
      <c r="A39372" t="s">
        <v>36</v>
      </c>
      <c r="B39372">
        <v>6.1476629999999997</v>
      </c>
    </row>
    <row r="39373" spans="1:2" x14ac:dyDescent="0.4">
      <c r="A39373" t="s">
        <v>36</v>
      </c>
      <c r="B39373">
        <v>6.0191610000000004</v>
      </c>
    </row>
    <row r="39374" spans="1:2" x14ac:dyDescent="0.4">
      <c r="A39374" t="s">
        <v>36</v>
      </c>
      <c r="B39374">
        <v>5.8912699999999996</v>
      </c>
    </row>
    <row r="39375" spans="1:2" x14ac:dyDescent="0.4">
      <c r="A39375" t="s">
        <v>36</v>
      </c>
      <c r="B39375">
        <v>5.7621979999999997</v>
      </c>
    </row>
    <row r="39376" spans="1:2" x14ac:dyDescent="0.4">
      <c r="A39376" t="s">
        <v>36</v>
      </c>
      <c r="B39376">
        <v>5.6391479999999996</v>
      </c>
    </row>
    <row r="39377" spans="1:2" x14ac:dyDescent="0.4">
      <c r="A39377" t="s">
        <v>36</v>
      </c>
      <c r="B39377">
        <v>5.518154</v>
      </c>
    </row>
    <row r="39378" spans="1:2" x14ac:dyDescent="0.4">
      <c r="A39378" t="s">
        <v>36</v>
      </c>
      <c r="B39378">
        <v>5.3953420000000003</v>
      </c>
    </row>
    <row r="39379" spans="1:2" x14ac:dyDescent="0.4">
      <c r="A39379" t="s">
        <v>36</v>
      </c>
      <c r="B39379">
        <v>5.2763260000000001</v>
      </c>
    </row>
    <row r="39380" spans="1:2" x14ac:dyDescent="0.4">
      <c r="A39380" t="s">
        <v>36</v>
      </c>
      <c r="B39380">
        <v>5.1603599999999998</v>
      </c>
    </row>
    <row r="39381" spans="1:2" x14ac:dyDescent="0.4">
      <c r="A39381" t="s">
        <v>36</v>
      </c>
      <c r="B39381">
        <v>5.0400879999999999</v>
      </c>
    </row>
    <row r="39382" spans="1:2" x14ac:dyDescent="0.4">
      <c r="A39382" t="s">
        <v>36</v>
      </c>
      <c r="B39382">
        <v>4.8981870000000001</v>
      </c>
    </row>
    <row r="39383" spans="1:2" x14ac:dyDescent="0.4">
      <c r="A39383" t="s">
        <v>36</v>
      </c>
      <c r="B39383">
        <v>4.7591390000000002</v>
      </c>
    </row>
    <row r="39384" spans="1:2" x14ac:dyDescent="0.4">
      <c r="A39384" t="s">
        <v>36</v>
      </c>
      <c r="B39384">
        <v>4.6239410000000003</v>
      </c>
    </row>
    <row r="39385" spans="1:2" x14ac:dyDescent="0.4">
      <c r="A39385" t="s">
        <v>36</v>
      </c>
      <c r="B39385">
        <v>4.4805970000000004</v>
      </c>
    </row>
    <row r="39386" spans="1:2" x14ac:dyDescent="0.4">
      <c r="A39386" t="s">
        <v>36</v>
      </c>
      <c r="B39386">
        <v>4.3604890000000003</v>
      </c>
    </row>
    <row r="39387" spans="1:2" x14ac:dyDescent="0.4">
      <c r="A39387" t="s">
        <v>36</v>
      </c>
      <c r="B39387">
        <v>4.240704</v>
      </c>
    </row>
    <row r="39388" spans="1:2" x14ac:dyDescent="0.4">
      <c r="A39388" t="s">
        <v>36</v>
      </c>
      <c r="B39388">
        <v>4.1171699999999998</v>
      </c>
    </row>
    <row r="39389" spans="1:2" x14ac:dyDescent="0.4">
      <c r="A39389" t="s">
        <v>36</v>
      </c>
      <c r="B39389">
        <v>3.9937130000000001</v>
      </c>
    </row>
    <row r="39390" spans="1:2" x14ac:dyDescent="0.4">
      <c r="A39390" t="s">
        <v>36</v>
      </c>
      <c r="B39390">
        <v>3.8636020000000002</v>
      </c>
    </row>
    <row r="39391" spans="1:2" x14ac:dyDescent="0.4">
      <c r="A39391" t="s">
        <v>36</v>
      </c>
      <c r="B39391">
        <v>3.7419539999999998</v>
      </c>
    </row>
    <row r="39392" spans="1:2" x14ac:dyDescent="0.4">
      <c r="A39392" t="s">
        <v>36</v>
      </c>
      <c r="B39392">
        <v>3.6146500000000001</v>
      </c>
    </row>
    <row r="39393" spans="1:2" x14ac:dyDescent="0.4">
      <c r="A39393" t="s">
        <v>36</v>
      </c>
      <c r="B39393">
        <v>3.4872529999999999</v>
      </c>
    </row>
    <row r="39394" spans="1:2" x14ac:dyDescent="0.4">
      <c r="A39394" t="s">
        <v>36</v>
      </c>
      <c r="B39394">
        <v>3.363289</v>
      </c>
    </row>
    <row r="39395" spans="1:2" x14ac:dyDescent="0.4">
      <c r="A39395" t="s">
        <v>36</v>
      </c>
      <c r="B39395">
        <v>3.2380659999999999</v>
      </c>
    </row>
    <row r="39396" spans="1:2" x14ac:dyDescent="0.4">
      <c r="A39396" t="s">
        <v>36</v>
      </c>
      <c r="B39396">
        <v>3.1123460000000001</v>
      </c>
    </row>
    <row r="39397" spans="1:2" x14ac:dyDescent="0.4">
      <c r="A39397" t="s">
        <v>36</v>
      </c>
      <c r="B39397">
        <v>2.9705189999999999</v>
      </c>
    </row>
    <row r="39398" spans="1:2" x14ac:dyDescent="0.4">
      <c r="A39398" t="s">
        <v>36</v>
      </c>
      <c r="B39398">
        <v>2.8279990000000002</v>
      </c>
    </row>
    <row r="39399" spans="1:2" x14ac:dyDescent="0.4">
      <c r="A39399" t="s">
        <v>36</v>
      </c>
      <c r="B39399">
        <v>2.7064170000000001</v>
      </c>
    </row>
    <row r="39400" spans="1:2" x14ac:dyDescent="0.4">
      <c r="A39400" t="s">
        <v>36</v>
      </c>
      <c r="B39400">
        <v>2.584794</v>
      </c>
    </row>
    <row r="39401" spans="1:2" x14ac:dyDescent="0.4">
      <c r="A39401" t="s">
        <v>36</v>
      </c>
      <c r="B39401">
        <v>2.4693520000000002</v>
      </c>
    </row>
    <row r="39402" spans="1:2" x14ac:dyDescent="0.4">
      <c r="A39402" t="s">
        <v>36</v>
      </c>
      <c r="B39402">
        <v>2.3513099999999998</v>
      </c>
    </row>
    <row r="39403" spans="1:2" x14ac:dyDescent="0.4">
      <c r="A39403" t="s">
        <v>36</v>
      </c>
      <c r="B39403">
        <v>2.2298309999999999</v>
      </c>
    </row>
    <row r="39404" spans="1:2" x14ac:dyDescent="0.4">
      <c r="A39404" t="s">
        <v>36</v>
      </c>
      <c r="B39404">
        <v>2.1098279999999998</v>
      </c>
    </row>
    <row r="39405" spans="1:2" x14ac:dyDescent="0.4">
      <c r="A39405" t="s">
        <v>36</v>
      </c>
      <c r="B39405">
        <v>1.9934289999999999</v>
      </c>
    </row>
    <row r="39406" spans="1:2" x14ac:dyDescent="0.4">
      <c r="A39406" t="s">
        <v>36</v>
      </c>
      <c r="B39406">
        <v>1.8772580000000001</v>
      </c>
    </row>
    <row r="39407" spans="1:2" x14ac:dyDescent="0.4">
      <c r="A39407" t="s">
        <v>36</v>
      </c>
      <c r="B39407">
        <v>1.7488090000000001</v>
      </c>
    </row>
    <row r="39408" spans="1:2" x14ac:dyDescent="0.4">
      <c r="A39408" t="s">
        <v>36</v>
      </c>
      <c r="B39408">
        <v>1.6210770000000001</v>
      </c>
    </row>
    <row r="39409" spans="1:2" x14ac:dyDescent="0.4">
      <c r="A39409" t="s">
        <v>36</v>
      </c>
      <c r="B39409">
        <v>1.497296</v>
      </c>
    </row>
    <row r="39410" spans="1:2" x14ac:dyDescent="0.4">
      <c r="A39410" t="s">
        <v>36</v>
      </c>
      <c r="B39410">
        <v>1.3757760000000001</v>
      </c>
    </row>
    <row r="39411" spans="1:2" x14ac:dyDescent="0.4">
      <c r="A39411" t="s">
        <v>36</v>
      </c>
      <c r="B39411">
        <v>1.2368159999999999</v>
      </c>
    </row>
    <row r="39412" spans="1:2" x14ac:dyDescent="0.4">
      <c r="A39412" t="s">
        <v>36</v>
      </c>
      <c r="B39412">
        <v>1.1126910000000001</v>
      </c>
    </row>
    <row r="39413" spans="1:2" x14ac:dyDescent="0.4">
      <c r="A39413" t="s">
        <v>36</v>
      </c>
      <c r="B39413">
        <v>0.98796200000000001</v>
      </c>
    </row>
    <row r="39414" spans="1:2" x14ac:dyDescent="0.4">
      <c r="A39414" t="s">
        <v>36</v>
      </c>
      <c r="B39414">
        <v>10.987962</v>
      </c>
    </row>
    <row r="39415" spans="1:2" x14ac:dyDescent="0.4">
      <c r="A39415" t="s">
        <v>36</v>
      </c>
      <c r="B39415">
        <v>10.865111000000001</v>
      </c>
    </row>
    <row r="39416" spans="1:2" x14ac:dyDescent="0.4">
      <c r="A39416" t="s">
        <v>36</v>
      </c>
      <c r="B39416">
        <v>10.746370000000001</v>
      </c>
    </row>
    <row r="39417" spans="1:2" x14ac:dyDescent="0.4">
      <c r="A39417" t="s">
        <v>36</v>
      </c>
      <c r="B39417">
        <v>10.623488</v>
      </c>
    </row>
    <row r="39418" spans="1:2" x14ac:dyDescent="0.4">
      <c r="A39418" t="s">
        <v>36</v>
      </c>
      <c r="B39418">
        <v>10.500800999999999</v>
      </c>
    </row>
    <row r="39419" spans="1:2" x14ac:dyDescent="0.4">
      <c r="A39419" t="s">
        <v>36</v>
      </c>
      <c r="B39419">
        <v>10.375845</v>
      </c>
    </row>
    <row r="39420" spans="1:2" x14ac:dyDescent="0.4">
      <c r="A39420" t="s">
        <v>36</v>
      </c>
      <c r="B39420">
        <v>10.257415999999999</v>
      </c>
    </row>
    <row r="39421" spans="1:2" x14ac:dyDescent="0.4">
      <c r="A39421" t="s">
        <v>36</v>
      </c>
      <c r="B39421">
        <v>10.136457999999999</v>
      </c>
    </row>
    <row r="39422" spans="1:2" x14ac:dyDescent="0.4">
      <c r="A39422" t="s">
        <v>36</v>
      </c>
      <c r="B39422">
        <v>10.014983000000001</v>
      </c>
    </row>
    <row r="39423" spans="1:2" x14ac:dyDescent="0.4">
      <c r="A39423" t="s">
        <v>36</v>
      </c>
      <c r="B39423">
        <v>9.8965490000000003</v>
      </c>
    </row>
    <row r="39424" spans="1:2" x14ac:dyDescent="0.4">
      <c r="A39424" t="s">
        <v>36</v>
      </c>
      <c r="B39424">
        <v>9.7739919999999998</v>
      </c>
    </row>
    <row r="39425" spans="1:2" x14ac:dyDescent="0.4">
      <c r="A39425" t="s">
        <v>36</v>
      </c>
      <c r="B39425">
        <v>9.6556610000000003</v>
      </c>
    </row>
    <row r="39426" spans="1:2" x14ac:dyDescent="0.4">
      <c r="A39426" t="s">
        <v>36</v>
      </c>
      <c r="B39426">
        <v>9.5333699999999997</v>
      </c>
    </row>
    <row r="39427" spans="1:2" x14ac:dyDescent="0.4">
      <c r="A39427" t="s">
        <v>36</v>
      </c>
      <c r="B39427">
        <v>9.3897300000000001</v>
      </c>
    </row>
    <row r="39428" spans="1:2" x14ac:dyDescent="0.4">
      <c r="A39428" t="s">
        <v>36</v>
      </c>
      <c r="B39428">
        <v>9.2611570000000007</v>
      </c>
    </row>
    <row r="39429" spans="1:2" x14ac:dyDescent="0.4">
      <c r="A39429" t="s">
        <v>36</v>
      </c>
      <c r="B39429">
        <v>9.1369729999999993</v>
      </c>
    </row>
    <row r="39430" spans="1:2" x14ac:dyDescent="0.4">
      <c r="A39430" t="s">
        <v>36</v>
      </c>
      <c r="B39430">
        <v>9.0091640000000002</v>
      </c>
    </row>
    <row r="39431" spans="1:2" x14ac:dyDescent="0.4">
      <c r="A39431" t="s">
        <v>36</v>
      </c>
      <c r="B39431">
        <v>8.8604140000000005</v>
      </c>
    </row>
    <row r="39432" spans="1:2" x14ac:dyDescent="0.4">
      <c r="A39432" t="s">
        <v>36</v>
      </c>
      <c r="B39432">
        <v>8.7098460000000006</v>
      </c>
    </row>
    <row r="39433" spans="1:2" x14ac:dyDescent="0.4">
      <c r="A39433" t="s">
        <v>36</v>
      </c>
      <c r="B39433">
        <v>8.5864609999999999</v>
      </c>
    </row>
    <row r="39434" spans="1:2" x14ac:dyDescent="0.4">
      <c r="A39434" t="s">
        <v>36</v>
      </c>
      <c r="B39434">
        <v>8.4636069999999997</v>
      </c>
    </row>
    <row r="39435" spans="1:2" x14ac:dyDescent="0.4">
      <c r="A39435" t="s">
        <v>36</v>
      </c>
      <c r="B39435">
        <v>8.3343070000000008</v>
      </c>
    </row>
    <row r="39436" spans="1:2" x14ac:dyDescent="0.4">
      <c r="A39436" t="s">
        <v>36</v>
      </c>
      <c r="B39436">
        <v>8.1921090000000003</v>
      </c>
    </row>
    <row r="39437" spans="1:2" x14ac:dyDescent="0.4">
      <c r="A39437" t="s">
        <v>36</v>
      </c>
      <c r="B39437">
        <v>8.0629869999999997</v>
      </c>
    </row>
    <row r="39438" spans="1:2" x14ac:dyDescent="0.4">
      <c r="A39438" t="s">
        <v>36</v>
      </c>
      <c r="B39438">
        <v>7.9419680000000001</v>
      </c>
    </row>
    <row r="39439" spans="1:2" x14ac:dyDescent="0.4">
      <c r="A39439" t="s">
        <v>36</v>
      </c>
      <c r="B39439">
        <v>7.8162349999999998</v>
      </c>
    </row>
    <row r="39440" spans="1:2" x14ac:dyDescent="0.4">
      <c r="A39440" t="s">
        <v>36</v>
      </c>
      <c r="B39440">
        <v>7.6916380000000002</v>
      </c>
    </row>
    <row r="39441" spans="1:2" x14ac:dyDescent="0.4">
      <c r="A39441" t="s">
        <v>36</v>
      </c>
      <c r="B39441">
        <v>7.5764459999999998</v>
      </c>
    </row>
    <row r="39442" spans="1:2" x14ac:dyDescent="0.4">
      <c r="A39442" t="s">
        <v>36</v>
      </c>
      <c r="B39442">
        <v>7.4599529999999996</v>
      </c>
    </row>
    <row r="39443" spans="1:2" x14ac:dyDescent="0.4">
      <c r="A39443" t="s">
        <v>36</v>
      </c>
      <c r="B39443">
        <v>7.3439719999999999</v>
      </c>
    </row>
    <row r="39444" spans="1:2" x14ac:dyDescent="0.4">
      <c r="A39444" t="s">
        <v>36</v>
      </c>
      <c r="B39444">
        <v>7.2254740000000002</v>
      </c>
    </row>
    <row r="39445" spans="1:2" x14ac:dyDescent="0.4">
      <c r="A39445" t="s">
        <v>36</v>
      </c>
      <c r="B39445">
        <v>7.0965040000000004</v>
      </c>
    </row>
    <row r="39446" spans="1:2" x14ac:dyDescent="0.4">
      <c r="A39446" t="s">
        <v>36</v>
      </c>
      <c r="B39446">
        <v>6.9663890000000004</v>
      </c>
    </row>
    <row r="39447" spans="1:2" x14ac:dyDescent="0.4">
      <c r="A39447" t="s">
        <v>36</v>
      </c>
      <c r="B39447">
        <v>6.8434549999999996</v>
      </c>
    </row>
    <row r="39448" spans="1:2" x14ac:dyDescent="0.4">
      <c r="A39448" t="s">
        <v>36</v>
      </c>
      <c r="B39448">
        <v>6.7175900000000004</v>
      </c>
    </row>
    <row r="39449" spans="1:2" x14ac:dyDescent="0.4">
      <c r="A39449" t="s">
        <v>36</v>
      </c>
      <c r="B39449">
        <v>6.5929599999999997</v>
      </c>
    </row>
    <row r="39450" spans="1:2" x14ac:dyDescent="0.4">
      <c r="A39450" t="s">
        <v>36</v>
      </c>
      <c r="B39450">
        <v>6.469347</v>
      </c>
    </row>
    <row r="39451" spans="1:2" x14ac:dyDescent="0.4">
      <c r="A39451" t="s">
        <v>36</v>
      </c>
      <c r="B39451">
        <v>6.3486320000000003</v>
      </c>
    </row>
    <row r="39452" spans="1:2" x14ac:dyDescent="0.4">
      <c r="A39452" t="s">
        <v>36</v>
      </c>
      <c r="B39452">
        <v>6.2297320000000003</v>
      </c>
    </row>
    <row r="39453" spans="1:2" x14ac:dyDescent="0.4">
      <c r="A39453" t="s">
        <v>36</v>
      </c>
      <c r="B39453">
        <v>6.1118050000000004</v>
      </c>
    </row>
    <row r="39454" spans="1:2" x14ac:dyDescent="0.4">
      <c r="A39454" t="s">
        <v>36</v>
      </c>
      <c r="B39454">
        <v>5.9786409999999997</v>
      </c>
    </row>
    <row r="39455" spans="1:2" x14ac:dyDescent="0.4">
      <c r="A39455" t="s">
        <v>36</v>
      </c>
      <c r="B39455">
        <v>5.8541369999999997</v>
      </c>
    </row>
    <row r="39456" spans="1:2" x14ac:dyDescent="0.4">
      <c r="A39456" t="s">
        <v>36</v>
      </c>
      <c r="B39456">
        <v>5.6773490000000004</v>
      </c>
    </row>
    <row r="39457" spans="1:2" x14ac:dyDescent="0.4">
      <c r="A39457" t="s">
        <v>36</v>
      </c>
      <c r="B39457">
        <v>5.5449890000000002</v>
      </c>
    </row>
    <row r="39458" spans="1:2" x14ac:dyDescent="0.4">
      <c r="A39458" t="s">
        <v>36</v>
      </c>
      <c r="B39458">
        <v>5.4224220000000001</v>
      </c>
    </row>
    <row r="39459" spans="1:2" x14ac:dyDescent="0.4">
      <c r="A39459" t="s">
        <v>36</v>
      </c>
      <c r="B39459">
        <v>5.3051959999999996</v>
      </c>
    </row>
    <row r="39460" spans="1:2" x14ac:dyDescent="0.4">
      <c r="A39460" t="s">
        <v>36</v>
      </c>
      <c r="B39460">
        <v>5.1670689999999997</v>
      </c>
    </row>
    <row r="39461" spans="1:2" x14ac:dyDescent="0.4">
      <c r="A39461" t="s">
        <v>36</v>
      </c>
      <c r="B39461">
        <v>5.0484679999999997</v>
      </c>
    </row>
    <row r="39462" spans="1:2" x14ac:dyDescent="0.4">
      <c r="A39462" t="s">
        <v>36</v>
      </c>
      <c r="B39462">
        <v>4.928096</v>
      </c>
    </row>
    <row r="39463" spans="1:2" x14ac:dyDescent="0.4">
      <c r="A39463" t="s">
        <v>36</v>
      </c>
      <c r="B39463">
        <v>4.8108639999999996</v>
      </c>
    </row>
    <row r="39464" spans="1:2" x14ac:dyDescent="0.4">
      <c r="A39464" t="s">
        <v>36</v>
      </c>
      <c r="B39464">
        <v>4.6942769999999996</v>
      </c>
    </row>
    <row r="39465" spans="1:2" x14ac:dyDescent="0.4">
      <c r="A39465" t="s">
        <v>36</v>
      </c>
      <c r="B39465">
        <v>4.563885</v>
      </c>
    </row>
    <row r="39466" spans="1:2" x14ac:dyDescent="0.4">
      <c r="A39466" t="s">
        <v>36</v>
      </c>
      <c r="B39466">
        <v>4.439457</v>
      </c>
    </row>
    <row r="39467" spans="1:2" x14ac:dyDescent="0.4">
      <c r="A39467" t="s">
        <v>36</v>
      </c>
      <c r="B39467">
        <v>4.3158120000000002</v>
      </c>
    </row>
    <row r="39468" spans="1:2" x14ac:dyDescent="0.4">
      <c r="A39468" t="s">
        <v>36</v>
      </c>
      <c r="B39468">
        <v>4.1888430000000003</v>
      </c>
    </row>
    <row r="39469" spans="1:2" x14ac:dyDescent="0.4">
      <c r="A39469" t="s">
        <v>36</v>
      </c>
      <c r="B39469">
        <v>4.0567080000000004</v>
      </c>
    </row>
    <row r="39470" spans="1:2" x14ac:dyDescent="0.4">
      <c r="A39470" t="s">
        <v>36</v>
      </c>
      <c r="B39470">
        <v>3.9308489999999998</v>
      </c>
    </row>
    <row r="39471" spans="1:2" x14ac:dyDescent="0.4">
      <c r="A39471" t="s">
        <v>36</v>
      </c>
      <c r="B39471">
        <v>3.8131680000000001</v>
      </c>
    </row>
    <row r="39472" spans="1:2" x14ac:dyDescent="0.4">
      <c r="A39472" t="s">
        <v>36</v>
      </c>
      <c r="B39472">
        <v>3.6978390000000001</v>
      </c>
    </row>
    <row r="39473" spans="1:2" x14ac:dyDescent="0.4">
      <c r="A39473" t="s">
        <v>36</v>
      </c>
      <c r="B39473">
        <v>3.5779399999999999</v>
      </c>
    </row>
    <row r="39474" spans="1:2" x14ac:dyDescent="0.4">
      <c r="A39474" t="s">
        <v>36</v>
      </c>
      <c r="B39474">
        <v>3.460181</v>
      </c>
    </row>
    <row r="39475" spans="1:2" x14ac:dyDescent="0.4">
      <c r="A39475" t="s">
        <v>36</v>
      </c>
      <c r="B39475">
        <v>3.341202</v>
      </c>
    </row>
    <row r="39476" spans="1:2" x14ac:dyDescent="0.4">
      <c r="A39476" t="s">
        <v>36</v>
      </c>
      <c r="B39476">
        <v>3.2269410000000001</v>
      </c>
    </row>
    <row r="39477" spans="1:2" x14ac:dyDescent="0.4">
      <c r="A39477" t="s">
        <v>36</v>
      </c>
      <c r="B39477">
        <v>3.1117910000000002</v>
      </c>
    </row>
    <row r="39478" spans="1:2" x14ac:dyDescent="0.4">
      <c r="A39478" t="s">
        <v>36</v>
      </c>
      <c r="B39478">
        <v>2.9877229999999999</v>
      </c>
    </row>
    <row r="39479" spans="1:2" x14ac:dyDescent="0.4">
      <c r="A39479" t="s">
        <v>36</v>
      </c>
      <c r="B39479">
        <v>2.8589790000000002</v>
      </c>
    </row>
    <row r="39480" spans="1:2" x14ac:dyDescent="0.4">
      <c r="A39480" t="s">
        <v>36</v>
      </c>
      <c r="B39480">
        <v>2.7314120000000002</v>
      </c>
    </row>
    <row r="39481" spans="1:2" x14ac:dyDescent="0.4">
      <c r="A39481" t="s">
        <v>36</v>
      </c>
      <c r="B39481">
        <v>2.6041150000000002</v>
      </c>
    </row>
    <row r="39482" spans="1:2" x14ac:dyDescent="0.4">
      <c r="A39482" t="s">
        <v>36</v>
      </c>
      <c r="B39482">
        <v>2.4707530000000002</v>
      </c>
    </row>
    <row r="39483" spans="1:2" x14ac:dyDescent="0.4">
      <c r="A39483" t="s">
        <v>36</v>
      </c>
      <c r="B39483">
        <v>2.3518249999999998</v>
      </c>
    </row>
    <row r="39484" spans="1:2" x14ac:dyDescent="0.4">
      <c r="A39484" t="s">
        <v>36</v>
      </c>
      <c r="B39484">
        <v>2.2288709999999998</v>
      </c>
    </row>
    <row r="39485" spans="1:2" x14ac:dyDescent="0.4">
      <c r="A39485" t="s">
        <v>36</v>
      </c>
      <c r="B39485">
        <v>2.108447</v>
      </c>
    </row>
    <row r="39486" spans="1:2" x14ac:dyDescent="0.4">
      <c r="A39486" t="s">
        <v>36</v>
      </c>
      <c r="B39486">
        <v>1.9856769999999999</v>
      </c>
    </row>
    <row r="39487" spans="1:2" x14ac:dyDescent="0.4">
      <c r="A39487" t="s">
        <v>36</v>
      </c>
      <c r="B39487">
        <v>1.8441940000000001</v>
      </c>
    </row>
    <row r="39488" spans="1:2" x14ac:dyDescent="0.4">
      <c r="A39488" t="s">
        <v>36</v>
      </c>
      <c r="B39488">
        <v>1.719312</v>
      </c>
    </row>
    <row r="39489" spans="1:2" x14ac:dyDescent="0.4">
      <c r="A39489" t="s">
        <v>36</v>
      </c>
      <c r="B39489">
        <v>1.6020639999999999</v>
      </c>
    </row>
    <row r="39490" spans="1:2" x14ac:dyDescent="0.4">
      <c r="A39490" t="s">
        <v>36</v>
      </c>
      <c r="B39490">
        <v>1.4851700000000001</v>
      </c>
    </row>
    <row r="39491" spans="1:2" x14ac:dyDescent="0.4">
      <c r="A39491" t="s">
        <v>36</v>
      </c>
      <c r="B39491">
        <v>1.355791</v>
      </c>
    </row>
    <row r="39492" spans="1:2" x14ac:dyDescent="0.4">
      <c r="A39492" t="s">
        <v>36</v>
      </c>
      <c r="B39492">
        <v>1.227781</v>
      </c>
    </row>
    <row r="39493" spans="1:2" x14ac:dyDescent="0.4">
      <c r="A39493" t="s">
        <v>36</v>
      </c>
      <c r="B39493">
        <v>1.099682</v>
      </c>
    </row>
    <row r="39494" spans="1:2" x14ac:dyDescent="0.4">
      <c r="A39494" t="s">
        <v>36</v>
      </c>
      <c r="B39494">
        <v>0.96866099999999999</v>
      </c>
    </row>
    <row r="39495" spans="1:2" x14ac:dyDescent="0.4">
      <c r="A39495" t="s">
        <v>36</v>
      </c>
      <c r="B39495">
        <v>0.84067400000000003</v>
      </c>
    </row>
    <row r="39496" spans="1:2" x14ac:dyDescent="0.4">
      <c r="A39496" t="s">
        <v>36</v>
      </c>
      <c r="B39496">
        <v>0.71696400000000005</v>
      </c>
    </row>
    <row r="39497" spans="1:2" x14ac:dyDescent="0.4">
      <c r="A39497" t="s">
        <v>36</v>
      </c>
      <c r="B39497">
        <v>0.59016100000000005</v>
      </c>
    </row>
    <row r="39498" spans="1:2" x14ac:dyDescent="0.4">
      <c r="A39498" t="s">
        <v>36</v>
      </c>
      <c r="B39498">
        <v>0.4667</v>
      </c>
    </row>
    <row r="39499" spans="1:2" x14ac:dyDescent="0.4">
      <c r="A39499" t="s">
        <v>36</v>
      </c>
      <c r="B39499">
        <v>0.34511599999999998</v>
      </c>
    </row>
    <row r="39500" spans="1:2" x14ac:dyDescent="0.4">
      <c r="A39500" t="s">
        <v>36</v>
      </c>
      <c r="B39500">
        <v>0.20197300000000001</v>
      </c>
    </row>
    <row r="39501" spans="1:2" x14ac:dyDescent="0.4">
      <c r="A39501" t="s">
        <v>36</v>
      </c>
      <c r="B39501">
        <v>7.5314999999999993E-2</v>
      </c>
    </row>
    <row r="39502" spans="1:2" x14ac:dyDescent="0.4">
      <c r="A39502" t="s">
        <v>36</v>
      </c>
      <c r="B39502">
        <v>-5.0282E-2</v>
      </c>
    </row>
    <row r="39503" spans="1:2" x14ac:dyDescent="0.4">
      <c r="A39503" t="s">
        <v>37</v>
      </c>
    </row>
    <row r="39504" spans="1:2" x14ac:dyDescent="0.4">
      <c r="A39504" t="s">
        <v>37</v>
      </c>
      <c r="B39504">
        <v>99.813025999999994</v>
      </c>
    </row>
    <row r="39505" spans="1:2" x14ac:dyDescent="0.4">
      <c r="A39505" t="s">
        <v>37</v>
      </c>
      <c r="B39505">
        <v>98.489565999999996</v>
      </c>
    </row>
    <row r="39506" spans="1:2" x14ac:dyDescent="0.4">
      <c r="A39506" t="s">
        <v>37</v>
      </c>
      <c r="B39506">
        <v>98.134484</v>
      </c>
    </row>
    <row r="39507" spans="1:2" x14ac:dyDescent="0.4">
      <c r="A39507" t="s">
        <v>37</v>
      </c>
      <c r="B39507">
        <v>97.96781</v>
      </c>
    </row>
    <row r="39508" spans="1:2" x14ac:dyDescent="0.4">
      <c r="A39508" t="s">
        <v>37</v>
      </c>
      <c r="B39508">
        <v>97.801140000000004</v>
      </c>
    </row>
    <row r="39509" spans="1:2" x14ac:dyDescent="0.4">
      <c r="A39509" t="s">
        <v>37</v>
      </c>
      <c r="B39509">
        <v>97.634471000000005</v>
      </c>
    </row>
    <row r="39510" spans="1:2" x14ac:dyDescent="0.4">
      <c r="A39510" t="s">
        <v>37</v>
      </c>
      <c r="B39510">
        <v>97.467800999999994</v>
      </c>
    </row>
    <row r="39511" spans="1:2" x14ac:dyDescent="0.4">
      <c r="A39511" t="s">
        <v>37</v>
      </c>
      <c r="B39511">
        <v>97.301129000000003</v>
      </c>
    </row>
    <row r="39512" spans="1:2" x14ac:dyDescent="0.4">
      <c r="A39512" t="s">
        <v>37</v>
      </c>
      <c r="B39512">
        <v>97.134456999999998</v>
      </c>
    </row>
    <row r="39513" spans="1:2" x14ac:dyDescent="0.4">
      <c r="A39513" t="s">
        <v>37</v>
      </c>
      <c r="B39513">
        <v>96.967787999999999</v>
      </c>
    </row>
    <row r="39514" spans="1:2" x14ac:dyDescent="0.4">
      <c r="A39514" t="s">
        <v>37</v>
      </c>
      <c r="B39514">
        <v>96.801119</v>
      </c>
    </row>
    <row r="39515" spans="1:2" x14ac:dyDescent="0.4">
      <c r="A39515" t="s">
        <v>37</v>
      </c>
      <c r="B39515">
        <v>96.634450999999999</v>
      </c>
    </row>
    <row r="39516" spans="1:2" x14ac:dyDescent="0.4">
      <c r="A39516" t="s">
        <v>37</v>
      </c>
      <c r="B39516">
        <v>96.467782</v>
      </c>
    </row>
    <row r="39517" spans="1:2" x14ac:dyDescent="0.4">
      <c r="A39517" t="s">
        <v>37</v>
      </c>
      <c r="B39517">
        <v>96.301113000000001</v>
      </c>
    </row>
    <row r="39518" spans="1:2" x14ac:dyDescent="0.4">
      <c r="A39518" t="s">
        <v>37</v>
      </c>
      <c r="B39518">
        <v>96.134444000000002</v>
      </c>
    </row>
    <row r="39519" spans="1:2" x14ac:dyDescent="0.4">
      <c r="A39519" t="s">
        <v>37</v>
      </c>
      <c r="B39519">
        <v>95.967772999999994</v>
      </c>
    </row>
    <row r="39520" spans="1:2" x14ac:dyDescent="0.4">
      <c r="A39520" t="s">
        <v>37</v>
      </c>
      <c r="B39520">
        <v>95.801102</v>
      </c>
    </row>
    <row r="39521" spans="1:2" x14ac:dyDescent="0.4">
      <c r="A39521" t="s">
        <v>37</v>
      </c>
      <c r="B39521">
        <v>95.634432000000004</v>
      </c>
    </row>
    <row r="39522" spans="1:2" x14ac:dyDescent="0.4">
      <c r="A39522" t="s">
        <v>37</v>
      </c>
      <c r="B39522">
        <v>95.467760999999996</v>
      </c>
    </row>
    <row r="39523" spans="1:2" x14ac:dyDescent="0.4">
      <c r="A39523" t="s">
        <v>37</v>
      </c>
      <c r="B39523">
        <v>95.301091</v>
      </c>
    </row>
    <row r="39524" spans="1:2" x14ac:dyDescent="0.4">
      <c r="A39524" t="s">
        <v>37</v>
      </c>
      <c r="B39524">
        <v>95.134422000000001</v>
      </c>
    </row>
    <row r="39525" spans="1:2" x14ac:dyDescent="0.4">
      <c r="A39525" t="s">
        <v>37</v>
      </c>
      <c r="B39525">
        <v>94.967754999999997</v>
      </c>
    </row>
    <row r="39526" spans="1:2" x14ac:dyDescent="0.4">
      <c r="A39526" t="s">
        <v>37</v>
      </c>
      <c r="B39526">
        <v>94.801086999999995</v>
      </c>
    </row>
    <row r="39527" spans="1:2" x14ac:dyDescent="0.4">
      <c r="A39527" t="s">
        <v>37</v>
      </c>
      <c r="B39527">
        <v>94.634415000000004</v>
      </c>
    </row>
    <row r="39528" spans="1:2" x14ac:dyDescent="0.4">
      <c r="A39528" t="s">
        <v>37</v>
      </c>
      <c r="B39528">
        <v>94.467748</v>
      </c>
    </row>
    <row r="39529" spans="1:2" x14ac:dyDescent="0.4">
      <c r="A39529" t="s">
        <v>37</v>
      </c>
      <c r="B39529">
        <v>94.301074999999997</v>
      </c>
    </row>
    <row r="39530" spans="1:2" x14ac:dyDescent="0.4">
      <c r="A39530" t="s">
        <v>37</v>
      </c>
      <c r="B39530">
        <v>94.134404000000004</v>
      </c>
    </row>
    <row r="39531" spans="1:2" x14ac:dyDescent="0.4">
      <c r="A39531" t="s">
        <v>37</v>
      </c>
      <c r="B39531">
        <v>93.967735000000005</v>
      </c>
    </row>
    <row r="39532" spans="1:2" x14ac:dyDescent="0.4">
      <c r="A39532" t="s">
        <v>37</v>
      </c>
      <c r="B39532">
        <v>93.801062000000002</v>
      </c>
    </row>
    <row r="39533" spans="1:2" x14ac:dyDescent="0.4">
      <c r="A39533" t="s">
        <v>37</v>
      </c>
      <c r="B39533">
        <v>93.634390999999994</v>
      </c>
    </row>
    <row r="39534" spans="1:2" x14ac:dyDescent="0.4">
      <c r="A39534" t="s">
        <v>37</v>
      </c>
      <c r="B39534">
        <v>93.467721999999995</v>
      </c>
    </row>
    <row r="39535" spans="1:2" x14ac:dyDescent="0.4">
      <c r="A39535" t="s">
        <v>37</v>
      </c>
      <c r="B39535">
        <v>93.301051000000001</v>
      </c>
    </row>
    <row r="39536" spans="1:2" x14ac:dyDescent="0.4">
      <c r="A39536" t="s">
        <v>37</v>
      </c>
      <c r="B39536">
        <v>93.134379999999993</v>
      </c>
    </row>
    <row r="39537" spans="1:2" x14ac:dyDescent="0.4">
      <c r="A39537" t="s">
        <v>37</v>
      </c>
      <c r="B39537">
        <v>92.967712000000006</v>
      </c>
    </row>
    <row r="39538" spans="1:2" x14ac:dyDescent="0.4">
      <c r="A39538" t="s">
        <v>37</v>
      </c>
      <c r="B39538">
        <v>92.801044000000005</v>
      </c>
    </row>
    <row r="39539" spans="1:2" x14ac:dyDescent="0.4">
      <c r="A39539" t="s">
        <v>37</v>
      </c>
      <c r="B39539">
        <v>92.634373999999994</v>
      </c>
    </row>
    <row r="39540" spans="1:2" x14ac:dyDescent="0.4">
      <c r="A39540" t="s">
        <v>37</v>
      </c>
      <c r="B39540">
        <v>92.467706000000007</v>
      </c>
    </row>
    <row r="39541" spans="1:2" x14ac:dyDescent="0.4">
      <c r="A39541" t="s">
        <v>37</v>
      </c>
      <c r="B39541">
        <v>92.301036999999994</v>
      </c>
    </row>
    <row r="39542" spans="1:2" x14ac:dyDescent="0.4">
      <c r="A39542" t="s">
        <v>37</v>
      </c>
      <c r="B39542">
        <v>92.134369000000007</v>
      </c>
    </row>
    <row r="39543" spans="1:2" x14ac:dyDescent="0.4">
      <c r="A39543" t="s">
        <v>37</v>
      </c>
      <c r="B39543">
        <v>91.967698999999996</v>
      </c>
    </row>
    <row r="39544" spans="1:2" x14ac:dyDescent="0.4">
      <c r="A39544" t="s">
        <v>37</v>
      </c>
      <c r="B39544">
        <v>91.801025999999993</v>
      </c>
    </row>
    <row r="39545" spans="1:2" x14ac:dyDescent="0.4">
      <c r="A39545" t="s">
        <v>37</v>
      </c>
      <c r="B39545">
        <v>91.634354000000002</v>
      </c>
    </row>
    <row r="39546" spans="1:2" x14ac:dyDescent="0.4">
      <c r="A39546" t="s">
        <v>37</v>
      </c>
      <c r="B39546">
        <v>91.467686999999998</v>
      </c>
    </row>
    <row r="39547" spans="1:2" x14ac:dyDescent="0.4">
      <c r="A39547" t="s">
        <v>37</v>
      </c>
      <c r="B39547">
        <v>91.301016000000004</v>
      </c>
    </row>
    <row r="39548" spans="1:2" x14ac:dyDescent="0.4">
      <c r="A39548" t="s">
        <v>37</v>
      </c>
      <c r="B39548">
        <v>91.134349</v>
      </c>
    </row>
    <row r="39549" spans="1:2" x14ac:dyDescent="0.4">
      <c r="A39549" t="s">
        <v>37</v>
      </c>
      <c r="B39549">
        <v>90.967680999999999</v>
      </c>
    </row>
    <row r="39550" spans="1:2" x14ac:dyDescent="0.4">
      <c r="A39550" t="s">
        <v>37</v>
      </c>
      <c r="B39550">
        <v>90.801012999999998</v>
      </c>
    </row>
    <row r="39551" spans="1:2" x14ac:dyDescent="0.4">
      <c r="A39551" t="s">
        <v>37</v>
      </c>
      <c r="B39551">
        <v>90.634343999999999</v>
      </c>
    </row>
    <row r="39552" spans="1:2" x14ac:dyDescent="0.4">
      <c r="A39552" t="s">
        <v>37</v>
      </c>
      <c r="B39552">
        <v>90.467675999999997</v>
      </c>
    </row>
    <row r="39553" spans="1:2" x14ac:dyDescent="0.4">
      <c r="A39553" t="s">
        <v>37</v>
      </c>
      <c r="B39553">
        <v>90.301006999999998</v>
      </c>
    </row>
    <row r="39554" spans="1:2" x14ac:dyDescent="0.4">
      <c r="A39554" t="s">
        <v>37</v>
      </c>
      <c r="B39554">
        <v>90.134338999999997</v>
      </c>
    </row>
    <row r="39555" spans="1:2" x14ac:dyDescent="0.4">
      <c r="A39555" t="s">
        <v>37</v>
      </c>
      <c r="B39555">
        <v>89.967669999999998</v>
      </c>
    </row>
    <row r="39556" spans="1:2" x14ac:dyDescent="0.4">
      <c r="A39556" t="s">
        <v>37</v>
      </c>
      <c r="B39556">
        <v>89.800998000000007</v>
      </c>
    </row>
    <row r="39557" spans="1:2" x14ac:dyDescent="0.4">
      <c r="A39557" t="s">
        <v>37</v>
      </c>
      <c r="B39557">
        <v>89.634328999999994</v>
      </c>
    </row>
    <row r="39558" spans="1:2" x14ac:dyDescent="0.4">
      <c r="A39558" t="s">
        <v>37</v>
      </c>
      <c r="B39558">
        <v>89.467658</v>
      </c>
    </row>
    <row r="39559" spans="1:2" x14ac:dyDescent="0.4">
      <c r="A39559" t="s">
        <v>37</v>
      </c>
      <c r="B39559">
        <v>89.300985999999995</v>
      </c>
    </row>
    <row r="39560" spans="1:2" x14ac:dyDescent="0.4">
      <c r="A39560" t="s">
        <v>37</v>
      </c>
      <c r="B39560">
        <v>89.134316999999996</v>
      </c>
    </row>
    <row r="39561" spans="1:2" x14ac:dyDescent="0.4">
      <c r="A39561" t="s">
        <v>37</v>
      </c>
      <c r="B39561">
        <v>88.967645000000005</v>
      </c>
    </row>
    <row r="39562" spans="1:2" x14ac:dyDescent="0.4">
      <c r="A39562" t="s">
        <v>37</v>
      </c>
      <c r="B39562">
        <v>88.800977000000003</v>
      </c>
    </row>
    <row r="39563" spans="1:2" x14ac:dyDescent="0.4">
      <c r="A39563" t="s">
        <v>37</v>
      </c>
      <c r="B39563">
        <v>88.634305999999995</v>
      </c>
    </row>
    <row r="39564" spans="1:2" x14ac:dyDescent="0.4">
      <c r="A39564" t="s">
        <v>37</v>
      </c>
      <c r="B39564">
        <v>88.467637999999994</v>
      </c>
    </row>
    <row r="39565" spans="1:2" x14ac:dyDescent="0.4">
      <c r="A39565" t="s">
        <v>37</v>
      </c>
      <c r="B39565">
        <v>88.300966000000003</v>
      </c>
    </row>
    <row r="39566" spans="1:2" x14ac:dyDescent="0.4">
      <c r="A39566" t="s">
        <v>37</v>
      </c>
      <c r="B39566">
        <v>88.134294999999995</v>
      </c>
    </row>
    <row r="39567" spans="1:2" x14ac:dyDescent="0.4">
      <c r="A39567" t="s">
        <v>37</v>
      </c>
      <c r="B39567">
        <v>87.967623000000003</v>
      </c>
    </row>
    <row r="39568" spans="1:2" x14ac:dyDescent="0.4">
      <c r="A39568" t="s">
        <v>37</v>
      </c>
      <c r="B39568">
        <v>87.800953000000007</v>
      </c>
    </row>
    <row r="39569" spans="1:2" x14ac:dyDescent="0.4">
      <c r="A39569" t="s">
        <v>37</v>
      </c>
      <c r="B39569">
        <v>87.634281000000001</v>
      </c>
    </row>
    <row r="39570" spans="1:2" x14ac:dyDescent="0.4">
      <c r="A39570" t="s">
        <v>37</v>
      </c>
      <c r="B39570">
        <v>87.467608999999996</v>
      </c>
    </row>
    <row r="39571" spans="1:2" x14ac:dyDescent="0.4">
      <c r="A39571" t="s">
        <v>37</v>
      </c>
      <c r="B39571">
        <v>87.300939999999997</v>
      </c>
    </row>
    <row r="39572" spans="1:2" x14ac:dyDescent="0.4">
      <c r="A39572" t="s">
        <v>37</v>
      </c>
      <c r="B39572">
        <v>87.134270999999998</v>
      </c>
    </row>
    <row r="39573" spans="1:2" x14ac:dyDescent="0.4">
      <c r="A39573" t="s">
        <v>37</v>
      </c>
      <c r="B39573">
        <v>86.967602999999997</v>
      </c>
    </row>
    <row r="39574" spans="1:2" x14ac:dyDescent="0.4">
      <c r="A39574" t="s">
        <v>37</v>
      </c>
      <c r="B39574">
        <v>86.800933999999998</v>
      </c>
    </row>
    <row r="39575" spans="1:2" x14ac:dyDescent="0.4">
      <c r="A39575" t="s">
        <v>37</v>
      </c>
      <c r="B39575">
        <v>86.634262000000007</v>
      </c>
    </row>
    <row r="39576" spans="1:2" x14ac:dyDescent="0.4">
      <c r="A39576" t="s">
        <v>37</v>
      </c>
      <c r="B39576">
        <v>86.467594000000005</v>
      </c>
    </row>
    <row r="39577" spans="1:2" x14ac:dyDescent="0.4">
      <c r="A39577" t="s">
        <v>37</v>
      </c>
      <c r="B39577">
        <v>86.300926000000004</v>
      </c>
    </row>
    <row r="39578" spans="1:2" x14ac:dyDescent="0.4">
      <c r="A39578" t="s">
        <v>37</v>
      </c>
      <c r="B39578">
        <v>86.134257000000005</v>
      </c>
    </row>
    <row r="39579" spans="1:2" x14ac:dyDescent="0.4">
      <c r="A39579" t="s">
        <v>37</v>
      </c>
      <c r="B39579">
        <v>96.134257000000005</v>
      </c>
    </row>
    <row r="39580" spans="1:2" x14ac:dyDescent="0.4">
      <c r="A39580" t="s">
        <v>37</v>
      </c>
      <c r="B39580">
        <v>95.967585999999997</v>
      </c>
    </row>
    <row r="39581" spans="1:2" x14ac:dyDescent="0.4">
      <c r="A39581" t="s">
        <v>37</v>
      </c>
      <c r="B39581">
        <v>95.800918999999993</v>
      </c>
    </row>
    <row r="39582" spans="1:2" x14ac:dyDescent="0.4">
      <c r="A39582" t="s">
        <v>37</v>
      </c>
      <c r="B39582">
        <v>95.634248999999997</v>
      </c>
    </row>
    <row r="39583" spans="1:2" x14ac:dyDescent="0.4">
      <c r="A39583" t="s">
        <v>37</v>
      </c>
      <c r="B39583">
        <v>95.467578000000003</v>
      </c>
    </row>
    <row r="39584" spans="1:2" x14ac:dyDescent="0.4">
      <c r="A39584" t="s">
        <v>37</v>
      </c>
      <c r="B39584">
        <v>95.300909000000004</v>
      </c>
    </row>
    <row r="39585" spans="1:2" x14ac:dyDescent="0.4">
      <c r="A39585" t="s">
        <v>37</v>
      </c>
      <c r="B39585">
        <v>95.134238999999994</v>
      </c>
    </row>
    <row r="39586" spans="1:2" x14ac:dyDescent="0.4">
      <c r="A39586" t="s">
        <v>37</v>
      </c>
      <c r="B39586">
        <v>94.967572000000004</v>
      </c>
    </row>
    <row r="39587" spans="1:2" x14ac:dyDescent="0.4">
      <c r="A39587" t="s">
        <v>37</v>
      </c>
      <c r="B39587">
        <v>94.800899999999999</v>
      </c>
    </row>
    <row r="39588" spans="1:2" x14ac:dyDescent="0.4">
      <c r="A39588" t="s">
        <v>37</v>
      </c>
      <c r="B39588">
        <v>94.634229000000005</v>
      </c>
    </row>
    <row r="39589" spans="1:2" x14ac:dyDescent="0.4">
      <c r="A39589" t="s">
        <v>37</v>
      </c>
      <c r="B39589">
        <v>94.467557999999997</v>
      </c>
    </row>
    <row r="39590" spans="1:2" x14ac:dyDescent="0.4">
      <c r="A39590" t="s">
        <v>37</v>
      </c>
      <c r="B39590">
        <v>94.300889999999995</v>
      </c>
    </row>
    <row r="39591" spans="1:2" x14ac:dyDescent="0.4">
      <c r="A39591" t="s">
        <v>37</v>
      </c>
      <c r="B39591">
        <v>94.134223000000006</v>
      </c>
    </row>
    <row r="39592" spans="1:2" x14ac:dyDescent="0.4">
      <c r="A39592" t="s">
        <v>37</v>
      </c>
      <c r="B39592">
        <v>93.967551</v>
      </c>
    </row>
    <row r="39593" spans="1:2" x14ac:dyDescent="0.4">
      <c r="A39593" t="s">
        <v>37</v>
      </c>
      <c r="B39593">
        <v>93.800883999999996</v>
      </c>
    </row>
    <row r="39594" spans="1:2" x14ac:dyDescent="0.4">
      <c r="A39594" t="s">
        <v>37</v>
      </c>
      <c r="B39594">
        <v>93.634214</v>
      </c>
    </row>
    <row r="39595" spans="1:2" x14ac:dyDescent="0.4">
      <c r="A39595" t="s">
        <v>37</v>
      </c>
      <c r="B39595">
        <v>93.467541999999995</v>
      </c>
    </row>
    <row r="39596" spans="1:2" x14ac:dyDescent="0.4">
      <c r="A39596" t="s">
        <v>37</v>
      </c>
      <c r="B39596">
        <v>93.300871999999998</v>
      </c>
    </row>
    <row r="39597" spans="1:2" x14ac:dyDescent="0.4">
      <c r="A39597" t="s">
        <v>37</v>
      </c>
      <c r="B39597">
        <v>93.134203999999997</v>
      </c>
    </row>
    <row r="39598" spans="1:2" x14ac:dyDescent="0.4">
      <c r="A39598" t="s">
        <v>37</v>
      </c>
      <c r="B39598">
        <v>92.967534999999998</v>
      </c>
    </row>
    <row r="39599" spans="1:2" x14ac:dyDescent="0.4">
      <c r="A39599" t="s">
        <v>37</v>
      </c>
      <c r="B39599">
        <v>92.800865000000002</v>
      </c>
    </row>
    <row r="39600" spans="1:2" x14ac:dyDescent="0.4">
      <c r="A39600" t="s">
        <v>37</v>
      </c>
      <c r="B39600">
        <v>92.634196000000003</v>
      </c>
    </row>
    <row r="39601" spans="1:2" x14ac:dyDescent="0.4">
      <c r="A39601" t="s">
        <v>37</v>
      </c>
      <c r="B39601">
        <v>92.467523999999997</v>
      </c>
    </row>
    <row r="39602" spans="1:2" x14ac:dyDescent="0.4">
      <c r="A39602" t="s">
        <v>37</v>
      </c>
      <c r="B39602">
        <v>92.300854999999999</v>
      </c>
    </row>
    <row r="39603" spans="1:2" x14ac:dyDescent="0.4">
      <c r="A39603" t="s">
        <v>37</v>
      </c>
      <c r="B39603">
        <v>92.134185000000002</v>
      </c>
    </row>
    <row r="39604" spans="1:2" x14ac:dyDescent="0.4">
      <c r="A39604" t="s">
        <v>37</v>
      </c>
      <c r="B39604">
        <v>91.967516000000003</v>
      </c>
    </row>
    <row r="39605" spans="1:2" x14ac:dyDescent="0.4">
      <c r="A39605" t="s">
        <v>37</v>
      </c>
      <c r="B39605">
        <v>91.800844999999995</v>
      </c>
    </row>
    <row r="39606" spans="1:2" x14ac:dyDescent="0.4">
      <c r="A39606" t="s">
        <v>37</v>
      </c>
      <c r="B39606">
        <v>91.634176999999994</v>
      </c>
    </row>
    <row r="39607" spans="1:2" x14ac:dyDescent="0.4">
      <c r="A39607" t="s">
        <v>37</v>
      </c>
      <c r="B39607">
        <v>91.467506</v>
      </c>
    </row>
    <row r="39608" spans="1:2" x14ac:dyDescent="0.4">
      <c r="A39608" t="s">
        <v>37</v>
      </c>
      <c r="B39608">
        <v>91.300835000000006</v>
      </c>
    </row>
    <row r="39609" spans="1:2" x14ac:dyDescent="0.4">
      <c r="A39609" t="s">
        <v>37</v>
      </c>
      <c r="B39609">
        <v>91.134165999999993</v>
      </c>
    </row>
    <row r="39610" spans="1:2" x14ac:dyDescent="0.4">
      <c r="A39610" t="s">
        <v>37</v>
      </c>
      <c r="B39610">
        <v>90.967495999999997</v>
      </c>
    </row>
    <row r="39611" spans="1:2" x14ac:dyDescent="0.4">
      <c r="A39611" t="s">
        <v>37</v>
      </c>
      <c r="B39611">
        <v>90.800826000000001</v>
      </c>
    </row>
    <row r="39612" spans="1:2" x14ac:dyDescent="0.4">
      <c r="A39612" t="s">
        <v>37</v>
      </c>
      <c r="B39612">
        <v>90.634157999999999</v>
      </c>
    </row>
    <row r="39613" spans="1:2" x14ac:dyDescent="0.4">
      <c r="A39613" t="s">
        <v>37</v>
      </c>
      <c r="B39613">
        <v>90.467485999999994</v>
      </c>
    </row>
    <row r="39614" spans="1:2" x14ac:dyDescent="0.4">
      <c r="A39614" t="s">
        <v>37</v>
      </c>
      <c r="B39614">
        <v>90.300819000000004</v>
      </c>
    </row>
    <row r="39615" spans="1:2" x14ac:dyDescent="0.4">
      <c r="A39615" t="s">
        <v>37</v>
      </c>
      <c r="B39615">
        <v>90.134148999999994</v>
      </c>
    </row>
    <row r="39616" spans="1:2" x14ac:dyDescent="0.4">
      <c r="A39616" t="s">
        <v>37</v>
      </c>
      <c r="B39616">
        <v>89.967482000000004</v>
      </c>
    </row>
    <row r="39617" spans="1:2" x14ac:dyDescent="0.4">
      <c r="A39617" t="s">
        <v>37</v>
      </c>
      <c r="B39617">
        <v>89.800811999999993</v>
      </c>
    </row>
    <row r="39618" spans="1:2" x14ac:dyDescent="0.4">
      <c r="A39618" t="s">
        <v>37</v>
      </c>
      <c r="B39618">
        <v>89.634145000000004</v>
      </c>
    </row>
    <row r="39619" spans="1:2" x14ac:dyDescent="0.4">
      <c r="A39619" t="s">
        <v>37</v>
      </c>
      <c r="B39619">
        <v>89.467472999999998</v>
      </c>
    </row>
    <row r="39620" spans="1:2" x14ac:dyDescent="0.4">
      <c r="A39620" t="s">
        <v>37</v>
      </c>
      <c r="B39620">
        <v>89.300805999999994</v>
      </c>
    </row>
    <row r="39621" spans="1:2" x14ac:dyDescent="0.4">
      <c r="A39621" t="s">
        <v>37</v>
      </c>
      <c r="B39621">
        <v>89.134135999999998</v>
      </c>
    </row>
    <row r="39622" spans="1:2" x14ac:dyDescent="0.4">
      <c r="A39622" t="s">
        <v>37</v>
      </c>
      <c r="B39622">
        <v>88.967467999999997</v>
      </c>
    </row>
    <row r="39623" spans="1:2" x14ac:dyDescent="0.4">
      <c r="A39623" t="s">
        <v>37</v>
      </c>
      <c r="B39623">
        <v>88.800801000000007</v>
      </c>
    </row>
    <row r="39624" spans="1:2" x14ac:dyDescent="0.4">
      <c r="A39624" t="s">
        <v>37</v>
      </c>
      <c r="B39624">
        <v>88.634134000000003</v>
      </c>
    </row>
    <row r="39625" spans="1:2" x14ac:dyDescent="0.4">
      <c r="A39625" t="s">
        <v>37</v>
      </c>
      <c r="B39625">
        <v>88.467465000000004</v>
      </c>
    </row>
    <row r="39626" spans="1:2" x14ac:dyDescent="0.4">
      <c r="A39626" t="s">
        <v>37</v>
      </c>
      <c r="B39626">
        <v>88.300798</v>
      </c>
    </row>
    <row r="39627" spans="1:2" x14ac:dyDescent="0.4">
      <c r="A39627" t="s">
        <v>37</v>
      </c>
      <c r="B39627">
        <v>88.134130999999996</v>
      </c>
    </row>
    <row r="39628" spans="1:2" x14ac:dyDescent="0.4">
      <c r="A39628" t="s">
        <v>37</v>
      </c>
      <c r="B39628">
        <v>87.967459000000005</v>
      </c>
    </row>
    <row r="39629" spans="1:2" x14ac:dyDescent="0.4">
      <c r="A39629" t="s">
        <v>37</v>
      </c>
      <c r="B39629">
        <v>87.800788999999995</v>
      </c>
    </row>
    <row r="39630" spans="1:2" x14ac:dyDescent="0.4">
      <c r="A39630" t="s">
        <v>37</v>
      </c>
      <c r="B39630">
        <v>87.634116000000006</v>
      </c>
    </row>
    <row r="39631" spans="1:2" x14ac:dyDescent="0.4">
      <c r="A39631" t="s">
        <v>37</v>
      </c>
      <c r="B39631">
        <v>87.467448000000005</v>
      </c>
    </row>
    <row r="39632" spans="1:2" x14ac:dyDescent="0.4">
      <c r="A39632" t="s">
        <v>37</v>
      </c>
      <c r="B39632">
        <v>87.300781000000001</v>
      </c>
    </row>
    <row r="39633" spans="1:2" x14ac:dyDescent="0.4">
      <c r="A39633" t="s">
        <v>37</v>
      </c>
      <c r="B39633">
        <v>87.134111000000004</v>
      </c>
    </row>
    <row r="39634" spans="1:2" x14ac:dyDescent="0.4">
      <c r="A39634" t="s">
        <v>37</v>
      </c>
      <c r="B39634">
        <v>86.967443000000003</v>
      </c>
    </row>
    <row r="39635" spans="1:2" x14ac:dyDescent="0.4">
      <c r="A39635" t="s">
        <v>37</v>
      </c>
      <c r="B39635">
        <v>86.800775000000002</v>
      </c>
    </row>
    <row r="39636" spans="1:2" x14ac:dyDescent="0.4">
      <c r="A39636" t="s">
        <v>37</v>
      </c>
      <c r="B39636">
        <v>86.634105000000005</v>
      </c>
    </row>
    <row r="39637" spans="1:2" x14ac:dyDescent="0.4">
      <c r="A39637" t="s">
        <v>37</v>
      </c>
      <c r="B39637">
        <v>86.467433</v>
      </c>
    </row>
    <row r="39638" spans="1:2" x14ac:dyDescent="0.4">
      <c r="A39638" t="s">
        <v>37</v>
      </c>
      <c r="B39638">
        <v>86.300763000000003</v>
      </c>
    </row>
    <row r="39639" spans="1:2" x14ac:dyDescent="0.4">
      <c r="A39639" t="s">
        <v>37</v>
      </c>
      <c r="B39639">
        <v>86.134095000000002</v>
      </c>
    </row>
    <row r="39640" spans="1:2" x14ac:dyDescent="0.4">
      <c r="A39640" t="s">
        <v>37</v>
      </c>
      <c r="B39640">
        <v>85.967426000000003</v>
      </c>
    </row>
    <row r="39641" spans="1:2" x14ac:dyDescent="0.4">
      <c r="A39641" t="s">
        <v>37</v>
      </c>
      <c r="B39641">
        <v>85.800758999999999</v>
      </c>
    </row>
    <row r="39642" spans="1:2" x14ac:dyDescent="0.4">
      <c r="A39642" t="s">
        <v>37</v>
      </c>
      <c r="B39642">
        <v>85.634090999999998</v>
      </c>
    </row>
    <row r="39643" spans="1:2" x14ac:dyDescent="0.4">
      <c r="A39643" t="s">
        <v>37</v>
      </c>
      <c r="B39643">
        <v>85.467422999999997</v>
      </c>
    </row>
    <row r="39644" spans="1:2" x14ac:dyDescent="0.4">
      <c r="A39644" t="s">
        <v>37</v>
      </c>
      <c r="B39644">
        <v>85.300752000000003</v>
      </c>
    </row>
    <row r="39645" spans="1:2" x14ac:dyDescent="0.4">
      <c r="A39645" t="s">
        <v>37</v>
      </c>
      <c r="B39645">
        <v>85.134079999999997</v>
      </c>
    </row>
    <row r="39646" spans="1:2" x14ac:dyDescent="0.4">
      <c r="A39646" t="s">
        <v>37</v>
      </c>
      <c r="B39646">
        <v>84.967408000000006</v>
      </c>
    </row>
    <row r="39647" spans="1:2" x14ac:dyDescent="0.4">
      <c r="A39647" t="s">
        <v>37</v>
      </c>
      <c r="B39647">
        <v>84.800741000000002</v>
      </c>
    </row>
    <row r="39648" spans="1:2" x14ac:dyDescent="0.4">
      <c r="A39648" t="s">
        <v>37</v>
      </c>
      <c r="B39648">
        <v>84.634068999999997</v>
      </c>
    </row>
    <row r="39649" spans="1:2" x14ac:dyDescent="0.4">
      <c r="A39649" t="s">
        <v>37</v>
      </c>
      <c r="B39649">
        <v>94.634068999999997</v>
      </c>
    </row>
    <row r="39650" spans="1:2" x14ac:dyDescent="0.4">
      <c r="A39650" t="s">
        <v>37</v>
      </c>
      <c r="B39650">
        <v>94.467400999999995</v>
      </c>
    </row>
    <row r="39651" spans="1:2" x14ac:dyDescent="0.4">
      <c r="A39651" t="s">
        <v>37</v>
      </c>
      <c r="B39651">
        <v>94.300729000000004</v>
      </c>
    </row>
    <row r="39652" spans="1:2" x14ac:dyDescent="0.4">
      <c r="A39652" t="s">
        <v>37</v>
      </c>
      <c r="B39652">
        <v>94.134056999999999</v>
      </c>
    </row>
    <row r="39653" spans="1:2" x14ac:dyDescent="0.4">
      <c r="A39653" t="s">
        <v>37</v>
      </c>
      <c r="B39653">
        <v>93.967388999999997</v>
      </c>
    </row>
    <row r="39654" spans="1:2" x14ac:dyDescent="0.4">
      <c r="A39654" t="s">
        <v>37</v>
      </c>
      <c r="B39654">
        <v>93.800718000000003</v>
      </c>
    </row>
    <row r="39655" spans="1:2" x14ac:dyDescent="0.4">
      <c r="A39655" t="s">
        <v>37</v>
      </c>
      <c r="B39655">
        <v>93.634048000000007</v>
      </c>
    </row>
    <row r="39656" spans="1:2" x14ac:dyDescent="0.4">
      <c r="A39656" t="s">
        <v>37</v>
      </c>
      <c r="B39656">
        <v>93.467376999999999</v>
      </c>
    </row>
    <row r="39657" spans="1:2" x14ac:dyDescent="0.4">
      <c r="A39657" t="s">
        <v>37</v>
      </c>
      <c r="B39657">
        <v>93.300708999999998</v>
      </c>
    </row>
    <row r="39658" spans="1:2" x14ac:dyDescent="0.4">
      <c r="A39658" t="s">
        <v>37</v>
      </c>
      <c r="B39658">
        <v>93.134040999999996</v>
      </c>
    </row>
    <row r="39659" spans="1:2" x14ac:dyDescent="0.4">
      <c r="A39659" t="s">
        <v>37</v>
      </c>
      <c r="B39659">
        <v>92.967371999999997</v>
      </c>
    </row>
    <row r="39660" spans="1:2" x14ac:dyDescent="0.4">
      <c r="A39660" t="s">
        <v>37</v>
      </c>
      <c r="B39660">
        <v>92.800703999999996</v>
      </c>
    </row>
    <row r="39661" spans="1:2" x14ac:dyDescent="0.4">
      <c r="A39661" t="s">
        <v>37</v>
      </c>
      <c r="B39661">
        <v>92.634035999999995</v>
      </c>
    </row>
    <row r="39662" spans="1:2" x14ac:dyDescent="0.4">
      <c r="A39662" t="s">
        <v>37</v>
      </c>
      <c r="B39662">
        <v>92.467365000000001</v>
      </c>
    </row>
    <row r="39663" spans="1:2" x14ac:dyDescent="0.4">
      <c r="A39663" t="s">
        <v>37</v>
      </c>
      <c r="B39663">
        <v>92.300691999999998</v>
      </c>
    </row>
    <row r="39664" spans="1:2" x14ac:dyDescent="0.4">
      <c r="A39664" t="s">
        <v>37</v>
      </c>
      <c r="B39664">
        <v>92.134024999999994</v>
      </c>
    </row>
    <row r="39665" spans="1:2" x14ac:dyDescent="0.4">
      <c r="A39665" t="s">
        <v>37</v>
      </c>
      <c r="B39665">
        <v>91.967354999999998</v>
      </c>
    </row>
    <row r="39666" spans="1:2" x14ac:dyDescent="0.4">
      <c r="A39666" t="s">
        <v>37</v>
      </c>
      <c r="B39666">
        <v>91.800685000000001</v>
      </c>
    </row>
    <row r="39667" spans="1:2" x14ac:dyDescent="0.4">
      <c r="A39667" t="s">
        <v>37</v>
      </c>
      <c r="B39667">
        <v>91.634017</v>
      </c>
    </row>
    <row r="39668" spans="1:2" x14ac:dyDescent="0.4">
      <c r="A39668" t="s">
        <v>37</v>
      </c>
      <c r="B39668">
        <v>91.467346000000006</v>
      </c>
    </row>
    <row r="39669" spans="1:2" x14ac:dyDescent="0.4">
      <c r="A39669" t="s">
        <v>37</v>
      </c>
      <c r="B39669">
        <v>91.300675999999996</v>
      </c>
    </row>
    <row r="39670" spans="1:2" x14ac:dyDescent="0.4">
      <c r="A39670" t="s">
        <v>37</v>
      </c>
      <c r="B39670">
        <v>91.134009000000006</v>
      </c>
    </row>
    <row r="39671" spans="1:2" x14ac:dyDescent="0.4">
      <c r="A39671" t="s">
        <v>37</v>
      </c>
      <c r="B39671">
        <v>90.967337999999998</v>
      </c>
    </row>
    <row r="39672" spans="1:2" x14ac:dyDescent="0.4">
      <c r="A39672" t="s">
        <v>37</v>
      </c>
      <c r="B39672">
        <v>90.800668999999999</v>
      </c>
    </row>
    <row r="39673" spans="1:2" x14ac:dyDescent="0.4">
      <c r="A39673" t="s">
        <v>37</v>
      </c>
      <c r="B39673">
        <v>90.634000999999998</v>
      </c>
    </row>
    <row r="39674" spans="1:2" x14ac:dyDescent="0.4">
      <c r="A39674" t="s">
        <v>37</v>
      </c>
      <c r="B39674">
        <v>90.467329000000007</v>
      </c>
    </row>
    <row r="39675" spans="1:2" x14ac:dyDescent="0.4">
      <c r="A39675" t="s">
        <v>37</v>
      </c>
      <c r="B39675">
        <v>90.300657999999999</v>
      </c>
    </row>
    <row r="39676" spans="1:2" x14ac:dyDescent="0.4">
      <c r="A39676" t="s">
        <v>37</v>
      </c>
      <c r="B39676">
        <v>90.133984999999996</v>
      </c>
    </row>
    <row r="39677" spans="1:2" x14ac:dyDescent="0.4">
      <c r="A39677" t="s">
        <v>37</v>
      </c>
      <c r="B39677">
        <v>89.967313000000004</v>
      </c>
    </row>
    <row r="39678" spans="1:2" x14ac:dyDescent="0.4">
      <c r="A39678" t="s">
        <v>37</v>
      </c>
      <c r="B39678">
        <v>89.800646</v>
      </c>
    </row>
    <row r="39679" spans="1:2" x14ac:dyDescent="0.4">
      <c r="A39679" t="s">
        <v>37</v>
      </c>
      <c r="B39679">
        <v>89.633976000000004</v>
      </c>
    </row>
    <row r="39680" spans="1:2" x14ac:dyDescent="0.4">
      <c r="A39680" t="s">
        <v>37</v>
      </c>
      <c r="B39680">
        <v>89.467307000000005</v>
      </c>
    </row>
    <row r="39681" spans="1:2" x14ac:dyDescent="0.4">
      <c r="A39681" t="s">
        <v>37</v>
      </c>
      <c r="B39681">
        <v>89.300634000000002</v>
      </c>
    </row>
    <row r="39682" spans="1:2" x14ac:dyDescent="0.4">
      <c r="A39682" t="s">
        <v>37</v>
      </c>
      <c r="B39682">
        <v>89.133962999999994</v>
      </c>
    </row>
    <row r="39683" spans="1:2" x14ac:dyDescent="0.4">
      <c r="A39683" t="s">
        <v>37</v>
      </c>
      <c r="B39683">
        <v>88.967294999999993</v>
      </c>
    </row>
    <row r="39684" spans="1:2" x14ac:dyDescent="0.4">
      <c r="A39684" t="s">
        <v>37</v>
      </c>
      <c r="B39684">
        <v>88.800625999999994</v>
      </c>
    </row>
    <row r="39685" spans="1:2" x14ac:dyDescent="0.4">
      <c r="A39685" t="s">
        <v>37</v>
      </c>
      <c r="B39685">
        <v>88.633958000000007</v>
      </c>
    </row>
    <row r="39686" spans="1:2" x14ac:dyDescent="0.4">
      <c r="A39686" t="s">
        <v>37</v>
      </c>
      <c r="B39686">
        <v>88.467288999999994</v>
      </c>
    </row>
    <row r="39687" spans="1:2" x14ac:dyDescent="0.4">
      <c r="A39687" t="s">
        <v>37</v>
      </c>
      <c r="B39687">
        <v>88.300619999999995</v>
      </c>
    </row>
    <row r="39688" spans="1:2" x14ac:dyDescent="0.4">
      <c r="A39688" t="s">
        <v>37</v>
      </c>
      <c r="B39688">
        <v>88.133949999999999</v>
      </c>
    </row>
    <row r="39689" spans="1:2" x14ac:dyDescent="0.4">
      <c r="A39689" t="s">
        <v>37</v>
      </c>
      <c r="B39689">
        <v>87.967281999999997</v>
      </c>
    </row>
    <row r="39690" spans="1:2" x14ac:dyDescent="0.4">
      <c r="A39690" t="s">
        <v>37</v>
      </c>
      <c r="B39690">
        <v>87.800610000000006</v>
      </c>
    </row>
    <row r="39691" spans="1:2" x14ac:dyDescent="0.4">
      <c r="A39691" t="s">
        <v>37</v>
      </c>
      <c r="B39691">
        <v>87.633938000000001</v>
      </c>
    </row>
    <row r="39692" spans="1:2" x14ac:dyDescent="0.4">
      <c r="A39692" t="s">
        <v>37</v>
      </c>
      <c r="B39692">
        <v>87.467269999999999</v>
      </c>
    </row>
    <row r="39693" spans="1:2" x14ac:dyDescent="0.4">
      <c r="A39693" t="s">
        <v>37</v>
      </c>
      <c r="B39693">
        <v>87.300602999999995</v>
      </c>
    </row>
    <row r="39694" spans="1:2" x14ac:dyDescent="0.4">
      <c r="A39694" t="s">
        <v>37</v>
      </c>
      <c r="B39694">
        <v>87.133933999999996</v>
      </c>
    </row>
    <row r="39695" spans="1:2" x14ac:dyDescent="0.4">
      <c r="A39695" t="s">
        <v>37</v>
      </c>
      <c r="B39695">
        <v>86.967262000000005</v>
      </c>
    </row>
    <row r="39696" spans="1:2" x14ac:dyDescent="0.4">
      <c r="A39696" t="s">
        <v>37</v>
      </c>
      <c r="B39696">
        <v>86.800591999999995</v>
      </c>
    </row>
    <row r="39697" spans="1:2" x14ac:dyDescent="0.4">
      <c r="A39697" t="s">
        <v>37</v>
      </c>
      <c r="B39697">
        <v>86.633919000000006</v>
      </c>
    </row>
    <row r="39698" spans="1:2" x14ac:dyDescent="0.4">
      <c r="A39698" t="s">
        <v>37</v>
      </c>
      <c r="B39698">
        <v>86.467248999999995</v>
      </c>
    </row>
    <row r="39699" spans="1:2" x14ac:dyDescent="0.4">
      <c r="A39699" t="s">
        <v>37</v>
      </c>
      <c r="B39699">
        <v>86.300577000000004</v>
      </c>
    </row>
    <row r="39700" spans="1:2" x14ac:dyDescent="0.4">
      <c r="A39700" t="s">
        <v>37</v>
      </c>
      <c r="B39700">
        <v>86.133904999999999</v>
      </c>
    </row>
    <row r="39701" spans="1:2" x14ac:dyDescent="0.4">
      <c r="A39701" t="s">
        <v>37</v>
      </c>
      <c r="B39701">
        <v>85.967232999999993</v>
      </c>
    </row>
    <row r="39702" spans="1:2" x14ac:dyDescent="0.4">
      <c r="A39702" t="s">
        <v>37</v>
      </c>
      <c r="B39702">
        <v>85.800566000000003</v>
      </c>
    </row>
    <row r="39703" spans="1:2" x14ac:dyDescent="0.4">
      <c r="A39703" t="s">
        <v>37</v>
      </c>
      <c r="B39703">
        <v>85.633893999999998</v>
      </c>
    </row>
    <row r="39704" spans="1:2" x14ac:dyDescent="0.4">
      <c r="A39704" t="s">
        <v>37</v>
      </c>
      <c r="B39704">
        <v>85.467226999999994</v>
      </c>
    </row>
    <row r="39705" spans="1:2" x14ac:dyDescent="0.4">
      <c r="A39705" t="s">
        <v>37</v>
      </c>
      <c r="B39705">
        <v>85.300555000000003</v>
      </c>
    </row>
    <row r="39706" spans="1:2" x14ac:dyDescent="0.4">
      <c r="A39706" t="s">
        <v>37</v>
      </c>
      <c r="B39706">
        <v>85.133882</v>
      </c>
    </row>
    <row r="39707" spans="1:2" x14ac:dyDescent="0.4">
      <c r="A39707" t="s">
        <v>37</v>
      </c>
      <c r="B39707">
        <v>84.967211000000006</v>
      </c>
    </row>
    <row r="39708" spans="1:2" x14ac:dyDescent="0.4">
      <c r="A39708" t="s">
        <v>37</v>
      </c>
      <c r="B39708">
        <v>84.800540999999996</v>
      </c>
    </row>
    <row r="39709" spans="1:2" x14ac:dyDescent="0.4">
      <c r="A39709" t="s">
        <v>37</v>
      </c>
      <c r="B39709">
        <v>84.633870000000002</v>
      </c>
    </row>
    <row r="39710" spans="1:2" x14ac:dyDescent="0.4">
      <c r="A39710" t="s">
        <v>37</v>
      </c>
      <c r="B39710">
        <v>84.467200000000005</v>
      </c>
    </row>
    <row r="39711" spans="1:2" x14ac:dyDescent="0.4">
      <c r="A39711" t="s">
        <v>37</v>
      </c>
      <c r="B39711">
        <v>84.300533000000001</v>
      </c>
    </row>
    <row r="39712" spans="1:2" x14ac:dyDescent="0.4">
      <c r="A39712" t="s">
        <v>37</v>
      </c>
      <c r="B39712">
        <v>84.133860999999996</v>
      </c>
    </row>
    <row r="39713" spans="1:2" x14ac:dyDescent="0.4">
      <c r="A39713" t="s">
        <v>37</v>
      </c>
      <c r="B39713">
        <v>83.967192999999995</v>
      </c>
    </row>
    <row r="39714" spans="1:2" x14ac:dyDescent="0.4">
      <c r="A39714" t="s">
        <v>37</v>
      </c>
      <c r="B39714">
        <v>83.800523999999996</v>
      </c>
    </row>
    <row r="39715" spans="1:2" x14ac:dyDescent="0.4">
      <c r="A39715" t="s">
        <v>37</v>
      </c>
      <c r="B39715">
        <v>83.633853000000002</v>
      </c>
    </row>
    <row r="39716" spans="1:2" x14ac:dyDescent="0.4">
      <c r="A39716" t="s">
        <v>37</v>
      </c>
      <c r="B39716">
        <v>83.467184000000003</v>
      </c>
    </row>
    <row r="39717" spans="1:2" x14ac:dyDescent="0.4">
      <c r="A39717" t="s">
        <v>37</v>
      </c>
      <c r="B39717">
        <v>83.300515000000004</v>
      </c>
    </row>
    <row r="39718" spans="1:2" x14ac:dyDescent="0.4">
      <c r="A39718" t="s">
        <v>37</v>
      </c>
      <c r="B39718">
        <v>83.133843999999996</v>
      </c>
    </row>
    <row r="39719" spans="1:2" x14ac:dyDescent="0.4">
      <c r="A39719" t="s">
        <v>37</v>
      </c>
      <c r="B39719">
        <v>82.967170999999993</v>
      </c>
    </row>
    <row r="39720" spans="1:2" x14ac:dyDescent="0.4">
      <c r="A39720" t="s">
        <v>37</v>
      </c>
      <c r="B39720">
        <v>82.800501999999994</v>
      </c>
    </row>
    <row r="39721" spans="1:2" x14ac:dyDescent="0.4">
      <c r="A39721" t="s">
        <v>37</v>
      </c>
      <c r="B39721">
        <v>82.633835000000005</v>
      </c>
    </row>
    <row r="39722" spans="1:2" x14ac:dyDescent="0.4">
      <c r="A39722" t="s">
        <v>37</v>
      </c>
      <c r="B39722">
        <v>82.467167000000003</v>
      </c>
    </row>
    <row r="39723" spans="1:2" x14ac:dyDescent="0.4">
      <c r="A39723" t="s">
        <v>37</v>
      </c>
      <c r="B39723">
        <v>82.3005</v>
      </c>
    </row>
    <row r="39724" spans="1:2" x14ac:dyDescent="0.4">
      <c r="A39724" t="s">
        <v>37</v>
      </c>
      <c r="B39724">
        <v>82.133830000000003</v>
      </c>
    </row>
    <row r="39725" spans="1:2" x14ac:dyDescent="0.4">
      <c r="A39725" t="s">
        <v>37</v>
      </c>
      <c r="B39725">
        <v>81.967162000000002</v>
      </c>
    </row>
    <row r="39726" spans="1:2" x14ac:dyDescent="0.4">
      <c r="A39726" t="s">
        <v>37</v>
      </c>
      <c r="B39726">
        <v>81.800493000000003</v>
      </c>
    </row>
    <row r="39727" spans="1:2" x14ac:dyDescent="0.4">
      <c r="A39727" t="s">
        <v>37</v>
      </c>
      <c r="B39727">
        <v>81.633825999999999</v>
      </c>
    </row>
    <row r="39728" spans="1:2" x14ac:dyDescent="0.4">
      <c r="A39728" t="s">
        <v>37</v>
      </c>
      <c r="B39728">
        <v>81.467156000000003</v>
      </c>
    </row>
    <row r="39729" spans="1:2" x14ac:dyDescent="0.4">
      <c r="A39729" t="s">
        <v>37</v>
      </c>
      <c r="B39729">
        <v>81.300486000000006</v>
      </c>
    </row>
    <row r="39730" spans="1:2" x14ac:dyDescent="0.4">
      <c r="A39730" t="s">
        <v>37</v>
      </c>
      <c r="B39730">
        <v>81.133813000000004</v>
      </c>
    </row>
    <row r="39731" spans="1:2" x14ac:dyDescent="0.4">
      <c r="A39731" t="s">
        <v>37</v>
      </c>
      <c r="B39731">
        <v>80.967145000000002</v>
      </c>
    </row>
    <row r="39732" spans="1:2" x14ac:dyDescent="0.4">
      <c r="A39732" t="s">
        <v>37</v>
      </c>
      <c r="B39732">
        <v>80.800475000000006</v>
      </c>
    </row>
    <row r="39733" spans="1:2" x14ac:dyDescent="0.4">
      <c r="A39733" t="s">
        <v>37</v>
      </c>
      <c r="B39733">
        <v>80.633804999999995</v>
      </c>
    </row>
    <row r="39734" spans="1:2" x14ac:dyDescent="0.4">
      <c r="A39734" t="s">
        <v>37</v>
      </c>
      <c r="B39734">
        <v>80.467138000000006</v>
      </c>
    </row>
    <row r="39735" spans="1:2" x14ac:dyDescent="0.4">
      <c r="A39735" t="s">
        <v>37</v>
      </c>
      <c r="B39735">
        <v>80.300466999999998</v>
      </c>
    </row>
    <row r="39736" spans="1:2" x14ac:dyDescent="0.4">
      <c r="A39736" t="s">
        <v>37</v>
      </c>
      <c r="B39736">
        <v>80.133714999999995</v>
      </c>
    </row>
    <row r="39737" spans="1:2" x14ac:dyDescent="0.4">
      <c r="A39737" t="s">
        <v>37</v>
      </c>
      <c r="B39737">
        <v>79.967044000000001</v>
      </c>
    </row>
    <row r="39738" spans="1:2" x14ac:dyDescent="0.4">
      <c r="A39738" t="s">
        <v>37</v>
      </c>
      <c r="B39738">
        <v>79.800375000000003</v>
      </c>
    </row>
    <row r="39739" spans="1:2" x14ac:dyDescent="0.4">
      <c r="A39739" t="s">
        <v>37</v>
      </c>
      <c r="B39739">
        <v>79.633703999999994</v>
      </c>
    </row>
    <row r="39740" spans="1:2" x14ac:dyDescent="0.4">
      <c r="A39740" t="s">
        <v>37</v>
      </c>
      <c r="B39740">
        <v>79.467032000000003</v>
      </c>
    </row>
    <row r="39741" spans="1:2" x14ac:dyDescent="0.4">
      <c r="A39741" t="s">
        <v>37</v>
      </c>
      <c r="B39741">
        <v>79.300364999999999</v>
      </c>
    </row>
    <row r="39742" spans="1:2" x14ac:dyDescent="0.4">
      <c r="A39742" t="s">
        <v>37</v>
      </c>
      <c r="B39742">
        <v>79.133695000000003</v>
      </c>
    </row>
    <row r="39743" spans="1:2" x14ac:dyDescent="0.4">
      <c r="A39743" t="s">
        <v>37</v>
      </c>
      <c r="B39743">
        <v>78.967022999999998</v>
      </c>
    </row>
    <row r="39744" spans="1:2" x14ac:dyDescent="0.4">
      <c r="A39744" t="s">
        <v>37</v>
      </c>
      <c r="B39744">
        <v>78.800351000000006</v>
      </c>
    </row>
    <row r="39745" spans="1:2" x14ac:dyDescent="0.4">
      <c r="A39745" t="s">
        <v>37</v>
      </c>
      <c r="B39745">
        <v>78.633684000000002</v>
      </c>
    </row>
    <row r="39746" spans="1:2" x14ac:dyDescent="0.4">
      <c r="A39746" t="s">
        <v>37</v>
      </c>
      <c r="B39746">
        <v>78.467015000000004</v>
      </c>
    </row>
    <row r="39747" spans="1:2" x14ac:dyDescent="0.4">
      <c r="A39747" t="s">
        <v>37</v>
      </c>
      <c r="B39747">
        <v>78.300342999999998</v>
      </c>
    </row>
    <row r="39748" spans="1:2" x14ac:dyDescent="0.4">
      <c r="A39748" t="s">
        <v>37</v>
      </c>
      <c r="B39748">
        <v>78.133673000000002</v>
      </c>
    </row>
    <row r="39749" spans="1:2" x14ac:dyDescent="0.4">
      <c r="A39749" t="s">
        <v>37</v>
      </c>
      <c r="B39749">
        <v>77.967000999999996</v>
      </c>
    </row>
    <row r="39750" spans="1:2" x14ac:dyDescent="0.4">
      <c r="A39750" t="s">
        <v>37</v>
      </c>
      <c r="B39750">
        <v>77.800330000000002</v>
      </c>
    </row>
    <row r="39751" spans="1:2" x14ac:dyDescent="0.4">
      <c r="A39751" t="s">
        <v>37</v>
      </c>
      <c r="B39751">
        <v>77.633662000000001</v>
      </c>
    </row>
    <row r="39752" spans="1:2" x14ac:dyDescent="0.4">
      <c r="A39752" t="s">
        <v>37</v>
      </c>
      <c r="B39752">
        <v>77.466990999999993</v>
      </c>
    </row>
    <row r="39753" spans="1:2" x14ac:dyDescent="0.4">
      <c r="A39753" t="s">
        <v>37</v>
      </c>
      <c r="B39753">
        <v>77.300319000000002</v>
      </c>
    </row>
    <row r="39754" spans="1:2" x14ac:dyDescent="0.4">
      <c r="A39754" t="s">
        <v>37</v>
      </c>
      <c r="B39754">
        <v>77.133647999999994</v>
      </c>
    </row>
    <row r="39755" spans="1:2" x14ac:dyDescent="0.4">
      <c r="A39755" t="s">
        <v>37</v>
      </c>
      <c r="B39755">
        <v>76.966981000000004</v>
      </c>
    </row>
    <row r="39756" spans="1:2" x14ac:dyDescent="0.4">
      <c r="A39756" t="s">
        <v>37</v>
      </c>
      <c r="B39756">
        <v>86.966981000000004</v>
      </c>
    </row>
    <row r="39757" spans="1:2" x14ac:dyDescent="0.4">
      <c r="A39757" t="s">
        <v>37</v>
      </c>
      <c r="B39757">
        <v>86.800313000000003</v>
      </c>
    </row>
    <row r="39758" spans="1:2" x14ac:dyDescent="0.4">
      <c r="A39758" t="s">
        <v>37</v>
      </c>
      <c r="B39758">
        <v>86.633641999999995</v>
      </c>
    </row>
    <row r="39759" spans="1:2" x14ac:dyDescent="0.4">
      <c r="A39759" t="s">
        <v>37</v>
      </c>
      <c r="B39759">
        <v>86.466971000000001</v>
      </c>
    </row>
    <row r="39760" spans="1:2" x14ac:dyDescent="0.4">
      <c r="A39760" t="s">
        <v>37</v>
      </c>
      <c r="B39760">
        <v>86.300302000000002</v>
      </c>
    </row>
    <row r="39761" spans="1:2" x14ac:dyDescent="0.4">
      <c r="A39761" t="s">
        <v>37</v>
      </c>
      <c r="B39761">
        <v>86.133632000000006</v>
      </c>
    </row>
    <row r="39762" spans="1:2" x14ac:dyDescent="0.4">
      <c r="A39762" t="s">
        <v>37</v>
      </c>
      <c r="B39762">
        <v>85.966961999999995</v>
      </c>
    </row>
    <row r="39763" spans="1:2" x14ac:dyDescent="0.4">
      <c r="A39763" t="s">
        <v>37</v>
      </c>
      <c r="B39763">
        <v>85.800292999999996</v>
      </c>
    </row>
    <row r="39764" spans="1:2" x14ac:dyDescent="0.4">
      <c r="A39764" t="s">
        <v>37</v>
      </c>
      <c r="B39764">
        <v>85.633621000000005</v>
      </c>
    </row>
    <row r="39765" spans="1:2" x14ac:dyDescent="0.4">
      <c r="A39765" t="s">
        <v>37</v>
      </c>
      <c r="B39765">
        <v>85.466949999999997</v>
      </c>
    </row>
    <row r="39766" spans="1:2" x14ac:dyDescent="0.4">
      <c r="A39766" t="s">
        <v>37</v>
      </c>
      <c r="B39766">
        <v>85.300282999999993</v>
      </c>
    </row>
    <row r="39767" spans="1:2" x14ac:dyDescent="0.4">
      <c r="A39767" t="s">
        <v>37</v>
      </c>
      <c r="B39767">
        <v>85.133612999999997</v>
      </c>
    </row>
    <row r="39768" spans="1:2" x14ac:dyDescent="0.4">
      <c r="A39768" t="s">
        <v>37</v>
      </c>
      <c r="B39768">
        <v>84.966943000000001</v>
      </c>
    </row>
    <row r="39769" spans="1:2" x14ac:dyDescent="0.4">
      <c r="A39769" t="s">
        <v>37</v>
      </c>
      <c r="B39769">
        <v>84.800275999999997</v>
      </c>
    </row>
    <row r="39770" spans="1:2" x14ac:dyDescent="0.4">
      <c r="A39770" t="s">
        <v>37</v>
      </c>
      <c r="B39770">
        <v>84.633606999999998</v>
      </c>
    </row>
    <row r="39771" spans="1:2" x14ac:dyDescent="0.4">
      <c r="A39771" t="s">
        <v>37</v>
      </c>
      <c r="B39771">
        <v>84.466939999999994</v>
      </c>
    </row>
    <row r="39772" spans="1:2" x14ac:dyDescent="0.4">
      <c r="A39772" t="s">
        <v>37</v>
      </c>
      <c r="B39772">
        <v>84.300270999999995</v>
      </c>
    </row>
    <row r="39773" spans="1:2" x14ac:dyDescent="0.4">
      <c r="A39773" t="s">
        <v>37</v>
      </c>
      <c r="B39773">
        <v>84.133598000000006</v>
      </c>
    </row>
    <row r="39774" spans="1:2" x14ac:dyDescent="0.4">
      <c r="A39774" t="s">
        <v>37</v>
      </c>
      <c r="B39774">
        <v>83.966931000000002</v>
      </c>
    </row>
    <row r="39775" spans="1:2" x14ac:dyDescent="0.4">
      <c r="A39775" t="s">
        <v>37</v>
      </c>
      <c r="B39775">
        <v>83.800259999999994</v>
      </c>
    </row>
    <row r="39776" spans="1:2" x14ac:dyDescent="0.4">
      <c r="A39776" t="s">
        <v>37</v>
      </c>
      <c r="B39776">
        <v>83.633589000000001</v>
      </c>
    </row>
    <row r="39777" spans="1:2" x14ac:dyDescent="0.4">
      <c r="A39777" t="s">
        <v>37</v>
      </c>
      <c r="B39777">
        <v>83.466916999999995</v>
      </c>
    </row>
    <row r="39778" spans="1:2" x14ac:dyDescent="0.4">
      <c r="A39778" t="s">
        <v>37</v>
      </c>
      <c r="B39778">
        <v>83.300245000000004</v>
      </c>
    </row>
    <row r="39779" spans="1:2" x14ac:dyDescent="0.4">
      <c r="A39779" t="s">
        <v>37</v>
      </c>
      <c r="B39779">
        <v>83.133573999999996</v>
      </c>
    </row>
    <row r="39780" spans="1:2" x14ac:dyDescent="0.4">
      <c r="A39780" t="s">
        <v>37</v>
      </c>
      <c r="B39780">
        <v>82.966905999999994</v>
      </c>
    </row>
    <row r="39781" spans="1:2" x14ac:dyDescent="0.4">
      <c r="A39781" t="s">
        <v>37</v>
      </c>
      <c r="B39781">
        <v>82.800235000000001</v>
      </c>
    </row>
    <row r="39782" spans="1:2" x14ac:dyDescent="0.4">
      <c r="A39782" t="s">
        <v>37</v>
      </c>
      <c r="B39782">
        <v>82.633565000000004</v>
      </c>
    </row>
    <row r="39783" spans="1:2" x14ac:dyDescent="0.4">
      <c r="A39783" t="s">
        <v>37</v>
      </c>
      <c r="B39783">
        <v>82.466892000000001</v>
      </c>
    </row>
    <row r="39784" spans="1:2" x14ac:dyDescent="0.4">
      <c r="A39784" t="s">
        <v>37</v>
      </c>
      <c r="B39784">
        <v>82.300224999999998</v>
      </c>
    </row>
    <row r="39785" spans="1:2" x14ac:dyDescent="0.4">
      <c r="A39785" t="s">
        <v>37</v>
      </c>
      <c r="B39785">
        <v>82.133557999999994</v>
      </c>
    </row>
    <row r="39786" spans="1:2" x14ac:dyDescent="0.4">
      <c r="A39786" t="s">
        <v>37</v>
      </c>
      <c r="B39786">
        <v>81.966885000000005</v>
      </c>
    </row>
    <row r="39787" spans="1:2" x14ac:dyDescent="0.4">
      <c r="A39787" t="s">
        <v>37</v>
      </c>
      <c r="B39787">
        <v>81.800212999999999</v>
      </c>
    </row>
    <row r="39788" spans="1:2" x14ac:dyDescent="0.4">
      <c r="A39788" t="s">
        <v>37</v>
      </c>
      <c r="B39788">
        <v>81.633540999999994</v>
      </c>
    </row>
    <row r="39789" spans="1:2" x14ac:dyDescent="0.4">
      <c r="A39789" t="s">
        <v>37</v>
      </c>
      <c r="B39789">
        <v>81.466873000000007</v>
      </c>
    </row>
    <row r="39790" spans="1:2" x14ac:dyDescent="0.4">
      <c r="A39790" t="s">
        <v>37</v>
      </c>
      <c r="B39790">
        <v>81.300203999999994</v>
      </c>
    </row>
    <row r="39791" spans="1:2" x14ac:dyDescent="0.4">
      <c r="A39791" t="s">
        <v>37</v>
      </c>
      <c r="B39791">
        <v>81.133528999999996</v>
      </c>
    </row>
    <row r="39792" spans="1:2" x14ac:dyDescent="0.4">
      <c r="A39792" t="s">
        <v>37</v>
      </c>
      <c r="B39792">
        <v>80.966859999999997</v>
      </c>
    </row>
    <row r="39793" spans="1:2" x14ac:dyDescent="0.4">
      <c r="A39793" t="s">
        <v>37</v>
      </c>
      <c r="B39793">
        <v>80.800190000000001</v>
      </c>
    </row>
    <row r="39794" spans="1:2" x14ac:dyDescent="0.4">
      <c r="A39794" t="s">
        <v>37</v>
      </c>
      <c r="B39794">
        <v>80.633521999999999</v>
      </c>
    </row>
    <row r="39795" spans="1:2" x14ac:dyDescent="0.4">
      <c r="A39795" t="s">
        <v>37</v>
      </c>
      <c r="B39795">
        <v>80.466852000000003</v>
      </c>
    </row>
    <row r="39796" spans="1:2" x14ac:dyDescent="0.4">
      <c r="A39796" t="s">
        <v>37</v>
      </c>
      <c r="B39796">
        <v>80.300179999999997</v>
      </c>
    </row>
    <row r="39797" spans="1:2" x14ac:dyDescent="0.4">
      <c r="A39797" t="s">
        <v>37</v>
      </c>
      <c r="B39797">
        <v>80.133512999999994</v>
      </c>
    </row>
    <row r="39798" spans="1:2" x14ac:dyDescent="0.4">
      <c r="A39798" t="s">
        <v>37</v>
      </c>
      <c r="B39798">
        <v>79.966842999999997</v>
      </c>
    </row>
    <row r="39799" spans="1:2" x14ac:dyDescent="0.4">
      <c r="A39799" t="s">
        <v>37</v>
      </c>
      <c r="B39799">
        <v>79.800169999999994</v>
      </c>
    </row>
    <row r="39800" spans="1:2" x14ac:dyDescent="0.4">
      <c r="A39800" t="s">
        <v>37</v>
      </c>
      <c r="B39800">
        <v>79.633499999999998</v>
      </c>
    </row>
    <row r="39801" spans="1:2" x14ac:dyDescent="0.4">
      <c r="A39801" t="s">
        <v>37</v>
      </c>
      <c r="B39801">
        <v>79.466831999999997</v>
      </c>
    </row>
    <row r="39802" spans="1:2" x14ac:dyDescent="0.4">
      <c r="A39802" t="s">
        <v>37</v>
      </c>
      <c r="B39802">
        <v>79.299260000000004</v>
      </c>
    </row>
    <row r="39803" spans="1:2" x14ac:dyDescent="0.4">
      <c r="A39803" t="s">
        <v>37</v>
      </c>
      <c r="B39803">
        <v>79.132592000000002</v>
      </c>
    </row>
    <row r="39804" spans="1:2" x14ac:dyDescent="0.4">
      <c r="A39804" t="s">
        <v>37</v>
      </c>
      <c r="B39804">
        <v>78.965924000000001</v>
      </c>
    </row>
    <row r="39805" spans="1:2" x14ac:dyDescent="0.4">
      <c r="A39805" t="s">
        <v>37</v>
      </c>
      <c r="B39805">
        <v>78.799250999999998</v>
      </c>
    </row>
    <row r="39806" spans="1:2" x14ac:dyDescent="0.4">
      <c r="A39806" t="s">
        <v>37</v>
      </c>
      <c r="B39806">
        <v>78.632581000000002</v>
      </c>
    </row>
    <row r="39807" spans="1:2" x14ac:dyDescent="0.4">
      <c r="A39807" t="s">
        <v>37</v>
      </c>
      <c r="B39807">
        <v>78.465913999999998</v>
      </c>
    </row>
    <row r="39808" spans="1:2" x14ac:dyDescent="0.4">
      <c r="A39808" t="s">
        <v>37</v>
      </c>
      <c r="B39808">
        <v>78.299245999999997</v>
      </c>
    </row>
    <row r="39809" spans="1:2" x14ac:dyDescent="0.4">
      <c r="A39809" t="s">
        <v>37</v>
      </c>
      <c r="B39809">
        <v>78.132577999999995</v>
      </c>
    </row>
    <row r="39810" spans="1:2" x14ac:dyDescent="0.4">
      <c r="A39810" t="s">
        <v>37</v>
      </c>
      <c r="B39810">
        <v>77.965908999999996</v>
      </c>
    </row>
    <row r="39811" spans="1:2" x14ac:dyDescent="0.4">
      <c r="A39811" t="s">
        <v>37</v>
      </c>
      <c r="B39811">
        <v>77.799238000000003</v>
      </c>
    </row>
    <row r="39812" spans="1:2" x14ac:dyDescent="0.4">
      <c r="A39812" t="s">
        <v>37</v>
      </c>
      <c r="B39812">
        <v>77.632566999999995</v>
      </c>
    </row>
    <row r="39813" spans="1:2" x14ac:dyDescent="0.4">
      <c r="A39813" t="s">
        <v>37</v>
      </c>
      <c r="B39813">
        <v>77.465894000000006</v>
      </c>
    </row>
    <row r="39814" spans="1:2" x14ac:dyDescent="0.4">
      <c r="A39814" t="s">
        <v>37</v>
      </c>
      <c r="B39814">
        <v>77.299223999999995</v>
      </c>
    </row>
    <row r="39815" spans="1:2" x14ac:dyDescent="0.4">
      <c r="A39815" t="s">
        <v>37</v>
      </c>
      <c r="B39815">
        <v>76.816705999999996</v>
      </c>
    </row>
    <row r="39816" spans="1:2" x14ac:dyDescent="0.4">
      <c r="A39816" t="s">
        <v>37</v>
      </c>
      <c r="B39816">
        <v>76.650034000000005</v>
      </c>
    </row>
    <row r="39817" spans="1:2" x14ac:dyDescent="0.4">
      <c r="A39817" t="s">
        <v>37</v>
      </c>
      <c r="B39817">
        <v>76.483362999999997</v>
      </c>
    </row>
    <row r="39818" spans="1:2" x14ac:dyDescent="0.4">
      <c r="A39818" t="s">
        <v>37</v>
      </c>
      <c r="B39818">
        <v>76.316692000000003</v>
      </c>
    </row>
    <row r="39819" spans="1:2" x14ac:dyDescent="0.4">
      <c r="A39819" t="s">
        <v>37</v>
      </c>
      <c r="B39819">
        <v>76.150020999999995</v>
      </c>
    </row>
    <row r="39820" spans="1:2" x14ac:dyDescent="0.4">
      <c r="A39820" t="s">
        <v>37</v>
      </c>
      <c r="B39820">
        <v>75.983350999999999</v>
      </c>
    </row>
    <row r="39821" spans="1:2" x14ac:dyDescent="0.4">
      <c r="A39821" t="s">
        <v>37</v>
      </c>
      <c r="B39821">
        <v>75.816678999999993</v>
      </c>
    </row>
    <row r="39822" spans="1:2" x14ac:dyDescent="0.4">
      <c r="A39822" t="s">
        <v>37</v>
      </c>
      <c r="B39822">
        <v>75.650008999999997</v>
      </c>
    </row>
    <row r="39823" spans="1:2" x14ac:dyDescent="0.4">
      <c r="A39823" t="s">
        <v>37</v>
      </c>
      <c r="B39823">
        <v>75.483340999999996</v>
      </c>
    </row>
    <row r="39824" spans="1:2" x14ac:dyDescent="0.4">
      <c r="A39824" t="s">
        <v>37</v>
      </c>
      <c r="B39824">
        <v>75.316670999999999</v>
      </c>
    </row>
    <row r="39825" spans="1:2" x14ac:dyDescent="0.4">
      <c r="A39825" t="s">
        <v>37</v>
      </c>
      <c r="B39825">
        <v>75.150003999999996</v>
      </c>
    </row>
    <row r="39826" spans="1:2" x14ac:dyDescent="0.4">
      <c r="A39826" t="s">
        <v>37</v>
      </c>
      <c r="B39826">
        <v>74.983329999999995</v>
      </c>
    </row>
    <row r="39827" spans="1:2" x14ac:dyDescent="0.4">
      <c r="A39827" t="s">
        <v>37</v>
      </c>
      <c r="B39827">
        <v>74.816658000000004</v>
      </c>
    </row>
    <row r="39828" spans="1:2" x14ac:dyDescent="0.4">
      <c r="A39828" t="s">
        <v>37</v>
      </c>
      <c r="B39828">
        <v>74.649991</v>
      </c>
    </row>
    <row r="39829" spans="1:2" x14ac:dyDescent="0.4">
      <c r="A39829" t="s">
        <v>37</v>
      </c>
      <c r="B39829">
        <v>74.483321000000004</v>
      </c>
    </row>
    <row r="39830" spans="1:2" x14ac:dyDescent="0.4">
      <c r="A39830" t="s">
        <v>37</v>
      </c>
      <c r="B39830">
        <v>74.316653000000002</v>
      </c>
    </row>
    <row r="39831" spans="1:2" x14ac:dyDescent="0.4">
      <c r="A39831" t="s">
        <v>37</v>
      </c>
      <c r="B39831">
        <v>74.149984000000003</v>
      </c>
    </row>
    <row r="39832" spans="1:2" x14ac:dyDescent="0.4">
      <c r="A39832" t="s">
        <v>37</v>
      </c>
      <c r="B39832">
        <v>73.983317</v>
      </c>
    </row>
    <row r="39833" spans="1:2" x14ac:dyDescent="0.4">
      <c r="A39833" t="s">
        <v>37</v>
      </c>
      <c r="B39833">
        <v>73.816648000000001</v>
      </c>
    </row>
    <row r="39834" spans="1:2" x14ac:dyDescent="0.4">
      <c r="A39834" t="s">
        <v>37</v>
      </c>
      <c r="B39834">
        <v>73.649979000000002</v>
      </c>
    </row>
    <row r="39835" spans="1:2" x14ac:dyDescent="0.4">
      <c r="A39835" t="s">
        <v>37</v>
      </c>
      <c r="B39835">
        <v>73.483309000000006</v>
      </c>
    </row>
    <row r="39836" spans="1:2" x14ac:dyDescent="0.4">
      <c r="A39836" t="s">
        <v>37</v>
      </c>
      <c r="B39836">
        <v>73.316640000000007</v>
      </c>
    </row>
    <row r="39837" spans="1:2" x14ac:dyDescent="0.4">
      <c r="A39837" t="s">
        <v>37</v>
      </c>
      <c r="B39837">
        <v>73.149968000000001</v>
      </c>
    </row>
    <row r="39838" spans="1:2" x14ac:dyDescent="0.4">
      <c r="A39838" t="s">
        <v>37</v>
      </c>
      <c r="B39838">
        <v>72.983299000000002</v>
      </c>
    </row>
    <row r="39839" spans="1:2" x14ac:dyDescent="0.4">
      <c r="A39839" t="s">
        <v>37</v>
      </c>
      <c r="B39839">
        <v>72.816626999999997</v>
      </c>
    </row>
    <row r="39840" spans="1:2" x14ac:dyDescent="0.4">
      <c r="A39840" t="s">
        <v>37</v>
      </c>
      <c r="B39840">
        <v>82.816626999999997</v>
      </c>
    </row>
    <row r="39841" spans="1:2" x14ac:dyDescent="0.4">
      <c r="A39841" t="s">
        <v>37</v>
      </c>
      <c r="B39841">
        <v>82.649957999999998</v>
      </c>
    </row>
    <row r="39842" spans="1:2" x14ac:dyDescent="0.4">
      <c r="A39842" t="s">
        <v>37</v>
      </c>
      <c r="B39842">
        <v>82.483025999999995</v>
      </c>
    </row>
    <row r="39843" spans="1:2" x14ac:dyDescent="0.4">
      <c r="A39843" t="s">
        <v>37</v>
      </c>
      <c r="B39843">
        <v>82.316354000000004</v>
      </c>
    </row>
    <row r="39844" spans="1:2" x14ac:dyDescent="0.4">
      <c r="A39844" t="s">
        <v>37</v>
      </c>
      <c r="B39844">
        <v>82.149683999999993</v>
      </c>
    </row>
    <row r="39845" spans="1:2" x14ac:dyDescent="0.4">
      <c r="A39845" t="s">
        <v>37</v>
      </c>
      <c r="B39845">
        <v>81.983013999999997</v>
      </c>
    </row>
    <row r="39846" spans="1:2" x14ac:dyDescent="0.4">
      <c r="A39846" t="s">
        <v>37</v>
      </c>
      <c r="B39846">
        <v>81.816344000000001</v>
      </c>
    </row>
    <row r="39847" spans="1:2" x14ac:dyDescent="0.4">
      <c r="A39847" t="s">
        <v>37</v>
      </c>
      <c r="B39847">
        <v>81.649674000000005</v>
      </c>
    </row>
    <row r="39848" spans="1:2" x14ac:dyDescent="0.4">
      <c r="A39848" t="s">
        <v>37</v>
      </c>
      <c r="B39848">
        <v>81.483001999999999</v>
      </c>
    </row>
    <row r="39849" spans="1:2" x14ac:dyDescent="0.4">
      <c r="A39849" t="s">
        <v>37</v>
      </c>
      <c r="B39849">
        <v>81.316329999999994</v>
      </c>
    </row>
    <row r="39850" spans="1:2" x14ac:dyDescent="0.4">
      <c r="A39850" t="s">
        <v>37</v>
      </c>
      <c r="B39850">
        <v>81.149662000000006</v>
      </c>
    </row>
    <row r="39851" spans="1:2" x14ac:dyDescent="0.4">
      <c r="A39851" t="s">
        <v>37</v>
      </c>
      <c r="B39851">
        <v>80.982992999999993</v>
      </c>
    </row>
    <row r="39852" spans="1:2" x14ac:dyDescent="0.4">
      <c r="A39852" t="s">
        <v>37</v>
      </c>
      <c r="B39852">
        <v>80.816326000000004</v>
      </c>
    </row>
    <row r="39853" spans="1:2" x14ac:dyDescent="0.4">
      <c r="A39853" t="s">
        <v>37</v>
      </c>
      <c r="B39853">
        <v>80.649657000000005</v>
      </c>
    </row>
    <row r="39854" spans="1:2" x14ac:dyDescent="0.4">
      <c r="A39854" t="s">
        <v>37</v>
      </c>
      <c r="B39854">
        <v>80.482984000000002</v>
      </c>
    </row>
    <row r="39855" spans="1:2" x14ac:dyDescent="0.4">
      <c r="A39855" t="s">
        <v>37</v>
      </c>
      <c r="B39855">
        <v>80.316311999999996</v>
      </c>
    </row>
    <row r="39856" spans="1:2" x14ac:dyDescent="0.4">
      <c r="A39856" t="s">
        <v>37</v>
      </c>
      <c r="B39856">
        <v>80.149645000000007</v>
      </c>
    </row>
    <row r="39857" spans="1:2" x14ac:dyDescent="0.4">
      <c r="A39857" t="s">
        <v>37</v>
      </c>
      <c r="B39857">
        <v>79.982973000000001</v>
      </c>
    </row>
    <row r="39858" spans="1:2" x14ac:dyDescent="0.4">
      <c r="A39858" t="s">
        <v>37</v>
      </c>
      <c r="B39858">
        <v>79.816304000000002</v>
      </c>
    </row>
    <row r="39859" spans="1:2" x14ac:dyDescent="0.4">
      <c r="A39859" t="s">
        <v>37</v>
      </c>
      <c r="B39859">
        <v>79.649630999999999</v>
      </c>
    </row>
    <row r="39860" spans="1:2" x14ac:dyDescent="0.4">
      <c r="A39860" t="s">
        <v>37</v>
      </c>
      <c r="B39860">
        <v>79.482958999999994</v>
      </c>
    </row>
    <row r="39861" spans="1:2" x14ac:dyDescent="0.4">
      <c r="A39861" t="s">
        <v>37</v>
      </c>
      <c r="B39861">
        <v>79.316289999999995</v>
      </c>
    </row>
    <row r="39862" spans="1:2" x14ac:dyDescent="0.4">
      <c r="A39862" t="s">
        <v>37</v>
      </c>
      <c r="B39862">
        <v>79.149619000000001</v>
      </c>
    </row>
    <row r="39863" spans="1:2" x14ac:dyDescent="0.4">
      <c r="A39863" t="s">
        <v>37</v>
      </c>
      <c r="B39863">
        <v>78.982951</v>
      </c>
    </row>
    <row r="39864" spans="1:2" x14ac:dyDescent="0.4">
      <c r="A39864" t="s">
        <v>37</v>
      </c>
      <c r="B39864">
        <v>78.816282000000001</v>
      </c>
    </row>
    <row r="39865" spans="1:2" x14ac:dyDescent="0.4">
      <c r="A39865" t="s">
        <v>37</v>
      </c>
      <c r="B39865">
        <v>78.649612000000005</v>
      </c>
    </row>
    <row r="39866" spans="1:2" x14ac:dyDescent="0.4">
      <c r="A39866" t="s">
        <v>37</v>
      </c>
      <c r="B39866">
        <v>78.482940999999997</v>
      </c>
    </row>
    <row r="39867" spans="1:2" x14ac:dyDescent="0.4">
      <c r="A39867" t="s">
        <v>37</v>
      </c>
      <c r="B39867">
        <v>78.316272999999995</v>
      </c>
    </row>
    <row r="39868" spans="1:2" x14ac:dyDescent="0.4">
      <c r="A39868" t="s">
        <v>37</v>
      </c>
      <c r="B39868">
        <v>78.149603999999997</v>
      </c>
    </row>
    <row r="39869" spans="1:2" x14ac:dyDescent="0.4">
      <c r="A39869" t="s">
        <v>37</v>
      </c>
      <c r="B39869">
        <v>77.982932000000005</v>
      </c>
    </row>
    <row r="39870" spans="1:2" x14ac:dyDescent="0.4">
      <c r="A39870" t="s">
        <v>37</v>
      </c>
      <c r="B39870">
        <v>77.816263000000006</v>
      </c>
    </row>
    <row r="39871" spans="1:2" x14ac:dyDescent="0.4">
      <c r="A39871" t="s">
        <v>37</v>
      </c>
      <c r="B39871">
        <v>77.649595000000005</v>
      </c>
    </row>
    <row r="39872" spans="1:2" x14ac:dyDescent="0.4">
      <c r="A39872" t="s">
        <v>37</v>
      </c>
      <c r="B39872">
        <v>77.482924999999994</v>
      </c>
    </row>
    <row r="39873" spans="1:2" x14ac:dyDescent="0.4">
      <c r="A39873" t="s">
        <v>37</v>
      </c>
      <c r="B39873">
        <v>77.316254999999998</v>
      </c>
    </row>
    <row r="39874" spans="1:2" x14ac:dyDescent="0.4">
      <c r="A39874" t="s">
        <v>37</v>
      </c>
      <c r="B39874">
        <v>77.149585000000002</v>
      </c>
    </row>
    <row r="39875" spans="1:2" x14ac:dyDescent="0.4">
      <c r="A39875" t="s">
        <v>37</v>
      </c>
      <c r="B39875">
        <v>76.982906</v>
      </c>
    </row>
    <row r="39876" spans="1:2" x14ac:dyDescent="0.4">
      <c r="A39876" t="s">
        <v>37</v>
      </c>
      <c r="B39876">
        <v>76.816233999999994</v>
      </c>
    </row>
    <row r="39877" spans="1:2" x14ac:dyDescent="0.4">
      <c r="A39877" t="s">
        <v>37</v>
      </c>
      <c r="B39877">
        <v>76.649564999999996</v>
      </c>
    </row>
    <row r="39878" spans="1:2" x14ac:dyDescent="0.4">
      <c r="A39878" t="s">
        <v>37</v>
      </c>
      <c r="B39878">
        <v>76.482895999999997</v>
      </c>
    </row>
    <row r="39879" spans="1:2" x14ac:dyDescent="0.4">
      <c r="A39879" t="s">
        <v>37</v>
      </c>
      <c r="B39879">
        <v>76.316225000000003</v>
      </c>
    </row>
    <row r="39880" spans="1:2" x14ac:dyDescent="0.4">
      <c r="A39880" t="s">
        <v>37</v>
      </c>
      <c r="B39880">
        <v>76.149557000000001</v>
      </c>
    </row>
    <row r="39881" spans="1:2" x14ac:dyDescent="0.4">
      <c r="A39881" t="s">
        <v>37</v>
      </c>
      <c r="B39881">
        <v>75.982888000000003</v>
      </c>
    </row>
    <row r="39882" spans="1:2" x14ac:dyDescent="0.4">
      <c r="A39882" t="s">
        <v>37</v>
      </c>
      <c r="B39882">
        <v>75.816220999999999</v>
      </c>
    </row>
    <row r="39883" spans="1:2" x14ac:dyDescent="0.4">
      <c r="A39883" t="s">
        <v>37</v>
      </c>
      <c r="B39883">
        <v>75.649551000000002</v>
      </c>
    </row>
    <row r="39884" spans="1:2" x14ac:dyDescent="0.4">
      <c r="A39884" t="s">
        <v>37</v>
      </c>
      <c r="B39884">
        <v>75.482828999999995</v>
      </c>
    </row>
    <row r="39885" spans="1:2" x14ac:dyDescent="0.4">
      <c r="A39885" t="s">
        <v>37</v>
      </c>
      <c r="B39885">
        <v>75.316158999999999</v>
      </c>
    </row>
    <row r="39886" spans="1:2" x14ac:dyDescent="0.4">
      <c r="A39886" t="s">
        <v>37</v>
      </c>
      <c r="B39886">
        <v>75.149491999999995</v>
      </c>
    </row>
    <row r="39887" spans="1:2" x14ac:dyDescent="0.4">
      <c r="A39887" t="s">
        <v>37</v>
      </c>
      <c r="B39887">
        <v>74.982821000000001</v>
      </c>
    </row>
    <row r="39888" spans="1:2" x14ac:dyDescent="0.4">
      <c r="A39888" t="s">
        <v>37</v>
      </c>
      <c r="B39888">
        <v>74.816152000000002</v>
      </c>
    </row>
    <row r="39889" spans="1:2" x14ac:dyDescent="0.4">
      <c r="A39889" t="s">
        <v>37</v>
      </c>
      <c r="B39889">
        <v>74.649479999999997</v>
      </c>
    </row>
    <row r="39890" spans="1:2" x14ac:dyDescent="0.4">
      <c r="A39890" t="s">
        <v>37</v>
      </c>
      <c r="B39890">
        <v>74.482746000000006</v>
      </c>
    </row>
    <row r="39891" spans="1:2" x14ac:dyDescent="0.4">
      <c r="A39891" t="s">
        <v>37</v>
      </c>
      <c r="B39891">
        <v>74.316074</v>
      </c>
    </row>
    <row r="39892" spans="1:2" x14ac:dyDescent="0.4">
      <c r="A39892" t="s">
        <v>37</v>
      </c>
      <c r="B39892">
        <v>74.149405000000002</v>
      </c>
    </row>
    <row r="39893" spans="1:2" x14ac:dyDescent="0.4">
      <c r="A39893" t="s">
        <v>37</v>
      </c>
      <c r="B39893">
        <v>73.982111000000003</v>
      </c>
    </row>
    <row r="39894" spans="1:2" x14ac:dyDescent="0.4">
      <c r="A39894" t="s">
        <v>37</v>
      </c>
      <c r="B39894">
        <v>73.815443000000002</v>
      </c>
    </row>
    <row r="39895" spans="1:2" x14ac:dyDescent="0.4">
      <c r="A39895" t="s">
        <v>37</v>
      </c>
      <c r="B39895">
        <v>73.648771999999994</v>
      </c>
    </row>
    <row r="39896" spans="1:2" x14ac:dyDescent="0.4">
      <c r="A39896" t="s">
        <v>37</v>
      </c>
      <c r="B39896">
        <v>73.482101</v>
      </c>
    </row>
    <row r="39897" spans="1:2" x14ac:dyDescent="0.4">
      <c r="A39897" t="s">
        <v>37</v>
      </c>
      <c r="B39897">
        <v>73.315432000000001</v>
      </c>
    </row>
    <row r="39898" spans="1:2" x14ac:dyDescent="0.4">
      <c r="A39898" t="s">
        <v>37</v>
      </c>
      <c r="B39898">
        <v>73.148758999999998</v>
      </c>
    </row>
    <row r="39899" spans="1:2" x14ac:dyDescent="0.4">
      <c r="A39899" t="s">
        <v>37</v>
      </c>
      <c r="B39899">
        <v>83.148758999999998</v>
      </c>
    </row>
    <row r="39900" spans="1:2" x14ac:dyDescent="0.4">
      <c r="A39900" t="s">
        <v>37</v>
      </c>
      <c r="B39900">
        <v>82.982089999999999</v>
      </c>
    </row>
    <row r="39901" spans="1:2" x14ac:dyDescent="0.4">
      <c r="A39901" t="s">
        <v>37</v>
      </c>
      <c r="B39901">
        <v>82.815417999999994</v>
      </c>
    </row>
    <row r="39902" spans="1:2" x14ac:dyDescent="0.4">
      <c r="A39902" t="s">
        <v>37</v>
      </c>
      <c r="B39902">
        <v>82.648747</v>
      </c>
    </row>
    <row r="39903" spans="1:2" x14ac:dyDescent="0.4">
      <c r="A39903" t="s">
        <v>37</v>
      </c>
      <c r="B39903">
        <v>82.482078999999999</v>
      </c>
    </row>
    <row r="39904" spans="1:2" x14ac:dyDescent="0.4">
      <c r="A39904" t="s">
        <v>37</v>
      </c>
      <c r="B39904">
        <v>82.315410999999997</v>
      </c>
    </row>
    <row r="39905" spans="1:2" x14ac:dyDescent="0.4">
      <c r="A39905" t="s">
        <v>37</v>
      </c>
      <c r="B39905">
        <v>82.148740000000004</v>
      </c>
    </row>
    <row r="39906" spans="1:2" x14ac:dyDescent="0.4">
      <c r="A39906" t="s">
        <v>37</v>
      </c>
      <c r="B39906">
        <v>81.982067999999998</v>
      </c>
    </row>
    <row r="39907" spans="1:2" x14ac:dyDescent="0.4">
      <c r="A39907" t="s">
        <v>37</v>
      </c>
      <c r="B39907">
        <v>81.815400999999994</v>
      </c>
    </row>
    <row r="39908" spans="1:2" x14ac:dyDescent="0.4">
      <c r="A39908" t="s">
        <v>37</v>
      </c>
      <c r="B39908">
        <v>81.648728000000006</v>
      </c>
    </row>
    <row r="39909" spans="1:2" x14ac:dyDescent="0.4">
      <c r="A39909" t="s">
        <v>37</v>
      </c>
      <c r="B39909">
        <v>81.482027000000002</v>
      </c>
    </row>
    <row r="39910" spans="1:2" x14ac:dyDescent="0.4">
      <c r="A39910" t="s">
        <v>37</v>
      </c>
      <c r="B39910">
        <v>81.315355999999994</v>
      </c>
    </row>
    <row r="39911" spans="1:2" x14ac:dyDescent="0.4">
      <c r="A39911" t="s">
        <v>37</v>
      </c>
      <c r="B39911">
        <v>81.148686999999995</v>
      </c>
    </row>
    <row r="39912" spans="1:2" x14ac:dyDescent="0.4">
      <c r="A39912" t="s">
        <v>37</v>
      </c>
      <c r="B39912">
        <v>80.982020000000006</v>
      </c>
    </row>
    <row r="39913" spans="1:2" x14ac:dyDescent="0.4">
      <c r="A39913" t="s">
        <v>37</v>
      </c>
      <c r="B39913">
        <v>80.815353000000002</v>
      </c>
    </row>
    <row r="39914" spans="1:2" x14ac:dyDescent="0.4">
      <c r="A39914" t="s">
        <v>37</v>
      </c>
      <c r="B39914">
        <v>80.648684000000003</v>
      </c>
    </row>
    <row r="39915" spans="1:2" x14ac:dyDescent="0.4">
      <c r="A39915" t="s">
        <v>37</v>
      </c>
      <c r="B39915">
        <v>80.482016000000002</v>
      </c>
    </row>
    <row r="39916" spans="1:2" x14ac:dyDescent="0.4">
      <c r="A39916" t="s">
        <v>37</v>
      </c>
      <c r="B39916">
        <v>80.315344999999994</v>
      </c>
    </row>
    <row r="39917" spans="1:2" x14ac:dyDescent="0.4">
      <c r="A39917" t="s">
        <v>37</v>
      </c>
      <c r="B39917">
        <v>80.148678000000004</v>
      </c>
    </row>
    <row r="39918" spans="1:2" x14ac:dyDescent="0.4">
      <c r="A39918" t="s">
        <v>37</v>
      </c>
      <c r="B39918">
        <v>79.982009000000005</v>
      </c>
    </row>
    <row r="39919" spans="1:2" x14ac:dyDescent="0.4">
      <c r="A39919" t="s">
        <v>37</v>
      </c>
      <c r="B39919">
        <v>79.815338999999994</v>
      </c>
    </row>
    <row r="39920" spans="1:2" x14ac:dyDescent="0.4">
      <c r="A39920" t="s">
        <v>37</v>
      </c>
      <c r="B39920">
        <v>79.648669999999996</v>
      </c>
    </row>
    <row r="39921" spans="1:2" x14ac:dyDescent="0.4">
      <c r="A39921" t="s">
        <v>37</v>
      </c>
      <c r="B39921">
        <v>79.482001999999994</v>
      </c>
    </row>
    <row r="39922" spans="1:2" x14ac:dyDescent="0.4">
      <c r="A39922" t="s">
        <v>37</v>
      </c>
      <c r="B39922">
        <v>79.315331</v>
      </c>
    </row>
    <row r="39923" spans="1:2" x14ac:dyDescent="0.4">
      <c r="A39923" t="s">
        <v>37</v>
      </c>
      <c r="B39923">
        <v>79.148663999999997</v>
      </c>
    </row>
    <row r="39924" spans="1:2" x14ac:dyDescent="0.4">
      <c r="A39924" t="s">
        <v>37</v>
      </c>
      <c r="B39924">
        <v>78.981990999999994</v>
      </c>
    </row>
    <row r="39925" spans="1:2" x14ac:dyDescent="0.4">
      <c r="A39925" t="s">
        <v>37</v>
      </c>
      <c r="B39925">
        <v>78.815324000000004</v>
      </c>
    </row>
    <row r="39926" spans="1:2" x14ac:dyDescent="0.4">
      <c r="A39926" t="s">
        <v>37</v>
      </c>
      <c r="B39926">
        <v>78.648656000000003</v>
      </c>
    </row>
    <row r="39927" spans="1:2" x14ac:dyDescent="0.4">
      <c r="A39927" t="s">
        <v>37</v>
      </c>
      <c r="B39927">
        <v>78.481984999999995</v>
      </c>
    </row>
    <row r="39928" spans="1:2" x14ac:dyDescent="0.4">
      <c r="A39928" t="s">
        <v>37</v>
      </c>
      <c r="B39928">
        <v>78.315314000000001</v>
      </c>
    </row>
    <row r="39929" spans="1:2" x14ac:dyDescent="0.4">
      <c r="A39929" t="s">
        <v>37</v>
      </c>
      <c r="B39929">
        <v>78.148645999999999</v>
      </c>
    </row>
    <row r="39930" spans="1:2" x14ac:dyDescent="0.4">
      <c r="A39930" t="s">
        <v>37</v>
      </c>
      <c r="B39930">
        <v>77.981973999999994</v>
      </c>
    </row>
    <row r="39931" spans="1:2" x14ac:dyDescent="0.4">
      <c r="A39931" t="s">
        <v>37</v>
      </c>
      <c r="B39931">
        <v>77.815306000000007</v>
      </c>
    </row>
    <row r="39932" spans="1:2" x14ac:dyDescent="0.4">
      <c r="A39932" t="s">
        <v>37</v>
      </c>
      <c r="B39932">
        <v>77.648634000000001</v>
      </c>
    </row>
    <row r="39933" spans="1:2" x14ac:dyDescent="0.4">
      <c r="A39933" t="s">
        <v>37</v>
      </c>
      <c r="B39933">
        <v>77.481965000000002</v>
      </c>
    </row>
    <row r="39934" spans="1:2" x14ac:dyDescent="0.4">
      <c r="A39934" t="s">
        <v>37</v>
      </c>
      <c r="B39934">
        <v>77.315295000000006</v>
      </c>
    </row>
    <row r="39935" spans="1:2" x14ac:dyDescent="0.4">
      <c r="A39935" t="s">
        <v>37</v>
      </c>
      <c r="B39935">
        <v>77.148623999999998</v>
      </c>
    </row>
    <row r="39936" spans="1:2" x14ac:dyDescent="0.4">
      <c r="A39936" t="s">
        <v>37</v>
      </c>
      <c r="B39936">
        <v>76.981955999999997</v>
      </c>
    </row>
    <row r="39937" spans="1:2" x14ac:dyDescent="0.4">
      <c r="A39937" t="s">
        <v>37</v>
      </c>
      <c r="B39937">
        <v>76.815286</v>
      </c>
    </row>
    <row r="39938" spans="1:2" x14ac:dyDescent="0.4">
      <c r="A39938" t="s">
        <v>37</v>
      </c>
      <c r="B39938">
        <v>76.648613999999995</v>
      </c>
    </row>
    <row r="39939" spans="1:2" x14ac:dyDescent="0.4">
      <c r="A39939" t="s">
        <v>37</v>
      </c>
      <c r="B39939">
        <v>76.481943000000001</v>
      </c>
    </row>
    <row r="39940" spans="1:2" x14ac:dyDescent="0.4">
      <c r="A39940" t="s">
        <v>37</v>
      </c>
      <c r="B39940">
        <v>76.315274000000002</v>
      </c>
    </row>
    <row r="39941" spans="1:2" x14ac:dyDescent="0.4">
      <c r="A39941" t="s">
        <v>37</v>
      </c>
      <c r="B39941">
        <v>76.148606000000001</v>
      </c>
    </row>
    <row r="39942" spans="1:2" x14ac:dyDescent="0.4">
      <c r="A39942" t="s">
        <v>37</v>
      </c>
      <c r="B39942">
        <v>75.981933999999995</v>
      </c>
    </row>
    <row r="39943" spans="1:2" x14ac:dyDescent="0.4">
      <c r="A39943" t="s">
        <v>37</v>
      </c>
      <c r="B39943">
        <v>75.815261000000007</v>
      </c>
    </row>
    <row r="39944" spans="1:2" x14ac:dyDescent="0.4">
      <c r="A39944" t="s">
        <v>37</v>
      </c>
      <c r="B39944">
        <v>75.648589000000001</v>
      </c>
    </row>
    <row r="39945" spans="1:2" x14ac:dyDescent="0.4">
      <c r="A39945" t="s">
        <v>37</v>
      </c>
      <c r="B39945">
        <v>75.481916999999996</v>
      </c>
    </row>
    <row r="39946" spans="1:2" x14ac:dyDescent="0.4">
      <c r="A39946" t="s">
        <v>37</v>
      </c>
      <c r="B39946">
        <v>75.315233000000006</v>
      </c>
    </row>
    <row r="39947" spans="1:2" x14ac:dyDescent="0.4">
      <c r="A39947" t="s">
        <v>37</v>
      </c>
      <c r="B39947">
        <v>75.148562999999996</v>
      </c>
    </row>
    <row r="39948" spans="1:2" x14ac:dyDescent="0.4">
      <c r="A39948" t="s">
        <v>37</v>
      </c>
      <c r="B39948">
        <v>74.981892000000002</v>
      </c>
    </row>
    <row r="39949" spans="1:2" x14ac:dyDescent="0.4">
      <c r="A39949" t="s">
        <v>37</v>
      </c>
      <c r="B39949">
        <v>74.815224000000001</v>
      </c>
    </row>
    <row r="39950" spans="1:2" x14ac:dyDescent="0.4">
      <c r="A39950" t="s">
        <v>37</v>
      </c>
      <c r="B39950">
        <v>74.648554000000004</v>
      </c>
    </row>
    <row r="39951" spans="1:2" x14ac:dyDescent="0.4">
      <c r="A39951" t="s">
        <v>37</v>
      </c>
      <c r="B39951">
        <v>74.481887</v>
      </c>
    </row>
    <row r="39952" spans="1:2" x14ac:dyDescent="0.4">
      <c r="A39952" t="s">
        <v>37</v>
      </c>
      <c r="B39952">
        <v>74.315214999999995</v>
      </c>
    </row>
    <row r="39953" spans="1:2" x14ac:dyDescent="0.4">
      <c r="A39953" t="s">
        <v>37</v>
      </c>
      <c r="B39953">
        <v>84.315214999999995</v>
      </c>
    </row>
    <row r="39954" spans="1:2" x14ac:dyDescent="0.4">
      <c r="A39954" t="s">
        <v>37</v>
      </c>
      <c r="B39954">
        <v>84.148545999999996</v>
      </c>
    </row>
    <row r="39955" spans="1:2" x14ac:dyDescent="0.4">
      <c r="A39955" t="s">
        <v>37</v>
      </c>
      <c r="B39955">
        <v>83.981876999999997</v>
      </c>
    </row>
    <row r="39956" spans="1:2" x14ac:dyDescent="0.4">
      <c r="A39956" t="s">
        <v>37</v>
      </c>
      <c r="B39956">
        <v>83.815209999999993</v>
      </c>
    </row>
    <row r="39957" spans="1:2" x14ac:dyDescent="0.4">
      <c r="A39957" t="s">
        <v>37</v>
      </c>
      <c r="B39957">
        <v>83.648543000000004</v>
      </c>
    </row>
    <row r="39958" spans="1:2" x14ac:dyDescent="0.4">
      <c r="A39958" t="s">
        <v>37</v>
      </c>
      <c r="B39958">
        <v>83.481872999999993</v>
      </c>
    </row>
    <row r="39959" spans="1:2" x14ac:dyDescent="0.4">
      <c r="A39959" t="s">
        <v>37</v>
      </c>
      <c r="B39959">
        <v>83.315206000000003</v>
      </c>
    </row>
    <row r="39960" spans="1:2" x14ac:dyDescent="0.4">
      <c r="A39960" t="s">
        <v>37</v>
      </c>
      <c r="B39960">
        <v>83.148533999999998</v>
      </c>
    </row>
    <row r="39961" spans="1:2" x14ac:dyDescent="0.4">
      <c r="A39961" t="s">
        <v>37</v>
      </c>
      <c r="B39961">
        <v>82.981863000000004</v>
      </c>
    </row>
    <row r="39962" spans="1:2" x14ac:dyDescent="0.4">
      <c r="A39962" t="s">
        <v>37</v>
      </c>
      <c r="B39962">
        <v>82.815191999999996</v>
      </c>
    </row>
    <row r="39963" spans="1:2" x14ac:dyDescent="0.4">
      <c r="A39963" t="s">
        <v>37</v>
      </c>
      <c r="B39963">
        <v>82.648523999999995</v>
      </c>
    </row>
    <row r="39964" spans="1:2" x14ac:dyDescent="0.4">
      <c r="A39964" t="s">
        <v>37</v>
      </c>
      <c r="B39964">
        <v>82.481853000000001</v>
      </c>
    </row>
    <row r="39965" spans="1:2" x14ac:dyDescent="0.4">
      <c r="A39965" t="s">
        <v>37</v>
      </c>
      <c r="B39965">
        <v>82.315185999999997</v>
      </c>
    </row>
    <row r="39966" spans="1:2" x14ac:dyDescent="0.4">
      <c r="A39966" t="s">
        <v>37</v>
      </c>
      <c r="B39966">
        <v>82.148516999999998</v>
      </c>
    </row>
    <row r="39967" spans="1:2" x14ac:dyDescent="0.4">
      <c r="A39967" t="s">
        <v>37</v>
      </c>
      <c r="B39967">
        <v>81.981848999999997</v>
      </c>
    </row>
    <row r="39968" spans="1:2" x14ac:dyDescent="0.4">
      <c r="A39968" t="s">
        <v>37</v>
      </c>
      <c r="B39968">
        <v>81.815178000000003</v>
      </c>
    </row>
    <row r="39969" spans="1:2" x14ac:dyDescent="0.4">
      <c r="A39969" t="s">
        <v>37</v>
      </c>
      <c r="B39969">
        <v>81.648506999999995</v>
      </c>
    </row>
    <row r="39970" spans="1:2" x14ac:dyDescent="0.4">
      <c r="A39970" t="s">
        <v>37</v>
      </c>
      <c r="B39970">
        <v>81.481838999999994</v>
      </c>
    </row>
    <row r="39971" spans="1:2" x14ac:dyDescent="0.4">
      <c r="A39971" t="s">
        <v>37</v>
      </c>
      <c r="B39971">
        <v>81.315161000000003</v>
      </c>
    </row>
    <row r="39972" spans="1:2" x14ac:dyDescent="0.4">
      <c r="A39972" t="s">
        <v>37</v>
      </c>
      <c r="B39972">
        <v>81.148493000000002</v>
      </c>
    </row>
    <row r="39973" spans="1:2" x14ac:dyDescent="0.4">
      <c r="A39973" t="s">
        <v>37</v>
      </c>
      <c r="B39973">
        <v>80.981825000000001</v>
      </c>
    </row>
    <row r="39974" spans="1:2" x14ac:dyDescent="0.4">
      <c r="A39974" t="s">
        <v>37</v>
      </c>
      <c r="B39974">
        <v>80.815152999999995</v>
      </c>
    </row>
    <row r="39975" spans="1:2" x14ac:dyDescent="0.4">
      <c r="A39975" t="s">
        <v>37</v>
      </c>
      <c r="B39975">
        <v>80.648482999999999</v>
      </c>
    </row>
    <row r="39976" spans="1:2" x14ac:dyDescent="0.4">
      <c r="A39976" t="s">
        <v>37</v>
      </c>
      <c r="B39976">
        <v>80.481809999999996</v>
      </c>
    </row>
    <row r="39977" spans="1:2" x14ac:dyDescent="0.4">
      <c r="A39977" t="s">
        <v>37</v>
      </c>
      <c r="B39977">
        <v>80.315138000000005</v>
      </c>
    </row>
    <row r="39978" spans="1:2" x14ac:dyDescent="0.4">
      <c r="A39978" t="s">
        <v>37</v>
      </c>
      <c r="B39978">
        <v>80.148471000000001</v>
      </c>
    </row>
    <row r="39979" spans="1:2" x14ac:dyDescent="0.4">
      <c r="A39979" t="s">
        <v>37</v>
      </c>
      <c r="B39979">
        <v>79.981802000000002</v>
      </c>
    </row>
    <row r="39980" spans="1:2" x14ac:dyDescent="0.4">
      <c r="A39980" t="s">
        <v>37</v>
      </c>
      <c r="B39980">
        <v>79.815130999999994</v>
      </c>
    </row>
    <row r="39981" spans="1:2" x14ac:dyDescent="0.4">
      <c r="A39981" t="s">
        <v>37</v>
      </c>
      <c r="B39981">
        <v>79.648459000000003</v>
      </c>
    </row>
    <row r="39982" spans="1:2" x14ac:dyDescent="0.4">
      <c r="A39982" t="s">
        <v>37</v>
      </c>
      <c r="B39982">
        <v>79.481791999999999</v>
      </c>
    </row>
    <row r="39983" spans="1:2" x14ac:dyDescent="0.4">
      <c r="A39983" t="s">
        <v>37</v>
      </c>
      <c r="B39983">
        <v>79.315123</v>
      </c>
    </row>
    <row r="39984" spans="1:2" x14ac:dyDescent="0.4">
      <c r="A39984" t="s">
        <v>37</v>
      </c>
      <c r="B39984">
        <v>79.148454000000001</v>
      </c>
    </row>
    <row r="39985" spans="1:2" x14ac:dyDescent="0.4">
      <c r="A39985" t="s">
        <v>37</v>
      </c>
      <c r="B39985">
        <v>78.981785000000002</v>
      </c>
    </row>
    <row r="39986" spans="1:2" x14ac:dyDescent="0.4">
      <c r="A39986" t="s">
        <v>37</v>
      </c>
      <c r="B39986">
        <v>78.815115000000006</v>
      </c>
    </row>
    <row r="39987" spans="1:2" x14ac:dyDescent="0.4">
      <c r="A39987" t="s">
        <v>37</v>
      </c>
      <c r="B39987">
        <v>78.648443999999998</v>
      </c>
    </row>
    <row r="39988" spans="1:2" x14ac:dyDescent="0.4">
      <c r="A39988" t="s">
        <v>37</v>
      </c>
      <c r="B39988">
        <v>78.481774999999999</v>
      </c>
    </row>
    <row r="39989" spans="1:2" x14ac:dyDescent="0.4">
      <c r="A39989" t="s">
        <v>37</v>
      </c>
      <c r="B39989">
        <v>78.315102999999993</v>
      </c>
    </row>
    <row r="39990" spans="1:2" x14ac:dyDescent="0.4">
      <c r="A39990" t="s">
        <v>37</v>
      </c>
      <c r="B39990">
        <v>78.148431000000002</v>
      </c>
    </row>
    <row r="39991" spans="1:2" x14ac:dyDescent="0.4">
      <c r="A39991" t="s">
        <v>37</v>
      </c>
      <c r="B39991">
        <v>77.981763999999998</v>
      </c>
    </row>
    <row r="39992" spans="1:2" x14ac:dyDescent="0.4">
      <c r="A39992" t="s">
        <v>37</v>
      </c>
      <c r="B39992">
        <v>77.815096999999994</v>
      </c>
    </row>
    <row r="39993" spans="1:2" x14ac:dyDescent="0.4">
      <c r="A39993" t="s">
        <v>37</v>
      </c>
      <c r="B39993">
        <v>77.648426999999998</v>
      </c>
    </row>
    <row r="39994" spans="1:2" x14ac:dyDescent="0.4">
      <c r="A39994" t="s">
        <v>37</v>
      </c>
      <c r="B39994">
        <v>77.481756000000004</v>
      </c>
    </row>
    <row r="39995" spans="1:2" x14ac:dyDescent="0.4">
      <c r="A39995" t="s">
        <v>37</v>
      </c>
      <c r="B39995">
        <v>77.315084999999996</v>
      </c>
    </row>
    <row r="39996" spans="1:2" x14ac:dyDescent="0.4">
      <c r="A39996" t="s">
        <v>37</v>
      </c>
      <c r="B39996">
        <v>77.148415</v>
      </c>
    </row>
    <row r="39997" spans="1:2" x14ac:dyDescent="0.4">
      <c r="A39997" t="s">
        <v>37</v>
      </c>
      <c r="B39997">
        <v>76.981744000000006</v>
      </c>
    </row>
    <row r="39998" spans="1:2" x14ac:dyDescent="0.4">
      <c r="A39998" t="s">
        <v>37</v>
      </c>
      <c r="B39998">
        <v>76.815074999999993</v>
      </c>
    </row>
    <row r="39999" spans="1:2" x14ac:dyDescent="0.4">
      <c r="A39999" t="s">
        <v>37</v>
      </c>
      <c r="B39999">
        <v>76.648404999999997</v>
      </c>
    </row>
    <row r="40000" spans="1:2" x14ac:dyDescent="0.4">
      <c r="A40000" t="s">
        <v>37</v>
      </c>
      <c r="B40000">
        <v>76.481735999999998</v>
      </c>
    </row>
    <row r="40001" spans="1:2" x14ac:dyDescent="0.4">
      <c r="A40001" t="s">
        <v>37</v>
      </c>
      <c r="B40001">
        <v>76.315065000000004</v>
      </c>
    </row>
    <row r="40002" spans="1:2" x14ac:dyDescent="0.4">
      <c r="A40002" t="s">
        <v>37</v>
      </c>
      <c r="B40002">
        <v>76.148393999999996</v>
      </c>
    </row>
    <row r="40003" spans="1:2" x14ac:dyDescent="0.4">
      <c r="A40003" t="s">
        <v>37</v>
      </c>
      <c r="B40003">
        <v>75.981727000000006</v>
      </c>
    </row>
    <row r="40004" spans="1:2" x14ac:dyDescent="0.4">
      <c r="A40004" t="s">
        <v>37</v>
      </c>
      <c r="B40004">
        <v>75.815057999999993</v>
      </c>
    </row>
    <row r="40005" spans="1:2" x14ac:dyDescent="0.4">
      <c r="A40005" t="s">
        <v>37</v>
      </c>
      <c r="B40005">
        <v>75.648385000000005</v>
      </c>
    </row>
    <row r="40006" spans="1:2" x14ac:dyDescent="0.4">
      <c r="A40006" t="s">
        <v>37</v>
      </c>
      <c r="B40006">
        <v>75.481717000000003</v>
      </c>
    </row>
    <row r="40007" spans="1:2" x14ac:dyDescent="0.4">
      <c r="A40007" t="s">
        <v>37</v>
      </c>
      <c r="B40007">
        <v>75.315044999999998</v>
      </c>
    </row>
    <row r="40008" spans="1:2" x14ac:dyDescent="0.4">
      <c r="A40008" t="s">
        <v>37</v>
      </c>
      <c r="B40008">
        <v>75.148373000000007</v>
      </c>
    </row>
    <row r="40009" spans="1:2" x14ac:dyDescent="0.4">
      <c r="A40009" t="s">
        <v>37</v>
      </c>
      <c r="B40009">
        <v>74.981701999999999</v>
      </c>
    </row>
    <row r="40010" spans="1:2" x14ac:dyDescent="0.4">
      <c r="A40010" t="s">
        <v>37</v>
      </c>
      <c r="B40010">
        <v>74.815028999999996</v>
      </c>
    </row>
    <row r="40011" spans="1:2" x14ac:dyDescent="0.4">
      <c r="A40011" t="s">
        <v>37</v>
      </c>
      <c r="B40011">
        <v>74.648357000000004</v>
      </c>
    </row>
    <row r="40012" spans="1:2" x14ac:dyDescent="0.4">
      <c r="A40012" t="s">
        <v>37</v>
      </c>
      <c r="B40012">
        <v>74.481684999999999</v>
      </c>
    </row>
    <row r="40013" spans="1:2" x14ac:dyDescent="0.4">
      <c r="A40013" t="s">
        <v>37</v>
      </c>
      <c r="B40013">
        <v>74.315016</v>
      </c>
    </row>
    <row r="40014" spans="1:2" x14ac:dyDescent="0.4">
      <c r="A40014" t="s">
        <v>37</v>
      </c>
      <c r="B40014">
        <v>74.148343999999994</v>
      </c>
    </row>
    <row r="40015" spans="1:2" x14ac:dyDescent="0.4">
      <c r="A40015" t="s">
        <v>37</v>
      </c>
      <c r="B40015">
        <v>73.981674999999996</v>
      </c>
    </row>
    <row r="40016" spans="1:2" x14ac:dyDescent="0.4">
      <c r="A40016" t="s">
        <v>37</v>
      </c>
      <c r="B40016">
        <v>73.815008000000006</v>
      </c>
    </row>
    <row r="40017" spans="1:2" x14ac:dyDescent="0.4">
      <c r="A40017" t="s">
        <v>37</v>
      </c>
      <c r="B40017">
        <v>73.648341000000002</v>
      </c>
    </row>
    <row r="40018" spans="1:2" x14ac:dyDescent="0.4">
      <c r="A40018" t="s">
        <v>37</v>
      </c>
      <c r="B40018">
        <v>73.481671000000006</v>
      </c>
    </row>
    <row r="40019" spans="1:2" x14ac:dyDescent="0.4">
      <c r="A40019" t="s">
        <v>37</v>
      </c>
      <c r="B40019">
        <v>73.314998000000003</v>
      </c>
    </row>
    <row r="40020" spans="1:2" x14ac:dyDescent="0.4">
      <c r="A40020" t="s">
        <v>37</v>
      </c>
      <c r="B40020">
        <v>73.148330000000001</v>
      </c>
    </row>
    <row r="40021" spans="1:2" x14ac:dyDescent="0.4">
      <c r="A40021" t="s">
        <v>37</v>
      </c>
      <c r="B40021">
        <v>72.981658999999993</v>
      </c>
    </row>
    <row r="40022" spans="1:2" x14ac:dyDescent="0.4">
      <c r="A40022" t="s">
        <v>37</v>
      </c>
      <c r="B40022">
        <v>72.814988999999997</v>
      </c>
    </row>
    <row r="40023" spans="1:2" x14ac:dyDescent="0.4">
      <c r="A40023" t="s">
        <v>37</v>
      </c>
      <c r="B40023">
        <v>72.648319000000001</v>
      </c>
    </row>
    <row r="40024" spans="1:2" x14ac:dyDescent="0.4">
      <c r="A40024" t="s">
        <v>37</v>
      </c>
      <c r="B40024">
        <v>72.481651999999997</v>
      </c>
    </row>
    <row r="40025" spans="1:2" x14ac:dyDescent="0.4">
      <c r="A40025" t="s">
        <v>37</v>
      </c>
      <c r="B40025">
        <v>72.314978999999994</v>
      </c>
    </row>
    <row r="40026" spans="1:2" x14ac:dyDescent="0.4">
      <c r="A40026" t="s">
        <v>37</v>
      </c>
      <c r="B40026">
        <v>72.148309999999995</v>
      </c>
    </row>
    <row r="40027" spans="1:2" x14ac:dyDescent="0.4">
      <c r="A40027" t="s">
        <v>37</v>
      </c>
      <c r="B40027">
        <v>71.981641999999994</v>
      </c>
    </row>
    <row r="40028" spans="1:2" x14ac:dyDescent="0.4">
      <c r="A40028" t="s">
        <v>37</v>
      </c>
      <c r="B40028">
        <v>71.814971999999997</v>
      </c>
    </row>
    <row r="40029" spans="1:2" x14ac:dyDescent="0.4">
      <c r="A40029" t="s">
        <v>37</v>
      </c>
      <c r="B40029">
        <v>71.648302000000001</v>
      </c>
    </row>
    <row r="40030" spans="1:2" x14ac:dyDescent="0.4">
      <c r="A40030" t="s">
        <v>37</v>
      </c>
      <c r="B40030">
        <v>71.481634</v>
      </c>
    </row>
    <row r="40031" spans="1:2" x14ac:dyDescent="0.4">
      <c r="A40031" t="s">
        <v>37</v>
      </c>
      <c r="B40031">
        <v>71.314961999999994</v>
      </c>
    </row>
    <row r="40032" spans="1:2" x14ac:dyDescent="0.4">
      <c r="A40032" t="s">
        <v>37</v>
      </c>
      <c r="B40032">
        <v>71.148290000000003</v>
      </c>
    </row>
    <row r="40033" spans="1:2" x14ac:dyDescent="0.4">
      <c r="A40033" t="s">
        <v>37</v>
      </c>
      <c r="B40033">
        <v>70.981620000000007</v>
      </c>
    </row>
    <row r="40034" spans="1:2" x14ac:dyDescent="0.4">
      <c r="A40034" t="s">
        <v>37</v>
      </c>
      <c r="B40034">
        <v>70.814953000000003</v>
      </c>
    </row>
    <row r="40035" spans="1:2" x14ac:dyDescent="0.4">
      <c r="A40035" t="s">
        <v>37</v>
      </c>
      <c r="B40035">
        <v>70.648285999999999</v>
      </c>
    </row>
    <row r="40036" spans="1:2" x14ac:dyDescent="0.4">
      <c r="A40036" t="s">
        <v>37</v>
      </c>
      <c r="B40036">
        <v>70.481617999999997</v>
      </c>
    </row>
    <row r="40037" spans="1:2" x14ac:dyDescent="0.4">
      <c r="A40037" t="s">
        <v>37</v>
      </c>
      <c r="B40037">
        <v>70.314950999999994</v>
      </c>
    </row>
    <row r="40038" spans="1:2" x14ac:dyDescent="0.4">
      <c r="A40038" t="s">
        <v>37</v>
      </c>
      <c r="B40038">
        <v>70.148279000000002</v>
      </c>
    </row>
    <row r="40039" spans="1:2" x14ac:dyDescent="0.4">
      <c r="A40039" t="s">
        <v>37</v>
      </c>
      <c r="B40039">
        <v>80.148279000000002</v>
      </c>
    </row>
    <row r="40040" spans="1:2" x14ac:dyDescent="0.4">
      <c r="A40040" t="s">
        <v>37</v>
      </c>
      <c r="B40040">
        <v>79.981611000000001</v>
      </c>
    </row>
    <row r="40041" spans="1:2" x14ac:dyDescent="0.4">
      <c r="A40041" t="s">
        <v>37</v>
      </c>
      <c r="B40041">
        <v>79.814943</v>
      </c>
    </row>
    <row r="40042" spans="1:2" x14ac:dyDescent="0.4">
      <c r="A40042" t="s">
        <v>37</v>
      </c>
      <c r="B40042">
        <v>79.648274000000001</v>
      </c>
    </row>
    <row r="40043" spans="1:2" x14ac:dyDescent="0.4">
      <c r="A40043" t="s">
        <v>37</v>
      </c>
      <c r="B40043">
        <v>79.481606999999997</v>
      </c>
    </row>
    <row r="40044" spans="1:2" x14ac:dyDescent="0.4">
      <c r="A40044" t="s">
        <v>37</v>
      </c>
      <c r="B40044">
        <v>79.314935000000006</v>
      </c>
    </row>
    <row r="40045" spans="1:2" x14ac:dyDescent="0.4">
      <c r="A40045" t="s">
        <v>37</v>
      </c>
      <c r="B40045">
        <v>79.148263999999998</v>
      </c>
    </row>
    <row r="40046" spans="1:2" x14ac:dyDescent="0.4">
      <c r="A40046" t="s">
        <v>37</v>
      </c>
      <c r="B40046">
        <v>78.981594999999999</v>
      </c>
    </row>
    <row r="40047" spans="1:2" x14ac:dyDescent="0.4">
      <c r="A40047" t="s">
        <v>37</v>
      </c>
      <c r="B40047">
        <v>78.814926999999997</v>
      </c>
    </row>
    <row r="40048" spans="1:2" x14ac:dyDescent="0.4">
      <c r="A40048" t="s">
        <v>37</v>
      </c>
      <c r="B40048">
        <v>78.648258999999996</v>
      </c>
    </row>
    <row r="40049" spans="1:2" x14ac:dyDescent="0.4">
      <c r="A40049" t="s">
        <v>37</v>
      </c>
      <c r="B40049">
        <v>78.481590999999995</v>
      </c>
    </row>
    <row r="40050" spans="1:2" x14ac:dyDescent="0.4">
      <c r="A40050" t="s">
        <v>37</v>
      </c>
      <c r="B40050">
        <v>78.314919000000003</v>
      </c>
    </row>
    <row r="40051" spans="1:2" x14ac:dyDescent="0.4">
      <c r="A40051" t="s">
        <v>37</v>
      </c>
      <c r="B40051">
        <v>78.148250000000004</v>
      </c>
    </row>
    <row r="40052" spans="1:2" x14ac:dyDescent="0.4">
      <c r="A40052" t="s">
        <v>37</v>
      </c>
      <c r="B40052">
        <v>77.981582000000003</v>
      </c>
    </row>
    <row r="40053" spans="1:2" x14ac:dyDescent="0.4">
      <c r="A40053" t="s">
        <v>37</v>
      </c>
      <c r="B40053">
        <v>77.814914999999999</v>
      </c>
    </row>
    <row r="40054" spans="1:2" x14ac:dyDescent="0.4">
      <c r="A40054" t="s">
        <v>37</v>
      </c>
      <c r="B40054">
        <v>77.648242999999994</v>
      </c>
    </row>
    <row r="40055" spans="1:2" x14ac:dyDescent="0.4">
      <c r="A40055" t="s">
        <v>37</v>
      </c>
      <c r="B40055">
        <v>77.481575000000007</v>
      </c>
    </row>
    <row r="40056" spans="1:2" x14ac:dyDescent="0.4">
      <c r="A40056" t="s">
        <v>37</v>
      </c>
      <c r="B40056">
        <v>77.314907000000005</v>
      </c>
    </row>
    <row r="40057" spans="1:2" x14ac:dyDescent="0.4">
      <c r="A40057" t="s">
        <v>37</v>
      </c>
      <c r="B40057">
        <v>77.148239000000004</v>
      </c>
    </row>
    <row r="40058" spans="1:2" x14ac:dyDescent="0.4">
      <c r="A40058" t="s">
        <v>37</v>
      </c>
      <c r="B40058">
        <v>76.981572</v>
      </c>
    </row>
    <row r="40059" spans="1:2" x14ac:dyDescent="0.4">
      <c r="A40059" t="s">
        <v>37</v>
      </c>
      <c r="B40059">
        <v>76.814903000000001</v>
      </c>
    </row>
    <row r="40060" spans="1:2" x14ac:dyDescent="0.4">
      <c r="A40060" t="s">
        <v>37</v>
      </c>
      <c r="B40060">
        <v>76.648231999999993</v>
      </c>
    </row>
    <row r="40061" spans="1:2" x14ac:dyDescent="0.4">
      <c r="A40061" t="s">
        <v>37</v>
      </c>
      <c r="B40061">
        <v>76.481562999999994</v>
      </c>
    </row>
    <row r="40062" spans="1:2" x14ac:dyDescent="0.4">
      <c r="A40062" t="s">
        <v>37</v>
      </c>
      <c r="B40062">
        <v>76.314891000000003</v>
      </c>
    </row>
    <row r="40063" spans="1:2" x14ac:dyDescent="0.4">
      <c r="A40063" t="s">
        <v>37</v>
      </c>
      <c r="B40063">
        <v>76.148222000000004</v>
      </c>
    </row>
    <row r="40064" spans="1:2" x14ac:dyDescent="0.4">
      <c r="A40064" t="s">
        <v>37</v>
      </c>
      <c r="B40064">
        <v>75.981549999999999</v>
      </c>
    </row>
    <row r="40065" spans="1:2" x14ac:dyDescent="0.4">
      <c r="A40065" t="s">
        <v>37</v>
      </c>
      <c r="B40065">
        <v>75.814876999999996</v>
      </c>
    </row>
    <row r="40066" spans="1:2" x14ac:dyDescent="0.4">
      <c r="A40066" t="s">
        <v>37</v>
      </c>
      <c r="B40066">
        <v>75.648206000000002</v>
      </c>
    </row>
    <row r="40067" spans="1:2" x14ac:dyDescent="0.4">
      <c r="A40067" t="s">
        <v>37</v>
      </c>
      <c r="B40067">
        <v>75.481536000000006</v>
      </c>
    </row>
    <row r="40068" spans="1:2" x14ac:dyDescent="0.4">
      <c r="A40068" t="s">
        <v>37</v>
      </c>
      <c r="B40068">
        <v>75.314869000000002</v>
      </c>
    </row>
    <row r="40069" spans="1:2" x14ac:dyDescent="0.4">
      <c r="A40069" t="s">
        <v>37</v>
      </c>
      <c r="B40069">
        <v>75.148196999999996</v>
      </c>
    </row>
    <row r="40070" spans="1:2" x14ac:dyDescent="0.4">
      <c r="A40070" t="s">
        <v>37</v>
      </c>
      <c r="B40070">
        <v>74.981528999999995</v>
      </c>
    </row>
    <row r="40071" spans="1:2" x14ac:dyDescent="0.4">
      <c r="A40071" t="s">
        <v>37</v>
      </c>
      <c r="B40071">
        <v>74.814857000000003</v>
      </c>
    </row>
    <row r="40072" spans="1:2" x14ac:dyDescent="0.4">
      <c r="A40072" t="s">
        <v>37</v>
      </c>
      <c r="B40072">
        <v>74.648184000000001</v>
      </c>
    </row>
    <row r="40073" spans="1:2" x14ac:dyDescent="0.4">
      <c r="A40073" t="s">
        <v>37</v>
      </c>
      <c r="B40073">
        <v>74.481511999999995</v>
      </c>
    </row>
    <row r="40074" spans="1:2" x14ac:dyDescent="0.4">
      <c r="A40074" t="s">
        <v>37</v>
      </c>
      <c r="B40074">
        <v>74.314845000000005</v>
      </c>
    </row>
    <row r="40075" spans="1:2" x14ac:dyDescent="0.4">
      <c r="A40075" t="s">
        <v>37</v>
      </c>
      <c r="B40075">
        <v>74.148178000000001</v>
      </c>
    </row>
    <row r="40076" spans="1:2" x14ac:dyDescent="0.4">
      <c r="A40076" t="s">
        <v>37</v>
      </c>
      <c r="B40076">
        <v>73.981510999999998</v>
      </c>
    </row>
    <row r="40077" spans="1:2" x14ac:dyDescent="0.4">
      <c r="A40077" t="s">
        <v>37</v>
      </c>
      <c r="B40077">
        <v>73.814842999999996</v>
      </c>
    </row>
    <row r="40078" spans="1:2" x14ac:dyDescent="0.4">
      <c r="A40078" t="s">
        <v>37</v>
      </c>
      <c r="B40078">
        <v>73.648171000000005</v>
      </c>
    </row>
    <row r="40079" spans="1:2" x14ac:dyDescent="0.4">
      <c r="A40079" t="s">
        <v>37</v>
      </c>
      <c r="B40079">
        <v>73.481500999999994</v>
      </c>
    </row>
    <row r="40080" spans="1:2" x14ac:dyDescent="0.4">
      <c r="A40080" t="s">
        <v>37</v>
      </c>
      <c r="B40080">
        <v>73.314832999999993</v>
      </c>
    </row>
    <row r="40081" spans="1:2" x14ac:dyDescent="0.4">
      <c r="A40081" t="s">
        <v>37</v>
      </c>
      <c r="B40081">
        <v>73.148162999999997</v>
      </c>
    </row>
    <row r="40082" spans="1:2" x14ac:dyDescent="0.4">
      <c r="A40082" t="s">
        <v>37</v>
      </c>
      <c r="B40082">
        <v>72.981491000000005</v>
      </c>
    </row>
    <row r="40083" spans="1:2" x14ac:dyDescent="0.4">
      <c r="A40083" t="s">
        <v>37</v>
      </c>
      <c r="B40083">
        <v>72.814824000000002</v>
      </c>
    </row>
    <row r="40084" spans="1:2" x14ac:dyDescent="0.4">
      <c r="A40084" t="s">
        <v>37</v>
      </c>
      <c r="B40084">
        <v>72.648154000000005</v>
      </c>
    </row>
    <row r="40085" spans="1:2" x14ac:dyDescent="0.4">
      <c r="A40085" t="s">
        <v>37</v>
      </c>
      <c r="B40085">
        <v>72.481483999999995</v>
      </c>
    </row>
    <row r="40086" spans="1:2" x14ac:dyDescent="0.4">
      <c r="A40086" t="s">
        <v>37</v>
      </c>
      <c r="B40086">
        <v>72.314812000000003</v>
      </c>
    </row>
    <row r="40087" spans="1:2" x14ac:dyDescent="0.4">
      <c r="A40087" t="s">
        <v>37</v>
      </c>
      <c r="B40087">
        <v>72.148139999999998</v>
      </c>
    </row>
    <row r="40088" spans="1:2" x14ac:dyDescent="0.4">
      <c r="A40088" t="s">
        <v>37</v>
      </c>
      <c r="B40088">
        <v>71.981469000000004</v>
      </c>
    </row>
    <row r="40089" spans="1:2" x14ac:dyDescent="0.4">
      <c r="A40089" t="s">
        <v>37</v>
      </c>
      <c r="B40089">
        <v>71.814796000000001</v>
      </c>
    </row>
    <row r="40090" spans="1:2" x14ac:dyDescent="0.4">
      <c r="A40090" t="s">
        <v>37</v>
      </c>
      <c r="B40090">
        <v>71.648124999999993</v>
      </c>
    </row>
    <row r="40091" spans="1:2" x14ac:dyDescent="0.4">
      <c r="A40091" t="s">
        <v>37</v>
      </c>
      <c r="B40091">
        <v>71.481457000000006</v>
      </c>
    </row>
    <row r="40092" spans="1:2" x14ac:dyDescent="0.4">
      <c r="A40092" t="s">
        <v>37</v>
      </c>
      <c r="B40092">
        <v>71.314785000000001</v>
      </c>
    </row>
    <row r="40093" spans="1:2" x14ac:dyDescent="0.4">
      <c r="A40093" t="s">
        <v>37</v>
      </c>
      <c r="B40093">
        <v>71.148115000000004</v>
      </c>
    </row>
    <row r="40094" spans="1:2" x14ac:dyDescent="0.4">
      <c r="A40094" t="s">
        <v>37</v>
      </c>
      <c r="B40094">
        <v>70.981447000000003</v>
      </c>
    </row>
    <row r="40095" spans="1:2" x14ac:dyDescent="0.4">
      <c r="A40095" t="s">
        <v>37</v>
      </c>
      <c r="B40095">
        <v>70.814779999999999</v>
      </c>
    </row>
    <row r="40096" spans="1:2" x14ac:dyDescent="0.4">
      <c r="A40096" t="s">
        <v>37</v>
      </c>
      <c r="B40096">
        <v>70.648107999999993</v>
      </c>
    </row>
    <row r="40097" spans="1:2" x14ac:dyDescent="0.4">
      <c r="A40097" t="s">
        <v>37</v>
      </c>
      <c r="B40097">
        <v>70.481437</v>
      </c>
    </row>
    <row r="40098" spans="1:2" x14ac:dyDescent="0.4">
      <c r="A40098" t="s">
        <v>37</v>
      </c>
      <c r="B40098">
        <v>70.314766000000006</v>
      </c>
    </row>
    <row r="40099" spans="1:2" x14ac:dyDescent="0.4">
      <c r="A40099" t="s">
        <v>37</v>
      </c>
      <c r="B40099">
        <v>70.148095999999995</v>
      </c>
    </row>
    <row r="40100" spans="1:2" x14ac:dyDescent="0.4">
      <c r="A40100" t="s">
        <v>37</v>
      </c>
      <c r="B40100">
        <v>69.981429000000006</v>
      </c>
    </row>
    <row r="40101" spans="1:2" x14ac:dyDescent="0.4">
      <c r="A40101" t="s">
        <v>37</v>
      </c>
      <c r="B40101">
        <v>69.814761000000004</v>
      </c>
    </row>
    <row r="40102" spans="1:2" x14ac:dyDescent="0.4">
      <c r="A40102" t="s">
        <v>37</v>
      </c>
      <c r="B40102">
        <v>69.648094</v>
      </c>
    </row>
    <row r="40103" spans="1:2" x14ac:dyDescent="0.4">
      <c r="A40103" t="s">
        <v>37</v>
      </c>
      <c r="B40103">
        <v>69.481424000000004</v>
      </c>
    </row>
    <row r="40104" spans="1:2" x14ac:dyDescent="0.4">
      <c r="A40104" t="s">
        <v>37</v>
      </c>
      <c r="B40104">
        <v>69.314750000000004</v>
      </c>
    </row>
    <row r="40105" spans="1:2" x14ac:dyDescent="0.4">
      <c r="A40105" t="s">
        <v>37</v>
      </c>
      <c r="B40105">
        <v>69.148083</v>
      </c>
    </row>
    <row r="40106" spans="1:2" x14ac:dyDescent="0.4">
      <c r="A40106" t="s">
        <v>37</v>
      </c>
      <c r="B40106">
        <v>68.981410999999994</v>
      </c>
    </row>
    <row r="40107" spans="1:2" x14ac:dyDescent="0.4">
      <c r="A40107" t="s">
        <v>37</v>
      </c>
      <c r="B40107">
        <v>68.814741999999995</v>
      </c>
    </row>
    <row r="40108" spans="1:2" x14ac:dyDescent="0.4">
      <c r="A40108" t="s">
        <v>37</v>
      </c>
      <c r="B40108">
        <v>68.648070000000004</v>
      </c>
    </row>
    <row r="40109" spans="1:2" x14ac:dyDescent="0.4">
      <c r="A40109" t="s">
        <v>37</v>
      </c>
      <c r="B40109">
        <v>68.481402000000003</v>
      </c>
    </row>
    <row r="40110" spans="1:2" x14ac:dyDescent="0.4">
      <c r="A40110" t="s">
        <v>37</v>
      </c>
      <c r="B40110">
        <v>68.314733000000004</v>
      </c>
    </row>
    <row r="40111" spans="1:2" x14ac:dyDescent="0.4">
      <c r="A40111" t="s">
        <v>37</v>
      </c>
      <c r="B40111">
        <v>68.148066</v>
      </c>
    </row>
    <row r="40112" spans="1:2" x14ac:dyDescent="0.4">
      <c r="A40112" t="s">
        <v>37</v>
      </c>
      <c r="B40112">
        <v>67.981395000000006</v>
      </c>
    </row>
    <row r="40113" spans="1:2" x14ac:dyDescent="0.4">
      <c r="A40113" t="s">
        <v>37</v>
      </c>
      <c r="B40113">
        <v>67.814471999999995</v>
      </c>
    </row>
    <row r="40114" spans="1:2" x14ac:dyDescent="0.4">
      <c r="A40114" t="s">
        <v>37</v>
      </c>
      <c r="B40114">
        <v>67.647801999999999</v>
      </c>
    </row>
    <row r="40115" spans="1:2" x14ac:dyDescent="0.4">
      <c r="A40115" t="s">
        <v>37</v>
      </c>
      <c r="B40115">
        <v>67.481132000000002</v>
      </c>
    </row>
    <row r="40116" spans="1:2" x14ac:dyDescent="0.4">
      <c r="A40116" t="s">
        <v>37</v>
      </c>
      <c r="B40116">
        <v>67.314463000000003</v>
      </c>
    </row>
    <row r="40117" spans="1:2" x14ac:dyDescent="0.4">
      <c r="A40117" t="s">
        <v>37</v>
      </c>
      <c r="B40117">
        <v>67.147790999999998</v>
      </c>
    </row>
    <row r="40118" spans="1:2" x14ac:dyDescent="0.4">
      <c r="A40118" t="s">
        <v>37</v>
      </c>
      <c r="B40118">
        <v>66.981123999999994</v>
      </c>
    </row>
    <row r="40119" spans="1:2" x14ac:dyDescent="0.4">
      <c r="A40119" t="s">
        <v>37</v>
      </c>
      <c r="B40119">
        <v>66.814456000000007</v>
      </c>
    </row>
    <row r="40120" spans="1:2" x14ac:dyDescent="0.4">
      <c r="A40120" t="s">
        <v>37</v>
      </c>
      <c r="B40120">
        <v>66.647788000000006</v>
      </c>
    </row>
    <row r="40121" spans="1:2" x14ac:dyDescent="0.4">
      <c r="A40121" t="s">
        <v>37</v>
      </c>
      <c r="B40121">
        <v>66.481121000000002</v>
      </c>
    </row>
    <row r="40122" spans="1:2" x14ac:dyDescent="0.4">
      <c r="A40122" t="s">
        <v>37</v>
      </c>
      <c r="B40122">
        <v>66.314451000000005</v>
      </c>
    </row>
    <row r="40123" spans="1:2" x14ac:dyDescent="0.4">
      <c r="A40123" t="s">
        <v>37</v>
      </c>
      <c r="B40123">
        <v>66.147779999999997</v>
      </c>
    </row>
    <row r="40124" spans="1:2" x14ac:dyDescent="0.4">
      <c r="A40124" t="s">
        <v>37</v>
      </c>
      <c r="B40124">
        <v>65.981108000000006</v>
      </c>
    </row>
    <row r="40125" spans="1:2" x14ac:dyDescent="0.4">
      <c r="A40125" t="s">
        <v>37</v>
      </c>
      <c r="B40125">
        <v>65.814436000000001</v>
      </c>
    </row>
    <row r="40126" spans="1:2" x14ac:dyDescent="0.4">
      <c r="A40126" t="s">
        <v>37</v>
      </c>
      <c r="B40126">
        <v>65.647767000000002</v>
      </c>
    </row>
    <row r="40127" spans="1:2" x14ac:dyDescent="0.4">
      <c r="A40127" t="s">
        <v>37</v>
      </c>
      <c r="B40127">
        <v>65.481095999999994</v>
      </c>
    </row>
    <row r="40128" spans="1:2" x14ac:dyDescent="0.4">
      <c r="A40128" t="s">
        <v>37</v>
      </c>
      <c r="B40128">
        <v>65.314424000000002</v>
      </c>
    </row>
    <row r="40129" spans="1:2" x14ac:dyDescent="0.4">
      <c r="A40129" t="s">
        <v>37</v>
      </c>
      <c r="B40129">
        <v>65.147754000000006</v>
      </c>
    </row>
    <row r="40130" spans="1:2" x14ac:dyDescent="0.4">
      <c r="A40130" t="s">
        <v>37</v>
      </c>
      <c r="B40130">
        <v>64.981082999999998</v>
      </c>
    </row>
    <row r="40131" spans="1:2" x14ac:dyDescent="0.4">
      <c r="A40131" t="s">
        <v>37</v>
      </c>
      <c r="B40131">
        <v>64.814413999999999</v>
      </c>
    </row>
    <row r="40132" spans="1:2" x14ac:dyDescent="0.4">
      <c r="A40132" t="s">
        <v>37</v>
      </c>
      <c r="B40132">
        <v>64.647743000000006</v>
      </c>
    </row>
    <row r="40133" spans="1:2" x14ac:dyDescent="0.4">
      <c r="A40133" t="s">
        <v>37</v>
      </c>
      <c r="B40133">
        <v>64.481071999999998</v>
      </c>
    </row>
    <row r="40134" spans="1:2" x14ac:dyDescent="0.4">
      <c r="A40134" t="s">
        <v>37</v>
      </c>
      <c r="B40134">
        <v>64.314400000000006</v>
      </c>
    </row>
    <row r="40135" spans="1:2" x14ac:dyDescent="0.4">
      <c r="A40135" t="s">
        <v>37</v>
      </c>
      <c r="B40135">
        <v>64.147728999999998</v>
      </c>
    </row>
    <row r="40136" spans="1:2" x14ac:dyDescent="0.4">
      <c r="A40136" t="s">
        <v>37</v>
      </c>
      <c r="B40136">
        <v>63.981057999999997</v>
      </c>
    </row>
    <row r="40137" spans="1:2" x14ac:dyDescent="0.4">
      <c r="A40137" t="s">
        <v>37</v>
      </c>
      <c r="B40137">
        <v>63.814385999999999</v>
      </c>
    </row>
    <row r="40138" spans="1:2" x14ac:dyDescent="0.4">
      <c r="A40138" t="s">
        <v>37</v>
      </c>
      <c r="B40138">
        <v>63.647714000000001</v>
      </c>
    </row>
    <row r="40139" spans="1:2" x14ac:dyDescent="0.4">
      <c r="A40139" t="s">
        <v>37</v>
      </c>
      <c r="B40139">
        <v>63.481042000000002</v>
      </c>
    </row>
    <row r="40140" spans="1:2" x14ac:dyDescent="0.4">
      <c r="A40140" t="s">
        <v>37</v>
      </c>
      <c r="B40140">
        <v>63.314371999999999</v>
      </c>
    </row>
    <row r="40141" spans="1:2" x14ac:dyDescent="0.4">
      <c r="A40141" t="s">
        <v>37</v>
      </c>
      <c r="B40141">
        <v>63.147705000000002</v>
      </c>
    </row>
    <row r="40142" spans="1:2" x14ac:dyDescent="0.4">
      <c r="A40142" t="s">
        <v>37</v>
      </c>
      <c r="B40142">
        <v>62.981034000000001</v>
      </c>
    </row>
    <row r="40143" spans="1:2" x14ac:dyDescent="0.4">
      <c r="A40143" t="s">
        <v>37</v>
      </c>
      <c r="B40143">
        <v>62.814363999999998</v>
      </c>
    </row>
    <row r="40144" spans="1:2" x14ac:dyDescent="0.4">
      <c r="A40144" t="s">
        <v>37</v>
      </c>
      <c r="B40144">
        <v>62.647697000000001</v>
      </c>
    </row>
    <row r="40145" spans="1:2" x14ac:dyDescent="0.4">
      <c r="A40145" t="s">
        <v>37</v>
      </c>
      <c r="B40145">
        <v>62.481026</v>
      </c>
    </row>
    <row r="40146" spans="1:2" x14ac:dyDescent="0.4">
      <c r="A40146" t="s">
        <v>37</v>
      </c>
      <c r="B40146">
        <v>62.314355999999997</v>
      </c>
    </row>
    <row r="40147" spans="1:2" x14ac:dyDescent="0.4">
      <c r="A40147" t="s">
        <v>37</v>
      </c>
      <c r="B40147">
        <v>62.147685000000003</v>
      </c>
    </row>
    <row r="40148" spans="1:2" x14ac:dyDescent="0.4">
      <c r="A40148" t="s">
        <v>37</v>
      </c>
      <c r="B40148">
        <v>61.981017000000001</v>
      </c>
    </row>
    <row r="40149" spans="1:2" x14ac:dyDescent="0.4">
      <c r="A40149" t="s">
        <v>37</v>
      </c>
      <c r="B40149">
        <v>61.814346</v>
      </c>
    </row>
    <row r="40150" spans="1:2" x14ac:dyDescent="0.4">
      <c r="A40150" t="s">
        <v>37</v>
      </c>
      <c r="B40150">
        <v>61.647674000000002</v>
      </c>
    </row>
    <row r="40151" spans="1:2" x14ac:dyDescent="0.4">
      <c r="A40151" t="s">
        <v>37</v>
      </c>
      <c r="B40151">
        <v>61.481001999999997</v>
      </c>
    </row>
    <row r="40152" spans="1:2" x14ac:dyDescent="0.4">
      <c r="A40152" t="s">
        <v>37</v>
      </c>
      <c r="B40152">
        <v>61.314329999999998</v>
      </c>
    </row>
    <row r="40153" spans="1:2" x14ac:dyDescent="0.4">
      <c r="A40153" t="s">
        <v>37</v>
      </c>
      <c r="B40153">
        <v>61.147658</v>
      </c>
    </row>
    <row r="40154" spans="1:2" x14ac:dyDescent="0.4">
      <c r="A40154" t="s">
        <v>37</v>
      </c>
      <c r="B40154">
        <v>60.980989000000001</v>
      </c>
    </row>
    <row r="40155" spans="1:2" x14ac:dyDescent="0.4">
      <c r="A40155" t="s">
        <v>37</v>
      </c>
      <c r="B40155">
        <v>60.814321999999997</v>
      </c>
    </row>
    <row r="40156" spans="1:2" x14ac:dyDescent="0.4">
      <c r="A40156" t="s">
        <v>37</v>
      </c>
      <c r="B40156">
        <v>60.647654000000003</v>
      </c>
    </row>
    <row r="40157" spans="1:2" x14ac:dyDescent="0.4">
      <c r="A40157" t="s">
        <v>37</v>
      </c>
      <c r="B40157">
        <v>60.480984999999997</v>
      </c>
    </row>
    <row r="40158" spans="1:2" x14ac:dyDescent="0.4">
      <c r="A40158" t="s">
        <v>37</v>
      </c>
      <c r="B40158">
        <v>60.314317000000003</v>
      </c>
    </row>
    <row r="40159" spans="1:2" x14ac:dyDescent="0.4">
      <c r="A40159" t="s">
        <v>37</v>
      </c>
      <c r="B40159">
        <v>60.147647999999997</v>
      </c>
    </row>
    <row r="40160" spans="1:2" x14ac:dyDescent="0.4">
      <c r="A40160" t="s">
        <v>37</v>
      </c>
      <c r="B40160">
        <v>59.980978999999998</v>
      </c>
    </row>
    <row r="40161" spans="1:2" x14ac:dyDescent="0.4">
      <c r="A40161" t="s">
        <v>37</v>
      </c>
      <c r="B40161">
        <v>59.814309000000002</v>
      </c>
    </row>
    <row r="40162" spans="1:2" x14ac:dyDescent="0.4">
      <c r="A40162" t="s">
        <v>37</v>
      </c>
      <c r="B40162">
        <v>59.647641</v>
      </c>
    </row>
    <row r="40163" spans="1:2" x14ac:dyDescent="0.4">
      <c r="A40163" t="s">
        <v>37</v>
      </c>
      <c r="B40163">
        <v>59.480974000000003</v>
      </c>
    </row>
    <row r="40164" spans="1:2" x14ac:dyDescent="0.4">
      <c r="A40164" t="s">
        <v>37</v>
      </c>
      <c r="B40164">
        <v>59.314301999999998</v>
      </c>
    </row>
    <row r="40165" spans="1:2" x14ac:dyDescent="0.4">
      <c r="A40165" t="s">
        <v>37</v>
      </c>
      <c r="B40165">
        <v>59.147633999999996</v>
      </c>
    </row>
    <row r="40166" spans="1:2" x14ac:dyDescent="0.4">
      <c r="A40166" t="s">
        <v>37</v>
      </c>
      <c r="B40166">
        <v>58.980964999999998</v>
      </c>
    </row>
    <row r="40167" spans="1:2" x14ac:dyDescent="0.4">
      <c r="A40167" t="s">
        <v>37</v>
      </c>
      <c r="B40167">
        <v>58.814295999999999</v>
      </c>
    </row>
    <row r="40168" spans="1:2" x14ac:dyDescent="0.4">
      <c r="A40168" t="s">
        <v>37</v>
      </c>
      <c r="B40168">
        <v>58.647627</v>
      </c>
    </row>
    <row r="40169" spans="1:2" x14ac:dyDescent="0.4">
      <c r="A40169" t="s">
        <v>37</v>
      </c>
      <c r="B40169">
        <v>58.480955999999999</v>
      </c>
    </row>
    <row r="40170" spans="1:2" x14ac:dyDescent="0.4">
      <c r="A40170" t="s">
        <v>37</v>
      </c>
      <c r="B40170">
        <v>58.314287</v>
      </c>
    </row>
    <row r="40171" spans="1:2" x14ac:dyDescent="0.4">
      <c r="A40171" t="s">
        <v>37</v>
      </c>
      <c r="B40171">
        <v>58.147618999999999</v>
      </c>
    </row>
    <row r="40172" spans="1:2" x14ac:dyDescent="0.4">
      <c r="A40172" t="s">
        <v>37</v>
      </c>
      <c r="B40172">
        <v>57.980952000000002</v>
      </c>
    </row>
    <row r="40173" spans="1:2" x14ac:dyDescent="0.4">
      <c r="A40173" t="s">
        <v>37</v>
      </c>
      <c r="B40173">
        <v>57.814281999999999</v>
      </c>
    </row>
    <row r="40174" spans="1:2" x14ac:dyDescent="0.4">
      <c r="A40174" t="s">
        <v>37</v>
      </c>
      <c r="B40174">
        <v>57.64761</v>
      </c>
    </row>
    <row r="40175" spans="1:2" x14ac:dyDescent="0.4">
      <c r="A40175" t="s">
        <v>37</v>
      </c>
      <c r="B40175">
        <v>57.480938999999999</v>
      </c>
    </row>
    <row r="40176" spans="1:2" x14ac:dyDescent="0.4">
      <c r="A40176" t="s">
        <v>37</v>
      </c>
      <c r="B40176">
        <v>57.314267999999998</v>
      </c>
    </row>
    <row r="40177" spans="1:2" x14ac:dyDescent="0.4">
      <c r="A40177" t="s">
        <v>37</v>
      </c>
      <c r="B40177">
        <v>57.147596</v>
      </c>
    </row>
    <row r="40178" spans="1:2" x14ac:dyDescent="0.4">
      <c r="A40178" t="s">
        <v>37</v>
      </c>
      <c r="B40178">
        <v>56.980924000000002</v>
      </c>
    </row>
    <row r="40179" spans="1:2" x14ac:dyDescent="0.4">
      <c r="A40179" t="s">
        <v>37</v>
      </c>
      <c r="B40179">
        <v>56.814252000000003</v>
      </c>
    </row>
    <row r="40180" spans="1:2" x14ac:dyDescent="0.4">
      <c r="A40180" t="s">
        <v>37</v>
      </c>
      <c r="B40180">
        <v>56.647582</v>
      </c>
    </row>
    <row r="40181" spans="1:2" x14ac:dyDescent="0.4">
      <c r="A40181" t="s">
        <v>37</v>
      </c>
      <c r="B40181">
        <v>56.480915000000003</v>
      </c>
    </row>
    <row r="40182" spans="1:2" x14ac:dyDescent="0.4">
      <c r="A40182" t="s">
        <v>37</v>
      </c>
      <c r="B40182">
        <v>56.314245999999997</v>
      </c>
    </row>
    <row r="40183" spans="1:2" x14ac:dyDescent="0.4">
      <c r="A40183" t="s">
        <v>37</v>
      </c>
      <c r="B40183">
        <v>56.147573999999999</v>
      </c>
    </row>
    <row r="40184" spans="1:2" x14ac:dyDescent="0.4">
      <c r="A40184" t="s">
        <v>37</v>
      </c>
      <c r="B40184">
        <v>55.980907000000002</v>
      </c>
    </row>
    <row r="40185" spans="1:2" x14ac:dyDescent="0.4">
      <c r="A40185" t="s">
        <v>37</v>
      </c>
      <c r="B40185">
        <v>55.814239999999998</v>
      </c>
    </row>
    <row r="40186" spans="1:2" x14ac:dyDescent="0.4">
      <c r="A40186" t="s">
        <v>37</v>
      </c>
      <c r="B40186">
        <v>55.647567000000002</v>
      </c>
    </row>
    <row r="40187" spans="1:2" x14ac:dyDescent="0.4">
      <c r="A40187" t="s">
        <v>37</v>
      </c>
      <c r="B40187">
        <v>55.480898000000003</v>
      </c>
    </row>
    <row r="40188" spans="1:2" x14ac:dyDescent="0.4">
      <c r="A40188" t="s">
        <v>37</v>
      </c>
      <c r="B40188">
        <v>55.314230999999999</v>
      </c>
    </row>
    <row r="40189" spans="1:2" x14ac:dyDescent="0.4">
      <c r="A40189" t="s">
        <v>37</v>
      </c>
      <c r="B40189">
        <v>55.147562000000001</v>
      </c>
    </row>
    <row r="40190" spans="1:2" x14ac:dyDescent="0.4">
      <c r="A40190" t="s">
        <v>37</v>
      </c>
      <c r="B40190">
        <v>54.980891</v>
      </c>
    </row>
    <row r="40191" spans="1:2" x14ac:dyDescent="0.4">
      <c r="A40191" t="s">
        <v>37</v>
      </c>
      <c r="B40191">
        <v>54.814219000000001</v>
      </c>
    </row>
    <row r="40192" spans="1:2" x14ac:dyDescent="0.4">
      <c r="A40192" t="s">
        <v>37</v>
      </c>
      <c r="B40192">
        <v>54.647551</v>
      </c>
    </row>
    <row r="40193" spans="1:2" x14ac:dyDescent="0.4">
      <c r="A40193" t="s">
        <v>37</v>
      </c>
      <c r="B40193">
        <v>54.480882000000001</v>
      </c>
    </row>
    <row r="40194" spans="1:2" x14ac:dyDescent="0.4">
      <c r="A40194" t="s">
        <v>37</v>
      </c>
      <c r="B40194">
        <v>54.314211999999998</v>
      </c>
    </row>
    <row r="40195" spans="1:2" x14ac:dyDescent="0.4">
      <c r="A40195" t="s">
        <v>37</v>
      </c>
      <c r="B40195">
        <v>54.147542999999999</v>
      </c>
    </row>
    <row r="40196" spans="1:2" x14ac:dyDescent="0.4">
      <c r="A40196" t="s">
        <v>37</v>
      </c>
      <c r="B40196">
        <v>53.980873000000003</v>
      </c>
    </row>
    <row r="40197" spans="1:2" x14ac:dyDescent="0.4">
      <c r="A40197" t="s">
        <v>37</v>
      </c>
      <c r="B40197">
        <v>53.814200999999997</v>
      </c>
    </row>
    <row r="40198" spans="1:2" x14ac:dyDescent="0.4">
      <c r="A40198" t="s">
        <v>37</v>
      </c>
      <c r="B40198">
        <v>53.647530000000003</v>
      </c>
    </row>
    <row r="40199" spans="1:2" x14ac:dyDescent="0.4">
      <c r="A40199" t="s">
        <v>37</v>
      </c>
      <c r="B40199">
        <v>53.480857999999998</v>
      </c>
    </row>
    <row r="40200" spans="1:2" x14ac:dyDescent="0.4">
      <c r="A40200" t="s">
        <v>37</v>
      </c>
      <c r="B40200">
        <v>53.314186999999997</v>
      </c>
    </row>
    <row r="40201" spans="1:2" x14ac:dyDescent="0.4">
      <c r="A40201" t="s">
        <v>37</v>
      </c>
      <c r="B40201">
        <v>53.147516000000003</v>
      </c>
    </row>
    <row r="40202" spans="1:2" x14ac:dyDescent="0.4">
      <c r="A40202" t="s">
        <v>37</v>
      </c>
      <c r="B40202">
        <v>52.980845000000002</v>
      </c>
    </row>
    <row r="40203" spans="1:2" x14ac:dyDescent="0.4">
      <c r="A40203" t="s">
        <v>37</v>
      </c>
      <c r="B40203">
        <v>52.814177999999998</v>
      </c>
    </row>
    <row r="40204" spans="1:2" x14ac:dyDescent="0.4">
      <c r="A40204" t="s">
        <v>37</v>
      </c>
      <c r="B40204">
        <v>52.647506</v>
      </c>
    </row>
    <row r="40205" spans="1:2" x14ac:dyDescent="0.4">
      <c r="A40205" t="s">
        <v>37</v>
      </c>
      <c r="B40205">
        <v>52.480837999999999</v>
      </c>
    </row>
    <row r="40206" spans="1:2" x14ac:dyDescent="0.4">
      <c r="A40206" t="s">
        <v>37</v>
      </c>
      <c r="B40206">
        <v>52.314166999999998</v>
      </c>
    </row>
    <row r="40207" spans="1:2" x14ac:dyDescent="0.4">
      <c r="A40207" t="s">
        <v>37</v>
      </c>
      <c r="B40207">
        <v>52.147497999999999</v>
      </c>
    </row>
    <row r="40208" spans="1:2" x14ac:dyDescent="0.4">
      <c r="A40208" t="s">
        <v>37</v>
      </c>
      <c r="B40208">
        <v>51.980826</v>
      </c>
    </row>
    <row r="40209" spans="1:2" x14ac:dyDescent="0.4">
      <c r="A40209" t="s">
        <v>37</v>
      </c>
      <c r="B40209">
        <v>51.814158999999997</v>
      </c>
    </row>
    <row r="40210" spans="1:2" x14ac:dyDescent="0.4">
      <c r="A40210" t="s">
        <v>37</v>
      </c>
      <c r="B40210">
        <v>51.647486999999998</v>
      </c>
    </row>
    <row r="40211" spans="1:2" x14ac:dyDescent="0.4">
      <c r="A40211" t="s">
        <v>37</v>
      </c>
      <c r="B40211">
        <v>51.480820000000001</v>
      </c>
    </row>
    <row r="40212" spans="1:2" x14ac:dyDescent="0.4">
      <c r="A40212" t="s">
        <v>37</v>
      </c>
      <c r="B40212">
        <v>51.314149999999998</v>
      </c>
    </row>
    <row r="40213" spans="1:2" x14ac:dyDescent="0.4">
      <c r="A40213" t="s">
        <v>37</v>
      </c>
      <c r="B40213">
        <v>51.147481999999997</v>
      </c>
    </row>
    <row r="40214" spans="1:2" x14ac:dyDescent="0.4">
      <c r="A40214" t="s">
        <v>37</v>
      </c>
      <c r="B40214">
        <v>50.980814000000002</v>
      </c>
    </row>
    <row r="40215" spans="1:2" x14ac:dyDescent="0.4">
      <c r="A40215" t="s">
        <v>37</v>
      </c>
      <c r="B40215">
        <v>50.814145000000003</v>
      </c>
    </row>
    <row r="40216" spans="1:2" x14ac:dyDescent="0.4">
      <c r="A40216" t="s">
        <v>37</v>
      </c>
      <c r="B40216">
        <v>50.647475999999997</v>
      </c>
    </row>
    <row r="40217" spans="1:2" x14ac:dyDescent="0.4">
      <c r="A40217" t="s">
        <v>37</v>
      </c>
      <c r="B40217">
        <v>50.480806999999999</v>
      </c>
    </row>
    <row r="40218" spans="1:2" x14ac:dyDescent="0.4">
      <c r="A40218" t="s">
        <v>37</v>
      </c>
      <c r="B40218">
        <v>50.314135</v>
      </c>
    </row>
    <row r="40219" spans="1:2" x14ac:dyDescent="0.4">
      <c r="A40219" t="s">
        <v>37</v>
      </c>
      <c r="B40219">
        <v>50.147463999999999</v>
      </c>
    </row>
    <row r="40220" spans="1:2" x14ac:dyDescent="0.4">
      <c r="A40220" t="s">
        <v>37</v>
      </c>
      <c r="B40220">
        <v>49.980792000000001</v>
      </c>
    </row>
    <row r="40221" spans="1:2" x14ac:dyDescent="0.4">
      <c r="A40221" t="s">
        <v>37</v>
      </c>
      <c r="B40221">
        <v>49.814121999999998</v>
      </c>
    </row>
    <row r="40222" spans="1:2" x14ac:dyDescent="0.4">
      <c r="A40222" t="s">
        <v>37</v>
      </c>
      <c r="B40222">
        <v>49.647452999999999</v>
      </c>
    </row>
    <row r="40223" spans="1:2" x14ac:dyDescent="0.4">
      <c r="A40223" t="s">
        <v>37</v>
      </c>
      <c r="B40223">
        <v>49.480784999999997</v>
      </c>
    </row>
    <row r="40224" spans="1:2" x14ac:dyDescent="0.4">
      <c r="A40224" t="s">
        <v>37</v>
      </c>
      <c r="B40224">
        <v>49.314115000000001</v>
      </c>
    </row>
    <row r="40225" spans="1:2" x14ac:dyDescent="0.4">
      <c r="A40225" t="s">
        <v>37</v>
      </c>
      <c r="B40225">
        <v>49.147443000000003</v>
      </c>
    </row>
    <row r="40226" spans="1:2" x14ac:dyDescent="0.4">
      <c r="A40226" t="s">
        <v>37</v>
      </c>
      <c r="B40226">
        <v>48.980770999999997</v>
      </c>
    </row>
    <row r="40227" spans="1:2" x14ac:dyDescent="0.4">
      <c r="A40227" t="s">
        <v>37</v>
      </c>
      <c r="B40227">
        <v>48.814104</v>
      </c>
    </row>
    <row r="40228" spans="1:2" x14ac:dyDescent="0.4">
      <c r="A40228" t="s">
        <v>37</v>
      </c>
      <c r="B40228">
        <v>48.647435000000002</v>
      </c>
    </row>
    <row r="40229" spans="1:2" x14ac:dyDescent="0.4">
      <c r="A40229" t="s">
        <v>37</v>
      </c>
      <c r="B40229">
        <v>48.480767999999998</v>
      </c>
    </row>
    <row r="40230" spans="1:2" x14ac:dyDescent="0.4">
      <c r="A40230" t="s">
        <v>37</v>
      </c>
      <c r="B40230">
        <v>48.314096999999997</v>
      </c>
    </row>
    <row r="40231" spans="1:2" x14ac:dyDescent="0.4">
      <c r="A40231" t="s">
        <v>37</v>
      </c>
      <c r="B40231">
        <v>48.147426000000003</v>
      </c>
    </row>
    <row r="40232" spans="1:2" x14ac:dyDescent="0.4">
      <c r="A40232" t="s">
        <v>37</v>
      </c>
      <c r="B40232">
        <v>47.980756</v>
      </c>
    </row>
    <row r="40233" spans="1:2" x14ac:dyDescent="0.4">
      <c r="A40233" t="s">
        <v>37</v>
      </c>
      <c r="B40233">
        <v>47.814084000000001</v>
      </c>
    </row>
    <row r="40234" spans="1:2" x14ac:dyDescent="0.4">
      <c r="A40234" t="s">
        <v>37</v>
      </c>
      <c r="B40234">
        <v>47.647412000000003</v>
      </c>
    </row>
    <row r="40235" spans="1:2" x14ac:dyDescent="0.4">
      <c r="A40235" t="s">
        <v>37</v>
      </c>
      <c r="B40235">
        <v>47.480742999999997</v>
      </c>
    </row>
    <row r="40236" spans="1:2" x14ac:dyDescent="0.4">
      <c r="A40236" t="s">
        <v>37</v>
      </c>
      <c r="B40236">
        <v>47.314073999999998</v>
      </c>
    </row>
    <row r="40237" spans="1:2" x14ac:dyDescent="0.4">
      <c r="A40237" t="s">
        <v>37</v>
      </c>
      <c r="B40237">
        <v>47.147405999999997</v>
      </c>
    </row>
    <row r="40238" spans="1:2" x14ac:dyDescent="0.4">
      <c r="A40238" t="s">
        <v>37</v>
      </c>
      <c r="B40238">
        <v>46.980738000000002</v>
      </c>
    </row>
    <row r="40239" spans="1:2" x14ac:dyDescent="0.4">
      <c r="A40239" t="s">
        <v>37</v>
      </c>
      <c r="B40239">
        <v>46.814070000000001</v>
      </c>
    </row>
    <row r="40240" spans="1:2" x14ac:dyDescent="0.4">
      <c r="A40240" t="s">
        <v>37</v>
      </c>
      <c r="B40240">
        <v>46.647401000000002</v>
      </c>
    </row>
    <row r="40241" spans="1:2" x14ac:dyDescent="0.4">
      <c r="A40241" t="s">
        <v>37</v>
      </c>
      <c r="B40241">
        <v>46.480732000000003</v>
      </c>
    </row>
    <row r="40242" spans="1:2" x14ac:dyDescent="0.4">
      <c r="A40242" t="s">
        <v>37</v>
      </c>
      <c r="B40242">
        <v>46.314062999999997</v>
      </c>
    </row>
    <row r="40243" spans="1:2" x14ac:dyDescent="0.4">
      <c r="A40243" t="s">
        <v>37</v>
      </c>
      <c r="B40243">
        <v>46.147392000000004</v>
      </c>
    </row>
    <row r="40244" spans="1:2" x14ac:dyDescent="0.4">
      <c r="A40244" t="s">
        <v>37</v>
      </c>
      <c r="B40244">
        <v>45.980719000000001</v>
      </c>
    </row>
    <row r="40245" spans="1:2" x14ac:dyDescent="0.4">
      <c r="A40245" t="s">
        <v>37</v>
      </c>
      <c r="B40245">
        <v>45.814048</v>
      </c>
    </row>
    <row r="40246" spans="1:2" x14ac:dyDescent="0.4">
      <c r="A40246" t="s">
        <v>37</v>
      </c>
      <c r="B40246">
        <v>45.647378000000003</v>
      </c>
    </row>
    <row r="40247" spans="1:2" x14ac:dyDescent="0.4">
      <c r="A40247" t="s">
        <v>37</v>
      </c>
      <c r="B40247">
        <v>45.480705999999998</v>
      </c>
    </row>
    <row r="40248" spans="1:2" x14ac:dyDescent="0.4">
      <c r="A40248" t="s">
        <v>37</v>
      </c>
      <c r="B40248">
        <v>45.314036000000002</v>
      </c>
    </row>
    <row r="40249" spans="1:2" x14ac:dyDescent="0.4">
      <c r="A40249" t="s">
        <v>37</v>
      </c>
      <c r="B40249">
        <v>45.147368</v>
      </c>
    </row>
    <row r="40250" spans="1:2" x14ac:dyDescent="0.4">
      <c r="A40250" t="s">
        <v>37</v>
      </c>
      <c r="B40250">
        <v>44.980696000000002</v>
      </c>
    </row>
    <row r="40251" spans="1:2" x14ac:dyDescent="0.4">
      <c r="A40251" t="s">
        <v>37</v>
      </c>
      <c r="B40251">
        <v>44.814027000000003</v>
      </c>
    </row>
    <row r="40252" spans="1:2" x14ac:dyDescent="0.4">
      <c r="A40252" t="s">
        <v>37</v>
      </c>
      <c r="B40252">
        <v>44.647357</v>
      </c>
    </row>
    <row r="40253" spans="1:2" x14ac:dyDescent="0.4">
      <c r="A40253" t="s">
        <v>37</v>
      </c>
      <c r="B40253">
        <v>44.480685000000001</v>
      </c>
    </row>
    <row r="40254" spans="1:2" x14ac:dyDescent="0.4">
      <c r="A40254" t="s">
        <v>37</v>
      </c>
      <c r="B40254">
        <v>44.314014999999998</v>
      </c>
    </row>
    <row r="40255" spans="1:2" x14ac:dyDescent="0.4">
      <c r="A40255" t="s">
        <v>37</v>
      </c>
      <c r="B40255">
        <v>44.147347000000003</v>
      </c>
    </row>
    <row r="40256" spans="1:2" x14ac:dyDescent="0.4">
      <c r="A40256" t="s">
        <v>37</v>
      </c>
      <c r="B40256">
        <v>43.980679000000002</v>
      </c>
    </row>
    <row r="40257" spans="1:2" x14ac:dyDescent="0.4">
      <c r="A40257" t="s">
        <v>37</v>
      </c>
      <c r="B40257">
        <v>43.814006999999997</v>
      </c>
    </row>
    <row r="40258" spans="1:2" x14ac:dyDescent="0.4">
      <c r="A40258" t="s">
        <v>37</v>
      </c>
      <c r="B40258">
        <v>43.647334000000001</v>
      </c>
    </row>
    <row r="40259" spans="1:2" x14ac:dyDescent="0.4">
      <c r="A40259" t="s">
        <v>37</v>
      </c>
      <c r="B40259">
        <v>43.480663999999997</v>
      </c>
    </row>
    <row r="40260" spans="1:2" x14ac:dyDescent="0.4">
      <c r="A40260" t="s">
        <v>37</v>
      </c>
      <c r="B40260">
        <v>43.313991000000001</v>
      </c>
    </row>
    <row r="40261" spans="1:2" x14ac:dyDescent="0.4">
      <c r="A40261" t="s">
        <v>37</v>
      </c>
      <c r="B40261">
        <v>43.147320000000001</v>
      </c>
    </row>
    <row r="40262" spans="1:2" x14ac:dyDescent="0.4">
      <c r="A40262" t="s">
        <v>37</v>
      </c>
      <c r="B40262">
        <v>42.980649</v>
      </c>
    </row>
    <row r="40263" spans="1:2" x14ac:dyDescent="0.4">
      <c r="A40263" t="s">
        <v>37</v>
      </c>
      <c r="B40263">
        <v>42.813977999999999</v>
      </c>
    </row>
    <row r="40264" spans="1:2" x14ac:dyDescent="0.4">
      <c r="A40264" t="s">
        <v>37</v>
      </c>
      <c r="B40264">
        <v>42.647309</v>
      </c>
    </row>
    <row r="40265" spans="1:2" x14ac:dyDescent="0.4">
      <c r="A40265" t="s">
        <v>37</v>
      </c>
      <c r="B40265">
        <v>42.480640999999999</v>
      </c>
    </row>
    <row r="40266" spans="1:2" x14ac:dyDescent="0.4">
      <c r="A40266" t="s">
        <v>37</v>
      </c>
      <c r="B40266">
        <v>42.313972999999997</v>
      </c>
    </row>
    <row r="40267" spans="1:2" x14ac:dyDescent="0.4">
      <c r="A40267" t="s">
        <v>37</v>
      </c>
      <c r="B40267">
        <v>42.147300999999999</v>
      </c>
    </row>
    <row r="40268" spans="1:2" x14ac:dyDescent="0.4">
      <c r="A40268" t="s">
        <v>37</v>
      </c>
      <c r="B40268">
        <v>41.980629999999998</v>
      </c>
    </row>
    <row r="40269" spans="1:2" x14ac:dyDescent="0.4">
      <c r="A40269" t="s">
        <v>37</v>
      </c>
      <c r="B40269">
        <v>41.813958999999997</v>
      </c>
    </row>
    <row r="40270" spans="1:2" x14ac:dyDescent="0.4">
      <c r="A40270" t="s">
        <v>37</v>
      </c>
      <c r="B40270">
        <v>41.647286999999999</v>
      </c>
    </row>
    <row r="40271" spans="1:2" x14ac:dyDescent="0.4">
      <c r="A40271" t="s">
        <v>37</v>
      </c>
      <c r="B40271">
        <v>41.480620000000002</v>
      </c>
    </row>
    <row r="40272" spans="1:2" x14ac:dyDescent="0.4">
      <c r="A40272" t="s">
        <v>37</v>
      </c>
      <c r="B40272">
        <v>41.313952</v>
      </c>
    </row>
    <row r="40273" spans="1:2" x14ac:dyDescent="0.4">
      <c r="A40273" t="s">
        <v>37</v>
      </c>
      <c r="B40273">
        <v>41.147280000000002</v>
      </c>
    </row>
    <row r="40274" spans="1:2" x14ac:dyDescent="0.4">
      <c r="A40274" t="s">
        <v>37</v>
      </c>
      <c r="B40274">
        <v>40.980607999999997</v>
      </c>
    </row>
    <row r="40275" spans="1:2" x14ac:dyDescent="0.4">
      <c r="A40275" t="s">
        <v>37</v>
      </c>
      <c r="B40275">
        <v>40.813940000000002</v>
      </c>
    </row>
    <row r="40276" spans="1:2" x14ac:dyDescent="0.4">
      <c r="A40276" t="s">
        <v>37</v>
      </c>
      <c r="B40276">
        <v>40.647267999999997</v>
      </c>
    </row>
    <row r="40277" spans="1:2" x14ac:dyDescent="0.4">
      <c r="A40277" t="s">
        <v>37</v>
      </c>
      <c r="B40277">
        <v>40.480597000000003</v>
      </c>
    </row>
    <row r="40278" spans="1:2" x14ac:dyDescent="0.4">
      <c r="A40278" t="s">
        <v>37</v>
      </c>
      <c r="B40278">
        <v>40.313927</v>
      </c>
    </row>
    <row r="40279" spans="1:2" x14ac:dyDescent="0.4">
      <c r="A40279" t="s">
        <v>37</v>
      </c>
      <c r="B40279">
        <v>40.147255000000001</v>
      </c>
    </row>
    <row r="40280" spans="1:2" x14ac:dyDescent="0.4">
      <c r="A40280" t="s">
        <v>37</v>
      </c>
      <c r="B40280">
        <v>39.980583000000003</v>
      </c>
    </row>
    <row r="40281" spans="1:2" x14ac:dyDescent="0.4">
      <c r="A40281" t="s">
        <v>37</v>
      </c>
      <c r="B40281">
        <v>39.81391</v>
      </c>
    </row>
    <row r="40282" spans="1:2" x14ac:dyDescent="0.4">
      <c r="A40282" t="s">
        <v>37</v>
      </c>
      <c r="B40282">
        <v>39.647241000000001</v>
      </c>
    </row>
    <row r="40283" spans="1:2" x14ac:dyDescent="0.4">
      <c r="A40283" t="s">
        <v>37</v>
      </c>
      <c r="B40283">
        <v>39.480573</v>
      </c>
    </row>
    <row r="40284" spans="1:2" x14ac:dyDescent="0.4">
      <c r="A40284" t="s">
        <v>37</v>
      </c>
      <c r="B40284">
        <v>39.313904999999998</v>
      </c>
    </row>
    <row r="40285" spans="1:2" x14ac:dyDescent="0.4">
      <c r="A40285" t="s">
        <v>37</v>
      </c>
      <c r="B40285">
        <v>39.147233</v>
      </c>
    </row>
    <row r="40286" spans="1:2" x14ac:dyDescent="0.4">
      <c r="A40286" t="s">
        <v>37</v>
      </c>
      <c r="B40286">
        <v>38.980564000000001</v>
      </c>
    </row>
    <row r="40287" spans="1:2" x14ac:dyDescent="0.4">
      <c r="A40287" t="s">
        <v>37</v>
      </c>
      <c r="B40287">
        <v>38.813896999999997</v>
      </c>
    </row>
    <row r="40288" spans="1:2" x14ac:dyDescent="0.4">
      <c r="A40288" t="s">
        <v>37</v>
      </c>
      <c r="B40288">
        <v>38.647226000000003</v>
      </c>
    </row>
    <row r="40289" spans="1:2" x14ac:dyDescent="0.4">
      <c r="A40289" t="s">
        <v>37</v>
      </c>
      <c r="B40289">
        <v>38.480553999999998</v>
      </c>
    </row>
    <row r="40290" spans="1:2" x14ac:dyDescent="0.4">
      <c r="A40290" t="s">
        <v>37</v>
      </c>
      <c r="B40290">
        <v>38.313882</v>
      </c>
    </row>
    <row r="40291" spans="1:2" x14ac:dyDescent="0.4">
      <c r="A40291" t="s">
        <v>37</v>
      </c>
      <c r="B40291">
        <v>38.147212000000003</v>
      </c>
    </row>
    <row r="40292" spans="1:2" x14ac:dyDescent="0.4">
      <c r="A40292" t="s">
        <v>37</v>
      </c>
      <c r="B40292">
        <v>37.980541000000002</v>
      </c>
    </row>
    <row r="40293" spans="1:2" x14ac:dyDescent="0.4">
      <c r="A40293" t="s">
        <v>37</v>
      </c>
      <c r="B40293">
        <v>37.813873000000001</v>
      </c>
    </row>
    <row r="40294" spans="1:2" x14ac:dyDescent="0.4">
      <c r="A40294" t="s">
        <v>37</v>
      </c>
      <c r="B40294">
        <v>37.647202</v>
      </c>
    </row>
    <row r="40295" spans="1:2" x14ac:dyDescent="0.4">
      <c r="A40295" t="s">
        <v>37</v>
      </c>
      <c r="B40295">
        <v>37.480533999999999</v>
      </c>
    </row>
    <row r="40296" spans="1:2" x14ac:dyDescent="0.4">
      <c r="A40296" t="s">
        <v>37</v>
      </c>
      <c r="B40296">
        <v>37.313862</v>
      </c>
    </row>
    <row r="40297" spans="1:2" x14ac:dyDescent="0.4">
      <c r="A40297" t="s">
        <v>37</v>
      </c>
      <c r="B40297">
        <v>37.147193000000001</v>
      </c>
    </row>
    <row r="40298" spans="1:2" x14ac:dyDescent="0.4">
      <c r="A40298" t="s">
        <v>37</v>
      </c>
      <c r="B40298">
        <v>36.980522999999998</v>
      </c>
    </row>
    <row r="40299" spans="1:2" x14ac:dyDescent="0.4">
      <c r="A40299" t="s">
        <v>37</v>
      </c>
      <c r="B40299">
        <v>36.813851</v>
      </c>
    </row>
    <row r="40300" spans="1:2" x14ac:dyDescent="0.4">
      <c r="A40300" t="s">
        <v>37</v>
      </c>
      <c r="B40300">
        <v>36.647181000000003</v>
      </c>
    </row>
    <row r="40301" spans="1:2" x14ac:dyDescent="0.4">
      <c r="A40301" t="s">
        <v>37</v>
      </c>
      <c r="B40301">
        <v>36.480511999999997</v>
      </c>
    </row>
    <row r="40302" spans="1:2" x14ac:dyDescent="0.4">
      <c r="A40302" t="s">
        <v>37</v>
      </c>
      <c r="B40302">
        <v>36.313840999999996</v>
      </c>
    </row>
    <row r="40303" spans="1:2" x14ac:dyDescent="0.4">
      <c r="A40303" t="s">
        <v>37</v>
      </c>
      <c r="B40303">
        <v>36.147137000000001</v>
      </c>
    </row>
    <row r="40304" spans="1:2" x14ac:dyDescent="0.4">
      <c r="A40304" t="s">
        <v>37</v>
      </c>
      <c r="B40304">
        <v>35.980466</v>
      </c>
    </row>
    <row r="40305" spans="1:2" x14ac:dyDescent="0.4">
      <c r="A40305" t="s">
        <v>37</v>
      </c>
      <c r="B40305">
        <v>35.813797999999998</v>
      </c>
    </row>
    <row r="40306" spans="1:2" x14ac:dyDescent="0.4">
      <c r="A40306" t="s">
        <v>37</v>
      </c>
      <c r="B40306">
        <v>35.647129999999997</v>
      </c>
    </row>
    <row r="40307" spans="1:2" x14ac:dyDescent="0.4">
      <c r="A40307" t="s">
        <v>37</v>
      </c>
      <c r="B40307">
        <v>35.480457999999999</v>
      </c>
    </row>
    <row r="40308" spans="1:2" x14ac:dyDescent="0.4">
      <c r="A40308" t="s">
        <v>37</v>
      </c>
      <c r="B40308">
        <v>35.313786999999998</v>
      </c>
    </row>
    <row r="40309" spans="1:2" x14ac:dyDescent="0.4">
      <c r="A40309" t="s">
        <v>37</v>
      </c>
      <c r="B40309">
        <v>35.147119000000004</v>
      </c>
    </row>
    <row r="40310" spans="1:2" x14ac:dyDescent="0.4">
      <c r="A40310" t="s">
        <v>37</v>
      </c>
      <c r="B40310">
        <v>34.980446999999998</v>
      </c>
    </row>
    <row r="40311" spans="1:2" x14ac:dyDescent="0.4">
      <c r="A40311" t="s">
        <v>37</v>
      </c>
      <c r="B40311">
        <v>34.813775</v>
      </c>
    </row>
    <row r="40312" spans="1:2" x14ac:dyDescent="0.4">
      <c r="A40312" t="s">
        <v>37</v>
      </c>
      <c r="B40312">
        <v>34.647106999999998</v>
      </c>
    </row>
    <row r="40313" spans="1:2" x14ac:dyDescent="0.4">
      <c r="A40313" t="s">
        <v>37</v>
      </c>
      <c r="B40313">
        <v>34.480437999999999</v>
      </c>
    </row>
    <row r="40314" spans="1:2" x14ac:dyDescent="0.4">
      <c r="A40314" t="s">
        <v>37</v>
      </c>
      <c r="B40314">
        <v>34.313771000000003</v>
      </c>
    </row>
    <row r="40315" spans="1:2" x14ac:dyDescent="0.4">
      <c r="A40315" t="s">
        <v>37</v>
      </c>
      <c r="B40315">
        <v>34.147032000000003</v>
      </c>
    </row>
    <row r="40316" spans="1:2" x14ac:dyDescent="0.4">
      <c r="A40316" t="s">
        <v>37</v>
      </c>
      <c r="B40316">
        <v>33.980359</v>
      </c>
    </row>
    <row r="40317" spans="1:2" x14ac:dyDescent="0.4">
      <c r="A40317" t="s">
        <v>37</v>
      </c>
      <c r="B40317">
        <v>33.813685999999997</v>
      </c>
    </row>
    <row r="40318" spans="1:2" x14ac:dyDescent="0.4">
      <c r="A40318" t="s">
        <v>37</v>
      </c>
      <c r="B40318">
        <v>33.647018000000003</v>
      </c>
    </row>
    <row r="40319" spans="1:2" x14ac:dyDescent="0.4">
      <c r="A40319" t="s">
        <v>37</v>
      </c>
      <c r="B40319">
        <v>33.480345999999997</v>
      </c>
    </row>
    <row r="40320" spans="1:2" x14ac:dyDescent="0.4">
      <c r="A40320" t="s">
        <v>37</v>
      </c>
      <c r="B40320">
        <v>33.313678000000003</v>
      </c>
    </row>
    <row r="40321" spans="1:2" x14ac:dyDescent="0.4">
      <c r="A40321" t="s">
        <v>37</v>
      </c>
      <c r="B40321">
        <v>33.147010999999999</v>
      </c>
    </row>
    <row r="40322" spans="1:2" x14ac:dyDescent="0.4">
      <c r="A40322" t="s">
        <v>37</v>
      </c>
      <c r="B40322">
        <v>32.980342999999998</v>
      </c>
    </row>
    <row r="40323" spans="1:2" x14ac:dyDescent="0.4">
      <c r="A40323" t="s">
        <v>37</v>
      </c>
      <c r="B40323">
        <v>32.813673000000001</v>
      </c>
    </row>
    <row r="40324" spans="1:2" x14ac:dyDescent="0.4">
      <c r="A40324" t="s">
        <v>37</v>
      </c>
      <c r="B40324">
        <v>32.647002000000001</v>
      </c>
    </row>
    <row r="40325" spans="1:2" x14ac:dyDescent="0.4">
      <c r="A40325" t="s">
        <v>37</v>
      </c>
      <c r="B40325">
        <v>32.480333999999999</v>
      </c>
    </row>
    <row r="40326" spans="1:2" x14ac:dyDescent="0.4">
      <c r="A40326" t="s">
        <v>37</v>
      </c>
      <c r="B40326">
        <v>32.313667000000002</v>
      </c>
    </row>
    <row r="40327" spans="1:2" x14ac:dyDescent="0.4">
      <c r="A40327" t="s">
        <v>37</v>
      </c>
      <c r="B40327">
        <v>32.146998000000004</v>
      </c>
    </row>
    <row r="40328" spans="1:2" x14ac:dyDescent="0.4">
      <c r="A40328" t="s">
        <v>37</v>
      </c>
      <c r="B40328">
        <v>31.980329000000001</v>
      </c>
    </row>
    <row r="40329" spans="1:2" x14ac:dyDescent="0.4">
      <c r="A40329" t="s">
        <v>37</v>
      </c>
      <c r="B40329">
        <v>31.813661</v>
      </c>
    </row>
    <row r="40330" spans="1:2" x14ac:dyDescent="0.4">
      <c r="A40330" t="s">
        <v>37</v>
      </c>
      <c r="B40330">
        <v>31.646992000000001</v>
      </c>
    </row>
    <row r="40331" spans="1:2" x14ac:dyDescent="0.4">
      <c r="A40331" t="s">
        <v>37</v>
      </c>
      <c r="B40331">
        <v>31.480319999999999</v>
      </c>
    </row>
    <row r="40332" spans="1:2" x14ac:dyDescent="0.4">
      <c r="A40332" t="s">
        <v>37</v>
      </c>
      <c r="B40332">
        <v>31.313648000000001</v>
      </c>
    </row>
    <row r="40333" spans="1:2" x14ac:dyDescent="0.4">
      <c r="A40333" t="s">
        <v>37</v>
      </c>
      <c r="B40333">
        <v>31.146981</v>
      </c>
    </row>
    <row r="40334" spans="1:2" x14ac:dyDescent="0.4">
      <c r="A40334" t="s">
        <v>37</v>
      </c>
      <c r="B40334">
        <v>30.980312999999999</v>
      </c>
    </row>
    <row r="40335" spans="1:2" x14ac:dyDescent="0.4">
      <c r="A40335" t="s">
        <v>37</v>
      </c>
      <c r="B40335">
        <v>30.813644</v>
      </c>
    </row>
    <row r="40336" spans="1:2" x14ac:dyDescent="0.4">
      <c r="A40336" t="s">
        <v>37</v>
      </c>
      <c r="B40336">
        <v>30.646975999999999</v>
      </c>
    </row>
    <row r="40337" spans="1:2" x14ac:dyDescent="0.4">
      <c r="A40337" t="s">
        <v>37</v>
      </c>
      <c r="B40337">
        <v>30.480307</v>
      </c>
    </row>
    <row r="40338" spans="1:2" x14ac:dyDescent="0.4">
      <c r="A40338" t="s">
        <v>37</v>
      </c>
      <c r="B40338">
        <v>30.313637</v>
      </c>
    </row>
    <row r="40339" spans="1:2" x14ac:dyDescent="0.4">
      <c r="A40339" t="s">
        <v>37</v>
      </c>
      <c r="B40339">
        <v>30.146965999999999</v>
      </c>
    </row>
    <row r="40340" spans="1:2" x14ac:dyDescent="0.4">
      <c r="A40340" t="s">
        <v>37</v>
      </c>
      <c r="B40340">
        <v>29.980294000000001</v>
      </c>
    </row>
    <row r="40341" spans="1:2" x14ac:dyDescent="0.4">
      <c r="A40341" t="s">
        <v>37</v>
      </c>
      <c r="B40341">
        <v>29.813625999999999</v>
      </c>
    </row>
    <row r="40342" spans="1:2" x14ac:dyDescent="0.4">
      <c r="A40342" t="s">
        <v>37</v>
      </c>
      <c r="B40342">
        <v>29.646953</v>
      </c>
    </row>
    <row r="40343" spans="1:2" x14ac:dyDescent="0.4">
      <c r="A40343" t="s">
        <v>37</v>
      </c>
      <c r="B40343">
        <v>29.480286</v>
      </c>
    </row>
    <row r="40344" spans="1:2" x14ac:dyDescent="0.4">
      <c r="A40344" t="s">
        <v>37</v>
      </c>
      <c r="B40344">
        <v>29.313618000000002</v>
      </c>
    </row>
    <row r="40345" spans="1:2" x14ac:dyDescent="0.4">
      <c r="A40345" t="s">
        <v>37</v>
      </c>
      <c r="B40345">
        <v>29.14695</v>
      </c>
    </row>
    <row r="40346" spans="1:2" x14ac:dyDescent="0.4">
      <c r="A40346" t="s">
        <v>37</v>
      </c>
      <c r="B40346">
        <v>28.98028</v>
      </c>
    </row>
    <row r="40347" spans="1:2" x14ac:dyDescent="0.4">
      <c r="A40347" t="s">
        <v>37</v>
      </c>
      <c r="B40347">
        <v>28.813613</v>
      </c>
    </row>
    <row r="40348" spans="1:2" x14ac:dyDescent="0.4">
      <c r="A40348" t="s">
        <v>37</v>
      </c>
      <c r="B40348">
        <v>28.646944000000001</v>
      </c>
    </row>
    <row r="40349" spans="1:2" x14ac:dyDescent="0.4">
      <c r="A40349" t="s">
        <v>37</v>
      </c>
      <c r="B40349">
        <v>28.480271999999999</v>
      </c>
    </row>
    <row r="40350" spans="1:2" x14ac:dyDescent="0.4">
      <c r="A40350" t="s">
        <v>37</v>
      </c>
      <c r="B40350">
        <v>28.313600999999998</v>
      </c>
    </row>
    <row r="40351" spans="1:2" x14ac:dyDescent="0.4">
      <c r="A40351" t="s">
        <v>37</v>
      </c>
      <c r="B40351">
        <v>28.146930999999999</v>
      </c>
    </row>
    <row r="40352" spans="1:2" x14ac:dyDescent="0.4">
      <c r="A40352" t="s">
        <v>37</v>
      </c>
      <c r="B40352">
        <v>27.980259</v>
      </c>
    </row>
    <row r="40353" spans="1:2" x14ac:dyDescent="0.4">
      <c r="A40353" t="s">
        <v>37</v>
      </c>
      <c r="B40353">
        <v>27.813586000000001</v>
      </c>
    </row>
    <row r="40354" spans="1:2" x14ac:dyDescent="0.4">
      <c r="A40354" t="s">
        <v>37</v>
      </c>
      <c r="B40354">
        <v>27.646915</v>
      </c>
    </row>
    <row r="40355" spans="1:2" x14ac:dyDescent="0.4">
      <c r="A40355" t="s">
        <v>37</v>
      </c>
      <c r="B40355">
        <v>27.480248</v>
      </c>
    </row>
    <row r="40356" spans="1:2" x14ac:dyDescent="0.4">
      <c r="A40356" t="s">
        <v>37</v>
      </c>
      <c r="B40356">
        <v>27.313576000000001</v>
      </c>
    </row>
    <row r="40357" spans="1:2" x14ac:dyDescent="0.4">
      <c r="A40357" t="s">
        <v>37</v>
      </c>
      <c r="B40357">
        <v>27.146908</v>
      </c>
    </row>
    <row r="40358" spans="1:2" x14ac:dyDescent="0.4">
      <c r="A40358" t="s">
        <v>37</v>
      </c>
      <c r="B40358">
        <v>26.980239999999998</v>
      </c>
    </row>
    <row r="40359" spans="1:2" x14ac:dyDescent="0.4">
      <c r="A40359" t="s">
        <v>37</v>
      </c>
      <c r="B40359">
        <v>26.813573000000002</v>
      </c>
    </row>
    <row r="40360" spans="1:2" x14ac:dyDescent="0.4">
      <c r="A40360" t="s">
        <v>37</v>
      </c>
      <c r="B40360">
        <v>26.646902000000001</v>
      </c>
    </row>
    <row r="40361" spans="1:2" x14ac:dyDescent="0.4">
      <c r="A40361" t="s">
        <v>37</v>
      </c>
      <c r="B40361">
        <v>26.480229999999999</v>
      </c>
    </row>
    <row r="40362" spans="1:2" x14ac:dyDescent="0.4">
      <c r="A40362" t="s">
        <v>37</v>
      </c>
      <c r="B40362">
        <v>26.313559999999999</v>
      </c>
    </row>
    <row r="40363" spans="1:2" x14ac:dyDescent="0.4">
      <c r="A40363" t="s">
        <v>37</v>
      </c>
      <c r="B40363">
        <v>26.146891</v>
      </c>
    </row>
    <row r="40364" spans="1:2" x14ac:dyDescent="0.4">
      <c r="A40364" t="s">
        <v>37</v>
      </c>
      <c r="B40364">
        <v>25.980222000000001</v>
      </c>
    </row>
    <row r="40365" spans="1:2" x14ac:dyDescent="0.4">
      <c r="A40365" t="s">
        <v>37</v>
      </c>
      <c r="B40365">
        <v>25.813552999999999</v>
      </c>
    </row>
    <row r="40366" spans="1:2" x14ac:dyDescent="0.4">
      <c r="A40366" t="s">
        <v>37</v>
      </c>
      <c r="B40366">
        <v>25.646882000000002</v>
      </c>
    </row>
    <row r="40367" spans="1:2" x14ac:dyDescent="0.4">
      <c r="A40367" t="s">
        <v>37</v>
      </c>
      <c r="B40367">
        <v>25.480208999999999</v>
      </c>
    </row>
    <row r="40368" spans="1:2" x14ac:dyDescent="0.4">
      <c r="A40368" t="s">
        <v>37</v>
      </c>
      <c r="B40368">
        <v>25.313538999999999</v>
      </c>
    </row>
    <row r="40369" spans="1:2" x14ac:dyDescent="0.4">
      <c r="A40369" t="s">
        <v>37</v>
      </c>
      <c r="B40369">
        <v>25.146867</v>
      </c>
    </row>
    <row r="40370" spans="1:2" x14ac:dyDescent="0.4">
      <c r="A40370" t="s">
        <v>37</v>
      </c>
      <c r="B40370">
        <v>24.980198000000001</v>
      </c>
    </row>
    <row r="40371" spans="1:2" x14ac:dyDescent="0.4">
      <c r="A40371" t="s">
        <v>37</v>
      </c>
      <c r="B40371">
        <v>24.813531000000001</v>
      </c>
    </row>
    <row r="40372" spans="1:2" x14ac:dyDescent="0.4">
      <c r="A40372" t="s">
        <v>37</v>
      </c>
      <c r="B40372">
        <v>24.646861999999999</v>
      </c>
    </row>
    <row r="40373" spans="1:2" x14ac:dyDescent="0.4">
      <c r="A40373" t="s">
        <v>37</v>
      </c>
      <c r="B40373">
        <v>24.48019</v>
      </c>
    </row>
    <row r="40374" spans="1:2" x14ac:dyDescent="0.4">
      <c r="A40374" t="s">
        <v>37</v>
      </c>
      <c r="B40374">
        <v>24.313518999999999</v>
      </c>
    </row>
    <row r="40375" spans="1:2" x14ac:dyDescent="0.4">
      <c r="A40375" t="s">
        <v>37</v>
      </c>
      <c r="B40375">
        <v>24.146847999999999</v>
      </c>
    </row>
    <row r="40376" spans="1:2" x14ac:dyDescent="0.4">
      <c r="A40376" t="s">
        <v>37</v>
      </c>
      <c r="B40376">
        <v>23.980177999999999</v>
      </c>
    </row>
    <row r="40377" spans="1:2" x14ac:dyDescent="0.4">
      <c r="A40377" t="s">
        <v>37</v>
      </c>
      <c r="B40377">
        <v>23.813510000000001</v>
      </c>
    </row>
    <row r="40378" spans="1:2" x14ac:dyDescent="0.4">
      <c r="A40378" t="s">
        <v>37</v>
      </c>
      <c r="B40378">
        <v>23.646841999999999</v>
      </c>
    </row>
    <row r="40379" spans="1:2" x14ac:dyDescent="0.4">
      <c r="A40379" t="s">
        <v>37</v>
      </c>
      <c r="B40379">
        <v>23.480173000000001</v>
      </c>
    </row>
    <row r="40380" spans="1:2" x14ac:dyDescent="0.4">
      <c r="A40380" t="s">
        <v>37</v>
      </c>
      <c r="B40380">
        <v>23.313502</v>
      </c>
    </row>
    <row r="40381" spans="1:2" x14ac:dyDescent="0.4">
      <c r="A40381" t="s">
        <v>37</v>
      </c>
      <c r="B40381">
        <v>23.146830000000001</v>
      </c>
    </row>
    <row r="40382" spans="1:2" x14ac:dyDescent="0.4">
      <c r="A40382" t="s">
        <v>37</v>
      </c>
      <c r="B40382">
        <v>22.980139000000001</v>
      </c>
    </row>
    <row r="40383" spans="1:2" x14ac:dyDescent="0.4">
      <c r="A40383" t="s">
        <v>37</v>
      </c>
      <c r="B40383">
        <v>22.813469999999999</v>
      </c>
    </row>
    <row r="40384" spans="1:2" x14ac:dyDescent="0.4">
      <c r="A40384" t="s">
        <v>37</v>
      </c>
      <c r="B40384">
        <v>22.646799999999999</v>
      </c>
    </row>
    <row r="40385" spans="1:2" x14ac:dyDescent="0.4">
      <c r="A40385" t="s">
        <v>37</v>
      </c>
      <c r="B40385">
        <v>22.480131</v>
      </c>
    </row>
    <row r="40386" spans="1:2" x14ac:dyDescent="0.4">
      <c r="A40386" t="s">
        <v>37</v>
      </c>
      <c r="B40386">
        <v>22.313459000000002</v>
      </c>
    </row>
    <row r="40387" spans="1:2" x14ac:dyDescent="0.4">
      <c r="A40387" t="s">
        <v>37</v>
      </c>
      <c r="B40387">
        <v>22.146785000000001</v>
      </c>
    </row>
    <row r="40388" spans="1:2" x14ac:dyDescent="0.4">
      <c r="A40388" t="s">
        <v>37</v>
      </c>
      <c r="B40388">
        <v>21.980112999999999</v>
      </c>
    </row>
    <row r="40389" spans="1:2" x14ac:dyDescent="0.4">
      <c r="A40389" t="s">
        <v>37</v>
      </c>
      <c r="B40389">
        <v>21.813441999999998</v>
      </c>
    </row>
    <row r="40390" spans="1:2" x14ac:dyDescent="0.4">
      <c r="A40390" t="s">
        <v>37</v>
      </c>
      <c r="B40390">
        <v>21.646775000000002</v>
      </c>
    </row>
    <row r="40391" spans="1:2" x14ac:dyDescent="0.4">
      <c r="A40391" t="s">
        <v>37</v>
      </c>
      <c r="B40391">
        <v>21.480105999999999</v>
      </c>
    </row>
    <row r="40392" spans="1:2" x14ac:dyDescent="0.4">
      <c r="A40392" t="s">
        <v>37</v>
      </c>
      <c r="B40392">
        <v>21.313336</v>
      </c>
    </row>
    <row r="40393" spans="1:2" x14ac:dyDescent="0.4">
      <c r="A40393" t="s">
        <v>37</v>
      </c>
      <c r="B40393">
        <v>21.146664999999999</v>
      </c>
    </row>
    <row r="40394" spans="1:2" x14ac:dyDescent="0.4">
      <c r="A40394" t="s">
        <v>37</v>
      </c>
      <c r="B40394">
        <v>20.979993</v>
      </c>
    </row>
    <row r="40395" spans="1:2" x14ac:dyDescent="0.4">
      <c r="A40395" t="s">
        <v>37</v>
      </c>
      <c r="B40395">
        <v>20.813326</v>
      </c>
    </row>
    <row r="40396" spans="1:2" x14ac:dyDescent="0.4">
      <c r="A40396" t="s">
        <v>37</v>
      </c>
      <c r="B40396">
        <v>20.646656</v>
      </c>
    </row>
    <row r="40397" spans="1:2" x14ac:dyDescent="0.4">
      <c r="A40397" t="s">
        <v>37</v>
      </c>
      <c r="B40397">
        <v>20.479984000000002</v>
      </c>
    </row>
    <row r="40398" spans="1:2" x14ac:dyDescent="0.4">
      <c r="A40398" t="s">
        <v>37</v>
      </c>
      <c r="B40398">
        <v>20.313314999999999</v>
      </c>
    </row>
    <row r="40399" spans="1:2" x14ac:dyDescent="0.4">
      <c r="A40399" t="s">
        <v>37</v>
      </c>
      <c r="B40399">
        <v>20.146646</v>
      </c>
    </row>
    <row r="40400" spans="1:2" x14ac:dyDescent="0.4">
      <c r="A40400" t="s">
        <v>37</v>
      </c>
      <c r="B40400">
        <v>19.979976000000001</v>
      </c>
    </row>
    <row r="40401" spans="1:2" x14ac:dyDescent="0.4">
      <c r="A40401" t="s">
        <v>37</v>
      </c>
      <c r="B40401">
        <v>19.813303999999999</v>
      </c>
    </row>
    <row r="40402" spans="1:2" x14ac:dyDescent="0.4">
      <c r="A40402" t="s">
        <v>37</v>
      </c>
      <c r="B40402">
        <v>19.646632</v>
      </c>
    </row>
    <row r="40403" spans="1:2" x14ac:dyDescent="0.4">
      <c r="A40403" t="s">
        <v>37</v>
      </c>
      <c r="B40403">
        <v>19.479959999999998</v>
      </c>
    </row>
    <row r="40404" spans="1:2" x14ac:dyDescent="0.4">
      <c r="A40404" t="s">
        <v>37</v>
      </c>
      <c r="B40404">
        <v>19.313289000000001</v>
      </c>
    </row>
    <row r="40405" spans="1:2" x14ac:dyDescent="0.4">
      <c r="A40405" t="s">
        <v>37</v>
      </c>
      <c r="B40405">
        <v>19.146621</v>
      </c>
    </row>
    <row r="40406" spans="1:2" x14ac:dyDescent="0.4">
      <c r="A40406" t="s">
        <v>37</v>
      </c>
      <c r="B40406">
        <v>18.979952999999998</v>
      </c>
    </row>
    <row r="40407" spans="1:2" x14ac:dyDescent="0.4">
      <c r="A40407" t="s">
        <v>37</v>
      </c>
      <c r="B40407">
        <v>18.813286000000002</v>
      </c>
    </row>
    <row r="40408" spans="1:2" x14ac:dyDescent="0.4">
      <c r="A40408" t="s">
        <v>37</v>
      </c>
      <c r="B40408">
        <v>18.646619000000001</v>
      </c>
    </row>
    <row r="40409" spans="1:2" x14ac:dyDescent="0.4">
      <c r="A40409" t="s">
        <v>37</v>
      </c>
      <c r="B40409">
        <v>18.479946999999999</v>
      </c>
    </row>
    <row r="40410" spans="1:2" x14ac:dyDescent="0.4">
      <c r="A40410" t="s">
        <v>37</v>
      </c>
      <c r="B40410">
        <v>18.313279000000001</v>
      </c>
    </row>
    <row r="40411" spans="1:2" x14ac:dyDescent="0.4">
      <c r="A40411" t="s">
        <v>37</v>
      </c>
      <c r="B40411">
        <v>18.146608000000001</v>
      </c>
    </row>
    <row r="40412" spans="1:2" x14ac:dyDescent="0.4">
      <c r="A40412" t="s">
        <v>37</v>
      </c>
      <c r="B40412">
        <v>17.979939000000002</v>
      </c>
    </row>
    <row r="40413" spans="1:2" x14ac:dyDescent="0.4">
      <c r="A40413" t="s">
        <v>37</v>
      </c>
      <c r="B40413">
        <v>17.813268999999998</v>
      </c>
    </row>
    <row r="40414" spans="1:2" x14ac:dyDescent="0.4">
      <c r="A40414" t="s">
        <v>37</v>
      </c>
      <c r="B40414">
        <v>17.646602000000001</v>
      </c>
    </row>
    <row r="40415" spans="1:2" x14ac:dyDescent="0.4">
      <c r="A40415" t="s">
        <v>37</v>
      </c>
      <c r="B40415">
        <v>17.479931000000001</v>
      </c>
    </row>
    <row r="40416" spans="1:2" x14ac:dyDescent="0.4">
      <c r="A40416" t="s">
        <v>37</v>
      </c>
      <c r="B40416">
        <v>17.313262000000002</v>
      </c>
    </row>
    <row r="40417" spans="1:2" x14ac:dyDescent="0.4">
      <c r="A40417" t="s">
        <v>37</v>
      </c>
      <c r="B40417">
        <v>17.146592999999999</v>
      </c>
    </row>
    <row r="40418" spans="1:2" x14ac:dyDescent="0.4">
      <c r="A40418" t="s">
        <v>37</v>
      </c>
      <c r="B40418">
        <v>16.979925000000001</v>
      </c>
    </row>
    <row r="40419" spans="1:2" x14ac:dyDescent="0.4">
      <c r="A40419" t="s">
        <v>37</v>
      </c>
      <c r="B40419">
        <v>16.813258000000001</v>
      </c>
    </row>
    <row r="40420" spans="1:2" x14ac:dyDescent="0.4">
      <c r="A40420" t="s">
        <v>37</v>
      </c>
      <c r="B40420">
        <v>16.64659</v>
      </c>
    </row>
    <row r="40421" spans="1:2" x14ac:dyDescent="0.4">
      <c r="A40421" t="s">
        <v>37</v>
      </c>
      <c r="B40421">
        <v>16.479921999999998</v>
      </c>
    </row>
    <row r="40422" spans="1:2" x14ac:dyDescent="0.4">
      <c r="A40422" t="s">
        <v>37</v>
      </c>
      <c r="B40422">
        <v>16.313254000000001</v>
      </c>
    </row>
    <row r="40423" spans="1:2" x14ac:dyDescent="0.4">
      <c r="A40423" t="s">
        <v>37</v>
      </c>
      <c r="B40423">
        <v>16.146583</v>
      </c>
    </row>
    <row r="40424" spans="1:2" x14ac:dyDescent="0.4">
      <c r="A40424" t="s">
        <v>37</v>
      </c>
      <c r="B40424">
        <v>15.979915</v>
      </c>
    </row>
    <row r="40425" spans="1:2" x14ac:dyDescent="0.4">
      <c r="A40425" t="s">
        <v>37</v>
      </c>
      <c r="B40425">
        <v>15.813245999999999</v>
      </c>
    </row>
    <row r="40426" spans="1:2" x14ac:dyDescent="0.4">
      <c r="A40426" t="s">
        <v>37</v>
      </c>
      <c r="B40426">
        <v>15.646576</v>
      </c>
    </row>
    <row r="40427" spans="1:2" x14ac:dyDescent="0.4">
      <c r="A40427" t="s">
        <v>37</v>
      </c>
      <c r="B40427">
        <v>15.479907000000001</v>
      </c>
    </row>
    <row r="40428" spans="1:2" x14ac:dyDescent="0.4">
      <c r="A40428" t="s">
        <v>37</v>
      </c>
      <c r="B40428">
        <v>15.313238</v>
      </c>
    </row>
    <row r="40429" spans="1:2" x14ac:dyDescent="0.4">
      <c r="A40429" t="s">
        <v>37</v>
      </c>
      <c r="B40429">
        <v>15.146571</v>
      </c>
    </row>
    <row r="40430" spans="1:2" x14ac:dyDescent="0.4">
      <c r="A40430" t="s">
        <v>37</v>
      </c>
      <c r="B40430">
        <v>14.979903</v>
      </c>
    </row>
    <row r="40431" spans="1:2" x14ac:dyDescent="0.4">
      <c r="A40431" t="s">
        <v>37</v>
      </c>
      <c r="B40431">
        <v>14.813231</v>
      </c>
    </row>
    <row r="40432" spans="1:2" x14ac:dyDescent="0.4">
      <c r="A40432" t="s">
        <v>37</v>
      </c>
      <c r="B40432">
        <v>14.646559</v>
      </c>
    </row>
    <row r="40433" spans="1:2" x14ac:dyDescent="0.4">
      <c r="A40433" t="s">
        <v>37</v>
      </c>
      <c r="B40433">
        <v>14.479888000000001</v>
      </c>
    </row>
    <row r="40434" spans="1:2" x14ac:dyDescent="0.4">
      <c r="A40434" t="s">
        <v>37</v>
      </c>
      <c r="B40434">
        <v>14.313219999999999</v>
      </c>
    </row>
    <row r="40435" spans="1:2" x14ac:dyDescent="0.4">
      <c r="A40435" t="s">
        <v>37</v>
      </c>
      <c r="B40435">
        <v>14.146547999999999</v>
      </c>
    </row>
    <row r="40436" spans="1:2" x14ac:dyDescent="0.4">
      <c r="A40436" t="s">
        <v>37</v>
      </c>
      <c r="B40436">
        <v>13.97988</v>
      </c>
    </row>
    <row r="40437" spans="1:2" x14ac:dyDescent="0.4">
      <c r="A40437" t="s">
        <v>37</v>
      </c>
      <c r="B40437">
        <v>13.813212999999999</v>
      </c>
    </row>
    <row r="40438" spans="1:2" x14ac:dyDescent="0.4">
      <c r="A40438" t="s">
        <v>37</v>
      </c>
      <c r="B40438">
        <v>13.646546000000001</v>
      </c>
    </row>
    <row r="40439" spans="1:2" x14ac:dyDescent="0.4">
      <c r="A40439" t="s">
        <v>37</v>
      </c>
      <c r="B40439">
        <v>13.479879</v>
      </c>
    </row>
    <row r="40440" spans="1:2" x14ac:dyDescent="0.4">
      <c r="A40440" t="s">
        <v>37</v>
      </c>
      <c r="B40440">
        <v>13.31321</v>
      </c>
    </row>
    <row r="40441" spans="1:2" x14ac:dyDescent="0.4">
      <c r="A40441" t="s">
        <v>37</v>
      </c>
      <c r="B40441">
        <v>13.146538</v>
      </c>
    </row>
    <row r="40442" spans="1:2" x14ac:dyDescent="0.4">
      <c r="A40442" t="s">
        <v>37</v>
      </c>
      <c r="B40442">
        <v>12.979865999999999</v>
      </c>
    </row>
    <row r="40443" spans="1:2" x14ac:dyDescent="0.4">
      <c r="A40443" t="s">
        <v>37</v>
      </c>
      <c r="B40443">
        <v>12.813196</v>
      </c>
    </row>
    <row r="40444" spans="1:2" x14ac:dyDescent="0.4">
      <c r="A40444" t="s">
        <v>37</v>
      </c>
      <c r="B40444">
        <v>12.646525</v>
      </c>
    </row>
    <row r="40445" spans="1:2" x14ac:dyDescent="0.4">
      <c r="A40445" t="s">
        <v>37</v>
      </c>
      <c r="B40445">
        <v>12.479856</v>
      </c>
    </row>
    <row r="40446" spans="1:2" x14ac:dyDescent="0.4">
      <c r="A40446" t="s">
        <v>37</v>
      </c>
      <c r="B40446">
        <v>12.313185000000001</v>
      </c>
    </row>
    <row r="40447" spans="1:2" x14ac:dyDescent="0.4">
      <c r="A40447" t="s">
        <v>37</v>
      </c>
      <c r="B40447">
        <v>12.146515000000001</v>
      </c>
    </row>
    <row r="40448" spans="1:2" x14ac:dyDescent="0.4">
      <c r="A40448" t="s">
        <v>37</v>
      </c>
      <c r="B40448">
        <v>11.979843000000001</v>
      </c>
    </row>
    <row r="40449" spans="1:2" x14ac:dyDescent="0.4">
      <c r="A40449" t="s">
        <v>37</v>
      </c>
      <c r="B40449">
        <v>11.813172</v>
      </c>
    </row>
    <row r="40450" spans="1:2" x14ac:dyDescent="0.4">
      <c r="A40450" t="s">
        <v>37</v>
      </c>
      <c r="B40450">
        <v>11.646501000000001</v>
      </c>
    </row>
    <row r="40451" spans="1:2" x14ac:dyDescent="0.4">
      <c r="A40451" t="s">
        <v>37</v>
      </c>
      <c r="B40451">
        <v>11.479834</v>
      </c>
    </row>
    <row r="40452" spans="1:2" x14ac:dyDescent="0.4">
      <c r="A40452" t="s">
        <v>37</v>
      </c>
      <c r="B40452">
        <v>11.313165</v>
      </c>
    </row>
    <row r="40453" spans="1:2" x14ac:dyDescent="0.4">
      <c r="A40453" t="s">
        <v>37</v>
      </c>
      <c r="B40453">
        <v>21.313165000000001</v>
      </c>
    </row>
    <row r="40454" spans="1:2" x14ac:dyDescent="0.4">
      <c r="A40454" t="s">
        <v>37</v>
      </c>
      <c r="B40454">
        <v>21.146497</v>
      </c>
    </row>
    <row r="40455" spans="1:2" x14ac:dyDescent="0.4">
      <c r="A40455" t="s">
        <v>37</v>
      </c>
      <c r="B40455">
        <v>20.979827</v>
      </c>
    </row>
    <row r="40456" spans="1:2" x14ac:dyDescent="0.4">
      <c r="A40456" t="s">
        <v>37</v>
      </c>
      <c r="B40456">
        <v>20.813116999999998</v>
      </c>
    </row>
    <row r="40457" spans="1:2" x14ac:dyDescent="0.4">
      <c r="A40457" t="s">
        <v>37</v>
      </c>
      <c r="B40457">
        <v>20.646446000000001</v>
      </c>
    </row>
    <row r="40458" spans="1:2" x14ac:dyDescent="0.4">
      <c r="A40458" t="s">
        <v>37</v>
      </c>
      <c r="B40458">
        <v>20.479776999999999</v>
      </c>
    </row>
    <row r="40459" spans="1:2" x14ac:dyDescent="0.4">
      <c r="A40459" t="s">
        <v>37</v>
      </c>
      <c r="B40459">
        <v>20.313108</v>
      </c>
    </row>
    <row r="40460" spans="1:2" x14ac:dyDescent="0.4">
      <c r="A40460" t="s">
        <v>37</v>
      </c>
      <c r="B40460">
        <v>20.146436000000001</v>
      </c>
    </row>
    <row r="40461" spans="1:2" x14ac:dyDescent="0.4">
      <c r="A40461" t="s">
        <v>37</v>
      </c>
      <c r="B40461">
        <v>19.979768</v>
      </c>
    </row>
    <row r="40462" spans="1:2" x14ac:dyDescent="0.4">
      <c r="A40462" t="s">
        <v>37</v>
      </c>
      <c r="B40462">
        <v>19.813096000000002</v>
      </c>
    </row>
    <row r="40463" spans="1:2" x14ac:dyDescent="0.4">
      <c r="A40463" t="s">
        <v>37</v>
      </c>
      <c r="B40463">
        <v>19.646425000000001</v>
      </c>
    </row>
    <row r="40464" spans="1:2" x14ac:dyDescent="0.4">
      <c r="A40464" t="s">
        <v>37</v>
      </c>
      <c r="B40464">
        <v>19.479758</v>
      </c>
    </row>
    <row r="40465" spans="1:2" x14ac:dyDescent="0.4">
      <c r="A40465" t="s">
        <v>37</v>
      </c>
      <c r="B40465">
        <v>19.313085000000001</v>
      </c>
    </row>
    <row r="40466" spans="1:2" x14ac:dyDescent="0.4">
      <c r="A40466" t="s">
        <v>37</v>
      </c>
      <c r="B40466">
        <v>19.146412999999999</v>
      </c>
    </row>
    <row r="40467" spans="1:2" x14ac:dyDescent="0.4">
      <c r="A40467" t="s">
        <v>37</v>
      </c>
      <c r="B40467">
        <v>18.979742999999999</v>
      </c>
    </row>
    <row r="40468" spans="1:2" x14ac:dyDescent="0.4">
      <c r="A40468" t="s">
        <v>37</v>
      </c>
      <c r="B40468">
        <v>18.813051999999999</v>
      </c>
    </row>
    <row r="40469" spans="1:2" x14ac:dyDescent="0.4">
      <c r="A40469" t="s">
        <v>37</v>
      </c>
      <c r="B40469">
        <v>18.646384000000001</v>
      </c>
    </row>
    <row r="40470" spans="1:2" x14ac:dyDescent="0.4">
      <c r="A40470" t="s">
        <v>37</v>
      </c>
      <c r="B40470">
        <v>18.479711999999999</v>
      </c>
    </row>
    <row r="40471" spans="1:2" x14ac:dyDescent="0.4">
      <c r="A40471" t="s">
        <v>37</v>
      </c>
      <c r="B40471">
        <v>18.313040999999998</v>
      </c>
    </row>
    <row r="40472" spans="1:2" x14ac:dyDescent="0.4">
      <c r="A40472" t="s">
        <v>37</v>
      </c>
      <c r="B40472">
        <v>18.146373000000001</v>
      </c>
    </row>
    <row r="40473" spans="1:2" x14ac:dyDescent="0.4">
      <c r="A40473" t="s">
        <v>37</v>
      </c>
      <c r="B40473">
        <v>17.979703000000001</v>
      </c>
    </row>
    <row r="40474" spans="1:2" x14ac:dyDescent="0.4">
      <c r="A40474" t="s">
        <v>37</v>
      </c>
      <c r="B40474">
        <v>17.813033000000001</v>
      </c>
    </row>
    <row r="40475" spans="1:2" x14ac:dyDescent="0.4">
      <c r="A40475" t="s">
        <v>37</v>
      </c>
      <c r="B40475">
        <v>17.646366</v>
      </c>
    </row>
    <row r="40476" spans="1:2" x14ac:dyDescent="0.4">
      <c r="A40476" t="s">
        <v>37</v>
      </c>
      <c r="B40476">
        <v>17.479693999999999</v>
      </c>
    </row>
    <row r="40477" spans="1:2" x14ac:dyDescent="0.4">
      <c r="A40477" t="s">
        <v>37</v>
      </c>
      <c r="B40477">
        <v>17.313022</v>
      </c>
    </row>
    <row r="40478" spans="1:2" x14ac:dyDescent="0.4">
      <c r="A40478" t="s">
        <v>37</v>
      </c>
      <c r="B40478">
        <v>17.146350000000002</v>
      </c>
    </row>
    <row r="40479" spans="1:2" x14ac:dyDescent="0.4">
      <c r="A40479" t="s">
        <v>37</v>
      </c>
      <c r="B40479">
        <v>16.979679999999998</v>
      </c>
    </row>
    <row r="40480" spans="1:2" x14ac:dyDescent="0.4">
      <c r="A40480" t="s">
        <v>37</v>
      </c>
      <c r="B40480">
        <v>16.813008</v>
      </c>
    </row>
    <row r="40481" spans="1:2" x14ac:dyDescent="0.4">
      <c r="A40481" t="s">
        <v>37</v>
      </c>
      <c r="B40481">
        <v>16.646336999999999</v>
      </c>
    </row>
    <row r="40482" spans="1:2" x14ac:dyDescent="0.4">
      <c r="A40482" t="s">
        <v>37</v>
      </c>
      <c r="B40482">
        <v>16.479668</v>
      </c>
    </row>
    <row r="40483" spans="1:2" x14ac:dyDescent="0.4">
      <c r="A40483" t="s">
        <v>37</v>
      </c>
      <c r="B40483">
        <v>16.312996999999999</v>
      </c>
    </row>
    <row r="40484" spans="1:2" x14ac:dyDescent="0.4">
      <c r="A40484" t="s">
        <v>37</v>
      </c>
      <c r="B40484">
        <v>16.146324</v>
      </c>
    </row>
    <row r="40485" spans="1:2" x14ac:dyDescent="0.4">
      <c r="A40485" t="s">
        <v>37</v>
      </c>
      <c r="B40485">
        <v>15.979651</v>
      </c>
    </row>
    <row r="40486" spans="1:2" x14ac:dyDescent="0.4">
      <c r="A40486" t="s">
        <v>37</v>
      </c>
      <c r="B40486">
        <v>15.812982999999999</v>
      </c>
    </row>
    <row r="40487" spans="1:2" x14ac:dyDescent="0.4">
      <c r="A40487" t="s">
        <v>37</v>
      </c>
      <c r="B40487">
        <v>15.646295</v>
      </c>
    </row>
    <row r="40488" spans="1:2" x14ac:dyDescent="0.4">
      <c r="A40488" t="s">
        <v>37</v>
      </c>
      <c r="B40488">
        <v>15.479623</v>
      </c>
    </row>
    <row r="40489" spans="1:2" x14ac:dyDescent="0.4">
      <c r="A40489" t="s">
        <v>37</v>
      </c>
      <c r="B40489">
        <v>15.312951</v>
      </c>
    </row>
    <row r="40490" spans="1:2" x14ac:dyDescent="0.4">
      <c r="A40490" t="s">
        <v>37</v>
      </c>
      <c r="B40490">
        <v>15.146279</v>
      </c>
    </row>
    <row r="40491" spans="1:2" x14ac:dyDescent="0.4">
      <c r="A40491" t="s">
        <v>37</v>
      </c>
      <c r="B40491">
        <v>14.979611</v>
      </c>
    </row>
    <row r="40492" spans="1:2" x14ac:dyDescent="0.4">
      <c r="A40492" t="s">
        <v>37</v>
      </c>
      <c r="B40492">
        <v>14.812938000000001</v>
      </c>
    </row>
    <row r="40493" spans="1:2" x14ac:dyDescent="0.4">
      <c r="A40493" t="s">
        <v>37</v>
      </c>
      <c r="B40493">
        <v>14.646265</v>
      </c>
    </row>
    <row r="40494" spans="1:2" x14ac:dyDescent="0.4">
      <c r="A40494" t="s">
        <v>37</v>
      </c>
      <c r="B40494">
        <v>14.479597999999999</v>
      </c>
    </row>
    <row r="40495" spans="1:2" x14ac:dyDescent="0.4">
      <c r="A40495" t="s">
        <v>37</v>
      </c>
      <c r="B40495">
        <v>14.31293</v>
      </c>
    </row>
    <row r="40496" spans="1:2" x14ac:dyDescent="0.4">
      <c r="A40496" t="s">
        <v>37</v>
      </c>
      <c r="B40496">
        <v>14.146262</v>
      </c>
    </row>
    <row r="40497" spans="1:2" x14ac:dyDescent="0.4">
      <c r="A40497" t="s">
        <v>37</v>
      </c>
      <c r="B40497">
        <v>13.979590999999999</v>
      </c>
    </row>
    <row r="40498" spans="1:2" x14ac:dyDescent="0.4">
      <c r="A40498" t="s">
        <v>37</v>
      </c>
      <c r="B40498">
        <v>13.812714</v>
      </c>
    </row>
    <row r="40499" spans="1:2" x14ac:dyDescent="0.4">
      <c r="A40499" t="s">
        <v>37</v>
      </c>
      <c r="B40499">
        <v>13.646043000000001</v>
      </c>
    </row>
    <row r="40500" spans="1:2" x14ac:dyDescent="0.4">
      <c r="A40500" t="s">
        <v>37</v>
      </c>
      <c r="B40500">
        <v>13.479321000000001</v>
      </c>
    </row>
    <row r="40501" spans="1:2" x14ac:dyDescent="0.4">
      <c r="A40501" t="s">
        <v>37</v>
      </c>
      <c r="B40501">
        <v>13.312652</v>
      </c>
    </row>
    <row r="40502" spans="1:2" x14ac:dyDescent="0.4">
      <c r="A40502" t="s">
        <v>37</v>
      </c>
      <c r="B40502">
        <v>13.145979000000001</v>
      </c>
    </row>
    <row r="40503" spans="1:2" x14ac:dyDescent="0.4">
      <c r="A40503" t="s">
        <v>37</v>
      </c>
      <c r="B40503">
        <v>12.979309000000001</v>
      </c>
    </row>
    <row r="40504" spans="1:2" x14ac:dyDescent="0.4">
      <c r="A40504" t="s">
        <v>37</v>
      </c>
      <c r="B40504">
        <v>12.812639000000001</v>
      </c>
    </row>
    <row r="40505" spans="1:2" x14ac:dyDescent="0.4">
      <c r="A40505" t="s">
        <v>37</v>
      </c>
      <c r="B40505">
        <v>12.645966</v>
      </c>
    </row>
    <row r="40506" spans="1:2" x14ac:dyDescent="0.4">
      <c r="A40506" t="s">
        <v>37</v>
      </c>
      <c r="B40506">
        <v>12.479297000000001</v>
      </c>
    </row>
    <row r="40507" spans="1:2" x14ac:dyDescent="0.4">
      <c r="A40507" t="s">
        <v>37</v>
      </c>
      <c r="B40507">
        <v>12.312628999999999</v>
      </c>
    </row>
    <row r="40508" spans="1:2" x14ac:dyDescent="0.4">
      <c r="A40508" t="s">
        <v>37</v>
      </c>
      <c r="B40508">
        <v>12.145958</v>
      </c>
    </row>
    <row r="40509" spans="1:2" x14ac:dyDescent="0.4">
      <c r="A40509" t="s">
        <v>37</v>
      </c>
      <c r="B40509">
        <v>11.979289</v>
      </c>
    </row>
    <row r="40510" spans="1:2" x14ac:dyDescent="0.4">
      <c r="A40510" t="s">
        <v>37</v>
      </c>
      <c r="B40510">
        <v>11.812621999999999</v>
      </c>
    </row>
    <row r="40511" spans="1:2" x14ac:dyDescent="0.4">
      <c r="A40511" t="s">
        <v>37</v>
      </c>
      <c r="B40511">
        <v>11.645953</v>
      </c>
    </row>
    <row r="40512" spans="1:2" x14ac:dyDescent="0.4">
      <c r="A40512" t="s">
        <v>37</v>
      </c>
      <c r="B40512">
        <v>11.479285000000001</v>
      </c>
    </row>
    <row r="40513" spans="1:2" x14ac:dyDescent="0.4">
      <c r="A40513" t="s">
        <v>37</v>
      </c>
      <c r="B40513">
        <v>11.312616999999999</v>
      </c>
    </row>
    <row r="40514" spans="1:2" x14ac:dyDescent="0.4">
      <c r="A40514" t="s">
        <v>37</v>
      </c>
      <c r="B40514">
        <v>11.145944999999999</v>
      </c>
    </row>
    <row r="40515" spans="1:2" x14ac:dyDescent="0.4">
      <c r="A40515" t="s">
        <v>37</v>
      </c>
      <c r="B40515">
        <v>10.979274999999999</v>
      </c>
    </row>
    <row r="40516" spans="1:2" x14ac:dyDescent="0.4">
      <c r="A40516" t="s">
        <v>37</v>
      </c>
      <c r="B40516">
        <v>10.812608000000001</v>
      </c>
    </row>
    <row r="40517" spans="1:2" x14ac:dyDescent="0.4">
      <c r="A40517" t="s">
        <v>37</v>
      </c>
      <c r="B40517">
        <v>10.64594</v>
      </c>
    </row>
    <row r="40518" spans="1:2" x14ac:dyDescent="0.4">
      <c r="A40518" t="s">
        <v>37</v>
      </c>
      <c r="B40518">
        <v>10.479269</v>
      </c>
    </row>
    <row r="40519" spans="1:2" x14ac:dyDescent="0.4">
      <c r="A40519" t="s">
        <v>37</v>
      </c>
      <c r="B40519">
        <v>10.312597999999999</v>
      </c>
    </row>
    <row r="40520" spans="1:2" x14ac:dyDescent="0.4">
      <c r="A40520" t="s">
        <v>37</v>
      </c>
      <c r="B40520">
        <v>10.145927</v>
      </c>
    </row>
    <row r="40521" spans="1:2" x14ac:dyDescent="0.4">
      <c r="A40521" t="s">
        <v>37</v>
      </c>
      <c r="B40521">
        <v>9.9792570000000005</v>
      </c>
    </row>
    <row r="40522" spans="1:2" x14ac:dyDescent="0.4">
      <c r="A40522" t="s">
        <v>37</v>
      </c>
      <c r="B40522">
        <v>9.8125889999999991</v>
      </c>
    </row>
    <row r="40523" spans="1:2" x14ac:dyDescent="0.4">
      <c r="A40523" t="s">
        <v>37</v>
      </c>
      <c r="B40523">
        <v>9.6459200000000003</v>
      </c>
    </row>
    <row r="40524" spans="1:2" x14ac:dyDescent="0.4">
      <c r="A40524" t="s">
        <v>37</v>
      </c>
      <c r="B40524">
        <v>9.4792509999999996</v>
      </c>
    </row>
    <row r="40525" spans="1:2" x14ac:dyDescent="0.4">
      <c r="A40525" t="s">
        <v>37</v>
      </c>
      <c r="B40525">
        <v>9.3125809999999998</v>
      </c>
    </row>
    <row r="40526" spans="1:2" x14ac:dyDescent="0.4">
      <c r="A40526" t="s">
        <v>37</v>
      </c>
      <c r="B40526">
        <v>9.1459089999999996</v>
      </c>
    </row>
    <row r="40527" spans="1:2" x14ac:dyDescent="0.4">
      <c r="A40527" t="s">
        <v>37</v>
      </c>
      <c r="B40527">
        <v>8.9792389999999997</v>
      </c>
    </row>
    <row r="40528" spans="1:2" x14ac:dyDescent="0.4">
      <c r="A40528" t="s">
        <v>37</v>
      </c>
      <c r="B40528">
        <v>8.8125689999999999</v>
      </c>
    </row>
    <row r="40529" spans="1:2" x14ac:dyDescent="0.4">
      <c r="A40529" t="s">
        <v>37</v>
      </c>
      <c r="B40529">
        <v>8.6458999999999993</v>
      </c>
    </row>
    <row r="40530" spans="1:2" x14ac:dyDescent="0.4">
      <c r="A40530" t="s">
        <v>37</v>
      </c>
      <c r="B40530">
        <v>8.4792319999999997</v>
      </c>
    </row>
    <row r="40531" spans="1:2" x14ac:dyDescent="0.4">
      <c r="A40531" t="s">
        <v>37</v>
      </c>
      <c r="B40531">
        <v>8.3125630000000008</v>
      </c>
    </row>
    <row r="40532" spans="1:2" x14ac:dyDescent="0.4">
      <c r="A40532" t="s">
        <v>37</v>
      </c>
      <c r="B40532">
        <v>8.1458960000000005</v>
      </c>
    </row>
    <row r="40533" spans="1:2" x14ac:dyDescent="0.4">
      <c r="A40533" t="s">
        <v>37</v>
      </c>
      <c r="B40533">
        <v>7.9792269999999998</v>
      </c>
    </row>
    <row r="40534" spans="1:2" x14ac:dyDescent="0.4">
      <c r="A40534" t="s">
        <v>37</v>
      </c>
      <c r="B40534">
        <v>7.812557</v>
      </c>
    </row>
    <row r="40535" spans="1:2" x14ac:dyDescent="0.4">
      <c r="A40535" t="s">
        <v>37</v>
      </c>
      <c r="B40535">
        <v>7.6458849999999998</v>
      </c>
    </row>
    <row r="40536" spans="1:2" x14ac:dyDescent="0.4">
      <c r="A40536" t="s">
        <v>37</v>
      </c>
      <c r="B40536">
        <v>7.4792139999999998</v>
      </c>
    </row>
    <row r="40537" spans="1:2" x14ac:dyDescent="0.4">
      <c r="A40537" t="s">
        <v>37</v>
      </c>
      <c r="B40537">
        <v>7.3125419999999997</v>
      </c>
    </row>
    <row r="40538" spans="1:2" x14ac:dyDescent="0.4">
      <c r="A40538" t="s">
        <v>37</v>
      </c>
      <c r="B40538">
        <v>7.1457819999999996</v>
      </c>
    </row>
    <row r="40539" spans="1:2" x14ac:dyDescent="0.4">
      <c r="A40539" t="s">
        <v>37</v>
      </c>
      <c r="B40539">
        <v>6.9791129999999999</v>
      </c>
    </row>
    <row r="40540" spans="1:2" x14ac:dyDescent="0.4">
      <c r="A40540" t="s">
        <v>37</v>
      </c>
      <c r="B40540">
        <v>6.812443</v>
      </c>
    </row>
    <row r="40541" spans="1:2" x14ac:dyDescent="0.4">
      <c r="A40541" t="s">
        <v>37</v>
      </c>
      <c r="B40541">
        <v>6.6457740000000003</v>
      </c>
    </row>
    <row r="40542" spans="1:2" x14ac:dyDescent="0.4">
      <c r="A40542" t="s">
        <v>37</v>
      </c>
      <c r="B40542">
        <v>6.4791030000000003</v>
      </c>
    </row>
    <row r="40543" spans="1:2" x14ac:dyDescent="0.4">
      <c r="A40543" t="s">
        <v>37</v>
      </c>
      <c r="B40543">
        <v>6.3124320000000003</v>
      </c>
    </row>
    <row r="40544" spans="1:2" x14ac:dyDescent="0.4">
      <c r="A40544" t="s">
        <v>37</v>
      </c>
      <c r="B40544">
        <v>6.1457639999999998</v>
      </c>
    </row>
    <row r="40545" spans="1:2" x14ac:dyDescent="0.4">
      <c r="A40545" t="s">
        <v>37</v>
      </c>
      <c r="B40545">
        <v>5.9790919999999996</v>
      </c>
    </row>
    <row r="40546" spans="1:2" x14ac:dyDescent="0.4">
      <c r="A40546" t="s">
        <v>37</v>
      </c>
      <c r="B40546">
        <v>5.8124219999999998</v>
      </c>
    </row>
    <row r="40547" spans="1:2" x14ac:dyDescent="0.4">
      <c r="A40547" t="s">
        <v>37</v>
      </c>
      <c r="B40547">
        <v>5.6457519999999999</v>
      </c>
    </row>
    <row r="40548" spans="1:2" x14ac:dyDescent="0.4">
      <c r="A40548" t="s">
        <v>37</v>
      </c>
      <c r="B40548">
        <v>5.4790850000000004</v>
      </c>
    </row>
    <row r="40549" spans="1:2" x14ac:dyDescent="0.4">
      <c r="A40549" t="s">
        <v>37</v>
      </c>
      <c r="B40549">
        <v>5.3124140000000004</v>
      </c>
    </row>
    <row r="40550" spans="1:2" x14ac:dyDescent="0.4">
      <c r="A40550" t="s">
        <v>37</v>
      </c>
      <c r="B40550">
        <v>5.1457410000000001</v>
      </c>
    </row>
    <row r="40551" spans="1:2" x14ac:dyDescent="0.4">
      <c r="A40551" t="s">
        <v>37</v>
      </c>
      <c r="B40551">
        <v>4.9790700000000001</v>
      </c>
    </row>
    <row r="40552" spans="1:2" x14ac:dyDescent="0.4">
      <c r="A40552" t="s">
        <v>37</v>
      </c>
      <c r="B40552">
        <v>4.8124010000000004</v>
      </c>
    </row>
    <row r="40553" spans="1:2" x14ac:dyDescent="0.4">
      <c r="A40553" t="s">
        <v>37</v>
      </c>
      <c r="B40553">
        <v>4.6457329999999999</v>
      </c>
    </row>
    <row r="40554" spans="1:2" x14ac:dyDescent="0.4">
      <c r="A40554" t="s">
        <v>37</v>
      </c>
      <c r="B40554">
        <v>4.4790609999999997</v>
      </c>
    </row>
    <row r="40555" spans="1:2" x14ac:dyDescent="0.4">
      <c r="A40555" t="s">
        <v>37</v>
      </c>
      <c r="B40555">
        <v>4.3123889999999996</v>
      </c>
    </row>
    <row r="40556" spans="1:2" x14ac:dyDescent="0.4">
      <c r="A40556" t="s">
        <v>37</v>
      </c>
      <c r="B40556">
        <v>4.1457170000000003</v>
      </c>
    </row>
    <row r="40557" spans="1:2" x14ac:dyDescent="0.4">
      <c r="A40557" t="s">
        <v>37</v>
      </c>
      <c r="B40557">
        <v>3.9790459999999999</v>
      </c>
    </row>
    <row r="40558" spans="1:2" x14ac:dyDescent="0.4">
      <c r="A40558" t="s">
        <v>37</v>
      </c>
      <c r="B40558">
        <v>3.812379</v>
      </c>
    </row>
    <row r="40559" spans="1:2" x14ac:dyDescent="0.4">
      <c r="A40559" t="s">
        <v>37</v>
      </c>
      <c r="B40559">
        <v>3.6457079999999999</v>
      </c>
    </row>
    <row r="40560" spans="1:2" x14ac:dyDescent="0.4">
      <c r="A40560" t="s">
        <v>37</v>
      </c>
      <c r="B40560">
        <v>3.4790410000000001</v>
      </c>
    </row>
    <row r="40561" spans="1:2" x14ac:dyDescent="0.4">
      <c r="A40561" t="s">
        <v>37</v>
      </c>
      <c r="B40561">
        <v>3.3123689999999999</v>
      </c>
    </row>
    <row r="40562" spans="1:2" x14ac:dyDescent="0.4">
      <c r="A40562" t="s">
        <v>37</v>
      </c>
      <c r="B40562">
        <v>3.1456979999999999</v>
      </c>
    </row>
    <row r="40563" spans="1:2" x14ac:dyDescent="0.4">
      <c r="A40563" t="s">
        <v>37</v>
      </c>
      <c r="B40563">
        <v>2.979028</v>
      </c>
    </row>
    <row r="40564" spans="1:2" x14ac:dyDescent="0.4">
      <c r="A40564" t="s">
        <v>37</v>
      </c>
      <c r="B40564">
        <v>2.8123580000000001</v>
      </c>
    </row>
    <row r="40565" spans="1:2" x14ac:dyDescent="0.4">
      <c r="A40565" t="s">
        <v>37</v>
      </c>
      <c r="B40565">
        <v>2.6456909999999998</v>
      </c>
    </row>
    <row r="40566" spans="1:2" x14ac:dyDescent="0.4">
      <c r="A40566" t="s">
        <v>37</v>
      </c>
      <c r="B40566">
        <v>2.4790220000000001</v>
      </c>
    </row>
    <row r="40567" spans="1:2" x14ac:dyDescent="0.4">
      <c r="A40567" t="s">
        <v>37</v>
      </c>
      <c r="B40567">
        <v>2.3123550000000002</v>
      </c>
    </row>
    <row r="40568" spans="1:2" x14ac:dyDescent="0.4">
      <c r="A40568" t="s">
        <v>37</v>
      </c>
      <c r="B40568">
        <v>2.145686</v>
      </c>
    </row>
    <row r="40569" spans="1:2" x14ac:dyDescent="0.4">
      <c r="A40569" t="s">
        <v>37</v>
      </c>
      <c r="B40569">
        <v>1.979017</v>
      </c>
    </row>
    <row r="40570" spans="1:2" x14ac:dyDescent="0.4">
      <c r="A40570" t="s">
        <v>37</v>
      </c>
      <c r="B40570">
        <v>1.8123469999999999</v>
      </c>
    </row>
    <row r="40571" spans="1:2" x14ac:dyDescent="0.4">
      <c r="A40571" t="s">
        <v>37</v>
      </c>
      <c r="B40571">
        <v>1.645675</v>
      </c>
    </row>
    <row r="40572" spans="1:2" x14ac:dyDescent="0.4">
      <c r="A40572" t="s">
        <v>37</v>
      </c>
      <c r="B40572">
        <v>1.4790049999999999</v>
      </c>
    </row>
    <row r="40573" spans="1:2" x14ac:dyDescent="0.4">
      <c r="A40573" t="s">
        <v>37</v>
      </c>
      <c r="B40573">
        <v>1.3123320000000001</v>
      </c>
    </row>
    <row r="40574" spans="1:2" x14ac:dyDescent="0.4">
      <c r="A40574" t="s">
        <v>37</v>
      </c>
      <c r="B40574">
        <v>1.1456630000000001</v>
      </c>
    </row>
    <row r="40575" spans="1:2" x14ac:dyDescent="0.4">
      <c r="A40575" t="s">
        <v>37</v>
      </c>
      <c r="B40575">
        <v>0.97899099999999994</v>
      </c>
    </row>
    <row r="40576" spans="1:2" x14ac:dyDescent="0.4">
      <c r="A40576" t="s">
        <v>37</v>
      </c>
      <c r="B40576">
        <v>0.81231799999999998</v>
      </c>
    </row>
    <row r="40577" spans="1:2" x14ac:dyDescent="0.4">
      <c r="A40577" t="s">
        <v>37</v>
      </c>
      <c r="B40577">
        <v>0.645648</v>
      </c>
    </row>
    <row r="40578" spans="1:2" x14ac:dyDescent="0.4">
      <c r="A40578" t="s">
        <v>37</v>
      </c>
      <c r="B40578">
        <v>0.47898000000000002</v>
      </c>
    </row>
    <row r="40579" spans="1:2" x14ac:dyDescent="0.4">
      <c r="A40579" t="s">
        <v>37</v>
      </c>
      <c r="B40579">
        <v>0.312307</v>
      </c>
    </row>
    <row r="40580" spans="1:2" x14ac:dyDescent="0.4">
      <c r="A40580" t="s">
        <v>37</v>
      </c>
      <c r="B40580">
        <v>0.14562700000000001</v>
      </c>
    </row>
    <row r="40581" spans="1:2" x14ac:dyDescent="0.4">
      <c r="A40581" t="s">
        <v>37</v>
      </c>
      <c r="B40581">
        <v>-2.104E-2</v>
      </c>
    </row>
    <row r="40582" spans="1:2" x14ac:dyDescent="0.4">
      <c r="A40582" t="s">
        <v>38</v>
      </c>
    </row>
    <row r="40583" spans="1:2" x14ac:dyDescent="0.4">
      <c r="A40583" t="s">
        <v>38</v>
      </c>
      <c r="B40583">
        <v>99.803516999999999</v>
      </c>
    </row>
    <row r="40584" spans="1:2" x14ac:dyDescent="0.4">
      <c r="A40584" t="s">
        <v>38</v>
      </c>
      <c r="B40584">
        <v>98.289192</v>
      </c>
    </row>
    <row r="40585" spans="1:2" x14ac:dyDescent="0.4">
      <c r="A40585" t="s">
        <v>38</v>
      </c>
      <c r="B40585">
        <v>97.945920999999998</v>
      </c>
    </row>
    <row r="40586" spans="1:2" x14ac:dyDescent="0.4">
      <c r="A40586" t="s">
        <v>38</v>
      </c>
      <c r="B40586">
        <v>97.830181999999994</v>
      </c>
    </row>
    <row r="40587" spans="1:2" x14ac:dyDescent="0.4">
      <c r="A40587" t="s">
        <v>38</v>
      </c>
      <c r="B40587">
        <v>97.704051000000007</v>
      </c>
    </row>
    <row r="40588" spans="1:2" x14ac:dyDescent="0.4">
      <c r="A40588" t="s">
        <v>38</v>
      </c>
      <c r="B40588">
        <v>97.575012999999998</v>
      </c>
    </row>
    <row r="40589" spans="1:2" x14ac:dyDescent="0.4">
      <c r="A40589" t="s">
        <v>38</v>
      </c>
      <c r="B40589">
        <v>97.451763999999997</v>
      </c>
    </row>
    <row r="40590" spans="1:2" x14ac:dyDescent="0.4">
      <c r="A40590" t="s">
        <v>38</v>
      </c>
      <c r="B40590">
        <v>97.328648999999999</v>
      </c>
    </row>
    <row r="40591" spans="1:2" x14ac:dyDescent="0.4">
      <c r="A40591" t="s">
        <v>38</v>
      </c>
      <c r="B40591">
        <v>97.208656000000005</v>
      </c>
    </row>
    <row r="40592" spans="1:2" x14ac:dyDescent="0.4">
      <c r="A40592" t="s">
        <v>38</v>
      </c>
      <c r="B40592">
        <v>97.087327000000002</v>
      </c>
    </row>
    <row r="40593" spans="1:2" x14ac:dyDescent="0.4">
      <c r="A40593" t="s">
        <v>38</v>
      </c>
      <c r="B40593">
        <v>96.975415999999996</v>
      </c>
    </row>
    <row r="40594" spans="1:2" x14ac:dyDescent="0.4">
      <c r="A40594" t="s">
        <v>38</v>
      </c>
      <c r="B40594">
        <v>96.821697999999998</v>
      </c>
    </row>
    <row r="40595" spans="1:2" x14ac:dyDescent="0.4">
      <c r="A40595" t="s">
        <v>38</v>
      </c>
      <c r="B40595">
        <v>96.699451999999994</v>
      </c>
    </row>
    <row r="40596" spans="1:2" x14ac:dyDescent="0.4">
      <c r="A40596" t="s">
        <v>38</v>
      </c>
      <c r="B40596">
        <v>96.568562999999997</v>
      </c>
    </row>
    <row r="40597" spans="1:2" x14ac:dyDescent="0.4">
      <c r="A40597" t="s">
        <v>38</v>
      </c>
      <c r="B40597">
        <v>96.441708000000006</v>
      </c>
    </row>
    <row r="40598" spans="1:2" x14ac:dyDescent="0.4">
      <c r="A40598" t="s">
        <v>38</v>
      </c>
      <c r="B40598">
        <v>96.293115999999998</v>
      </c>
    </row>
    <row r="40599" spans="1:2" x14ac:dyDescent="0.4">
      <c r="A40599" t="s">
        <v>38</v>
      </c>
      <c r="B40599">
        <v>96.164344999999997</v>
      </c>
    </row>
    <row r="40600" spans="1:2" x14ac:dyDescent="0.4">
      <c r="A40600" t="s">
        <v>38</v>
      </c>
      <c r="B40600">
        <v>96.034423000000004</v>
      </c>
    </row>
    <row r="40601" spans="1:2" x14ac:dyDescent="0.4">
      <c r="A40601" t="s">
        <v>38</v>
      </c>
      <c r="B40601">
        <v>95.917756999999995</v>
      </c>
    </row>
    <row r="40602" spans="1:2" x14ac:dyDescent="0.4">
      <c r="A40602" t="s">
        <v>38</v>
      </c>
      <c r="B40602">
        <v>95.791514000000006</v>
      </c>
    </row>
    <row r="40603" spans="1:2" x14ac:dyDescent="0.4">
      <c r="A40603" t="s">
        <v>38</v>
      </c>
      <c r="B40603">
        <v>95.666955000000002</v>
      </c>
    </row>
    <row r="40604" spans="1:2" x14ac:dyDescent="0.4">
      <c r="A40604" t="s">
        <v>38</v>
      </c>
      <c r="B40604">
        <v>95.546964000000003</v>
      </c>
    </row>
    <row r="40605" spans="1:2" x14ac:dyDescent="0.4">
      <c r="A40605" t="s">
        <v>38</v>
      </c>
      <c r="B40605">
        <v>95.428527000000003</v>
      </c>
    </row>
    <row r="40606" spans="1:2" x14ac:dyDescent="0.4">
      <c r="A40606" t="s">
        <v>38</v>
      </c>
      <c r="B40606">
        <v>95.311074000000005</v>
      </c>
    </row>
    <row r="40607" spans="1:2" x14ac:dyDescent="0.4">
      <c r="A40607" t="s">
        <v>38</v>
      </c>
      <c r="B40607">
        <v>95.188452999999996</v>
      </c>
    </row>
    <row r="40608" spans="1:2" x14ac:dyDescent="0.4">
      <c r="A40608" t="s">
        <v>38</v>
      </c>
      <c r="B40608">
        <v>95.059771999999995</v>
      </c>
    </row>
    <row r="40609" spans="1:2" x14ac:dyDescent="0.4">
      <c r="A40609" t="s">
        <v>38</v>
      </c>
      <c r="B40609">
        <v>94.939491000000004</v>
      </c>
    </row>
    <row r="40610" spans="1:2" x14ac:dyDescent="0.4">
      <c r="A40610" t="s">
        <v>38</v>
      </c>
      <c r="B40610">
        <v>94.809595999999999</v>
      </c>
    </row>
    <row r="40611" spans="1:2" x14ac:dyDescent="0.4">
      <c r="A40611" t="s">
        <v>38</v>
      </c>
      <c r="B40611">
        <v>94.685514999999995</v>
      </c>
    </row>
    <row r="40612" spans="1:2" x14ac:dyDescent="0.4">
      <c r="A40612" t="s">
        <v>38</v>
      </c>
      <c r="B40612">
        <v>94.565184000000002</v>
      </c>
    </row>
    <row r="40613" spans="1:2" x14ac:dyDescent="0.4">
      <c r="A40613" t="s">
        <v>38</v>
      </c>
      <c r="B40613">
        <v>94.445198000000005</v>
      </c>
    </row>
    <row r="40614" spans="1:2" x14ac:dyDescent="0.4">
      <c r="A40614" t="s">
        <v>38</v>
      </c>
      <c r="B40614">
        <v>94.329442999999998</v>
      </c>
    </row>
    <row r="40615" spans="1:2" x14ac:dyDescent="0.4">
      <c r="A40615" t="s">
        <v>38</v>
      </c>
      <c r="B40615">
        <v>94.207561999999996</v>
      </c>
    </row>
    <row r="40616" spans="1:2" x14ac:dyDescent="0.4">
      <c r="A40616" t="s">
        <v>38</v>
      </c>
      <c r="B40616">
        <v>94.084743000000003</v>
      </c>
    </row>
    <row r="40617" spans="1:2" x14ac:dyDescent="0.4">
      <c r="A40617" t="s">
        <v>38</v>
      </c>
      <c r="B40617">
        <v>93.958179999999999</v>
      </c>
    </row>
    <row r="40618" spans="1:2" x14ac:dyDescent="0.4">
      <c r="A40618" t="s">
        <v>38</v>
      </c>
      <c r="B40618">
        <v>93.828835999999995</v>
      </c>
    </row>
    <row r="40619" spans="1:2" x14ac:dyDescent="0.4">
      <c r="A40619" t="s">
        <v>38</v>
      </c>
      <c r="B40619">
        <v>93.706462000000002</v>
      </c>
    </row>
    <row r="40620" spans="1:2" x14ac:dyDescent="0.4">
      <c r="A40620" t="s">
        <v>38</v>
      </c>
      <c r="B40620">
        <v>93.579268999999996</v>
      </c>
    </row>
    <row r="40621" spans="1:2" x14ac:dyDescent="0.4">
      <c r="A40621" t="s">
        <v>38</v>
      </c>
      <c r="B40621">
        <v>93.457019000000003</v>
      </c>
    </row>
    <row r="40622" spans="1:2" x14ac:dyDescent="0.4">
      <c r="A40622" t="s">
        <v>38</v>
      </c>
      <c r="B40622">
        <v>93.334896999999998</v>
      </c>
    </row>
    <row r="40623" spans="1:2" x14ac:dyDescent="0.4">
      <c r="A40623" t="s">
        <v>38</v>
      </c>
      <c r="B40623">
        <v>93.212372000000002</v>
      </c>
    </row>
    <row r="40624" spans="1:2" x14ac:dyDescent="0.4">
      <c r="A40624" t="s">
        <v>38</v>
      </c>
      <c r="B40624">
        <v>93.094823000000005</v>
      </c>
    </row>
    <row r="40625" spans="1:2" x14ac:dyDescent="0.4">
      <c r="A40625" t="s">
        <v>38</v>
      </c>
      <c r="B40625">
        <v>92.970106999999999</v>
      </c>
    </row>
    <row r="40626" spans="1:2" x14ac:dyDescent="0.4">
      <c r="A40626" t="s">
        <v>38</v>
      </c>
      <c r="B40626">
        <v>92.842415000000003</v>
      </c>
    </row>
    <row r="40627" spans="1:2" x14ac:dyDescent="0.4">
      <c r="A40627" t="s">
        <v>38</v>
      </c>
      <c r="B40627">
        <v>92.724329999999995</v>
      </c>
    </row>
    <row r="40628" spans="1:2" x14ac:dyDescent="0.4">
      <c r="A40628" t="s">
        <v>38</v>
      </c>
      <c r="B40628">
        <v>92.610260999999994</v>
      </c>
    </row>
    <row r="40629" spans="1:2" x14ac:dyDescent="0.4">
      <c r="A40629" t="s">
        <v>38</v>
      </c>
      <c r="B40629">
        <v>92.476686999999998</v>
      </c>
    </row>
    <row r="40630" spans="1:2" x14ac:dyDescent="0.4">
      <c r="A40630" t="s">
        <v>38</v>
      </c>
      <c r="B40630">
        <v>92.353970000000004</v>
      </c>
    </row>
    <row r="40631" spans="1:2" x14ac:dyDescent="0.4">
      <c r="A40631" t="s">
        <v>38</v>
      </c>
      <c r="B40631">
        <v>92.223011999999997</v>
      </c>
    </row>
    <row r="40632" spans="1:2" x14ac:dyDescent="0.4">
      <c r="A40632" t="s">
        <v>38</v>
      </c>
      <c r="B40632">
        <v>92.094883999999993</v>
      </c>
    </row>
    <row r="40633" spans="1:2" x14ac:dyDescent="0.4">
      <c r="A40633" t="s">
        <v>38</v>
      </c>
      <c r="B40633">
        <v>91.975560999999999</v>
      </c>
    </row>
    <row r="40634" spans="1:2" x14ac:dyDescent="0.4">
      <c r="A40634" t="s">
        <v>38</v>
      </c>
      <c r="B40634">
        <v>91.847599000000002</v>
      </c>
    </row>
    <row r="40635" spans="1:2" x14ac:dyDescent="0.4">
      <c r="A40635" t="s">
        <v>38</v>
      </c>
      <c r="B40635">
        <v>91.713391999999999</v>
      </c>
    </row>
    <row r="40636" spans="1:2" x14ac:dyDescent="0.4">
      <c r="A40636" t="s">
        <v>38</v>
      </c>
      <c r="B40636">
        <v>91.584833000000003</v>
      </c>
    </row>
    <row r="40637" spans="1:2" x14ac:dyDescent="0.4">
      <c r="A40637" t="s">
        <v>38</v>
      </c>
      <c r="B40637">
        <v>91.465371000000005</v>
      </c>
    </row>
    <row r="40638" spans="1:2" x14ac:dyDescent="0.4">
      <c r="A40638" t="s">
        <v>38</v>
      </c>
      <c r="B40638">
        <v>91.332042000000001</v>
      </c>
    </row>
    <row r="40639" spans="1:2" x14ac:dyDescent="0.4">
      <c r="A40639" t="s">
        <v>38</v>
      </c>
      <c r="B40639">
        <v>91.206783000000001</v>
      </c>
    </row>
    <row r="40640" spans="1:2" x14ac:dyDescent="0.4">
      <c r="A40640" t="s">
        <v>38</v>
      </c>
      <c r="B40640">
        <v>91.083138000000005</v>
      </c>
    </row>
    <row r="40641" spans="1:2" x14ac:dyDescent="0.4">
      <c r="A40641" t="s">
        <v>38</v>
      </c>
      <c r="B40641">
        <v>90.960892000000001</v>
      </c>
    </row>
    <row r="40642" spans="1:2" x14ac:dyDescent="0.4">
      <c r="A40642" t="s">
        <v>38</v>
      </c>
      <c r="B40642">
        <v>90.839641</v>
      </c>
    </row>
    <row r="40643" spans="1:2" x14ac:dyDescent="0.4">
      <c r="A40643" t="s">
        <v>38</v>
      </c>
      <c r="B40643">
        <v>90.719460999999995</v>
      </c>
    </row>
    <row r="40644" spans="1:2" x14ac:dyDescent="0.4">
      <c r="A40644" t="s">
        <v>38</v>
      </c>
      <c r="B40644">
        <v>90.578222999999994</v>
      </c>
    </row>
    <row r="40645" spans="1:2" x14ac:dyDescent="0.4">
      <c r="A40645" t="s">
        <v>38</v>
      </c>
      <c r="B40645">
        <v>90.455736000000002</v>
      </c>
    </row>
    <row r="40646" spans="1:2" x14ac:dyDescent="0.4">
      <c r="A40646" t="s">
        <v>38</v>
      </c>
      <c r="B40646">
        <v>90.337677999999997</v>
      </c>
    </row>
    <row r="40647" spans="1:2" x14ac:dyDescent="0.4">
      <c r="A40647" t="s">
        <v>38</v>
      </c>
      <c r="B40647">
        <v>90.217191</v>
      </c>
    </row>
    <row r="40648" spans="1:2" x14ac:dyDescent="0.4">
      <c r="A40648" t="s">
        <v>38</v>
      </c>
      <c r="B40648">
        <v>90.091661999999999</v>
      </c>
    </row>
    <row r="40649" spans="1:2" x14ac:dyDescent="0.4">
      <c r="A40649" t="s">
        <v>38</v>
      </c>
      <c r="B40649">
        <v>89.972328000000005</v>
      </c>
    </row>
    <row r="40650" spans="1:2" x14ac:dyDescent="0.4">
      <c r="A40650" t="s">
        <v>38</v>
      </c>
      <c r="B40650">
        <v>89.845318000000006</v>
      </c>
    </row>
    <row r="40651" spans="1:2" x14ac:dyDescent="0.4">
      <c r="A40651" t="s">
        <v>38</v>
      </c>
      <c r="B40651">
        <v>89.704383000000007</v>
      </c>
    </row>
    <row r="40652" spans="1:2" x14ac:dyDescent="0.4">
      <c r="A40652" t="s">
        <v>38</v>
      </c>
      <c r="B40652">
        <v>89.577797000000004</v>
      </c>
    </row>
    <row r="40653" spans="1:2" x14ac:dyDescent="0.4">
      <c r="A40653" t="s">
        <v>38</v>
      </c>
      <c r="B40653">
        <v>89.453191000000004</v>
      </c>
    </row>
    <row r="40654" spans="1:2" x14ac:dyDescent="0.4">
      <c r="A40654" t="s">
        <v>38</v>
      </c>
      <c r="B40654">
        <v>89.312877</v>
      </c>
    </row>
    <row r="40655" spans="1:2" x14ac:dyDescent="0.4">
      <c r="A40655" t="s">
        <v>38</v>
      </c>
      <c r="B40655">
        <v>89.184168</v>
      </c>
    </row>
    <row r="40656" spans="1:2" x14ac:dyDescent="0.4">
      <c r="A40656" t="s">
        <v>38</v>
      </c>
      <c r="B40656">
        <v>89.050388999999996</v>
      </c>
    </row>
    <row r="40657" spans="1:2" x14ac:dyDescent="0.4">
      <c r="A40657" t="s">
        <v>38</v>
      </c>
      <c r="B40657">
        <v>88.918750000000003</v>
      </c>
    </row>
    <row r="40658" spans="1:2" x14ac:dyDescent="0.4">
      <c r="A40658" t="s">
        <v>38</v>
      </c>
      <c r="B40658">
        <v>88.770313999999999</v>
      </c>
    </row>
    <row r="40659" spans="1:2" x14ac:dyDescent="0.4">
      <c r="A40659" t="s">
        <v>38</v>
      </c>
      <c r="B40659">
        <v>88.618212999999997</v>
      </c>
    </row>
    <row r="40660" spans="1:2" x14ac:dyDescent="0.4">
      <c r="A40660" t="s">
        <v>38</v>
      </c>
      <c r="B40660">
        <v>88.492617999999993</v>
      </c>
    </row>
    <row r="40661" spans="1:2" x14ac:dyDescent="0.4">
      <c r="A40661" t="s">
        <v>38</v>
      </c>
      <c r="B40661">
        <v>88.371161000000001</v>
      </c>
    </row>
    <row r="40662" spans="1:2" x14ac:dyDescent="0.4">
      <c r="A40662" t="s">
        <v>38</v>
      </c>
      <c r="B40662">
        <v>88.249143000000004</v>
      </c>
    </row>
    <row r="40663" spans="1:2" x14ac:dyDescent="0.4">
      <c r="A40663" t="s">
        <v>38</v>
      </c>
      <c r="B40663">
        <v>88.125297000000003</v>
      </c>
    </row>
    <row r="40664" spans="1:2" x14ac:dyDescent="0.4">
      <c r="A40664" t="s">
        <v>38</v>
      </c>
      <c r="B40664">
        <v>88.005876999999998</v>
      </c>
    </row>
    <row r="40665" spans="1:2" x14ac:dyDescent="0.4">
      <c r="A40665" t="s">
        <v>38</v>
      </c>
      <c r="B40665">
        <v>87.882514999999998</v>
      </c>
    </row>
    <row r="40666" spans="1:2" x14ac:dyDescent="0.4">
      <c r="A40666" t="s">
        <v>38</v>
      </c>
      <c r="B40666">
        <v>87.753022000000001</v>
      </c>
    </row>
    <row r="40667" spans="1:2" x14ac:dyDescent="0.4">
      <c r="A40667" t="s">
        <v>38</v>
      </c>
      <c r="B40667">
        <v>87.625549000000007</v>
      </c>
    </row>
    <row r="40668" spans="1:2" x14ac:dyDescent="0.4">
      <c r="A40668" t="s">
        <v>38</v>
      </c>
      <c r="B40668">
        <v>87.496566000000001</v>
      </c>
    </row>
    <row r="40669" spans="1:2" x14ac:dyDescent="0.4">
      <c r="A40669" t="s">
        <v>38</v>
      </c>
      <c r="B40669">
        <v>87.354393000000002</v>
      </c>
    </row>
    <row r="40670" spans="1:2" x14ac:dyDescent="0.4">
      <c r="A40670" t="s">
        <v>38</v>
      </c>
      <c r="B40670">
        <v>87.236338000000003</v>
      </c>
    </row>
    <row r="40671" spans="1:2" x14ac:dyDescent="0.4">
      <c r="A40671" t="s">
        <v>38</v>
      </c>
      <c r="B40671">
        <v>87.114941000000002</v>
      </c>
    </row>
    <row r="40672" spans="1:2" x14ac:dyDescent="0.4">
      <c r="A40672" t="s">
        <v>38</v>
      </c>
      <c r="B40672">
        <v>86.996364999999997</v>
      </c>
    </row>
    <row r="40673" spans="1:2" x14ac:dyDescent="0.4">
      <c r="A40673" t="s">
        <v>38</v>
      </c>
      <c r="B40673">
        <v>86.879349000000005</v>
      </c>
    </row>
    <row r="40674" spans="1:2" x14ac:dyDescent="0.4">
      <c r="A40674" t="s">
        <v>38</v>
      </c>
      <c r="B40674">
        <v>86.75909</v>
      </c>
    </row>
    <row r="40675" spans="1:2" x14ac:dyDescent="0.4">
      <c r="A40675" t="s">
        <v>38</v>
      </c>
      <c r="B40675">
        <v>86.605991000000003</v>
      </c>
    </row>
    <row r="40676" spans="1:2" x14ac:dyDescent="0.4">
      <c r="A40676" t="s">
        <v>38</v>
      </c>
      <c r="B40676">
        <v>86.483080000000001</v>
      </c>
    </row>
    <row r="40677" spans="1:2" x14ac:dyDescent="0.4">
      <c r="A40677" t="s">
        <v>38</v>
      </c>
      <c r="B40677">
        <v>86.356786</v>
      </c>
    </row>
    <row r="40678" spans="1:2" x14ac:dyDescent="0.4">
      <c r="A40678" t="s">
        <v>38</v>
      </c>
      <c r="B40678">
        <v>86.227789999999999</v>
      </c>
    </row>
    <row r="40679" spans="1:2" x14ac:dyDescent="0.4">
      <c r="A40679" t="s">
        <v>38</v>
      </c>
      <c r="B40679">
        <v>86.099104999999994</v>
      </c>
    </row>
    <row r="40680" spans="1:2" x14ac:dyDescent="0.4">
      <c r="A40680" t="s">
        <v>38</v>
      </c>
      <c r="B40680">
        <v>85.971271000000002</v>
      </c>
    </row>
    <row r="40681" spans="1:2" x14ac:dyDescent="0.4">
      <c r="A40681" t="s">
        <v>38</v>
      </c>
      <c r="B40681">
        <v>85.847100999999995</v>
      </c>
    </row>
    <row r="40682" spans="1:2" x14ac:dyDescent="0.4">
      <c r="A40682" t="s">
        <v>38</v>
      </c>
      <c r="B40682">
        <v>85.698751000000001</v>
      </c>
    </row>
    <row r="40683" spans="1:2" x14ac:dyDescent="0.4">
      <c r="A40683" t="s">
        <v>38</v>
      </c>
      <c r="B40683">
        <v>85.575018999999998</v>
      </c>
    </row>
    <row r="40684" spans="1:2" x14ac:dyDescent="0.4">
      <c r="A40684" t="s">
        <v>38</v>
      </c>
      <c r="B40684">
        <v>95.575018999999998</v>
      </c>
    </row>
    <row r="40685" spans="1:2" x14ac:dyDescent="0.4">
      <c r="A40685" t="s">
        <v>38</v>
      </c>
      <c r="B40685">
        <v>95.451818000000003</v>
      </c>
    </row>
    <row r="40686" spans="1:2" x14ac:dyDescent="0.4">
      <c r="A40686" t="s">
        <v>38</v>
      </c>
      <c r="B40686">
        <v>95.331522000000007</v>
      </c>
    </row>
    <row r="40687" spans="1:2" x14ac:dyDescent="0.4">
      <c r="A40687" t="s">
        <v>38</v>
      </c>
      <c r="B40687">
        <v>95.213292999999993</v>
      </c>
    </row>
    <row r="40688" spans="1:2" x14ac:dyDescent="0.4">
      <c r="A40688" t="s">
        <v>38</v>
      </c>
      <c r="B40688">
        <v>95.094448</v>
      </c>
    </row>
    <row r="40689" spans="1:2" x14ac:dyDescent="0.4">
      <c r="A40689" t="s">
        <v>38</v>
      </c>
      <c r="B40689">
        <v>94.972948000000002</v>
      </c>
    </row>
    <row r="40690" spans="1:2" x14ac:dyDescent="0.4">
      <c r="A40690" t="s">
        <v>38</v>
      </c>
      <c r="B40690">
        <v>94.849142000000001</v>
      </c>
    </row>
    <row r="40691" spans="1:2" x14ac:dyDescent="0.4">
      <c r="A40691" t="s">
        <v>38</v>
      </c>
      <c r="B40691">
        <v>94.727813999999995</v>
      </c>
    </row>
    <row r="40692" spans="1:2" x14ac:dyDescent="0.4">
      <c r="A40692" t="s">
        <v>38</v>
      </c>
      <c r="B40692">
        <v>94.607703000000001</v>
      </c>
    </row>
    <row r="40693" spans="1:2" x14ac:dyDescent="0.4">
      <c r="A40693" t="s">
        <v>38</v>
      </c>
      <c r="B40693">
        <v>94.482043000000004</v>
      </c>
    </row>
    <row r="40694" spans="1:2" x14ac:dyDescent="0.4">
      <c r="A40694" t="s">
        <v>38</v>
      </c>
      <c r="B40694">
        <v>94.358418999999998</v>
      </c>
    </row>
    <row r="40695" spans="1:2" x14ac:dyDescent="0.4">
      <c r="A40695" t="s">
        <v>38</v>
      </c>
      <c r="B40695">
        <v>94.238862999999995</v>
      </c>
    </row>
    <row r="40696" spans="1:2" x14ac:dyDescent="0.4">
      <c r="A40696" t="s">
        <v>38</v>
      </c>
      <c r="B40696">
        <v>94.074241000000001</v>
      </c>
    </row>
    <row r="40697" spans="1:2" x14ac:dyDescent="0.4">
      <c r="A40697" t="s">
        <v>38</v>
      </c>
      <c r="B40697">
        <v>93.935672999999994</v>
      </c>
    </row>
    <row r="40698" spans="1:2" x14ac:dyDescent="0.4">
      <c r="A40698" t="s">
        <v>38</v>
      </c>
      <c r="B40698">
        <v>93.810176999999996</v>
      </c>
    </row>
    <row r="40699" spans="1:2" x14ac:dyDescent="0.4">
      <c r="A40699" t="s">
        <v>38</v>
      </c>
      <c r="B40699">
        <v>93.683329999999998</v>
      </c>
    </row>
    <row r="40700" spans="1:2" x14ac:dyDescent="0.4">
      <c r="A40700" t="s">
        <v>38</v>
      </c>
      <c r="B40700">
        <v>93.546509999999998</v>
      </c>
    </row>
    <row r="40701" spans="1:2" x14ac:dyDescent="0.4">
      <c r="A40701" t="s">
        <v>38</v>
      </c>
      <c r="B40701">
        <v>93.425531000000007</v>
      </c>
    </row>
    <row r="40702" spans="1:2" x14ac:dyDescent="0.4">
      <c r="A40702" t="s">
        <v>38</v>
      </c>
      <c r="B40702">
        <v>93.301069999999996</v>
      </c>
    </row>
    <row r="40703" spans="1:2" x14ac:dyDescent="0.4">
      <c r="A40703" t="s">
        <v>38</v>
      </c>
      <c r="B40703">
        <v>93.176377000000002</v>
      </c>
    </row>
    <row r="40704" spans="1:2" x14ac:dyDescent="0.4">
      <c r="A40704" t="s">
        <v>38</v>
      </c>
      <c r="B40704">
        <v>93.050460999999999</v>
      </c>
    </row>
    <row r="40705" spans="1:2" x14ac:dyDescent="0.4">
      <c r="A40705" t="s">
        <v>38</v>
      </c>
      <c r="B40705">
        <v>92.923721999999998</v>
      </c>
    </row>
    <row r="40706" spans="1:2" x14ac:dyDescent="0.4">
      <c r="A40706" t="s">
        <v>38</v>
      </c>
      <c r="B40706">
        <v>92.798405000000002</v>
      </c>
    </row>
    <row r="40707" spans="1:2" x14ac:dyDescent="0.4">
      <c r="A40707" t="s">
        <v>38</v>
      </c>
      <c r="B40707">
        <v>92.678291000000002</v>
      </c>
    </row>
    <row r="40708" spans="1:2" x14ac:dyDescent="0.4">
      <c r="A40708" t="s">
        <v>38</v>
      </c>
      <c r="B40708">
        <v>92.553548000000006</v>
      </c>
    </row>
    <row r="40709" spans="1:2" x14ac:dyDescent="0.4">
      <c r="A40709" t="s">
        <v>38</v>
      </c>
      <c r="B40709">
        <v>92.431368000000006</v>
      </c>
    </row>
    <row r="40710" spans="1:2" x14ac:dyDescent="0.4">
      <c r="A40710" t="s">
        <v>38</v>
      </c>
      <c r="B40710">
        <v>92.315008000000006</v>
      </c>
    </row>
    <row r="40711" spans="1:2" x14ac:dyDescent="0.4">
      <c r="A40711" t="s">
        <v>38</v>
      </c>
      <c r="B40711">
        <v>92.199364000000003</v>
      </c>
    </row>
    <row r="40712" spans="1:2" x14ac:dyDescent="0.4">
      <c r="A40712" t="s">
        <v>38</v>
      </c>
      <c r="B40712">
        <v>92.055637000000004</v>
      </c>
    </row>
    <row r="40713" spans="1:2" x14ac:dyDescent="0.4">
      <c r="A40713" t="s">
        <v>38</v>
      </c>
      <c r="B40713">
        <v>91.932258000000004</v>
      </c>
    </row>
    <row r="40714" spans="1:2" x14ac:dyDescent="0.4">
      <c r="A40714" t="s">
        <v>38</v>
      </c>
      <c r="B40714">
        <v>91.804860000000005</v>
      </c>
    </row>
    <row r="40715" spans="1:2" x14ac:dyDescent="0.4">
      <c r="A40715" t="s">
        <v>38</v>
      </c>
      <c r="B40715">
        <v>91.678236999999996</v>
      </c>
    </row>
    <row r="40716" spans="1:2" x14ac:dyDescent="0.4">
      <c r="A40716" t="s">
        <v>38</v>
      </c>
      <c r="B40716">
        <v>91.558306000000002</v>
      </c>
    </row>
    <row r="40717" spans="1:2" x14ac:dyDescent="0.4">
      <c r="A40717" t="s">
        <v>38</v>
      </c>
      <c r="B40717">
        <v>91.437427</v>
      </c>
    </row>
    <row r="40718" spans="1:2" x14ac:dyDescent="0.4">
      <c r="A40718" t="s">
        <v>38</v>
      </c>
      <c r="B40718">
        <v>91.295990000000003</v>
      </c>
    </row>
    <row r="40719" spans="1:2" x14ac:dyDescent="0.4">
      <c r="A40719" t="s">
        <v>38</v>
      </c>
      <c r="B40719">
        <v>91.171008</v>
      </c>
    </row>
    <row r="40720" spans="1:2" x14ac:dyDescent="0.4">
      <c r="A40720" t="s">
        <v>38</v>
      </c>
      <c r="B40720">
        <v>91.048173000000006</v>
      </c>
    </row>
    <row r="40721" spans="1:2" x14ac:dyDescent="0.4">
      <c r="A40721" t="s">
        <v>38</v>
      </c>
      <c r="B40721">
        <v>90.920108999999997</v>
      </c>
    </row>
    <row r="40722" spans="1:2" x14ac:dyDescent="0.4">
      <c r="A40722" t="s">
        <v>38</v>
      </c>
      <c r="B40722">
        <v>90.788916</v>
      </c>
    </row>
    <row r="40723" spans="1:2" x14ac:dyDescent="0.4">
      <c r="A40723" t="s">
        <v>38</v>
      </c>
      <c r="B40723">
        <v>90.669393999999997</v>
      </c>
    </row>
    <row r="40724" spans="1:2" x14ac:dyDescent="0.4">
      <c r="A40724" t="s">
        <v>38</v>
      </c>
      <c r="B40724">
        <v>90.549859999999995</v>
      </c>
    </row>
    <row r="40725" spans="1:2" x14ac:dyDescent="0.4">
      <c r="A40725" t="s">
        <v>38</v>
      </c>
      <c r="B40725">
        <v>90.429299</v>
      </c>
    </row>
    <row r="40726" spans="1:2" x14ac:dyDescent="0.4">
      <c r="A40726" t="s">
        <v>38</v>
      </c>
      <c r="B40726">
        <v>90.298739999999995</v>
      </c>
    </row>
    <row r="40727" spans="1:2" x14ac:dyDescent="0.4">
      <c r="A40727" t="s">
        <v>38</v>
      </c>
      <c r="B40727">
        <v>90.170237999999998</v>
      </c>
    </row>
    <row r="40728" spans="1:2" x14ac:dyDescent="0.4">
      <c r="A40728" t="s">
        <v>38</v>
      </c>
      <c r="B40728">
        <v>90.045766999999998</v>
      </c>
    </row>
    <row r="40729" spans="1:2" x14ac:dyDescent="0.4">
      <c r="A40729" t="s">
        <v>38</v>
      </c>
      <c r="B40729">
        <v>89.918042</v>
      </c>
    </row>
    <row r="40730" spans="1:2" x14ac:dyDescent="0.4">
      <c r="A40730" t="s">
        <v>38</v>
      </c>
      <c r="B40730">
        <v>89.793767000000003</v>
      </c>
    </row>
    <row r="40731" spans="1:2" x14ac:dyDescent="0.4">
      <c r="A40731" t="s">
        <v>38</v>
      </c>
      <c r="B40731">
        <v>89.671368000000001</v>
      </c>
    </row>
    <row r="40732" spans="1:2" x14ac:dyDescent="0.4">
      <c r="A40732" t="s">
        <v>38</v>
      </c>
      <c r="B40732">
        <v>89.540775999999994</v>
      </c>
    </row>
    <row r="40733" spans="1:2" x14ac:dyDescent="0.4">
      <c r="A40733" t="s">
        <v>38</v>
      </c>
      <c r="B40733">
        <v>89.394508000000002</v>
      </c>
    </row>
    <row r="40734" spans="1:2" x14ac:dyDescent="0.4">
      <c r="A40734" t="s">
        <v>38</v>
      </c>
      <c r="B40734">
        <v>89.275389000000004</v>
      </c>
    </row>
    <row r="40735" spans="1:2" x14ac:dyDescent="0.4">
      <c r="A40735" t="s">
        <v>38</v>
      </c>
      <c r="B40735">
        <v>89.155079000000001</v>
      </c>
    </row>
    <row r="40736" spans="1:2" x14ac:dyDescent="0.4">
      <c r="A40736" t="s">
        <v>38</v>
      </c>
      <c r="B40736">
        <v>89.027901</v>
      </c>
    </row>
    <row r="40737" spans="1:2" x14ac:dyDescent="0.4">
      <c r="A40737" t="s">
        <v>38</v>
      </c>
      <c r="B40737">
        <v>88.903413999999998</v>
      </c>
    </row>
    <row r="40738" spans="1:2" x14ac:dyDescent="0.4">
      <c r="A40738" t="s">
        <v>38</v>
      </c>
      <c r="B40738">
        <v>88.784231000000005</v>
      </c>
    </row>
    <row r="40739" spans="1:2" x14ac:dyDescent="0.4">
      <c r="A40739" t="s">
        <v>38</v>
      </c>
      <c r="B40739">
        <v>88.661923999999999</v>
      </c>
    </row>
    <row r="40740" spans="1:2" x14ac:dyDescent="0.4">
      <c r="A40740" t="s">
        <v>38</v>
      </c>
      <c r="B40740">
        <v>88.530929999999998</v>
      </c>
    </row>
    <row r="40741" spans="1:2" x14ac:dyDescent="0.4">
      <c r="A40741" t="s">
        <v>38</v>
      </c>
      <c r="B40741">
        <v>88.400644</v>
      </c>
    </row>
    <row r="40742" spans="1:2" x14ac:dyDescent="0.4">
      <c r="A40742" t="s">
        <v>38</v>
      </c>
      <c r="B40742">
        <v>88.273764999999997</v>
      </c>
    </row>
    <row r="40743" spans="1:2" x14ac:dyDescent="0.4">
      <c r="A40743" t="s">
        <v>38</v>
      </c>
      <c r="B40743">
        <v>88.148030000000006</v>
      </c>
    </row>
    <row r="40744" spans="1:2" x14ac:dyDescent="0.4">
      <c r="A40744" t="s">
        <v>38</v>
      </c>
      <c r="B40744">
        <v>88.018404000000004</v>
      </c>
    </row>
    <row r="40745" spans="1:2" x14ac:dyDescent="0.4">
      <c r="A40745" t="s">
        <v>38</v>
      </c>
      <c r="B40745">
        <v>87.896618000000004</v>
      </c>
    </row>
    <row r="40746" spans="1:2" x14ac:dyDescent="0.4">
      <c r="A40746" t="s">
        <v>38</v>
      </c>
      <c r="B40746">
        <v>87.781006000000005</v>
      </c>
    </row>
    <row r="40747" spans="1:2" x14ac:dyDescent="0.4">
      <c r="A40747" t="s">
        <v>38</v>
      </c>
      <c r="B40747">
        <v>87.644559000000001</v>
      </c>
    </row>
    <row r="40748" spans="1:2" x14ac:dyDescent="0.4">
      <c r="A40748" t="s">
        <v>38</v>
      </c>
      <c r="B40748">
        <v>87.518635000000003</v>
      </c>
    </row>
    <row r="40749" spans="1:2" x14ac:dyDescent="0.4">
      <c r="A40749" t="s">
        <v>38</v>
      </c>
      <c r="B40749">
        <v>87.387945000000002</v>
      </c>
    </row>
    <row r="40750" spans="1:2" x14ac:dyDescent="0.4">
      <c r="A40750" t="s">
        <v>38</v>
      </c>
      <c r="B40750">
        <v>87.267156</v>
      </c>
    </row>
    <row r="40751" spans="1:2" x14ac:dyDescent="0.4">
      <c r="A40751" t="s">
        <v>38</v>
      </c>
      <c r="B40751">
        <v>87.149677999999994</v>
      </c>
    </row>
    <row r="40752" spans="1:2" x14ac:dyDescent="0.4">
      <c r="A40752" t="s">
        <v>38</v>
      </c>
      <c r="B40752">
        <v>87.032826</v>
      </c>
    </row>
    <row r="40753" spans="1:2" x14ac:dyDescent="0.4">
      <c r="A40753" t="s">
        <v>38</v>
      </c>
      <c r="B40753">
        <v>86.917182999999994</v>
      </c>
    </row>
    <row r="40754" spans="1:2" x14ac:dyDescent="0.4">
      <c r="A40754" t="s">
        <v>38</v>
      </c>
      <c r="B40754">
        <v>86.794697999999997</v>
      </c>
    </row>
    <row r="40755" spans="1:2" x14ac:dyDescent="0.4">
      <c r="A40755" t="s">
        <v>38</v>
      </c>
      <c r="B40755">
        <v>86.665031999999997</v>
      </c>
    </row>
    <row r="40756" spans="1:2" x14ac:dyDescent="0.4">
      <c r="A40756" t="s">
        <v>38</v>
      </c>
      <c r="B40756">
        <v>86.541392000000002</v>
      </c>
    </row>
    <row r="40757" spans="1:2" x14ac:dyDescent="0.4">
      <c r="A40757" t="s">
        <v>38</v>
      </c>
      <c r="B40757">
        <v>86.421147000000005</v>
      </c>
    </row>
    <row r="40758" spans="1:2" x14ac:dyDescent="0.4">
      <c r="A40758" t="s">
        <v>38</v>
      </c>
      <c r="B40758">
        <v>86.296978999999993</v>
      </c>
    </row>
    <row r="40759" spans="1:2" x14ac:dyDescent="0.4">
      <c r="A40759" t="s">
        <v>38</v>
      </c>
      <c r="B40759">
        <v>86.174655000000001</v>
      </c>
    </row>
    <row r="40760" spans="1:2" x14ac:dyDescent="0.4">
      <c r="A40760" t="s">
        <v>38</v>
      </c>
      <c r="B40760">
        <v>86.045771000000002</v>
      </c>
    </row>
    <row r="40761" spans="1:2" x14ac:dyDescent="0.4">
      <c r="A40761" t="s">
        <v>38</v>
      </c>
      <c r="B40761">
        <v>85.920017000000001</v>
      </c>
    </row>
    <row r="40762" spans="1:2" x14ac:dyDescent="0.4">
      <c r="A40762" t="s">
        <v>38</v>
      </c>
      <c r="B40762">
        <v>85.793743000000006</v>
      </c>
    </row>
    <row r="40763" spans="1:2" x14ac:dyDescent="0.4">
      <c r="A40763" t="s">
        <v>38</v>
      </c>
      <c r="B40763">
        <v>85.644647000000006</v>
      </c>
    </row>
    <row r="40764" spans="1:2" x14ac:dyDescent="0.4">
      <c r="A40764" t="s">
        <v>38</v>
      </c>
      <c r="B40764">
        <v>85.511707999999999</v>
      </c>
    </row>
    <row r="40765" spans="1:2" x14ac:dyDescent="0.4">
      <c r="A40765" t="s">
        <v>38</v>
      </c>
      <c r="B40765">
        <v>85.380026000000001</v>
      </c>
    </row>
    <row r="40766" spans="1:2" x14ac:dyDescent="0.4">
      <c r="A40766" t="s">
        <v>38</v>
      </c>
      <c r="B40766">
        <v>85.251264000000006</v>
      </c>
    </row>
    <row r="40767" spans="1:2" x14ac:dyDescent="0.4">
      <c r="A40767" t="s">
        <v>38</v>
      </c>
      <c r="B40767">
        <v>85.128034999999997</v>
      </c>
    </row>
    <row r="40768" spans="1:2" x14ac:dyDescent="0.4">
      <c r="A40768" t="s">
        <v>38</v>
      </c>
      <c r="B40768">
        <v>85.005882999999997</v>
      </c>
    </row>
    <row r="40769" spans="1:2" x14ac:dyDescent="0.4">
      <c r="A40769" t="s">
        <v>38</v>
      </c>
      <c r="B40769">
        <v>84.887403000000006</v>
      </c>
    </row>
    <row r="40770" spans="1:2" x14ac:dyDescent="0.4">
      <c r="A40770" t="s">
        <v>38</v>
      </c>
      <c r="B40770">
        <v>84.765855000000002</v>
      </c>
    </row>
    <row r="40771" spans="1:2" x14ac:dyDescent="0.4">
      <c r="A40771" t="s">
        <v>38</v>
      </c>
      <c r="B40771">
        <v>84.646876000000006</v>
      </c>
    </row>
    <row r="40772" spans="1:2" x14ac:dyDescent="0.4">
      <c r="A40772" t="s">
        <v>38</v>
      </c>
      <c r="B40772">
        <v>84.523079999999993</v>
      </c>
    </row>
    <row r="40773" spans="1:2" x14ac:dyDescent="0.4">
      <c r="A40773" t="s">
        <v>38</v>
      </c>
      <c r="B40773">
        <v>84.393643999999995</v>
      </c>
    </row>
    <row r="40774" spans="1:2" x14ac:dyDescent="0.4">
      <c r="A40774" t="s">
        <v>38</v>
      </c>
      <c r="B40774">
        <v>84.274508999999995</v>
      </c>
    </row>
    <row r="40775" spans="1:2" x14ac:dyDescent="0.4">
      <c r="A40775" t="s">
        <v>38</v>
      </c>
      <c r="B40775">
        <v>84.149488000000005</v>
      </c>
    </row>
    <row r="40776" spans="1:2" x14ac:dyDescent="0.4">
      <c r="A40776" t="s">
        <v>38</v>
      </c>
      <c r="B40776">
        <v>84.019824</v>
      </c>
    </row>
    <row r="40777" spans="1:2" x14ac:dyDescent="0.4">
      <c r="A40777" t="s">
        <v>38</v>
      </c>
      <c r="B40777">
        <v>83.894137999999998</v>
      </c>
    </row>
    <row r="40778" spans="1:2" x14ac:dyDescent="0.4">
      <c r="A40778" t="s">
        <v>38</v>
      </c>
      <c r="B40778">
        <v>93.894137999999998</v>
      </c>
    </row>
    <row r="40779" spans="1:2" x14ac:dyDescent="0.4">
      <c r="A40779" t="s">
        <v>38</v>
      </c>
      <c r="B40779">
        <v>93.766975000000002</v>
      </c>
    </row>
    <row r="40780" spans="1:2" x14ac:dyDescent="0.4">
      <c r="A40780" t="s">
        <v>38</v>
      </c>
      <c r="B40780">
        <v>93.639713</v>
      </c>
    </row>
    <row r="40781" spans="1:2" x14ac:dyDescent="0.4">
      <c r="A40781" t="s">
        <v>38</v>
      </c>
      <c r="B40781">
        <v>93.516278999999997</v>
      </c>
    </row>
    <row r="40782" spans="1:2" x14ac:dyDescent="0.4">
      <c r="A40782" t="s">
        <v>38</v>
      </c>
      <c r="B40782">
        <v>93.395921999999999</v>
      </c>
    </row>
    <row r="40783" spans="1:2" x14ac:dyDescent="0.4">
      <c r="A40783" t="s">
        <v>38</v>
      </c>
      <c r="B40783">
        <v>93.280692000000002</v>
      </c>
    </row>
    <row r="40784" spans="1:2" x14ac:dyDescent="0.4">
      <c r="A40784" t="s">
        <v>38</v>
      </c>
      <c r="B40784">
        <v>93.158548999999994</v>
      </c>
    </row>
    <row r="40785" spans="1:2" x14ac:dyDescent="0.4">
      <c r="A40785" t="s">
        <v>38</v>
      </c>
      <c r="B40785">
        <v>93.033430999999993</v>
      </c>
    </row>
    <row r="40786" spans="1:2" x14ac:dyDescent="0.4">
      <c r="A40786" t="s">
        <v>38</v>
      </c>
      <c r="B40786">
        <v>92.910829000000007</v>
      </c>
    </row>
    <row r="40787" spans="1:2" x14ac:dyDescent="0.4">
      <c r="A40787" t="s">
        <v>38</v>
      </c>
      <c r="B40787">
        <v>92.789528000000004</v>
      </c>
    </row>
    <row r="40788" spans="1:2" x14ac:dyDescent="0.4">
      <c r="A40788" t="s">
        <v>38</v>
      </c>
      <c r="B40788">
        <v>92.668931000000001</v>
      </c>
    </row>
    <row r="40789" spans="1:2" x14ac:dyDescent="0.4">
      <c r="A40789" t="s">
        <v>38</v>
      </c>
      <c r="B40789">
        <v>92.552144999999996</v>
      </c>
    </row>
    <row r="40790" spans="1:2" x14ac:dyDescent="0.4">
      <c r="A40790" t="s">
        <v>38</v>
      </c>
      <c r="B40790">
        <v>92.433409999999995</v>
      </c>
    </row>
    <row r="40791" spans="1:2" x14ac:dyDescent="0.4">
      <c r="A40791" t="s">
        <v>38</v>
      </c>
      <c r="B40791">
        <v>92.307136</v>
      </c>
    </row>
    <row r="40792" spans="1:2" x14ac:dyDescent="0.4">
      <c r="A40792" t="s">
        <v>38</v>
      </c>
      <c r="B40792">
        <v>92.185767999999996</v>
      </c>
    </row>
    <row r="40793" spans="1:2" x14ac:dyDescent="0.4">
      <c r="A40793" t="s">
        <v>38</v>
      </c>
      <c r="B40793">
        <v>92.062596999999997</v>
      </c>
    </row>
    <row r="40794" spans="1:2" x14ac:dyDescent="0.4">
      <c r="A40794" t="s">
        <v>38</v>
      </c>
      <c r="B40794">
        <v>91.936160000000001</v>
      </c>
    </row>
    <row r="40795" spans="1:2" x14ac:dyDescent="0.4">
      <c r="A40795" t="s">
        <v>38</v>
      </c>
      <c r="B40795">
        <v>91.809342999999998</v>
      </c>
    </row>
    <row r="40796" spans="1:2" x14ac:dyDescent="0.4">
      <c r="A40796" t="s">
        <v>38</v>
      </c>
      <c r="B40796">
        <v>91.662818999999999</v>
      </c>
    </row>
    <row r="40797" spans="1:2" x14ac:dyDescent="0.4">
      <c r="A40797" t="s">
        <v>38</v>
      </c>
      <c r="B40797">
        <v>91.540346</v>
      </c>
    </row>
    <row r="40798" spans="1:2" x14ac:dyDescent="0.4">
      <c r="A40798" t="s">
        <v>38</v>
      </c>
      <c r="B40798">
        <v>91.416552999999993</v>
      </c>
    </row>
    <row r="40799" spans="1:2" x14ac:dyDescent="0.4">
      <c r="A40799" t="s">
        <v>38</v>
      </c>
      <c r="B40799">
        <v>91.287471999999994</v>
      </c>
    </row>
    <row r="40800" spans="1:2" x14ac:dyDescent="0.4">
      <c r="A40800" t="s">
        <v>38</v>
      </c>
      <c r="B40800">
        <v>91.164150000000006</v>
      </c>
    </row>
    <row r="40801" spans="1:2" x14ac:dyDescent="0.4">
      <c r="A40801" t="s">
        <v>38</v>
      </c>
      <c r="B40801">
        <v>91.045102</v>
      </c>
    </row>
    <row r="40802" spans="1:2" x14ac:dyDescent="0.4">
      <c r="A40802" t="s">
        <v>38</v>
      </c>
      <c r="B40802">
        <v>90.927924000000004</v>
      </c>
    </row>
    <row r="40803" spans="1:2" x14ac:dyDescent="0.4">
      <c r="A40803" t="s">
        <v>38</v>
      </c>
      <c r="B40803">
        <v>90.809053000000006</v>
      </c>
    </row>
    <row r="40804" spans="1:2" x14ac:dyDescent="0.4">
      <c r="A40804" t="s">
        <v>38</v>
      </c>
      <c r="B40804">
        <v>90.689818000000002</v>
      </c>
    </row>
    <row r="40805" spans="1:2" x14ac:dyDescent="0.4">
      <c r="A40805" t="s">
        <v>38</v>
      </c>
      <c r="B40805">
        <v>90.567006000000006</v>
      </c>
    </row>
    <row r="40806" spans="1:2" x14ac:dyDescent="0.4">
      <c r="A40806" t="s">
        <v>38</v>
      </c>
      <c r="B40806">
        <v>90.440314999999998</v>
      </c>
    </row>
    <row r="40807" spans="1:2" x14ac:dyDescent="0.4">
      <c r="A40807" t="s">
        <v>38</v>
      </c>
      <c r="B40807">
        <v>90.318555000000003</v>
      </c>
    </row>
    <row r="40808" spans="1:2" x14ac:dyDescent="0.4">
      <c r="A40808" t="s">
        <v>38</v>
      </c>
      <c r="B40808">
        <v>90.197946999999999</v>
      </c>
    </row>
    <row r="40809" spans="1:2" x14ac:dyDescent="0.4">
      <c r="A40809" t="s">
        <v>38</v>
      </c>
      <c r="B40809">
        <v>90.074106</v>
      </c>
    </row>
    <row r="40810" spans="1:2" x14ac:dyDescent="0.4">
      <c r="A40810" t="s">
        <v>38</v>
      </c>
      <c r="B40810">
        <v>89.944073000000003</v>
      </c>
    </row>
    <row r="40811" spans="1:2" x14ac:dyDescent="0.4">
      <c r="A40811" t="s">
        <v>38</v>
      </c>
      <c r="B40811">
        <v>89.819018</v>
      </c>
    </row>
    <row r="40812" spans="1:2" x14ac:dyDescent="0.4">
      <c r="A40812" t="s">
        <v>38</v>
      </c>
      <c r="B40812">
        <v>89.689784000000003</v>
      </c>
    </row>
    <row r="40813" spans="1:2" x14ac:dyDescent="0.4">
      <c r="A40813" t="s">
        <v>38</v>
      </c>
      <c r="B40813">
        <v>89.565517999999997</v>
      </c>
    </row>
    <row r="40814" spans="1:2" x14ac:dyDescent="0.4">
      <c r="A40814" t="s">
        <v>38</v>
      </c>
      <c r="B40814">
        <v>89.440077000000002</v>
      </c>
    </row>
    <row r="40815" spans="1:2" x14ac:dyDescent="0.4">
      <c r="A40815" t="s">
        <v>38</v>
      </c>
      <c r="B40815">
        <v>89.318550000000002</v>
      </c>
    </row>
    <row r="40816" spans="1:2" x14ac:dyDescent="0.4">
      <c r="A40816" t="s">
        <v>38</v>
      </c>
      <c r="B40816">
        <v>89.192892000000001</v>
      </c>
    </row>
    <row r="40817" spans="1:2" x14ac:dyDescent="0.4">
      <c r="A40817" t="s">
        <v>38</v>
      </c>
      <c r="B40817">
        <v>89.068312000000006</v>
      </c>
    </row>
    <row r="40818" spans="1:2" x14ac:dyDescent="0.4">
      <c r="A40818" t="s">
        <v>38</v>
      </c>
      <c r="B40818">
        <v>88.947622999999993</v>
      </c>
    </row>
    <row r="40819" spans="1:2" x14ac:dyDescent="0.4">
      <c r="A40819" t="s">
        <v>38</v>
      </c>
      <c r="B40819">
        <v>88.818976000000006</v>
      </c>
    </row>
    <row r="40820" spans="1:2" x14ac:dyDescent="0.4">
      <c r="A40820" t="s">
        <v>38</v>
      </c>
      <c r="B40820">
        <v>88.698718</v>
      </c>
    </row>
    <row r="40821" spans="1:2" x14ac:dyDescent="0.4">
      <c r="A40821" t="s">
        <v>38</v>
      </c>
      <c r="B40821">
        <v>88.573515999999998</v>
      </c>
    </row>
    <row r="40822" spans="1:2" x14ac:dyDescent="0.4">
      <c r="A40822" t="s">
        <v>38</v>
      </c>
      <c r="B40822">
        <v>88.446054000000004</v>
      </c>
    </row>
    <row r="40823" spans="1:2" x14ac:dyDescent="0.4">
      <c r="A40823" t="s">
        <v>38</v>
      </c>
      <c r="B40823">
        <v>88.314284000000001</v>
      </c>
    </row>
    <row r="40824" spans="1:2" x14ac:dyDescent="0.4">
      <c r="A40824" t="s">
        <v>38</v>
      </c>
      <c r="B40824">
        <v>88.189121999999998</v>
      </c>
    </row>
    <row r="40825" spans="1:2" x14ac:dyDescent="0.4">
      <c r="A40825" t="s">
        <v>38</v>
      </c>
      <c r="B40825">
        <v>88.071134000000001</v>
      </c>
    </row>
    <row r="40826" spans="1:2" x14ac:dyDescent="0.4">
      <c r="A40826" t="s">
        <v>38</v>
      </c>
      <c r="B40826">
        <v>87.954587000000004</v>
      </c>
    </row>
    <row r="40827" spans="1:2" x14ac:dyDescent="0.4">
      <c r="A40827" t="s">
        <v>38</v>
      </c>
      <c r="B40827">
        <v>87.835842999999997</v>
      </c>
    </row>
    <row r="40828" spans="1:2" x14ac:dyDescent="0.4">
      <c r="A40828" t="s">
        <v>38</v>
      </c>
      <c r="B40828">
        <v>87.716318000000001</v>
      </c>
    </row>
    <row r="40829" spans="1:2" x14ac:dyDescent="0.4">
      <c r="A40829" t="s">
        <v>38</v>
      </c>
      <c r="B40829">
        <v>87.592352000000005</v>
      </c>
    </row>
    <row r="40830" spans="1:2" x14ac:dyDescent="0.4">
      <c r="A40830" t="s">
        <v>38</v>
      </c>
      <c r="B40830">
        <v>87.463702999999995</v>
      </c>
    </row>
    <row r="40831" spans="1:2" x14ac:dyDescent="0.4">
      <c r="A40831" t="s">
        <v>38</v>
      </c>
      <c r="B40831">
        <v>87.333723000000006</v>
      </c>
    </row>
    <row r="40832" spans="1:2" x14ac:dyDescent="0.4">
      <c r="A40832" t="s">
        <v>38</v>
      </c>
      <c r="B40832">
        <v>87.205078999999998</v>
      </c>
    </row>
    <row r="40833" spans="1:2" x14ac:dyDescent="0.4">
      <c r="A40833" t="s">
        <v>38</v>
      </c>
      <c r="B40833">
        <v>87.079193000000004</v>
      </c>
    </row>
    <row r="40834" spans="1:2" x14ac:dyDescent="0.4">
      <c r="A40834" t="s">
        <v>38</v>
      </c>
      <c r="B40834">
        <v>86.960757000000001</v>
      </c>
    </row>
    <row r="40835" spans="1:2" x14ac:dyDescent="0.4">
      <c r="A40835" t="s">
        <v>38</v>
      </c>
      <c r="B40835">
        <v>86.839983000000004</v>
      </c>
    </row>
    <row r="40836" spans="1:2" x14ac:dyDescent="0.4">
      <c r="A40836" t="s">
        <v>38</v>
      </c>
      <c r="B40836">
        <v>86.717354</v>
      </c>
    </row>
    <row r="40837" spans="1:2" x14ac:dyDescent="0.4">
      <c r="A40837" t="s">
        <v>38</v>
      </c>
      <c r="B40837">
        <v>86.588588999999999</v>
      </c>
    </row>
    <row r="40838" spans="1:2" x14ac:dyDescent="0.4">
      <c r="A40838" t="s">
        <v>38</v>
      </c>
      <c r="B40838">
        <v>86.468190000000007</v>
      </c>
    </row>
    <row r="40839" spans="1:2" x14ac:dyDescent="0.4">
      <c r="A40839" t="s">
        <v>38</v>
      </c>
      <c r="B40839">
        <v>86.353134999999995</v>
      </c>
    </row>
    <row r="40840" spans="1:2" x14ac:dyDescent="0.4">
      <c r="A40840" t="s">
        <v>38</v>
      </c>
      <c r="B40840">
        <v>86.234204000000005</v>
      </c>
    </row>
    <row r="40841" spans="1:2" x14ac:dyDescent="0.4">
      <c r="A40841" t="s">
        <v>38</v>
      </c>
      <c r="B40841">
        <v>86.115881000000002</v>
      </c>
    </row>
    <row r="40842" spans="1:2" x14ac:dyDescent="0.4">
      <c r="A40842" t="s">
        <v>38</v>
      </c>
      <c r="B40842">
        <v>85.999081000000004</v>
      </c>
    </row>
    <row r="40843" spans="1:2" x14ac:dyDescent="0.4">
      <c r="A40843" t="s">
        <v>38</v>
      </c>
      <c r="B40843">
        <v>85.874369000000002</v>
      </c>
    </row>
    <row r="40844" spans="1:2" x14ac:dyDescent="0.4">
      <c r="A40844" t="s">
        <v>38</v>
      </c>
      <c r="B40844">
        <v>85.726602999999997</v>
      </c>
    </row>
    <row r="40845" spans="1:2" x14ac:dyDescent="0.4">
      <c r="A40845" t="s">
        <v>38</v>
      </c>
      <c r="B40845">
        <v>85.581857999999997</v>
      </c>
    </row>
    <row r="40846" spans="1:2" x14ac:dyDescent="0.4">
      <c r="A40846" t="s">
        <v>38</v>
      </c>
      <c r="B40846">
        <v>85.458089000000001</v>
      </c>
    </row>
    <row r="40847" spans="1:2" x14ac:dyDescent="0.4">
      <c r="A40847" t="s">
        <v>38</v>
      </c>
      <c r="B40847">
        <v>85.339668000000003</v>
      </c>
    </row>
    <row r="40848" spans="1:2" x14ac:dyDescent="0.4">
      <c r="A40848" t="s">
        <v>38</v>
      </c>
      <c r="B40848">
        <v>85.218010000000007</v>
      </c>
    </row>
    <row r="40849" spans="1:2" x14ac:dyDescent="0.4">
      <c r="A40849" t="s">
        <v>38</v>
      </c>
      <c r="B40849">
        <v>85.095940999999996</v>
      </c>
    </row>
    <row r="40850" spans="1:2" x14ac:dyDescent="0.4">
      <c r="A40850" t="s">
        <v>38</v>
      </c>
      <c r="B40850">
        <v>84.973072000000002</v>
      </c>
    </row>
    <row r="40851" spans="1:2" x14ac:dyDescent="0.4">
      <c r="A40851" t="s">
        <v>38</v>
      </c>
      <c r="B40851">
        <v>84.841050999999993</v>
      </c>
    </row>
    <row r="40852" spans="1:2" x14ac:dyDescent="0.4">
      <c r="A40852" t="s">
        <v>38</v>
      </c>
      <c r="B40852">
        <v>84.714285000000004</v>
      </c>
    </row>
    <row r="40853" spans="1:2" x14ac:dyDescent="0.4">
      <c r="A40853" t="s">
        <v>38</v>
      </c>
      <c r="B40853">
        <v>84.595055000000002</v>
      </c>
    </row>
    <row r="40854" spans="1:2" x14ac:dyDescent="0.4">
      <c r="A40854" t="s">
        <v>38</v>
      </c>
      <c r="B40854">
        <v>84.474939000000006</v>
      </c>
    </row>
    <row r="40855" spans="1:2" x14ac:dyDescent="0.4">
      <c r="A40855" t="s">
        <v>38</v>
      </c>
      <c r="B40855">
        <v>84.350826999999995</v>
      </c>
    </row>
    <row r="40856" spans="1:2" x14ac:dyDescent="0.4">
      <c r="A40856" t="s">
        <v>38</v>
      </c>
      <c r="B40856">
        <v>84.221817999999999</v>
      </c>
    </row>
    <row r="40857" spans="1:2" x14ac:dyDescent="0.4">
      <c r="A40857" t="s">
        <v>38</v>
      </c>
      <c r="B40857">
        <v>84.096833000000004</v>
      </c>
    </row>
    <row r="40858" spans="1:2" x14ac:dyDescent="0.4">
      <c r="A40858" t="s">
        <v>38</v>
      </c>
      <c r="B40858">
        <v>83.979196000000002</v>
      </c>
    </row>
    <row r="40859" spans="1:2" x14ac:dyDescent="0.4">
      <c r="A40859" t="s">
        <v>38</v>
      </c>
      <c r="B40859">
        <v>83.862262000000001</v>
      </c>
    </row>
    <row r="40860" spans="1:2" x14ac:dyDescent="0.4">
      <c r="A40860" t="s">
        <v>38</v>
      </c>
      <c r="B40860">
        <v>83.746367000000006</v>
      </c>
    </row>
    <row r="40861" spans="1:2" x14ac:dyDescent="0.4">
      <c r="A40861" t="s">
        <v>38</v>
      </c>
      <c r="B40861">
        <v>83.627529999999993</v>
      </c>
    </row>
    <row r="40862" spans="1:2" x14ac:dyDescent="0.4">
      <c r="A40862" t="s">
        <v>38</v>
      </c>
      <c r="B40862">
        <v>83.505577000000002</v>
      </c>
    </row>
    <row r="40863" spans="1:2" x14ac:dyDescent="0.4">
      <c r="A40863" t="s">
        <v>38</v>
      </c>
      <c r="B40863">
        <v>83.386600000000001</v>
      </c>
    </row>
    <row r="40864" spans="1:2" x14ac:dyDescent="0.4">
      <c r="A40864" t="s">
        <v>38</v>
      </c>
      <c r="B40864">
        <v>83.261425000000003</v>
      </c>
    </row>
    <row r="40865" spans="1:2" x14ac:dyDescent="0.4">
      <c r="A40865" t="s">
        <v>38</v>
      </c>
      <c r="B40865">
        <v>83.137595000000005</v>
      </c>
    </row>
    <row r="40866" spans="1:2" x14ac:dyDescent="0.4">
      <c r="A40866" t="s">
        <v>38</v>
      </c>
      <c r="B40866">
        <v>83.01155</v>
      </c>
    </row>
    <row r="40867" spans="1:2" x14ac:dyDescent="0.4">
      <c r="A40867" t="s">
        <v>38</v>
      </c>
      <c r="B40867">
        <v>82.883449999999996</v>
      </c>
    </row>
    <row r="40868" spans="1:2" x14ac:dyDescent="0.4">
      <c r="A40868" t="s">
        <v>38</v>
      </c>
      <c r="B40868">
        <v>82.760487999999995</v>
      </c>
    </row>
    <row r="40869" spans="1:2" x14ac:dyDescent="0.4">
      <c r="A40869" t="s">
        <v>38</v>
      </c>
      <c r="B40869">
        <v>82.630881000000002</v>
      </c>
    </row>
    <row r="40870" spans="1:2" x14ac:dyDescent="0.4">
      <c r="A40870" t="s">
        <v>38</v>
      </c>
      <c r="B40870">
        <v>82.509731000000002</v>
      </c>
    </row>
    <row r="40871" spans="1:2" x14ac:dyDescent="0.4">
      <c r="A40871" t="s">
        <v>38</v>
      </c>
      <c r="B40871">
        <v>82.388319999999993</v>
      </c>
    </row>
    <row r="40872" spans="1:2" x14ac:dyDescent="0.4">
      <c r="A40872" t="s">
        <v>38</v>
      </c>
      <c r="B40872">
        <v>82.269689</v>
      </c>
    </row>
    <row r="40873" spans="1:2" x14ac:dyDescent="0.4">
      <c r="A40873" t="s">
        <v>38</v>
      </c>
      <c r="B40873">
        <v>82.13758</v>
      </c>
    </row>
    <row r="40874" spans="1:2" x14ac:dyDescent="0.4">
      <c r="A40874" t="s">
        <v>38</v>
      </c>
      <c r="B40874">
        <v>82.013184999999993</v>
      </c>
    </row>
    <row r="40875" spans="1:2" x14ac:dyDescent="0.4">
      <c r="A40875" t="s">
        <v>38</v>
      </c>
      <c r="B40875">
        <v>81.889737999999994</v>
      </c>
    </row>
    <row r="40876" spans="1:2" x14ac:dyDescent="0.4">
      <c r="A40876" t="s">
        <v>38</v>
      </c>
      <c r="B40876">
        <v>81.768936999999994</v>
      </c>
    </row>
    <row r="40877" spans="1:2" x14ac:dyDescent="0.4">
      <c r="A40877" t="s">
        <v>38</v>
      </c>
      <c r="B40877">
        <v>81.649565999999993</v>
      </c>
    </row>
    <row r="40878" spans="1:2" x14ac:dyDescent="0.4">
      <c r="A40878" t="s">
        <v>38</v>
      </c>
      <c r="B40878">
        <v>81.525447999999997</v>
      </c>
    </row>
    <row r="40879" spans="1:2" x14ac:dyDescent="0.4">
      <c r="A40879" t="s">
        <v>38</v>
      </c>
      <c r="B40879">
        <v>81.406902000000002</v>
      </c>
    </row>
    <row r="40880" spans="1:2" x14ac:dyDescent="0.4">
      <c r="A40880" t="s">
        <v>38</v>
      </c>
      <c r="B40880">
        <v>81.288585999999995</v>
      </c>
    </row>
    <row r="40881" spans="1:2" x14ac:dyDescent="0.4">
      <c r="A40881" t="s">
        <v>38</v>
      </c>
      <c r="B40881">
        <v>81.169195999999999</v>
      </c>
    </row>
    <row r="40882" spans="1:2" x14ac:dyDescent="0.4">
      <c r="A40882" t="s">
        <v>38</v>
      </c>
      <c r="B40882">
        <v>81.052886999999998</v>
      </c>
    </row>
    <row r="40883" spans="1:2" x14ac:dyDescent="0.4">
      <c r="A40883" t="s">
        <v>38</v>
      </c>
      <c r="B40883">
        <v>80.930242000000007</v>
      </c>
    </row>
    <row r="40884" spans="1:2" x14ac:dyDescent="0.4">
      <c r="A40884" t="s">
        <v>38</v>
      </c>
      <c r="B40884">
        <v>80.805203000000006</v>
      </c>
    </row>
    <row r="40885" spans="1:2" x14ac:dyDescent="0.4">
      <c r="A40885" t="s">
        <v>38</v>
      </c>
      <c r="B40885">
        <v>80.674402999999998</v>
      </c>
    </row>
    <row r="40886" spans="1:2" x14ac:dyDescent="0.4">
      <c r="A40886" t="s">
        <v>38</v>
      </c>
      <c r="B40886">
        <v>80.546544999999995</v>
      </c>
    </row>
    <row r="40887" spans="1:2" x14ac:dyDescent="0.4">
      <c r="A40887" t="s">
        <v>38</v>
      </c>
      <c r="B40887">
        <v>80.424474000000004</v>
      </c>
    </row>
    <row r="40888" spans="1:2" x14ac:dyDescent="0.4">
      <c r="A40888" t="s">
        <v>38</v>
      </c>
      <c r="B40888">
        <v>80.302691999999993</v>
      </c>
    </row>
    <row r="40889" spans="1:2" x14ac:dyDescent="0.4">
      <c r="A40889" t="s">
        <v>38</v>
      </c>
      <c r="B40889">
        <v>80.182045000000002</v>
      </c>
    </row>
    <row r="40890" spans="1:2" x14ac:dyDescent="0.4">
      <c r="A40890" t="s">
        <v>38</v>
      </c>
      <c r="B40890">
        <v>80.061088999999996</v>
      </c>
    </row>
    <row r="40891" spans="1:2" x14ac:dyDescent="0.4">
      <c r="A40891" t="s">
        <v>38</v>
      </c>
      <c r="B40891">
        <v>79.941219000000004</v>
      </c>
    </row>
    <row r="40892" spans="1:2" x14ac:dyDescent="0.4">
      <c r="A40892" t="s">
        <v>38</v>
      </c>
      <c r="B40892">
        <v>79.816053999999994</v>
      </c>
    </row>
    <row r="40893" spans="1:2" x14ac:dyDescent="0.4">
      <c r="A40893" t="s">
        <v>38</v>
      </c>
      <c r="B40893">
        <v>79.689006000000006</v>
      </c>
    </row>
    <row r="40894" spans="1:2" x14ac:dyDescent="0.4">
      <c r="A40894" t="s">
        <v>38</v>
      </c>
      <c r="B40894">
        <v>79.556685999999999</v>
      </c>
    </row>
    <row r="40895" spans="1:2" x14ac:dyDescent="0.4">
      <c r="A40895" t="s">
        <v>38</v>
      </c>
      <c r="B40895">
        <v>79.426941999999997</v>
      </c>
    </row>
    <row r="40896" spans="1:2" x14ac:dyDescent="0.4">
      <c r="A40896" t="s">
        <v>38</v>
      </c>
      <c r="B40896">
        <v>79.303623999999999</v>
      </c>
    </row>
    <row r="40897" spans="1:2" x14ac:dyDescent="0.4">
      <c r="A40897" t="s">
        <v>38</v>
      </c>
      <c r="B40897">
        <v>79.180267000000001</v>
      </c>
    </row>
    <row r="40898" spans="1:2" x14ac:dyDescent="0.4">
      <c r="A40898" t="s">
        <v>38</v>
      </c>
      <c r="B40898">
        <v>79.055307999999997</v>
      </c>
    </row>
    <row r="40899" spans="1:2" x14ac:dyDescent="0.4">
      <c r="A40899" t="s">
        <v>38</v>
      </c>
      <c r="B40899">
        <v>78.933143000000001</v>
      </c>
    </row>
    <row r="40900" spans="1:2" x14ac:dyDescent="0.4">
      <c r="A40900" t="s">
        <v>38</v>
      </c>
      <c r="B40900">
        <v>78.794748999999996</v>
      </c>
    </row>
    <row r="40901" spans="1:2" x14ac:dyDescent="0.4">
      <c r="A40901" t="s">
        <v>38</v>
      </c>
      <c r="B40901">
        <v>78.670168000000004</v>
      </c>
    </row>
    <row r="40902" spans="1:2" x14ac:dyDescent="0.4">
      <c r="A40902" t="s">
        <v>38</v>
      </c>
      <c r="B40902">
        <v>78.548998999999995</v>
      </c>
    </row>
    <row r="40903" spans="1:2" x14ac:dyDescent="0.4">
      <c r="A40903" t="s">
        <v>38</v>
      </c>
      <c r="B40903">
        <v>78.428640999999999</v>
      </c>
    </row>
    <row r="40904" spans="1:2" x14ac:dyDescent="0.4">
      <c r="A40904" t="s">
        <v>38</v>
      </c>
      <c r="B40904">
        <v>78.306697</v>
      </c>
    </row>
    <row r="40905" spans="1:2" x14ac:dyDescent="0.4">
      <c r="A40905" t="s">
        <v>38</v>
      </c>
      <c r="B40905">
        <v>78.189340999999999</v>
      </c>
    </row>
    <row r="40906" spans="1:2" x14ac:dyDescent="0.4">
      <c r="A40906" t="s">
        <v>38</v>
      </c>
      <c r="B40906">
        <v>78.066079000000002</v>
      </c>
    </row>
    <row r="40907" spans="1:2" x14ac:dyDescent="0.4">
      <c r="A40907" t="s">
        <v>38</v>
      </c>
      <c r="B40907">
        <v>77.935773999999995</v>
      </c>
    </row>
    <row r="40908" spans="1:2" x14ac:dyDescent="0.4">
      <c r="A40908" t="s">
        <v>38</v>
      </c>
      <c r="B40908">
        <v>77.8018</v>
      </c>
    </row>
    <row r="40909" spans="1:2" x14ac:dyDescent="0.4">
      <c r="A40909" t="s">
        <v>38</v>
      </c>
      <c r="B40909">
        <v>77.673079999999999</v>
      </c>
    </row>
    <row r="40910" spans="1:2" x14ac:dyDescent="0.4">
      <c r="A40910" t="s">
        <v>38</v>
      </c>
      <c r="B40910">
        <v>77.541715999999994</v>
      </c>
    </row>
    <row r="40911" spans="1:2" x14ac:dyDescent="0.4">
      <c r="A40911" t="s">
        <v>38</v>
      </c>
      <c r="B40911">
        <v>77.402366000000001</v>
      </c>
    </row>
    <row r="40912" spans="1:2" x14ac:dyDescent="0.4">
      <c r="A40912" t="s">
        <v>38</v>
      </c>
      <c r="B40912">
        <v>77.282610000000005</v>
      </c>
    </row>
    <row r="40913" spans="1:2" x14ac:dyDescent="0.4">
      <c r="A40913" t="s">
        <v>38</v>
      </c>
      <c r="B40913">
        <v>77.163861999999995</v>
      </c>
    </row>
    <row r="40914" spans="1:2" x14ac:dyDescent="0.4">
      <c r="A40914" t="s">
        <v>38</v>
      </c>
      <c r="B40914">
        <v>77.038008000000005</v>
      </c>
    </row>
    <row r="40915" spans="1:2" x14ac:dyDescent="0.4">
      <c r="A40915" t="s">
        <v>38</v>
      </c>
      <c r="B40915">
        <v>76.908859000000007</v>
      </c>
    </row>
    <row r="40916" spans="1:2" x14ac:dyDescent="0.4">
      <c r="A40916" t="s">
        <v>38</v>
      </c>
      <c r="B40916">
        <v>86.908859000000007</v>
      </c>
    </row>
    <row r="40917" spans="1:2" x14ac:dyDescent="0.4">
      <c r="A40917" t="s">
        <v>38</v>
      </c>
      <c r="B40917">
        <v>86.773996999999994</v>
      </c>
    </row>
    <row r="40918" spans="1:2" x14ac:dyDescent="0.4">
      <c r="A40918" t="s">
        <v>38</v>
      </c>
      <c r="B40918">
        <v>86.647606999999994</v>
      </c>
    </row>
    <row r="40919" spans="1:2" x14ac:dyDescent="0.4">
      <c r="A40919" t="s">
        <v>38</v>
      </c>
      <c r="B40919">
        <v>86.517516000000001</v>
      </c>
    </row>
    <row r="40920" spans="1:2" x14ac:dyDescent="0.4">
      <c r="A40920" t="s">
        <v>38</v>
      </c>
      <c r="B40920">
        <v>86.388217999999995</v>
      </c>
    </row>
    <row r="40921" spans="1:2" x14ac:dyDescent="0.4">
      <c r="A40921" t="s">
        <v>38</v>
      </c>
      <c r="B40921">
        <v>86.262550000000005</v>
      </c>
    </row>
    <row r="40922" spans="1:2" x14ac:dyDescent="0.4">
      <c r="A40922" t="s">
        <v>38</v>
      </c>
      <c r="B40922">
        <v>86.133658999999994</v>
      </c>
    </row>
    <row r="40923" spans="1:2" x14ac:dyDescent="0.4">
      <c r="A40923" t="s">
        <v>38</v>
      </c>
      <c r="B40923">
        <v>86.001475999999997</v>
      </c>
    </row>
    <row r="40924" spans="1:2" x14ac:dyDescent="0.4">
      <c r="A40924" t="s">
        <v>38</v>
      </c>
      <c r="B40924">
        <v>85.871171000000004</v>
      </c>
    </row>
    <row r="40925" spans="1:2" x14ac:dyDescent="0.4">
      <c r="A40925" t="s">
        <v>38</v>
      </c>
      <c r="B40925">
        <v>85.746223999999998</v>
      </c>
    </row>
    <row r="40926" spans="1:2" x14ac:dyDescent="0.4">
      <c r="A40926" t="s">
        <v>38</v>
      </c>
      <c r="B40926">
        <v>85.626946000000004</v>
      </c>
    </row>
    <row r="40927" spans="1:2" x14ac:dyDescent="0.4">
      <c r="A40927" t="s">
        <v>38</v>
      </c>
      <c r="B40927">
        <v>85.489970999999997</v>
      </c>
    </row>
    <row r="40928" spans="1:2" x14ac:dyDescent="0.4">
      <c r="A40928" t="s">
        <v>38</v>
      </c>
      <c r="B40928">
        <v>85.369789999999995</v>
      </c>
    </row>
    <row r="40929" spans="1:2" x14ac:dyDescent="0.4">
      <c r="A40929" t="s">
        <v>38</v>
      </c>
      <c r="B40929">
        <v>85.247709</v>
      </c>
    </row>
    <row r="40930" spans="1:2" x14ac:dyDescent="0.4">
      <c r="A40930" t="s">
        <v>38</v>
      </c>
      <c r="B40930">
        <v>85.126626000000002</v>
      </c>
    </row>
    <row r="40931" spans="1:2" x14ac:dyDescent="0.4">
      <c r="A40931" t="s">
        <v>38</v>
      </c>
      <c r="B40931">
        <v>84.999791999999999</v>
      </c>
    </row>
    <row r="40932" spans="1:2" x14ac:dyDescent="0.4">
      <c r="A40932" t="s">
        <v>38</v>
      </c>
      <c r="B40932">
        <v>84.876177999999996</v>
      </c>
    </row>
    <row r="40933" spans="1:2" x14ac:dyDescent="0.4">
      <c r="A40933" t="s">
        <v>38</v>
      </c>
      <c r="B40933">
        <v>84.751389000000003</v>
      </c>
    </row>
    <row r="40934" spans="1:2" x14ac:dyDescent="0.4">
      <c r="A40934" t="s">
        <v>38</v>
      </c>
      <c r="B40934">
        <v>84.629050000000007</v>
      </c>
    </row>
    <row r="40935" spans="1:2" x14ac:dyDescent="0.4">
      <c r="A40935" t="s">
        <v>38</v>
      </c>
      <c r="B40935">
        <v>84.504080999999999</v>
      </c>
    </row>
    <row r="40936" spans="1:2" x14ac:dyDescent="0.4">
      <c r="A40936" t="s">
        <v>38</v>
      </c>
      <c r="B40936">
        <v>84.360664999999997</v>
      </c>
    </row>
    <row r="40937" spans="1:2" x14ac:dyDescent="0.4">
      <c r="A40937" t="s">
        <v>38</v>
      </c>
      <c r="B40937">
        <v>84.235429999999994</v>
      </c>
    </row>
    <row r="40938" spans="1:2" x14ac:dyDescent="0.4">
      <c r="A40938" t="s">
        <v>38</v>
      </c>
      <c r="B40938">
        <v>84.117115999999996</v>
      </c>
    </row>
    <row r="40939" spans="1:2" x14ac:dyDescent="0.4">
      <c r="A40939" t="s">
        <v>38</v>
      </c>
      <c r="B40939">
        <v>83.996532999999999</v>
      </c>
    </row>
    <row r="40940" spans="1:2" x14ac:dyDescent="0.4">
      <c r="A40940" t="s">
        <v>38</v>
      </c>
      <c r="B40940">
        <v>83.877600999999999</v>
      </c>
    </row>
    <row r="40941" spans="1:2" x14ac:dyDescent="0.4">
      <c r="A40941" t="s">
        <v>38</v>
      </c>
      <c r="B40941">
        <v>83.750574999999998</v>
      </c>
    </row>
    <row r="40942" spans="1:2" x14ac:dyDescent="0.4">
      <c r="A40942" t="s">
        <v>38</v>
      </c>
      <c r="B40942">
        <v>83.620243000000002</v>
      </c>
    </row>
    <row r="40943" spans="1:2" x14ac:dyDescent="0.4">
      <c r="A40943" t="s">
        <v>38</v>
      </c>
      <c r="B40943">
        <v>83.486463999999998</v>
      </c>
    </row>
    <row r="40944" spans="1:2" x14ac:dyDescent="0.4">
      <c r="A40944" t="s">
        <v>38</v>
      </c>
      <c r="B40944">
        <v>83.346903999999995</v>
      </c>
    </row>
    <row r="40945" spans="1:2" x14ac:dyDescent="0.4">
      <c r="A40945" t="s">
        <v>38</v>
      </c>
      <c r="B40945">
        <v>83.222406000000007</v>
      </c>
    </row>
    <row r="40946" spans="1:2" x14ac:dyDescent="0.4">
      <c r="A40946" t="s">
        <v>38</v>
      </c>
      <c r="B40946">
        <v>83.094206999999997</v>
      </c>
    </row>
    <row r="40947" spans="1:2" x14ac:dyDescent="0.4">
      <c r="A40947" t="s">
        <v>38</v>
      </c>
      <c r="B40947">
        <v>82.961831000000004</v>
      </c>
    </row>
    <row r="40948" spans="1:2" x14ac:dyDescent="0.4">
      <c r="A40948" t="s">
        <v>38</v>
      </c>
      <c r="B40948">
        <v>82.835665000000006</v>
      </c>
    </row>
    <row r="40949" spans="1:2" x14ac:dyDescent="0.4">
      <c r="A40949" t="s">
        <v>38</v>
      </c>
      <c r="B40949">
        <v>82.711505000000002</v>
      </c>
    </row>
    <row r="40950" spans="1:2" x14ac:dyDescent="0.4">
      <c r="A40950" t="s">
        <v>38</v>
      </c>
      <c r="B40950">
        <v>82.577545999999998</v>
      </c>
    </row>
    <row r="40951" spans="1:2" x14ac:dyDescent="0.4">
      <c r="A40951" t="s">
        <v>38</v>
      </c>
      <c r="B40951">
        <v>82.451474000000005</v>
      </c>
    </row>
    <row r="40952" spans="1:2" x14ac:dyDescent="0.4">
      <c r="A40952" t="s">
        <v>38</v>
      </c>
      <c r="B40952">
        <v>82.325087999999994</v>
      </c>
    </row>
    <row r="40953" spans="1:2" x14ac:dyDescent="0.4">
      <c r="A40953" t="s">
        <v>38</v>
      </c>
      <c r="B40953">
        <v>82.201407000000003</v>
      </c>
    </row>
    <row r="40954" spans="1:2" x14ac:dyDescent="0.4">
      <c r="A40954" t="s">
        <v>38</v>
      </c>
      <c r="B40954">
        <v>82.079047000000003</v>
      </c>
    </row>
    <row r="40955" spans="1:2" x14ac:dyDescent="0.4">
      <c r="A40955" t="s">
        <v>38</v>
      </c>
      <c r="B40955">
        <v>81.952372999999994</v>
      </c>
    </row>
    <row r="40956" spans="1:2" x14ac:dyDescent="0.4">
      <c r="A40956" t="s">
        <v>38</v>
      </c>
      <c r="B40956">
        <v>81.828331000000006</v>
      </c>
    </row>
    <row r="40957" spans="1:2" x14ac:dyDescent="0.4">
      <c r="A40957" t="s">
        <v>38</v>
      </c>
      <c r="B40957">
        <v>81.698547000000005</v>
      </c>
    </row>
    <row r="40958" spans="1:2" x14ac:dyDescent="0.4">
      <c r="A40958" t="s">
        <v>38</v>
      </c>
      <c r="B40958">
        <v>81.568695000000005</v>
      </c>
    </row>
    <row r="40959" spans="1:2" x14ac:dyDescent="0.4">
      <c r="A40959" t="s">
        <v>38</v>
      </c>
      <c r="B40959">
        <v>81.435705999999996</v>
      </c>
    </row>
    <row r="40960" spans="1:2" x14ac:dyDescent="0.4">
      <c r="A40960" t="s">
        <v>38</v>
      </c>
      <c r="B40960">
        <v>81.308190999999994</v>
      </c>
    </row>
    <row r="40961" spans="1:2" x14ac:dyDescent="0.4">
      <c r="A40961" t="s">
        <v>38</v>
      </c>
      <c r="B40961">
        <v>81.176623000000006</v>
      </c>
    </row>
    <row r="40962" spans="1:2" x14ac:dyDescent="0.4">
      <c r="A40962" t="s">
        <v>38</v>
      </c>
      <c r="B40962">
        <v>81.038827999999995</v>
      </c>
    </row>
    <row r="40963" spans="1:2" x14ac:dyDescent="0.4">
      <c r="A40963" t="s">
        <v>38</v>
      </c>
      <c r="B40963">
        <v>80.915955999999994</v>
      </c>
    </row>
    <row r="40964" spans="1:2" x14ac:dyDescent="0.4">
      <c r="A40964" t="s">
        <v>38</v>
      </c>
      <c r="B40964">
        <v>80.775836999999996</v>
      </c>
    </row>
    <row r="40965" spans="1:2" x14ac:dyDescent="0.4">
      <c r="A40965" t="s">
        <v>38</v>
      </c>
      <c r="B40965">
        <v>80.643018999999995</v>
      </c>
    </row>
    <row r="40966" spans="1:2" x14ac:dyDescent="0.4">
      <c r="A40966" t="s">
        <v>38</v>
      </c>
      <c r="B40966">
        <v>80.517182000000005</v>
      </c>
    </row>
    <row r="40967" spans="1:2" x14ac:dyDescent="0.4">
      <c r="A40967" t="s">
        <v>38</v>
      </c>
      <c r="B40967">
        <v>80.397304000000005</v>
      </c>
    </row>
    <row r="40968" spans="1:2" x14ac:dyDescent="0.4">
      <c r="A40968" t="s">
        <v>38</v>
      </c>
      <c r="B40968">
        <v>80.279477</v>
      </c>
    </row>
    <row r="40969" spans="1:2" x14ac:dyDescent="0.4">
      <c r="A40969" t="s">
        <v>38</v>
      </c>
      <c r="B40969">
        <v>80.163435000000007</v>
      </c>
    </row>
    <row r="40970" spans="1:2" x14ac:dyDescent="0.4">
      <c r="A40970" t="s">
        <v>38</v>
      </c>
      <c r="B40970">
        <v>80.048972000000006</v>
      </c>
    </row>
    <row r="40971" spans="1:2" x14ac:dyDescent="0.4">
      <c r="A40971" t="s">
        <v>38</v>
      </c>
      <c r="B40971">
        <v>79.933929000000006</v>
      </c>
    </row>
    <row r="40972" spans="1:2" x14ac:dyDescent="0.4">
      <c r="A40972" t="s">
        <v>38</v>
      </c>
      <c r="B40972">
        <v>79.814031</v>
      </c>
    </row>
    <row r="40973" spans="1:2" x14ac:dyDescent="0.4">
      <c r="A40973" t="s">
        <v>38</v>
      </c>
      <c r="B40973">
        <v>79.696214999999995</v>
      </c>
    </row>
    <row r="40974" spans="1:2" x14ac:dyDescent="0.4">
      <c r="A40974" t="s">
        <v>38</v>
      </c>
      <c r="B40974">
        <v>79.577472999999998</v>
      </c>
    </row>
    <row r="40975" spans="1:2" x14ac:dyDescent="0.4">
      <c r="A40975" t="s">
        <v>38</v>
      </c>
      <c r="B40975">
        <v>79.464680000000001</v>
      </c>
    </row>
    <row r="40976" spans="1:2" x14ac:dyDescent="0.4">
      <c r="A40976" t="s">
        <v>38</v>
      </c>
      <c r="B40976">
        <v>79.326165000000003</v>
      </c>
    </row>
    <row r="40977" spans="1:2" x14ac:dyDescent="0.4">
      <c r="A40977" t="s">
        <v>38</v>
      </c>
      <c r="B40977">
        <v>79.196657999999999</v>
      </c>
    </row>
    <row r="40978" spans="1:2" x14ac:dyDescent="0.4">
      <c r="A40978" t="s">
        <v>38</v>
      </c>
      <c r="B40978">
        <v>79.068171000000007</v>
      </c>
    </row>
    <row r="40979" spans="1:2" x14ac:dyDescent="0.4">
      <c r="A40979" t="s">
        <v>38</v>
      </c>
      <c r="B40979">
        <v>78.942846000000003</v>
      </c>
    </row>
    <row r="40980" spans="1:2" x14ac:dyDescent="0.4">
      <c r="A40980" t="s">
        <v>38</v>
      </c>
      <c r="B40980">
        <v>78.823999000000001</v>
      </c>
    </row>
    <row r="40981" spans="1:2" x14ac:dyDescent="0.4">
      <c r="A40981" t="s">
        <v>38</v>
      </c>
      <c r="B40981">
        <v>78.707980000000006</v>
      </c>
    </row>
    <row r="40982" spans="1:2" x14ac:dyDescent="0.4">
      <c r="A40982" t="s">
        <v>38</v>
      </c>
      <c r="B40982">
        <v>78.593297000000007</v>
      </c>
    </row>
    <row r="40983" spans="1:2" x14ac:dyDescent="0.4">
      <c r="A40983" t="s">
        <v>38</v>
      </c>
      <c r="B40983">
        <v>78.466690999999997</v>
      </c>
    </row>
    <row r="40984" spans="1:2" x14ac:dyDescent="0.4">
      <c r="A40984" t="s">
        <v>38</v>
      </c>
      <c r="B40984">
        <v>78.347224999999995</v>
      </c>
    </row>
    <row r="40985" spans="1:2" x14ac:dyDescent="0.4">
      <c r="A40985" t="s">
        <v>38</v>
      </c>
      <c r="B40985">
        <v>78.223940999999996</v>
      </c>
    </row>
    <row r="40986" spans="1:2" x14ac:dyDescent="0.4">
      <c r="A40986" t="s">
        <v>38</v>
      </c>
      <c r="B40986">
        <v>78.096372000000002</v>
      </c>
    </row>
    <row r="40987" spans="1:2" x14ac:dyDescent="0.4">
      <c r="A40987" t="s">
        <v>38</v>
      </c>
      <c r="B40987">
        <v>77.971717999999996</v>
      </c>
    </row>
    <row r="40988" spans="1:2" x14ac:dyDescent="0.4">
      <c r="A40988" t="s">
        <v>38</v>
      </c>
      <c r="B40988">
        <v>77.847193000000004</v>
      </c>
    </row>
    <row r="40989" spans="1:2" x14ac:dyDescent="0.4">
      <c r="A40989" t="s">
        <v>38</v>
      </c>
      <c r="B40989">
        <v>77.721256999999994</v>
      </c>
    </row>
    <row r="40990" spans="1:2" x14ac:dyDescent="0.4">
      <c r="A40990" t="s">
        <v>38</v>
      </c>
      <c r="B40990">
        <v>77.599997000000002</v>
      </c>
    </row>
    <row r="40991" spans="1:2" x14ac:dyDescent="0.4">
      <c r="A40991" t="s">
        <v>38</v>
      </c>
      <c r="B40991">
        <v>77.476901999999995</v>
      </c>
    </row>
    <row r="40992" spans="1:2" x14ac:dyDescent="0.4">
      <c r="A40992" t="s">
        <v>38</v>
      </c>
      <c r="B40992">
        <v>77.355243000000002</v>
      </c>
    </row>
    <row r="40993" spans="1:2" x14ac:dyDescent="0.4">
      <c r="A40993" t="s">
        <v>38</v>
      </c>
      <c r="B40993">
        <v>77.235609999999994</v>
      </c>
    </row>
    <row r="40994" spans="1:2" x14ac:dyDescent="0.4">
      <c r="A40994" t="s">
        <v>38</v>
      </c>
      <c r="B40994">
        <v>77.118593000000004</v>
      </c>
    </row>
    <row r="40995" spans="1:2" x14ac:dyDescent="0.4">
      <c r="A40995" t="s">
        <v>38</v>
      </c>
      <c r="B40995">
        <v>76.997923999999998</v>
      </c>
    </row>
    <row r="40996" spans="1:2" x14ac:dyDescent="0.4">
      <c r="A40996" t="s">
        <v>38</v>
      </c>
      <c r="B40996">
        <v>76.874750000000006</v>
      </c>
    </row>
    <row r="40997" spans="1:2" x14ac:dyDescent="0.4">
      <c r="A40997" t="s">
        <v>38</v>
      </c>
      <c r="B40997">
        <v>76.751473000000004</v>
      </c>
    </row>
    <row r="40998" spans="1:2" x14ac:dyDescent="0.4">
      <c r="A40998" t="s">
        <v>38</v>
      </c>
      <c r="B40998">
        <v>76.63006</v>
      </c>
    </row>
    <row r="40999" spans="1:2" x14ac:dyDescent="0.4">
      <c r="A40999" t="s">
        <v>38</v>
      </c>
      <c r="B40999">
        <v>76.500292999999999</v>
      </c>
    </row>
    <row r="41000" spans="1:2" x14ac:dyDescent="0.4">
      <c r="A41000" t="s">
        <v>38</v>
      </c>
      <c r="B41000">
        <v>76.374695000000003</v>
      </c>
    </row>
    <row r="41001" spans="1:2" x14ac:dyDescent="0.4">
      <c r="A41001" t="s">
        <v>38</v>
      </c>
      <c r="B41001">
        <v>76.248960999999994</v>
      </c>
    </row>
    <row r="41002" spans="1:2" x14ac:dyDescent="0.4">
      <c r="A41002" t="s">
        <v>38</v>
      </c>
      <c r="B41002">
        <v>76.121643000000006</v>
      </c>
    </row>
    <row r="41003" spans="1:2" x14ac:dyDescent="0.4">
      <c r="A41003" t="s">
        <v>38</v>
      </c>
      <c r="B41003">
        <v>76.000444999999999</v>
      </c>
    </row>
    <row r="41004" spans="1:2" x14ac:dyDescent="0.4">
      <c r="A41004" t="s">
        <v>38</v>
      </c>
      <c r="B41004">
        <v>75.880700000000004</v>
      </c>
    </row>
    <row r="41005" spans="1:2" x14ac:dyDescent="0.4">
      <c r="A41005" t="s">
        <v>38</v>
      </c>
      <c r="B41005">
        <v>75.762692000000001</v>
      </c>
    </row>
    <row r="41006" spans="1:2" x14ac:dyDescent="0.4">
      <c r="A41006" t="s">
        <v>38</v>
      </c>
      <c r="B41006">
        <v>75.645341000000002</v>
      </c>
    </row>
    <row r="41007" spans="1:2" x14ac:dyDescent="0.4">
      <c r="A41007" t="s">
        <v>38</v>
      </c>
      <c r="B41007">
        <v>75.527091999999996</v>
      </c>
    </row>
    <row r="41008" spans="1:2" x14ac:dyDescent="0.4">
      <c r="A41008" t="s">
        <v>38</v>
      </c>
      <c r="B41008">
        <v>75.404814000000002</v>
      </c>
    </row>
    <row r="41009" spans="1:2" x14ac:dyDescent="0.4">
      <c r="A41009" t="s">
        <v>38</v>
      </c>
      <c r="B41009">
        <v>75.285957999999994</v>
      </c>
    </row>
    <row r="41010" spans="1:2" x14ac:dyDescent="0.4">
      <c r="A41010" t="s">
        <v>38</v>
      </c>
      <c r="B41010">
        <v>75.171109000000001</v>
      </c>
    </row>
    <row r="41011" spans="1:2" x14ac:dyDescent="0.4">
      <c r="A41011" t="s">
        <v>38</v>
      </c>
      <c r="B41011">
        <v>75.037709000000007</v>
      </c>
    </row>
    <row r="41012" spans="1:2" x14ac:dyDescent="0.4">
      <c r="A41012" t="s">
        <v>38</v>
      </c>
      <c r="B41012">
        <v>74.915186000000006</v>
      </c>
    </row>
    <row r="41013" spans="1:2" x14ac:dyDescent="0.4">
      <c r="A41013" t="s">
        <v>38</v>
      </c>
      <c r="B41013">
        <v>74.772456000000005</v>
      </c>
    </row>
    <row r="41014" spans="1:2" x14ac:dyDescent="0.4">
      <c r="A41014" t="s">
        <v>38</v>
      </c>
      <c r="B41014">
        <v>74.637046999999995</v>
      </c>
    </row>
    <row r="41015" spans="1:2" x14ac:dyDescent="0.4">
      <c r="A41015" t="s">
        <v>38</v>
      </c>
      <c r="B41015">
        <v>74.455639000000005</v>
      </c>
    </row>
    <row r="41016" spans="1:2" x14ac:dyDescent="0.4">
      <c r="A41016" t="s">
        <v>38</v>
      </c>
      <c r="B41016">
        <v>74.323052000000004</v>
      </c>
    </row>
    <row r="41017" spans="1:2" x14ac:dyDescent="0.4">
      <c r="A41017" t="s">
        <v>38</v>
      </c>
      <c r="B41017">
        <v>74.187647999999996</v>
      </c>
    </row>
    <row r="41018" spans="1:2" x14ac:dyDescent="0.4">
      <c r="A41018" t="s">
        <v>38</v>
      </c>
      <c r="B41018">
        <v>74.053129999999996</v>
      </c>
    </row>
    <row r="41019" spans="1:2" x14ac:dyDescent="0.4">
      <c r="A41019" t="s">
        <v>38</v>
      </c>
      <c r="B41019">
        <v>73.918583999999996</v>
      </c>
    </row>
    <row r="41020" spans="1:2" x14ac:dyDescent="0.4">
      <c r="A41020" t="s">
        <v>38</v>
      </c>
      <c r="B41020">
        <v>73.778835000000001</v>
      </c>
    </row>
    <row r="41021" spans="1:2" x14ac:dyDescent="0.4">
      <c r="A41021" t="s">
        <v>38</v>
      </c>
      <c r="B41021">
        <v>73.646544000000006</v>
      </c>
    </row>
    <row r="41022" spans="1:2" x14ac:dyDescent="0.4">
      <c r="A41022" t="s">
        <v>38</v>
      </c>
      <c r="B41022">
        <v>73.504553999999999</v>
      </c>
    </row>
    <row r="41023" spans="1:2" x14ac:dyDescent="0.4">
      <c r="A41023" t="s">
        <v>38</v>
      </c>
      <c r="B41023">
        <v>73.371059000000002</v>
      </c>
    </row>
    <row r="41024" spans="1:2" x14ac:dyDescent="0.4">
      <c r="A41024" t="s">
        <v>38</v>
      </c>
      <c r="B41024">
        <v>73.246409999999997</v>
      </c>
    </row>
    <row r="41025" spans="1:2" x14ac:dyDescent="0.4">
      <c r="A41025" t="s">
        <v>38</v>
      </c>
      <c r="B41025">
        <v>73.106127999999998</v>
      </c>
    </row>
    <row r="41026" spans="1:2" x14ac:dyDescent="0.4">
      <c r="A41026" t="s">
        <v>38</v>
      </c>
      <c r="B41026">
        <v>72.987545999999995</v>
      </c>
    </row>
    <row r="41027" spans="1:2" x14ac:dyDescent="0.4">
      <c r="A41027" t="s">
        <v>38</v>
      </c>
      <c r="B41027">
        <v>72.872207000000003</v>
      </c>
    </row>
    <row r="41028" spans="1:2" x14ac:dyDescent="0.4">
      <c r="A41028" t="s">
        <v>38</v>
      </c>
      <c r="B41028">
        <v>72.739513000000002</v>
      </c>
    </row>
    <row r="41029" spans="1:2" x14ac:dyDescent="0.4">
      <c r="A41029" t="s">
        <v>38</v>
      </c>
      <c r="B41029">
        <v>72.611258000000007</v>
      </c>
    </row>
    <row r="41030" spans="1:2" x14ac:dyDescent="0.4">
      <c r="A41030" t="s">
        <v>38</v>
      </c>
      <c r="B41030">
        <v>72.482084</v>
      </c>
    </row>
    <row r="41031" spans="1:2" x14ac:dyDescent="0.4">
      <c r="A41031" t="s">
        <v>38</v>
      </c>
      <c r="B41031">
        <v>72.356110999999999</v>
      </c>
    </row>
    <row r="41032" spans="1:2" x14ac:dyDescent="0.4">
      <c r="A41032" t="s">
        <v>38</v>
      </c>
      <c r="B41032">
        <v>72.232217000000006</v>
      </c>
    </row>
    <row r="41033" spans="1:2" x14ac:dyDescent="0.4">
      <c r="A41033" t="s">
        <v>38</v>
      </c>
      <c r="B41033">
        <v>72.111160999999996</v>
      </c>
    </row>
    <row r="41034" spans="1:2" x14ac:dyDescent="0.4">
      <c r="A41034" t="s">
        <v>38</v>
      </c>
      <c r="B41034">
        <v>71.979069999999993</v>
      </c>
    </row>
    <row r="41035" spans="1:2" x14ac:dyDescent="0.4">
      <c r="A41035" t="s">
        <v>38</v>
      </c>
      <c r="B41035">
        <v>71.855132999999995</v>
      </c>
    </row>
    <row r="41036" spans="1:2" x14ac:dyDescent="0.4">
      <c r="A41036" t="s">
        <v>38</v>
      </c>
      <c r="B41036">
        <v>71.735755999999995</v>
      </c>
    </row>
    <row r="41037" spans="1:2" x14ac:dyDescent="0.4">
      <c r="A41037" t="s">
        <v>38</v>
      </c>
      <c r="B41037">
        <v>71.619237999999996</v>
      </c>
    </row>
    <row r="41038" spans="1:2" x14ac:dyDescent="0.4">
      <c r="A41038" t="s">
        <v>38</v>
      </c>
      <c r="B41038">
        <v>71.503735000000006</v>
      </c>
    </row>
    <row r="41039" spans="1:2" x14ac:dyDescent="0.4">
      <c r="A41039" t="s">
        <v>38</v>
      </c>
      <c r="B41039">
        <v>71.386779000000004</v>
      </c>
    </row>
    <row r="41040" spans="1:2" x14ac:dyDescent="0.4">
      <c r="A41040" t="s">
        <v>38</v>
      </c>
      <c r="B41040">
        <v>71.266724999999994</v>
      </c>
    </row>
    <row r="41041" spans="1:2" x14ac:dyDescent="0.4">
      <c r="A41041" t="s">
        <v>38</v>
      </c>
      <c r="B41041">
        <v>71.144513000000003</v>
      </c>
    </row>
    <row r="41042" spans="1:2" x14ac:dyDescent="0.4">
      <c r="A41042" t="s">
        <v>38</v>
      </c>
      <c r="B41042">
        <v>71.025118000000006</v>
      </c>
    </row>
    <row r="41043" spans="1:2" x14ac:dyDescent="0.4">
      <c r="A41043" t="s">
        <v>38</v>
      </c>
      <c r="B41043">
        <v>70.903295</v>
      </c>
    </row>
    <row r="41044" spans="1:2" x14ac:dyDescent="0.4">
      <c r="A41044" t="s">
        <v>38</v>
      </c>
      <c r="B41044">
        <v>70.782274000000001</v>
      </c>
    </row>
    <row r="41045" spans="1:2" x14ac:dyDescent="0.4">
      <c r="A41045" t="s">
        <v>38</v>
      </c>
      <c r="B41045">
        <v>70.659146000000007</v>
      </c>
    </row>
    <row r="41046" spans="1:2" x14ac:dyDescent="0.4">
      <c r="A41046" t="s">
        <v>38</v>
      </c>
      <c r="B41046">
        <v>70.535877999999997</v>
      </c>
    </row>
    <row r="41047" spans="1:2" x14ac:dyDescent="0.4">
      <c r="A41047" t="s">
        <v>38</v>
      </c>
      <c r="B41047">
        <v>70.411085999999997</v>
      </c>
    </row>
    <row r="41048" spans="1:2" x14ac:dyDescent="0.4">
      <c r="A41048" t="s">
        <v>38</v>
      </c>
      <c r="B41048">
        <v>70.271835999999993</v>
      </c>
    </row>
    <row r="41049" spans="1:2" x14ac:dyDescent="0.4">
      <c r="A41049" t="s">
        <v>38</v>
      </c>
      <c r="B41049">
        <v>70.139638000000005</v>
      </c>
    </row>
    <row r="41050" spans="1:2" x14ac:dyDescent="0.4">
      <c r="A41050" t="s">
        <v>38</v>
      </c>
      <c r="B41050">
        <v>70.014555000000001</v>
      </c>
    </row>
    <row r="41051" spans="1:2" x14ac:dyDescent="0.4">
      <c r="A41051" t="s">
        <v>38</v>
      </c>
      <c r="B41051">
        <v>69.894570999999999</v>
      </c>
    </row>
    <row r="41052" spans="1:2" x14ac:dyDescent="0.4">
      <c r="A41052" t="s">
        <v>38</v>
      </c>
      <c r="B41052">
        <v>69.765311999999994</v>
      </c>
    </row>
    <row r="41053" spans="1:2" x14ac:dyDescent="0.4">
      <c r="A41053" t="s">
        <v>38</v>
      </c>
      <c r="B41053">
        <v>69.638970999999998</v>
      </c>
    </row>
    <row r="41054" spans="1:2" x14ac:dyDescent="0.4">
      <c r="A41054" t="s">
        <v>38</v>
      </c>
      <c r="B41054">
        <v>69.512878000000001</v>
      </c>
    </row>
    <row r="41055" spans="1:2" x14ac:dyDescent="0.4">
      <c r="A41055" t="s">
        <v>38</v>
      </c>
      <c r="B41055">
        <v>69.391664000000006</v>
      </c>
    </row>
    <row r="41056" spans="1:2" x14ac:dyDescent="0.4">
      <c r="A41056" t="s">
        <v>38</v>
      </c>
      <c r="B41056">
        <v>79.391664000000006</v>
      </c>
    </row>
    <row r="41057" spans="1:2" x14ac:dyDescent="0.4">
      <c r="A41057" t="s">
        <v>38</v>
      </c>
      <c r="B41057">
        <v>79.267696999999998</v>
      </c>
    </row>
    <row r="41058" spans="1:2" x14ac:dyDescent="0.4">
      <c r="A41058" t="s">
        <v>38</v>
      </c>
      <c r="B41058">
        <v>79.144800000000004</v>
      </c>
    </row>
    <row r="41059" spans="1:2" x14ac:dyDescent="0.4">
      <c r="A41059" t="s">
        <v>38</v>
      </c>
      <c r="B41059">
        <v>79.017622000000003</v>
      </c>
    </row>
    <row r="41060" spans="1:2" x14ac:dyDescent="0.4">
      <c r="A41060" t="s">
        <v>38</v>
      </c>
      <c r="B41060">
        <v>78.890315000000001</v>
      </c>
    </row>
    <row r="41061" spans="1:2" x14ac:dyDescent="0.4">
      <c r="A41061" t="s">
        <v>38</v>
      </c>
      <c r="B41061">
        <v>78.769857000000002</v>
      </c>
    </row>
    <row r="41062" spans="1:2" x14ac:dyDescent="0.4">
      <c r="A41062" t="s">
        <v>38</v>
      </c>
      <c r="B41062">
        <v>78.653435000000002</v>
      </c>
    </row>
    <row r="41063" spans="1:2" x14ac:dyDescent="0.4">
      <c r="A41063" t="s">
        <v>38</v>
      </c>
      <c r="B41063">
        <v>78.529820000000001</v>
      </c>
    </row>
    <row r="41064" spans="1:2" x14ac:dyDescent="0.4">
      <c r="A41064" t="s">
        <v>38</v>
      </c>
      <c r="B41064">
        <v>78.399692000000002</v>
      </c>
    </row>
    <row r="41065" spans="1:2" x14ac:dyDescent="0.4">
      <c r="A41065" t="s">
        <v>38</v>
      </c>
      <c r="B41065">
        <v>78.272654000000003</v>
      </c>
    </row>
    <row r="41066" spans="1:2" x14ac:dyDescent="0.4">
      <c r="A41066" t="s">
        <v>38</v>
      </c>
      <c r="B41066">
        <v>78.141656999999995</v>
      </c>
    </row>
    <row r="41067" spans="1:2" x14ac:dyDescent="0.4">
      <c r="A41067" t="s">
        <v>38</v>
      </c>
      <c r="B41067">
        <v>77.994007999999994</v>
      </c>
    </row>
    <row r="41068" spans="1:2" x14ac:dyDescent="0.4">
      <c r="A41068" t="s">
        <v>38</v>
      </c>
      <c r="B41068">
        <v>77.873172999999994</v>
      </c>
    </row>
    <row r="41069" spans="1:2" x14ac:dyDescent="0.4">
      <c r="A41069" t="s">
        <v>38</v>
      </c>
      <c r="B41069">
        <v>77.746619999999993</v>
      </c>
    </row>
    <row r="41070" spans="1:2" x14ac:dyDescent="0.4">
      <c r="A41070" t="s">
        <v>38</v>
      </c>
      <c r="B41070">
        <v>77.621128999999996</v>
      </c>
    </row>
    <row r="41071" spans="1:2" x14ac:dyDescent="0.4">
      <c r="A41071" t="s">
        <v>38</v>
      </c>
      <c r="B41071">
        <v>77.474247000000005</v>
      </c>
    </row>
    <row r="41072" spans="1:2" x14ac:dyDescent="0.4">
      <c r="A41072" t="s">
        <v>38</v>
      </c>
      <c r="B41072">
        <v>77.358598000000001</v>
      </c>
    </row>
    <row r="41073" spans="1:2" x14ac:dyDescent="0.4">
      <c r="A41073" t="s">
        <v>38</v>
      </c>
      <c r="B41073">
        <v>77.239022000000006</v>
      </c>
    </row>
    <row r="41074" spans="1:2" x14ac:dyDescent="0.4">
      <c r="A41074" t="s">
        <v>38</v>
      </c>
      <c r="B41074">
        <v>77.118099999999998</v>
      </c>
    </row>
    <row r="41075" spans="1:2" x14ac:dyDescent="0.4">
      <c r="A41075" t="s">
        <v>38</v>
      </c>
      <c r="B41075">
        <v>76.999148000000005</v>
      </c>
    </row>
    <row r="41076" spans="1:2" x14ac:dyDescent="0.4">
      <c r="A41076" t="s">
        <v>38</v>
      </c>
      <c r="B41076">
        <v>76.881967000000003</v>
      </c>
    </row>
    <row r="41077" spans="1:2" x14ac:dyDescent="0.4">
      <c r="A41077" t="s">
        <v>38</v>
      </c>
      <c r="B41077">
        <v>76.759411</v>
      </c>
    </row>
    <row r="41078" spans="1:2" x14ac:dyDescent="0.4">
      <c r="A41078" t="s">
        <v>38</v>
      </c>
      <c r="B41078">
        <v>76.626315000000005</v>
      </c>
    </row>
    <row r="41079" spans="1:2" x14ac:dyDescent="0.4">
      <c r="A41079" t="s">
        <v>38</v>
      </c>
      <c r="B41079">
        <v>76.507097000000002</v>
      </c>
    </row>
    <row r="41080" spans="1:2" x14ac:dyDescent="0.4">
      <c r="A41080" t="s">
        <v>38</v>
      </c>
      <c r="B41080">
        <v>76.388565</v>
      </c>
    </row>
    <row r="41081" spans="1:2" x14ac:dyDescent="0.4">
      <c r="A41081" t="s">
        <v>38</v>
      </c>
      <c r="B41081">
        <v>76.269356999999999</v>
      </c>
    </row>
    <row r="41082" spans="1:2" x14ac:dyDescent="0.4">
      <c r="A41082" t="s">
        <v>38</v>
      </c>
      <c r="B41082">
        <v>76.143546999999998</v>
      </c>
    </row>
    <row r="41083" spans="1:2" x14ac:dyDescent="0.4">
      <c r="A41083" t="s">
        <v>38</v>
      </c>
      <c r="B41083">
        <v>76.0154</v>
      </c>
    </row>
    <row r="41084" spans="1:2" x14ac:dyDescent="0.4">
      <c r="A41084" t="s">
        <v>38</v>
      </c>
      <c r="B41084">
        <v>75.894384000000002</v>
      </c>
    </row>
    <row r="41085" spans="1:2" x14ac:dyDescent="0.4">
      <c r="A41085" t="s">
        <v>38</v>
      </c>
      <c r="B41085">
        <v>75.777371000000002</v>
      </c>
    </row>
    <row r="41086" spans="1:2" x14ac:dyDescent="0.4">
      <c r="A41086" t="s">
        <v>38</v>
      </c>
      <c r="B41086">
        <v>75.653662999999995</v>
      </c>
    </row>
    <row r="41087" spans="1:2" x14ac:dyDescent="0.4">
      <c r="A41087" t="s">
        <v>38</v>
      </c>
      <c r="B41087">
        <v>75.527664999999999</v>
      </c>
    </row>
    <row r="41088" spans="1:2" x14ac:dyDescent="0.4">
      <c r="A41088" t="s">
        <v>38</v>
      </c>
      <c r="B41088">
        <v>75.383059000000003</v>
      </c>
    </row>
    <row r="41089" spans="1:2" x14ac:dyDescent="0.4">
      <c r="A41089" t="s">
        <v>38</v>
      </c>
      <c r="B41089">
        <v>75.238575999999995</v>
      </c>
    </row>
    <row r="41090" spans="1:2" x14ac:dyDescent="0.4">
      <c r="A41090" t="s">
        <v>38</v>
      </c>
      <c r="B41090">
        <v>75.115167</v>
      </c>
    </row>
    <row r="41091" spans="1:2" x14ac:dyDescent="0.4">
      <c r="A41091" t="s">
        <v>38</v>
      </c>
      <c r="B41091">
        <v>74.998002999999997</v>
      </c>
    </row>
    <row r="41092" spans="1:2" x14ac:dyDescent="0.4">
      <c r="A41092" t="s">
        <v>38</v>
      </c>
      <c r="B41092">
        <v>74.873009999999994</v>
      </c>
    </row>
    <row r="41093" spans="1:2" x14ac:dyDescent="0.4">
      <c r="A41093" t="s">
        <v>38</v>
      </c>
      <c r="B41093">
        <v>74.747519999999994</v>
      </c>
    </row>
    <row r="41094" spans="1:2" x14ac:dyDescent="0.4">
      <c r="A41094" t="s">
        <v>38</v>
      </c>
      <c r="B41094">
        <v>74.630122999999998</v>
      </c>
    </row>
    <row r="41095" spans="1:2" x14ac:dyDescent="0.4">
      <c r="A41095" t="s">
        <v>38</v>
      </c>
      <c r="B41095">
        <v>74.510489000000007</v>
      </c>
    </row>
    <row r="41096" spans="1:2" x14ac:dyDescent="0.4">
      <c r="A41096" t="s">
        <v>38</v>
      </c>
      <c r="B41096">
        <v>74.391279999999995</v>
      </c>
    </row>
    <row r="41097" spans="1:2" x14ac:dyDescent="0.4">
      <c r="A41097" t="s">
        <v>38</v>
      </c>
      <c r="B41097">
        <v>74.267127000000002</v>
      </c>
    </row>
    <row r="41098" spans="1:2" x14ac:dyDescent="0.4">
      <c r="A41098" t="s">
        <v>38</v>
      </c>
      <c r="B41098">
        <v>74.136190999999997</v>
      </c>
    </row>
    <row r="41099" spans="1:2" x14ac:dyDescent="0.4">
      <c r="A41099" t="s">
        <v>38</v>
      </c>
      <c r="B41099">
        <v>74.00788</v>
      </c>
    </row>
    <row r="41100" spans="1:2" x14ac:dyDescent="0.4">
      <c r="A41100" t="s">
        <v>38</v>
      </c>
      <c r="B41100">
        <v>73.885216</v>
      </c>
    </row>
    <row r="41101" spans="1:2" x14ac:dyDescent="0.4">
      <c r="A41101" t="s">
        <v>38</v>
      </c>
      <c r="B41101">
        <v>73.760289</v>
      </c>
    </row>
    <row r="41102" spans="1:2" x14ac:dyDescent="0.4">
      <c r="A41102" t="s">
        <v>38</v>
      </c>
      <c r="B41102">
        <v>73.632402999999996</v>
      </c>
    </row>
    <row r="41103" spans="1:2" x14ac:dyDescent="0.4">
      <c r="A41103" t="s">
        <v>38</v>
      </c>
      <c r="B41103">
        <v>73.508872999999994</v>
      </c>
    </row>
    <row r="41104" spans="1:2" x14ac:dyDescent="0.4">
      <c r="A41104" t="s">
        <v>38</v>
      </c>
      <c r="B41104">
        <v>73.378107999999997</v>
      </c>
    </row>
    <row r="41105" spans="1:2" x14ac:dyDescent="0.4">
      <c r="A41105" t="s">
        <v>38</v>
      </c>
      <c r="B41105">
        <v>73.257889000000006</v>
      </c>
    </row>
    <row r="41106" spans="1:2" x14ac:dyDescent="0.4">
      <c r="A41106" t="s">
        <v>38</v>
      </c>
      <c r="B41106">
        <v>73.136375000000001</v>
      </c>
    </row>
    <row r="41107" spans="1:2" x14ac:dyDescent="0.4">
      <c r="A41107" t="s">
        <v>38</v>
      </c>
      <c r="B41107">
        <v>73.008086000000006</v>
      </c>
    </row>
    <row r="41108" spans="1:2" x14ac:dyDescent="0.4">
      <c r="A41108" t="s">
        <v>38</v>
      </c>
      <c r="B41108">
        <v>72.864851000000002</v>
      </c>
    </row>
    <row r="41109" spans="1:2" x14ac:dyDescent="0.4">
      <c r="A41109" t="s">
        <v>38</v>
      </c>
      <c r="B41109">
        <v>72.707097000000005</v>
      </c>
    </row>
    <row r="41110" spans="1:2" x14ac:dyDescent="0.4">
      <c r="A41110" t="s">
        <v>38</v>
      </c>
      <c r="B41110">
        <v>72.575861000000003</v>
      </c>
    </row>
    <row r="41111" spans="1:2" x14ac:dyDescent="0.4">
      <c r="A41111" t="s">
        <v>38</v>
      </c>
      <c r="B41111">
        <v>72.444659000000001</v>
      </c>
    </row>
    <row r="41112" spans="1:2" x14ac:dyDescent="0.4">
      <c r="A41112" t="s">
        <v>38</v>
      </c>
      <c r="B41112">
        <v>72.315781999999999</v>
      </c>
    </row>
    <row r="41113" spans="1:2" x14ac:dyDescent="0.4">
      <c r="A41113" t="s">
        <v>38</v>
      </c>
      <c r="B41113">
        <v>72.191346999999993</v>
      </c>
    </row>
    <row r="41114" spans="1:2" x14ac:dyDescent="0.4">
      <c r="A41114" t="s">
        <v>38</v>
      </c>
      <c r="B41114">
        <v>72.074971000000005</v>
      </c>
    </row>
    <row r="41115" spans="1:2" x14ac:dyDescent="0.4">
      <c r="A41115" t="s">
        <v>38</v>
      </c>
      <c r="B41115">
        <v>71.960414</v>
      </c>
    </row>
    <row r="41116" spans="1:2" x14ac:dyDescent="0.4">
      <c r="A41116" t="s">
        <v>38</v>
      </c>
      <c r="B41116">
        <v>71.833511999999999</v>
      </c>
    </row>
    <row r="41117" spans="1:2" x14ac:dyDescent="0.4">
      <c r="A41117" t="s">
        <v>38</v>
      </c>
      <c r="B41117">
        <v>71.703774999999993</v>
      </c>
    </row>
    <row r="41118" spans="1:2" x14ac:dyDescent="0.4">
      <c r="A41118" t="s">
        <v>38</v>
      </c>
      <c r="B41118">
        <v>71.577809000000002</v>
      </c>
    </row>
    <row r="41119" spans="1:2" x14ac:dyDescent="0.4">
      <c r="A41119" t="s">
        <v>38</v>
      </c>
      <c r="B41119">
        <v>71.450783999999999</v>
      </c>
    </row>
    <row r="41120" spans="1:2" x14ac:dyDescent="0.4">
      <c r="A41120" t="s">
        <v>38</v>
      </c>
      <c r="B41120">
        <v>71.322293999999999</v>
      </c>
    </row>
    <row r="41121" spans="1:2" x14ac:dyDescent="0.4">
      <c r="A41121" t="s">
        <v>38</v>
      </c>
      <c r="B41121">
        <v>71.196043000000003</v>
      </c>
    </row>
    <row r="41122" spans="1:2" x14ac:dyDescent="0.4">
      <c r="A41122" t="s">
        <v>38</v>
      </c>
      <c r="B41122">
        <v>71.077898000000005</v>
      </c>
    </row>
    <row r="41123" spans="1:2" x14ac:dyDescent="0.4">
      <c r="A41123" t="s">
        <v>38</v>
      </c>
      <c r="B41123">
        <v>70.960154000000003</v>
      </c>
    </row>
    <row r="41124" spans="1:2" x14ac:dyDescent="0.4">
      <c r="A41124" t="s">
        <v>38</v>
      </c>
      <c r="B41124">
        <v>70.837075999999996</v>
      </c>
    </row>
    <row r="41125" spans="1:2" x14ac:dyDescent="0.4">
      <c r="A41125" t="s">
        <v>38</v>
      </c>
      <c r="B41125">
        <v>70.715485000000001</v>
      </c>
    </row>
    <row r="41126" spans="1:2" x14ac:dyDescent="0.4">
      <c r="A41126" t="s">
        <v>38</v>
      </c>
      <c r="B41126">
        <v>70.593339</v>
      </c>
    </row>
    <row r="41127" spans="1:2" x14ac:dyDescent="0.4">
      <c r="A41127" t="s">
        <v>38</v>
      </c>
      <c r="B41127">
        <v>70.476043000000004</v>
      </c>
    </row>
    <row r="41128" spans="1:2" x14ac:dyDescent="0.4">
      <c r="A41128" t="s">
        <v>38</v>
      </c>
      <c r="B41128">
        <v>70.355919</v>
      </c>
    </row>
    <row r="41129" spans="1:2" x14ac:dyDescent="0.4">
      <c r="A41129" t="s">
        <v>38</v>
      </c>
      <c r="B41129">
        <v>70.231548000000004</v>
      </c>
    </row>
    <row r="41130" spans="1:2" x14ac:dyDescent="0.4">
      <c r="A41130" t="s">
        <v>38</v>
      </c>
      <c r="B41130">
        <v>70.109117999999995</v>
      </c>
    </row>
    <row r="41131" spans="1:2" x14ac:dyDescent="0.4">
      <c r="A41131" t="s">
        <v>38</v>
      </c>
      <c r="B41131">
        <v>69.983575999999999</v>
      </c>
    </row>
    <row r="41132" spans="1:2" x14ac:dyDescent="0.4">
      <c r="A41132" t="s">
        <v>38</v>
      </c>
      <c r="B41132">
        <v>69.861164000000002</v>
      </c>
    </row>
    <row r="41133" spans="1:2" x14ac:dyDescent="0.4">
      <c r="A41133" t="s">
        <v>38</v>
      </c>
      <c r="B41133">
        <v>69.738242999999997</v>
      </c>
    </row>
    <row r="41134" spans="1:2" x14ac:dyDescent="0.4">
      <c r="A41134" t="s">
        <v>38</v>
      </c>
      <c r="B41134">
        <v>69.615448999999998</v>
      </c>
    </row>
    <row r="41135" spans="1:2" x14ac:dyDescent="0.4">
      <c r="A41135" t="s">
        <v>38</v>
      </c>
      <c r="B41135">
        <v>69.490645000000001</v>
      </c>
    </row>
    <row r="41136" spans="1:2" x14ac:dyDescent="0.4">
      <c r="A41136" t="s">
        <v>38</v>
      </c>
      <c r="B41136">
        <v>69.367249000000001</v>
      </c>
    </row>
    <row r="41137" spans="1:2" x14ac:dyDescent="0.4">
      <c r="A41137" t="s">
        <v>38</v>
      </c>
      <c r="B41137">
        <v>69.248368999999997</v>
      </c>
    </row>
    <row r="41138" spans="1:2" x14ac:dyDescent="0.4">
      <c r="A41138" t="s">
        <v>38</v>
      </c>
      <c r="B41138">
        <v>69.126508000000001</v>
      </c>
    </row>
    <row r="41139" spans="1:2" x14ac:dyDescent="0.4">
      <c r="A41139" t="s">
        <v>38</v>
      </c>
      <c r="B41139">
        <v>69.001902000000001</v>
      </c>
    </row>
    <row r="41140" spans="1:2" x14ac:dyDescent="0.4">
      <c r="A41140" t="s">
        <v>38</v>
      </c>
      <c r="B41140">
        <v>79.001902000000001</v>
      </c>
    </row>
    <row r="41141" spans="1:2" x14ac:dyDescent="0.4">
      <c r="A41141" t="s">
        <v>38</v>
      </c>
      <c r="B41141">
        <v>78.882509999999996</v>
      </c>
    </row>
    <row r="41142" spans="1:2" x14ac:dyDescent="0.4">
      <c r="A41142" t="s">
        <v>38</v>
      </c>
      <c r="B41142">
        <v>78.759951000000001</v>
      </c>
    </row>
    <row r="41143" spans="1:2" x14ac:dyDescent="0.4">
      <c r="A41143" t="s">
        <v>38</v>
      </c>
      <c r="B41143">
        <v>78.638814999999994</v>
      </c>
    </row>
    <row r="41144" spans="1:2" x14ac:dyDescent="0.4">
      <c r="A41144" t="s">
        <v>38</v>
      </c>
      <c r="B41144">
        <v>78.509298000000001</v>
      </c>
    </row>
    <row r="41145" spans="1:2" x14ac:dyDescent="0.4">
      <c r="A41145" t="s">
        <v>38</v>
      </c>
      <c r="B41145">
        <v>78.378067000000001</v>
      </c>
    </row>
    <row r="41146" spans="1:2" x14ac:dyDescent="0.4">
      <c r="A41146" t="s">
        <v>38</v>
      </c>
      <c r="B41146">
        <v>78.256065000000007</v>
      </c>
    </row>
    <row r="41147" spans="1:2" x14ac:dyDescent="0.4">
      <c r="A41147" t="s">
        <v>38</v>
      </c>
      <c r="B41147">
        <v>78.137145000000004</v>
      </c>
    </row>
    <row r="41148" spans="1:2" x14ac:dyDescent="0.4">
      <c r="A41148" t="s">
        <v>38</v>
      </c>
      <c r="B41148">
        <v>78.020071000000002</v>
      </c>
    </row>
    <row r="41149" spans="1:2" x14ac:dyDescent="0.4">
      <c r="A41149" t="s">
        <v>38</v>
      </c>
      <c r="B41149">
        <v>77.90213</v>
      </c>
    </row>
    <row r="41150" spans="1:2" x14ac:dyDescent="0.4">
      <c r="A41150" t="s">
        <v>38</v>
      </c>
      <c r="B41150">
        <v>77.780159999999995</v>
      </c>
    </row>
    <row r="41151" spans="1:2" x14ac:dyDescent="0.4">
      <c r="A41151" t="s">
        <v>38</v>
      </c>
      <c r="B41151">
        <v>77.658562000000003</v>
      </c>
    </row>
    <row r="41152" spans="1:2" x14ac:dyDescent="0.4">
      <c r="A41152" t="s">
        <v>38</v>
      </c>
      <c r="B41152">
        <v>77.541936000000007</v>
      </c>
    </row>
    <row r="41153" spans="1:2" x14ac:dyDescent="0.4">
      <c r="A41153" t="s">
        <v>38</v>
      </c>
      <c r="B41153">
        <v>77.421008999999998</v>
      </c>
    </row>
    <row r="41154" spans="1:2" x14ac:dyDescent="0.4">
      <c r="A41154" t="s">
        <v>38</v>
      </c>
      <c r="B41154">
        <v>77.296138999999997</v>
      </c>
    </row>
    <row r="41155" spans="1:2" x14ac:dyDescent="0.4">
      <c r="A41155" t="s">
        <v>38</v>
      </c>
      <c r="B41155">
        <v>77.171043999999995</v>
      </c>
    </row>
    <row r="41156" spans="1:2" x14ac:dyDescent="0.4">
      <c r="A41156" t="s">
        <v>38</v>
      </c>
      <c r="B41156">
        <v>77.047191999999995</v>
      </c>
    </row>
    <row r="41157" spans="1:2" x14ac:dyDescent="0.4">
      <c r="A41157" t="s">
        <v>38</v>
      </c>
      <c r="B41157">
        <v>76.918784000000002</v>
      </c>
    </row>
    <row r="41158" spans="1:2" x14ac:dyDescent="0.4">
      <c r="A41158" t="s">
        <v>38</v>
      </c>
      <c r="B41158">
        <v>76.794129999999996</v>
      </c>
    </row>
    <row r="41159" spans="1:2" x14ac:dyDescent="0.4">
      <c r="A41159" t="s">
        <v>38</v>
      </c>
      <c r="B41159">
        <v>76.663539</v>
      </c>
    </row>
    <row r="41160" spans="1:2" x14ac:dyDescent="0.4">
      <c r="A41160" t="s">
        <v>38</v>
      </c>
      <c r="B41160">
        <v>76.534188999999998</v>
      </c>
    </row>
    <row r="41161" spans="1:2" x14ac:dyDescent="0.4">
      <c r="A41161" t="s">
        <v>38</v>
      </c>
      <c r="B41161">
        <v>76.414805000000001</v>
      </c>
    </row>
    <row r="41162" spans="1:2" x14ac:dyDescent="0.4">
      <c r="A41162" t="s">
        <v>38</v>
      </c>
      <c r="B41162">
        <v>76.291055999999998</v>
      </c>
    </row>
    <row r="41163" spans="1:2" x14ac:dyDescent="0.4">
      <c r="A41163" t="s">
        <v>38</v>
      </c>
      <c r="B41163">
        <v>76.168161999999995</v>
      </c>
    </row>
    <row r="41164" spans="1:2" x14ac:dyDescent="0.4">
      <c r="A41164" t="s">
        <v>38</v>
      </c>
      <c r="B41164">
        <v>76.054040000000001</v>
      </c>
    </row>
    <row r="41165" spans="1:2" x14ac:dyDescent="0.4">
      <c r="A41165" t="s">
        <v>38</v>
      </c>
      <c r="B41165">
        <v>75.935051000000001</v>
      </c>
    </row>
    <row r="41166" spans="1:2" x14ac:dyDescent="0.4">
      <c r="A41166" t="s">
        <v>38</v>
      </c>
      <c r="B41166">
        <v>75.808847999999998</v>
      </c>
    </row>
    <row r="41167" spans="1:2" x14ac:dyDescent="0.4">
      <c r="A41167" t="s">
        <v>38</v>
      </c>
      <c r="B41167">
        <v>75.689859999999996</v>
      </c>
    </row>
    <row r="41168" spans="1:2" x14ac:dyDescent="0.4">
      <c r="A41168" t="s">
        <v>38</v>
      </c>
      <c r="B41168">
        <v>75.562067999999996</v>
      </c>
    </row>
    <row r="41169" spans="1:2" x14ac:dyDescent="0.4">
      <c r="A41169" t="s">
        <v>38</v>
      </c>
      <c r="B41169">
        <v>75.437866</v>
      </c>
    </row>
    <row r="41170" spans="1:2" x14ac:dyDescent="0.4">
      <c r="A41170" t="s">
        <v>38</v>
      </c>
      <c r="B41170">
        <v>75.283251000000007</v>
      </c>
    </row>
    <row r="41171" spans="1:2" x14ac:dyDescent="0.4">
      <c r="A41171" t="s">
        <v>38</v>
      </c>
      <c r="B41171">
        <v>75.159274999999994</v>
      </c>
    </row>
    <row r="41172" spans="1:2" x14ac:dyDescent="0.4">
      <c r="A41172" t="s">
        <v>38</v>
      </c>
      <c r="B41172">
        <v>75.036129000000003</v>
      </c>
    </row>
    <row r="41173" spans="1:2" x14ac:dyDescent="0.4">
      <c r="A41173" t="s">
        <v>38</v>
      </c>
      <c r="B41173">
        <v>74.920232999999996</v>
      </c>
    </row>
    <row r="41174" spans="1:2" x14ac:dyDescent="0.4">
      <c r="A41174" t="s">
        <v>38</v>
      </c>
      <c r="B41174">
        <v>74.799886999999998</v>
      </c>
    </row>
    <row r="41175" spans="1:2" x14ac:dyDescent="0.4">
      <c r="A41175" t="s">
        <v>38</v>
      </c>
      <c r="B41175">
        <v>74.684691000000001</v>
      </c>
    </row>
    <row r="41176" spans="1:2" x14ac:dyDescent="0.4">
      <c r="A41176" t="s">
        <v>38</v>
      </c>
      <c r="B41176">
        <v>74.563569999999999</v>
      </c>
    </row>
    <row r="41177" spans="1:2" x14ac:dyDescent="0.4">
      <c r="A41177" t="s">
        <v>38</v>
      </c>
      <c r="B41177">
        <v>74.442252999999994</v>
      </c>
    </row>
    <row r="41178" spans="1:2" x14ac:dyDescent="0.4">
      <c r="A41178" t="s">
        <v>38</v>
      </c>
      <c r="B41178">
        <v>74.315623000000002</v>
      </c>
    </row>
    <row r="41179" spans="1:2" x14ac:dyDescent="0.4">
      <c r="A41179" t="s">
        <v>38</v>
      </c>
      <c r="B41179">
        <v>74.190866</v>
      </c>
    </row>
    <row r="41180" spans="1:2" x14ac:dyDescent="0.4">
      <c r="A41180" t="s">
        <v>38</v>
      </c>
      <c r="B41180">
        <v>74.065324000000004</v>
      </c>
    </row>
    <row r="41181" spans="1:2" x14ac:dyDescent="0.4">
      <c r="A41181" t="s">
        <v>38</v>
      </c>
      <c r="B41181">
        <v>73.936803999999995</v>
      </c>
    </row>
    <row r="41182" spans="1:2" x14ac:dyDescent="0.4">
      <c r="A41182" t="s">
        <v>38</v>
      </c>
      <c r="B41182">
        <v>73.806675999999996</v>
      </c>
    </row>
    <row r="41183" spans="1:2" x14ac:dyDescent="0.4">
      <c r="A41183" t="s">
        <v>38</v>
      </c>
      <c r="B41183">
        <v>73.678256000000005</v>
      </c>
    </row>
    <row r="41184" spans="1:2" x14ac:dyDescent="0.4">
      <c r="A41184" t="s">
        <v>38</v>
      </c>
      <c r="B41184">
        <v>73.554196000000005</v>
      </c>
    </row>
    <row r="41185" spans="1:2" x14ac:dyDescent="0.4">
      <c r="A41185" t="s">
        <v>38</v>
      </c>
      <c r="B41185">
        <v>73.429500000000004</v>
      </c>
    </row>
    <row r="41186" spans="1:2" x14ac:dyDescent="0.4">
      <c r="A41186" t="s">
        <v>38</v>
      </c>
      <c r="B41186">
        <v>73.295108999999997</v>
      </c>
    </row>
    <row r="41187" spans="1:2" x14ac:dyDescent="0.4">
      <c r="A41187" t="s">
        <v>38</v>
      </c>
      <c r="B41187">
        <v>73.165457000000004</v>
      </c>
    </row>
    <row r="41188" spans="1:2" x14ac:dyDescent="0.4">
      <c r="A41188" t="s">
        <v>38</v>
      </c>
      <c r="B41188">
        <v>73.046223999999995</v>
      </c>
    </row>
    <row r="41189" spans="1:2" x14ac:dyDescent="0.4">
      <c r="A41189" t="s">
        <v>38</v>
      </c>
      <c r="B41189">
        <v>72.92886</v>
      </c>
    </row>
    <row r="41190" spans="1:2" x14ac:dyDescent="0.4">
      <c r="A41190" t="s">
        <v>38</v>
      </c>
      <c r="B41190">
        <v>72.813806999999997</v>
      </c>
    </row>
    <row r="41191" spans="1:2" x14ac:dyDescent="0.4">
      <c r="A41191" t="s">
        <v>38</v>
      </c>
      <c r="B41191">
        <v>72.693365999999997</v>
      </c>
    </row>
    <row r="41192" spans="1:2" x14ac:dyDescent="0.4">
      <c r="A41192" t="s">
        <v>38</v>
      </c>
      <c r="B41192">
        <v>72.563235000000006</v>
      </c>
    </row>
    <row r="41193" spans="1:2" x14ac:dyDescent="0.4">
      <c r="A41193" t="s">
        <v>38</v>
      </c>
      <c r="B41193">
        <v>72.429021000000006</v>
      </c>
    </row>
    <row r="41194" spans="1:2" x14ac:dyDescent="0.4">
      <c r="A41194" t="s">
        <v>38</v>
      </c>
      <c r="B41194">
        <v>72.301760000000002</v>
      </c>
    </row>
    <row r="41195" spans="1:2" x14ac:dyDescent="0.4">
      <c r="A41195" t="s">
        <v>38</v>
      </c>
      <c r="B41195">
        <v>72.180712</v>
      </c>
    </row>
    <row r="41196" spans="1:2" x14ac:dyDescent="0.4">
      <c r="A41196" t="s">
        <v>38</v>
      </c>
      <c r="B41196">
        <v>72.058327000000006</v>
      </c>
    </row>
    <row r="41197" spans="1:2" x14ac:dyDescent="0.4">
      <c r="A41197" t="s">
        <v>38</v>
      </c>
      <c r="B41197">
        <v>71.935434000000001</v>
      </c>
    </row>
    <row r="41198" spans="1:2" x14ac:dyDescent="0.4">
      <c r="A41198" t="s">
        <v>38</v>
      </c>
      <c r="B41198">
        <v>71.814374999999998</v>
      </c>
    </row>
    <row r="41199" spans="1:2" x14ac:dyDescent="0.4">
      <c r="A41199" t="s">
        <v>38</v>
      </c>
      <c r="B41199">
        <v>71.688665</v>
      </c>
    </row>
    <row r="41200" spans="1:2" x14ac:dyDescent="0.4">
      <c r="A41200" t="s">
        <v>38</v>
      </c>
      <c r="B41200">
        <v>71.562473999999995</v>
      </c>
    </row>
    <row r="41201" spans="1:2" x14ac:dyDescent="0.4">
      <c r="A41201" t="s">
        <v>38</v>
      </c>
      <c r="B41201">
        <v>71.440848000000003</v>
      </c>
    </row>
    <row r="41202" spans="1:2" x14ac:dyDescent="0.4">
      <c r="A41202" t="s">
        <v>38</v>
      </c>
      <c r="B41202">
        <v>71.324648999999994</v>
      </c>
    </row>
    <row r="41203" spans="1:2" x14ac:dyDescent="0.4">
      <c r="A41203" t="s">
        <v>38</v>
      </c>
      <c r="B41203">
        <v>71.206334999999996</v>
      </c>
    </row>
    <row r="41204" spans="1:2" x14ac:dyDescent="0.4">
      <c r="A41204" t="s">
        <v>38</v>
      </c>
      <c r="B41204">
        <v>71.089410000000001</v>
      </c>
    </row>
    <row r="41205" spans="1:2" x14ac:dyDescent="0.4">
      <c r="A41205" t="s">
        <v>38</v>
      </c>
      <c r="B41205">
        <v>70.972190999999995</v>
      </c>
    </row>
    <row r="41206" spans="1:2" x14ac:dyDescent="0.4">
      <c r="A41206" t="s">
        <v>38</v>
      </c>
      <c r="B41206">
        <v>70.854122000000004</v>
      </c>
    </row>
    <row r="41207" spans="1:2" x14ac:dyDescent="0.4">
      <c r="A41207" t="s">
        <v>38</v>
      </c>
      <c r="B41207">
        <v>70.728058000000004</v>
      </c>
    </row>
    <row r="41208" spans="1:2" x14ac:dyDescent="0.4">
      <c r="A41208" t="s">
        <v>38</v>
      </c>
      <c r="B41208">
        <v>70.600330999999997</v>
      </c>
    </row>
    <row r="41209" spans="1:2" x14ac:dyDescent="0.4">
      <c r="A41209" t="s">
        <v>38</v>
      </c>
      <c r="B41209">
        <v>70.478184999999996</v>
      </c>
    </row>
    <row r="41210" spans="1:2" x14ac:dyDescent="0.4">
      <c r="A41210" t="s">
        <v>38</v>
      </c>
      <c r="B41210">
        <v>70.351381000000003</v>
      </c>
    </row>
    <row r="41211" spans="1:2" x14ac:dyDescent="0.4">
      <c r="A41211" t="s">
        <v>38</v>
      </c>
      <c r="B41211">
        <v>70.228572</v>
      </c>
    </row>
    <row r="41212" spans="1:2" x14ac:dyDescent="0.4">
      <c r="A41212" t="s">
        <v>38</v>
      </c>
      <c r="B41212">
        <v>70.106635999999995</v>
      </c>
    </row>
    <row r="41213" spans="1:2" x14ac:dyDescent="0.4">
      <c r="A41213" t="s">
        <v>38</v>
      </c>
      <c r="B41213">
        <v>69.984302</v>
      </c>
    </row>
    <row r="41214" spans="1:2" x14ac:dyDescent="0.4">
      <c r="A41214" t="s">
        <v>38</v>
      </c>
      <c r="B41214">
        <v>69.856086000000005</v>
      </c>
    </row>
    <row r="41215" spans="1:2" x14ac:dyDescent="0.4">
      <c r="A41215" t="s">
        <v>38</v>
      </c>
      <c r="B41215">
        <v>69.737008000000003</v>
      </c>
    </row>
    <row r="41216" spans="1:2" x14ac:dyDescent="0.4">
      <c r="A41216" t="s">
        <v>38</v>
      </c>
      <c r="B41216">
        <v>69.615279000000001</v>
      </c>
    </row>
    <row r="41217" spans="1:2" x14ac:dyDescent="0.4">
      <c r="A41217" t="s">
        <v>38</v>
      </c>
      <c r="B41217">
        <v>69.493353999999997</v>
      </c>
    </row>
    <row r="41218" spans="1:2" x14ac:dyDescent="0.4">
      <c r="A41218" t="s">
        <v>38</v>
      </c>
      <c r="B41218">
        <v>69.375827999999998</v>
      </c>
    </row>
    <row r="41219" spans="1:2" x14ac:dyDescent="0.4">
      <c r="A41219" t="s">
        <v>38</v>
      </c>
      <c r="B41219">
        <v>69.261469000000005</v>
      </c>
    </row>
    <row r="41220" spans="1:2" x14ac:dyDescent="0.4">
      <c r="A41220" t="s">
        <v>38</v>
      </c>
      <c r="B41220">
        <v>69.141582</v>
      </c>
    </row>
    <row r="41221" spans="1:2" x14ac:dyDescent="0.4">
      <c r="A41221" t="s">
        <v>38</v>
      </c>
      <c r="B41221">
        <v>68.992592000000002</v>
      </c>
    </row>
    <row r="41222" spans="1:2" x14ac:dyDescent="0.4">
      <c r="A41222" t="s">
        <v>38</v>
      </c>
      <c r="B41222">
        <v>68.861405000000005</v>
      </c>
    </row>
    <row r="41223" spans="1:2" x14ac:dyDescent="0.4">
      <c r="A41223" t="s">
        <v>38</v>
      </c>
      <c r="B41223">
        <v>68.727602000000005</v>
      </c>
    </row>
    <row r="41224" spans="1:2" x14ac:dyDescent="0.4">
      <c r="A41224" t="s">
        <v>38</v>
      </c>
      <c r="B41224">
        <v>68.602987999999996</v>
      </c>
    </row>
    <row r="41225" spans="1:2" x14ac:dyDescent="0.4">
      <c r="A41225" t="s">
        <v>38</v>
      </c>
      <c r="B41225">
        <v>68.471227999999996</v>
      </c>
    </row>
    <row r="41226" spans="1:2" x14ac:dyDescent="0.4">
      <c r="A41226" t="s">
        <v>38</v>
      </c>
      <c r="B41226">
        <v>68.342134999999999</v>
      </c>
    </row>
    <row r="41227" spans="1:2" x14ac:dyDescent="0.4">
      <c r="A41227" t="s">
        <v>38</v>
      </c>
      <c r="B41227">
        <v>68.217692999999997</v>
      </c>
    </row>
    <row r="41228" spans="1:2" x14ac:dyDescent="0.4">
      <c r="A41228" t="s">
        <v>38</v>
      </c>
      <c r="B41228">
        <v>68.09863</v>
      </c>
    </row>
    <row r="41229" spans="1:2" x14ac:dyDescent="0.4">
      <c r="A41229" t="s">
        <v>38</v>
      </c>
      <c r="B41229">
        <v>67.980143999999996</v>
      </c>
    </row>
    <row r="41230" spans="1:2" x14ac:dyDescent="0.4">
      <c r="A41230" t="s">
        <v>38</v>
      </c>
      <c r="B41230">
        <v>67.855126999999996</v>
      </c>
    </row>
    <row r="41231" spans="1:2" x14ac:dyDescent="0.4">
      <c r="A41231" t="s">
        <v>38</v>
      </c>
      <c r="B41231">
        <v>67.730382000000006</v>
      </c>
    </row>
    <row r="41232" spans="1:2" x14ac:dyDescent="0.4">
      <c r="A41232" t="s">
        <v>38</v>
      </c>
      <c r="B41232">
        <v>67.606527</v>
      </c>
    </row>
    <row r="41233" spans="1:2" x14ac:dyDescent="0.4">
      <c r="A41233" t="s">
        <v>38</v>
      </c>
      <c r="B41233">
        <v>67.479927000000004</v>
      </c>
    </row>
    <row r="41234" spans="1:2" x14ac:dyDescent="0.4">
      <c r="A41234" t="s">
        <v>38</v>
      </c>
      <c r="B41234">
        <v>67.353487999999999</v>
      </c>
    </row>
    <row r="41235" spans="1:2" x14ac:dyDescent="0.4">
      <c r="A41235" t="s">
        <v>38</v>
      </c>
      <c r="B41235">
        <v>67.231408000000002</v>
      </c>
    </row>
    <row r="41236" spans="1:2" x14ac:dyDescent="0.4">
      <c r="A41236" t="s">
        <v>38</v>
      </c>
      <c r="B41236">
        <v>77.231408000000002</v>
      </c>
    </row>
    <row r="41237" spans="1:2" x14ac:dyDescent="0.4">
      <c r="A41237" t="s">
        <v>38</v>
      </c>
      <c r="B41237">
        <v>77.115658999999994</v>
      </c>
    </row>
    <row r="41238" spans="1:2" x14ac:dyDescent="0.4">
      <c r="A41238" t="s">
        <v>38</v>
      </c>
      <c r="B41238">
        <v>76.993061999999995</v>
      </c>
    </row>
    <row r="41239" spans="1:2" x14ac:dyDescent="0.4">
      <c r="A41239" t="s">
        <v>38</v>
      </c>
      <c r="B41239">
        <v>76.868201999999997</v>
      </c>
    </row>
    <row r="41240" spans="1:2" x14ac:dyDescent="0.4">
      <c r="A41240" t="s">
        <v>38</v>
      </c>
      <c r="B41240">
        <v>76.744517000000002</v>
      </c>
    </row>
    <row r="41241" spans="1:2" x14ac:dyDescent="0.4">
      <c r="A41241" t="s">
        <v>38</v>
      </c>
      <c r="B41241">
        <v>76.620504999999994</v>
      </c>
    </row>
    <row r="41242" spans="1:2" x14ac:dyDescent="0.4">
      <c r="A41242" t="s">
        <v>38</v>
      </c>
      <c r="B41242">
        <v>76.491945999999999</v>
      </c>
    </row>
    <row r="41243" spans="1:2" x14ac:dyDescent="0.4">
      <c r="A41243" t="s">
        <v>38</v>
      </c>
      <c r="B41243">
        <v>76.373440000000002</v>
      </c>
    </row>
    <row r="41244" spans="1:2" x14ac:dyDescent="0.4">
      <c r="A41244" t="s">
        <v>38</v>
      </c>
      <c r="B41244">
        <v>76.251777000000004</v>
      </c>
    </row>
    <row r="41245" spans="1:2" x14ac:dyDescent="0.4">
      <c r="A41245" t="s">
        <v>38</v>
      </c>
      <c r="B41245">
        <v>76.129694000000001</v>
      </c>
    </row>
    <row r="41246" spans="1:2" x14ac:dyDescent="0.4">
      <c r="A41246" t="s">
        <v>38</v>
      </c>
      <c r="B41246">
        <v>76.002437999999998</v>
      </c>
    </row>
    <row r="41247" spans="1:2" x14ac:dyDescent="0.4">
      <c r="A41247" t="s">
        <v>38</v>
      </c>
      <c r="B41247">
        <v>75.883251999999999</v>
      </c>
    </row>
    <row r="41248" spans="1:2" x14ac:dyDescent="0.4">
      <c r="A41248" t="s">
        <v>38</v>
      </c>
      <c r="B41248">
        <v>75.745745999999997</v>
      </c>
    </row>
    <row r="41249" spans="1:2" x14ac:dyDescent="0.4">
      <c r="A41249" t="s">
        <v>38</v>
      </c>
      <c r="B41249">
        <v>75.622136999999995</v>
      </c>
    </row>
    <row r="41250" spans="1:2" x14ac:dyDescent="0.4">
      <c r="A41250" t="s">
        <v>38</v>
      </c>
      <c r="B41250">
        <v>75.502153000000007</v>
      </c>
    </row>
    <row r="41251" spans="1:2" x14ac:dyDescent="0.4">
      <c r="A41251" t="s">
        <v>38</v>
      </c>
      <c r="B41251">
        <v>75.385273999999995</v>
      </c>
    </row>
    <row r="41252" spans="1:2" x14ac:dyDescent="0.4">
      <c r="A41252" t="s">
        <v>38</v>
      </c>
      <c r="B41252">
        <v>75.239686000000006</v>
      </c>
    </row>
    <row r="41253" spans="1:2" x14ac:dyDescent="0.4">
      <c r="A41253" t="s">
        <v>38</v>
      </c>
      <c r="B41253">
        <v>75.113915000000006</v>
      </c>
    </row>
    <row r="41254" spans="1:2" x14ac:dyDescent="0.4">
      <c r="A41254" t="s">
        <v>38</v>
      </c>
      <c r="B41254">
        <v>74.990618999999995</v>
      </c>
    </row>
    <row r="41255" spans="1:2" x14ac:dyDescent="0.4">
      <c r="A41255" t="s">
        <v>38</v>
      </c>
      <c r="B41255">
        <v>74.872645000000006</v>
      </c>
    </row>
    <row r="41256" spans="1:2" x14ac:dyDescent="0.4">
      <c r="A41256" t="s">
        <v>38</v>
      </c>
      <c r="B41256">
        <v>74.724616999999995</v>
      </c>
    </row>
    <row r="41257" spans="1:2" x14ac:dyDescent="0.4">
      <c r="A41257" t="s">
        <v>38</v>
      </c>
      <c r="B41257">
        <v>74.604708000000002</v>
      </c>
    </row>
    <row r="41258" spans="1:2" x14ac:dyDescent="0.4">
      <c r="A41258" t="s">
        <v>38</v>
      </c>
      <c r="B41258">
        <v>74.486294999999998</v>
      </c>
    </row>
    <row r="41259" spans="1:2" x14ac:dyDescent="0.4">
      <c r="A41259" t="s">
        <v>38</v>
      </c>
      <c r="B41259">
        <v>74.340318999999994</v>
      </c>
    </row>
    <row r="41260" spans="1:2" x14ac:dyDescent="0.4">
      <c r="A41260" t="s">
        <v>38</v>
      </c>
      <c r="B41260">
        <v>74.222712999999999</v>
      </c>
    </row>
    <row r="41261" spans="1:2" x14ac:dyDescent="0.4">
      <c r="A41261" t="s">
        <v>38</v>
      </c>
      <c r="B41261">
        <v>74.099613000000005</v>
      </c>
    </row>
    <row r="41262" spans="1:2" x14ac:dyDescent="0.4">
      <c r="A41262" t="s">
        <v>38</v>
      </c>
      <c r="B41262">
        <v>73.978509000000003</v>
      </c>
    </row>
    <row r="41263" spans="1:2" x14ac:dyDescent="0.4">
      <c r="A41263" t="s">
        <v>38</v>
      </c>
      <c r="B41263">
        <v>73.853013000000004</v>
      </c>
    </row>
    <row r="41264" spans="1:2" x14ac:dyDescent="0.4">
      <c r="A41264" t="s">
        <v>38</v>
      </c>
      <c r="B41264">
        <v>73.723727999999994</v>
      </c>
    </row>
    <row r="41265" spans="1:2" x14ac:dyDescent="0.4">
      <c r="A41265" t="s">
        <v>38</v>
      </c>
      <c r="B41265">
        <v>73.603401000000005</v>
      </c>
    </row>
    <row r="41266" spans="1:2" x14ac:dyDescent="0.4">
      <c r="A41266" t="s">
        <v>38</v>
      </c>
      <c r="B41266">
        <v>73.481549000000001</v>
      </c>
    </row>
    <row r="41267" spans="1:2" x14ac:dyDescent="0.4">
      <c r="A41267" t="s">
        <v>38</v>
      </c>
      <c r="B41267">
        <v>73.360494000000003</v>
      </c>
    </row>
    <row r="41268" spans="1:2" x14ac:dyDescent="0.4">
      <c r="A41268" t="s">
        <v>38</v>
      </c>
      <c r="B41268">
        <v>73.240696</v>
      </c>
    </row>
    <row r="41269" spans="1:2" x14ac:dyDescent="0.4">
      <c r="A41269" t="s">
        <v>38</v>
      </c>
      <c r="B41269">
        <v>73.116270999999998</v>
      </c>
    </row>
    <row r="41270" spans="1:2" x14ac:dyDescent="0.4">
      <c r="A41270" t="s">
        <v>38</v>
      </c>
      <c r="B41270">
        <v>72.997054000000006</v>
      </c>
    </row>
    <row r="41271" spans="1:2" x14ac:dyDescent="0.4">
      <c r="A41271" t="s">
        <v>38</v>
      </c>
      <c r="B41271">
        <v>72.874634</v>
      </c>
    </row>
    <row r="41272" spans="1:2" x14ac:dyDescent="0.4">
      <c r="A41272" t="s">
        <v>38</v>
      </c>
      <c r="B41272">
        <v>72.751389000000003</v>
      </c>
    </row>
    <row r="41273" spans="1:2" x14ac:dyDescent="0.4">
      <c r="A41273" t="s">
        <v>38</v>
      </c>
      <c r="B41273">
        <v>72.634809000000004</v>
      </c>
    </row>
    <row r="41274" spans="1:2" x14ac:dyDescent="0.4">
      <c r="A41274" t="s">
        <v>38</v>
      </c>
      <c r="B41274">
        <v>72.513598999999999</v>
      </c>
    </row>
    <row r="41275" spans="1:2" x14ac:dyDescent="0.4">
      <c r="A41275" t="s">
        <v>38</v>
      </c>
      <c r="B41275">
        <v>72.394756999999998</v>
      </c>
    </row>
    <row r="41276" spans="1:2" x14ac:dyDescent="0.4">
      <c r="A41276" t="s">
        <v>38</v>
      </c>
      <c r="B41276">
        <v>72.272908999999999</v>
      </c>
    </row>
    <row r="41277" spans="1:2" x14ac:dyDescent="0.4">
      <c r="A41277" t="s">
        <v>38</v>
      </c>
      <c r="B41277">
        <v>72.154163999999994</v>
      </c>
    </row>
    <row r="41278" spans="1:2" x14ac:dyDescent="0.4">
      <c r="A41278" t="s">
        <v>38</v>
      </c>
      <c r="B41278">
        <v>72.037974000000006</v>
      </c>
    </row>
    <row r="41279" spans="1:2" x14ac:dyDescent="0.4">
      <c r="A41279" t="s">
        <v>38</v>
      </c>
      <c r="B41279">
        <v>71.924415999999994</v>
      </c>
    </row>
    <row r="41280" spans="1:2" x14ac:dyDescent="0.4">
      <c r="A41280" t="s">
        <v>38</v>
      </c>
      <c r="B41280">
        <v>71.797799999999995</v>
      </c>
    </row>
    <row r="41281" spans="1:2" x14ac:dyDescent="0.4">
      <c r="A41281" t="s">
        <v>38</v>
      </c>
      <c r="B41281">
        <v>71.671621000000002</v>
      </c>
    </row>
    <row r="41282" spans="1:2" x14ac:dyDescent="0.4">
      <c r="A41282" t="s">
        <v>38</v>
      </c>
      <c r="B41282">
        <v>71.547211000000004</v>
      </c>
    </row>
    <row r="41283" spans="1:2" x14ac:dyDescent="0.4">
      <c r="A41283" t="s">
        <v>38</v>
      </c>
      <c r="B41283">
        <v>71.423513999999997</v>
      </c>
    </row>
    <row r="41284" spans="1:2" x14ac:dyDescent="0.4">
      <c r="A41284" t="s">
        <v>38</v>
      </c>
      <c r="B41284">
        <v>71.300477999999998</v>
      </c>
    </row>
    <row r="41285" spans="1:2" x14ac:dyDescent="0.4">
      <c r="A41285" t="s">
        <v>38</v>
      </c>
      <c r="B41285">
        <v>71.176773999999995</v>
      </c>
    </row>
    <row r="41286" spans="1:2" x14ac:dyDescent="0.4">
      <c r="A41286" t="s">
        <v>38</v>
      </c>
      <c r="B41286">
        <v>71.054494000000005</v>
      </c>
    </row>
    <row r="41287" spans="1:2" x14ac:dyDescent="0.4">
      <c r="A41287" t="s">
        <v>38</v>
      </c>
      <c r="B41287">
        <v>70.929789</v>
      </c>
    </row>
    <row r="41288" spans="1:2" x14ac:dyDescent="0.4">
      <c r="A41288" t="s">
        <v>38</v>
      </c>
      <c r="B41288">
        <v>70.810761999999997</v>
      </c>
    </row>
    <row r="41289" spans="1:2" x14ac:dyDescent="0.4">
      <c r="A41289" t="s">
        <v>38</v>
      </c>
      <c r="B41289">
        <v>70.693117999999998</v>
      </c>
    </row>
    <row r="41290" spans="1:2" x14ac:dyDescent="0.4">
      <c r="A41290" t="s">
        <v>38</v>
      </c>
      <c r="B41290">
        <v>70.569125</v>
      </c>
    </row>
    <row r="41291" spans="1:2" x14ac:dyDescent="0.4">
      <c r="A41291" t="s">
        <v>38</v>
      </c>
      <c r="B41291">
        <v>70.448256999999998</v>
      </c>
    </row>
    <row r="41292" spans="1:2" x14ac:dyDescent="0.4">
      <c r="A41292" t="s">
        <v>38</v>
      </c>
      <c r="B41292">
        <v>70.326104999999998</v>
      </c>
    </row>
    <row r="41293" spans="1:2" x14ac:dyDescent="0.4">
      <c r="A41293" t="s">
        <v>38</v>
      </c>
      <c r="B41293">
        <v>70.203461000000004</v>
      </c>
    </row>
    <row r="41294" spans="1:2" x14ac:dyDescent="0.4">
      <c r="A41294" t="s">
        <v>38</v>
      </c>
      <c r="B41294">
        <v>70.080110000000005</v>
      </c>
    </row>
    <row r="41295" spans="1:2" x14ac:dyDescent="0.4">
      <c r="A41295" t="s">
        <v>38</v>
      </c>
      <c r="B41295">
        <v>69.953856000000002</v>
      </c>
    </row>
    <row r="41296" spans="1:2" x14ac:dyDescent="0.4">
      <c r="A41296" t="s">
        <v>38</v>
      </c>
      <c r="B41296">
        <v>69.829577999999998</v>
      </c>
    </row>
    <row r="41297" spans="1:2" x14ac:dyDescent="0.4">
      <c r="A41297" t="s">
        <v>38</v>
      </c>
      <c r="B41297">
        <v>69.707808999999997</v>
      </c>
    </row>
    <row r="41298" spans="1:2" x14ac:dyDescent="0.4">
      <c r="A41298" t="s">
        <v>38</v>
      </c>
      <c r="B41298">
        <v>69.586483999999999</v>
      </c>
    </row>
    <row r="41299" spans="1:2" x14ac:dyDescent="0.4">
      <c r="A41299" t="s">
        <v>38</v>
      </c>
      <c r="B41299">
        <v>69.464920000000006</v>
      </c>
    </row>
    <row r="41300" spans="1:2" x14ac:dyDescent="0.4">
      <c r="A41300" t="s">
        <v>38</v>
      </c>
      <c r="B41300">
        <v>69.342613</v>
      </c>
    </row>
    <row r="41301" spans="1:2" x14ac:dyDescent="0.4">
      <c r="A41301" t="s">
        <v>38</v>
      </c>
      <c r="B41301">
        <v>69.216306000000003</v>
      </c>
    </row>
    <row r="41302" spans="1:2" x14ac:dyDescent="0.4">
      <c r="A41302" t="s">
        <v>38</v>
      </c>
      <c r="B41302">
        <v>69.074430000000007</v>
      </c>
    </row>
    <row r="41303" spans="1:2" x14ac:dyDescent="0.4">
      <c r="A41303" t="s">
        <v>38</v>
      </c>
      <c r="B41303">
        <v>68.952725000000001</v>
      </c>
    </row>
    <row r="41304" spans="1:2" x14ac:dyDescent="0.4">
      <c r="A41304" t="s">
        <v>38</v>
      </c>
      <c r="B41304">
        <v>68.830645000000004</v>
      </c>
    </row>
    <row r="41305" spans="1:2" x14ac:dyDescent="0.4">
      <c r="A41305" t="s">
        <v>38</v>
      </c>
      <c r="B41305">
        <v>68.692156999999995</v>
      </c>
    </row>
    <row r="41306" spans="1:2" x14ac:dyDescent="0.4">
      <c r="A41306" t="s">
        <v>38</v>
      </c>
      <c r="B41306">
        <v>68.567357999999999</v>
      </c>
    </row>
    <row r="41307" spans="1:2" x14ac:dyDescent="0.4">
      <c r="A41307" t="s">
        <v>38</v>
      </c>
      <c r="B41307">
        <v>68.436800000000005</v>
      </c>
    </row>
    <row r="41308" spans="1:2" x14ac:dyDescent="0.4">
      <c r="A41308" t="s">
        <v>38</v>
      </c>
      <c r="B41308">
        <v>68.287101000000007</v>
      </c>
    </row>
    <row r="41309" spans="1:2" x14ac:dyDescent="0.4">
      <c r="A41309" t="s">
        <v>38</v>
      </c>
      <c r="B41309">
        <v>68.167128000000005</v>
      </c>
    </row>
    <row r="41310" spans="1:2" x14ac:dyDescent="0.4">
      <c r="A41310" t="s">
        <v>38</v>
      </c>
      <c r="B41310">
        <v>68.052119000000005</v>
      </c>
    </row>
    <row r="41311" spans="1:2" x14ac:dyDescent="0.4">
      <c r="A41311" t="s">
        <v>38</v>
      </c>
      <c r="B41311">
        <v>67.932843000000005</v>
      </c>
    </row>
    <row r="41312" spans="1:2" x14ac:dyDescent="0.4">
      <c r="A41312" t="s">
        <v>38</v>
      </c>
      <c r="B41312">
        <v>67.811403999999996</v>
      </c>
    </row>
    <row r="41313" spans="1:2" x14ac:dyDescent="0.4">
      <c r="A41313" t="s">
        <v>38</v>
      </c>
      <c r="B41313">
        <v>67.685298000000003</v>
      </c>
    </row>
    <row r="41314" spans="1:2" x14ac:dyDescent="0.4">
      <c r="A41314" t="s">
        <v>38</v>
      </c>
      <c r="B41314">
        <v>67.551231999999999</v>
      </c>
    </row>
    <row r="41315" spans="1:2" x14ac:dyDescent="0.4">
      <c r="A41315" t="s">
        <v>38</v>
      </c>
      <c r="B41315">
        <v>67.424700000000001</v>
      </c>
    </row>
    <row r="41316" spans="1:2" x14ac:dyDescent="0.4">
      <c r="A41316" t="s">
        <v>38</v>
      </c>
      <c r="B41316">
        <v>67.296071999999995</v>
      </c>
    </row>
    <row r="41317" spans="1:2" x14ac:dyDescent="0.4">
      <c r="A41317" t="s">
        <v>38</v>
      </c>
      <c r="B41317">
        <v>67.170479999999998</v>
      </c>
    </row>
    <row r="41318" spans="1:2" x14ac:dyDescent="0.4">
      <c r="A41318" t="s">
        <v>38</v>
      </c>
      <c r="B41318">
        <v>67.042281000000003</v>
      </c>
    </row>
    <row r="41319" spans="1:2" x14ac:dyDescent="0.4">
      <c r="A41319" t="s">
        <v>38</v>
      </c>
      <c r="B41319">
        <v>66.917490000000001</v>
      </c>
    </row>
    <row r="41320" spans="1:2" x14ac:dyDescent="0.4">
      <c r="A41320" t="s">
        <v>38</v>
      </c>
      <c r="B41320">
        <v>66.798422000000002</v>
      </c>
    </row>
    <row r="41321" spans="1:2" x14ac:dyDescent="0.4">
      <c r="A41321" t="s">
        <v>38</v>
      </c>
      <c r="B41321">
        <v>66.683522999999994</v>
      </c>
    </row>
    <row r="41322" spans="1:2" x14ac:dyDescent="0.4">
      <c r="A41322" t="s">
        <v>38</v>
      </c>
      <c r="B41322">
        <v>66.563730000000007</v>
      </c>
    </row>
    <row r="41323" spans="1:2" x14ac:dyDescent="0.4">
      <c r="A41323" t="s">
        <v>38</v>
      </c>
      <c r="B41323">
        <v>66.443686</v>
      </c>
    </row>
    <row r="41324" spans="1:2" x14ac:dyDescent="0.4">
      <c r="A41324" t="s">
        <v>38</v>
      </c>
      <c r="B41324">
        <v>66.327793999999997</v>
      </c>
    </row>
    <row r="41325" spans="1:2" x14ac:dyDescent="0.4">
      <c r="A41325" t="s">
        <v>38</v>
      </c>
      <c r="B41325">
        <v>66.213505999999995</v>
      </c>
    </row>
    <row r="41326" spans="1:2" x14ac:dyDescent="0.4">
      <c r="A41326" t="s">
        <v>38</v>
      </c>
      <c r="B41326">
        <v>66.091227000000003</v>
      </c>
    </row>
    <row r="41327" spans="1:2" x14ac:dyDescent="0.4">
      <c r="A41327" t="s">
        <v>38</v>
      </c>
      <c r="B41327">
        <v>65.968481999999995</v>
      </c>
    </row>
    <row r="41328" spans="1:2" x14ac:dyDescent="0.4">
      <c r="A41328" t="s">
        <v>38</v>
      </c>
      <c r="B41328">
        <v>65.847371999999993</v>
      </c>
    </row>
    <row r="41329" spans="1:2" x14ac:dyDescent="0.4">
      <c r="A41329" t="s">
        <v>38</v>
      </c>
      <c r="B41329">
        <v>65.723174999999998</v>
      </c>
    </row>
    <row r="41330" spans="1:2" x14ac:dyDescent="0.4">
      <c r="A41330" t="s">
        <v>38</v>
      </c>
      <c r="B41330">
        <v>65.601123999999999</v>
      </c>
    </row>
    <row r="41331" spans="1:2" x14ac:dyDescent="0.4">
      <c r="A41331" t="s">
        <v>38</v>
      </c>
      <c r="B41331">
        <v>65.475730999999996</v>
      </c>
    </row>
    <row r="41332" spans="1:2" x14ac:dyDescent="0.4">
      <c r="A41332" t="s">
        <v>38</v>
      </c>
      <c r="B41332">
        <v>65.354116000000005</v>
      </c>
    </row>
    <row r="41333" spans="1:2" x14ac:dyDescent="0.4">
      <c r="A41333" t="s">
        <v>38</v>
      </c>
      <c r="B41333">
        <v>65.235377</v>
      </c>
    </row>
    <row r="41334" spans="1:2" x14ac:dyDescent="0.4">
      <c r="A41334" t="s">
        <v>38</v>
      </c>
      <c r="B41334">
        <v>65.111680000000007</v>
      </c>
    </row>
    <row r="41335" spans="1:2" x14ac:dyDescent="0.4">
      <c r="A41335" t="s">
        <v>38</v>
      </c>
      <c r="B41335">
        <v>64.989677999999998</v>
      </c>
    </row>
    <row r="41336" spans="1:2" x14ac:dyDescent="0.4">
      <c r="A41336" t="s">
        <v>38</v>
      </c>
      <c r="B41336">
        <v>64.868674999999996</v>
      </c>
    </row>
    <row r="41337" spans="1:2" x14ac:dyDescent="0.4">
      <c r="A41337" t="s">
        <v>38</v>
      </c>
      <c r="B41337">
        <v>64.738035999999994</v>
      </c>
    </row>
    <row r="41338" spans="1:2" x14ac:dyDescent="0.4">
      <c r="A41338" t="s">
        <v>38</v>
      </c>
      <c r="B41338">
        <v>64.614844000000005</v>
      </c>
    </row>
    <row r="41339" spans="1:2" x14ac:dyDescent="0.4">
      <c r="A41339" t="s">
        <v>38</v>
      </c>
      <c r="B41339">
        <v>64.494873999999996</v>
      </c>
    </row>
    <row r="41340" spans="1:2" x14ac:dyDescent="0.4">
      <c r="A41340" t="s">
        <v>38</v>
      </c>
      <c r="B41340">
        <v>64.370953</v>
      </c>
    </row>
    <row r="41341" spans="1:2" x14ac:dyDescent="0.4">
      <c r="A41341" t="s">
        <v>38</v>
      </c>
      <c r="B41341">
        <v>64.249117999999996</v>
      </c>
    </row>
    <row r="41342" spans="1:2" x14ac:dyDescent="0.4">
      <c r="A41342" t="s">
        <v>38</v>
      </c>
      <c r="B41342">
        <v>64.130038999999996</v>
      </c>
    </row>
    <row r="41343" spans="1:2" x14ac:dyDescent="0.4">
      <c r="A41343" t="s">
        <v>38</v>
      </c>
      <c r="B41343">
        <v>64.011628999999999</v>
      </c>
    </row>
    <row r="41344" spans="1:2" x14ac:dyDescent="0.4">
      <c r="A41344" t="s">
        <v>38</v>
      </c>
      <c r="B41344">
        <v>63.888776</v>
      </c>
    </row>
    <row r="41345" spans="1:2" x14ac:dyDescent="0.4">
      <c r="A41345" t="s">
        <v>38</v>
      </c>
      <c r="B41345">
        <v>63.755090000000003</v>
      </c>
    </row>
    <row r="41346" spans="1:2" x14ac:dyDescent="0.4">
      <c r="A41346" t="s">
        <v>38</v>
      </c>
      <c r="B41346">
        <v>63.620947999999999</v>
      </c>
    </row>
    <row r="41347" spans="1:2" x14ac:dyDescent="0.4">
      <c r="A41347" t="s">
        <v>38</v>
      </c>
      <c r="B41347">
        <v>63.497920999999998</v>
      </c>
    </row>
    <row r="41348" spans="1:2" x14ac:dyDescent="0.4">
      <c r="A41348" t="s">
        <v>38</v>
      </c>
      <c r="B41348">
        <v>63.378689999999999</v>
      </c>
    </row>
    <row r="41349" spans="1:2" x14ac:dyDescent="0.4">
      <c r="A41349" t="s">
        <v>38</v>
      </c>
      <c r="B41349">
        <v>63.258220999999999</v>
      </c>
    </row>
    <row r="41350" spans="1:2" x14ac:dyDescent="0.4">
      <c r="A41350" t="s">
        <v>38</v>
      </c>
      <c r="B41350">
        <v>63.138590999999998</v>
      </c>
    </row>
    <row r="41351" spans="1:2" x14ac:dyDescent="0.4">
      <c r="A41351" t="s">
        <v>38</v>
      </c>
      <c r="B41351">
        <v>63.021230000000003</v>
      </c>
    </row>
    <row r="41352" spans="1:2" x14ac:dyDescent="0.4">
      <c r="A41352" t="s">
        <v>38</v>
      </c>
      <c r="B41352">
        <v>62.898476000000002</v>
      </c>
    </row>
    <row r="41353" spans="1:2" x14ac:dyDescent="0.4">
      <c r="A41353" t="s">
        <v>38</v>
      </c>
      <c r="B41353">
        <v>62.764845999999999</v>
      </c>
    </row>
    <row r="41354" spans="1:2" x14ac:dyDescent="0.4">
      <c r="A41354" t="s">
        <v>38</v>
      </c>
      <c r="B41354">
        <v>62.643870999999997</v>
      </c>
    </row>
    <row r="41355" spans="1:2" x14ac:dyDescent="0.4">
      <c r="A41355" t="s">
        <v>38</v>
      </c>
      <c r="B41355">
        <v>62.504043000000003</v>
      </c>
    </row>
    <row r="41356" spans="1:2" x14ac:dyDescent="0.4">
      <c r="A41356" t="s">
        <v>38</v>
      </c>
      <c r="B41356">
        <v>62.383282000000001</v>
      </c>
    </row>
    <row r="41357" spans="1:2" x14ac:dyDescent="0.4">
      <c r="A41357" t="s">
        <v>38</v>
      </c>
      <c r="B41357">
        <v>62.264927999999998</v>
      </c>
    </row>
    <row r="41358" spans="1:2" x14ac:dyDescent="0.4">
      <c r="A41358" t="s">
        <v>38</v>
      </c>
      <c r="B41358">
        <v>62.140977999999997</v>
      </c>
    </row>
    <row r="41359" spans="1:2" x14ac:dyDescent="0.4">
      <c r="A41359" t="s">
        <v>38</v>
      </c>
      <c r="B41359">
        <v>62.007429999999999</v>
      </c>
    </row>
    <row r="41360" spans="1:2" x14ac:dyDescent="0.4">
      <c r="A41360" t="s">
        <v>38</v>
      </c>
      <c r="B41360">
        <v>61.887788</v>
      </c>
    </row>
    <row r="41361" spans="1:2" x14ac:dyDescent="0.4">
      <c r="A41361" t="s">
        <v>38</v>
      </c>
      <c r="B41361">
        <v>61.761845999999998</v>
      </c>
    </row>
    <row r="41362" spans="1:2" x14ac:dyDescent="0.4">
      <c r="A41362" t="s">
        <v>38</v>
      </c>
      <c r="B41362">
        <v>61.633484000000003</v>
      </c>
    </row>
    <row r="41363" spans="1:2" x14ac:dyDescent="0.4">
      <c r="A41363" t="s">
        <v>38</v>
      </c>
      <c r="B41363">
        <v>61.500743999999997</v>
      </c>
    </row>
    <row r="41364" spans="1:2" x14ac:dyDescent="0.4">
      <c r="A41364" t="s">
        <v>38</v>
      </c>
      <c r="B41364">
        <v>61.382040000000003</v>
      </c>
    </row>
    <row r="41365" spans="1:2" x14ac:dyDescent="0.4">
      <c r="A41365" t="s">
        <v>38</v>
      </c>
      <c r="B41365">
        <v>61.253020999999997</v>
      </c>
    </row>
    <row r="41366" spans="1:2" x14ac:dyDescent="0.4">
      <c r="A41366" t="s">
        <v>38</v>
      </c>
      <c r="B41366">
        <v>61.136254000000001</v>
      </c>
    </row>
    <row r="41367" spans="1:2" x14ac:dyDescent="0.4">
      <c r="A41367" t="s">
        <v>38</v>
      </c>
      <c r="B41367">
        <v>61.015475000000002</v>
      </c>
    </row>
    <row r="41368" spans="1:2" x14ac:dyDescent="0.4">
      <c r="A41368" t="s">
        <v>38</v>
      </c>
      <c r="B41368">
        <v>60.896107000000001</v>
      </c>
    </row>
    <row r="41369" spans="1:2" x14ac:dyDescent="0.4">
      <c r="A41369" t="s">
        <v>38</v>
      </c>
      <c r="B41369">
        <v>60.773600000000002</v>
      </c>
    </row>
    <row r="41370" spans="1:2" x14ac:dyDescent="0.4">
      <c r="A41370" t="s">
        <v>38</v>
      </c>
      <c r="B41370">
        <v>60.653073999999997</v>
      </c>
    </row>
    <row r="41371" spans="1:2" x14ac:dyDescent="0.4">
      <c r="A41371" t="s">
        <v>38</v>
      </c>
      <c r="B41371">
        <v>60.536019000000003</v>
      </c>
    </row>
    <row r="41372" spans="1:2" x14ac:dyDescent="0.4">
      <c r="A41372" t="s">
        <v>38</v>
      </c>
      <c r="B41372">
        <v>60.413913999999998</v>
      </c>
    </row>
    <row r="41373" spans="1:2" x14ac:dyDescent="0.4">
      <c r="A41373" t="s">
        <v>38</v>
      </c>
      <c r="B41373">
        <v>60.283351000000003</v>
      </c>
    </row>
    <row r="41374" spans="1:2" x14ac:dyDescent="0.4">
      <c r="A41374" t="s">
        <v>38</v>
      </c>
      <c r="B41374">
        <v>60.152529000000001</v>
      </c>
    </row>
    <row r="41375" spans="1:2" x14ac:dyDescent="0.4">
      <c r="A41375" t="s">
        <v>38</v>
      </c>
      <c r="B41375">
        <v>60.032407999999997</v>
      </c>
    </row>
    <row r="41376" spans="1:2" x14ac:dyDescent="0.4">
      <c r="A41376" t="s">
        <v>38</v>
      </c>
      <c r="B41376">
        <v>59.907359</v>
      </c>
    </row>
    <row r="41377" spans="1:2" x14ac:dyDescent="0.4">
      <c r="A41377" t="s">
        <v>38</v>
      </c>
      <c r="B41377">
        <v>59.775941000000003</v>
      </c>
    </row>
    <row r="41378" spans="1:2" x14ac:dyDescent="0.4">
      <c r="A41378" t="s">
        <v>38</v>
      </c>
      <c r="B41378">
        <v>59.650030999999998</v>
      </c>
    </row>
    <row r="41379" spans="1:2" x14ac:dyDescent="0.4">
      <c r="A41379" t="s">
        <v>38</v>
      </c>
      <c r="B41379">
        <v>59.525267999999997</v>
      </c>
    </row>
    <row r="41380" spans="1:2" x14ac:dyDescent="0.4">
      <c r="A41380" t="s">
        <v>38</v>
      </c>
      <c r="B41380">
        <v>59.408299999999997</v>
      </c>
    </row>
    <row r="41381" spans="1:2" x14ac:dyDescent="0.4">
      <c r="A41381" t="s">
        <v>38</v>
      </c>
      <c r="B41381">
        <v>59.289850000000001</v>
      </c>
    </row>
    <row r="41382" spans="1:2" x14ac:dyDescent="0.4">
      <c r="A41382" t="s">
        <v>38</v>
      </c>
      <c r="B41382">
        <v>59.170644000000003</v>
      </c>
    </row>
    <row r="41383" spans="1:2" x14ac:dyDescent="0.4">
      <c r="A41383" t="s">
        <v>38</v>
      </c>
      <c r="B41383">
        <v>59.040868000000003</v>
      </c>
    </row>
    <row r="41384" spans="1:2" x14ac:dyDescent="0.4">
      <c r="A41384" t="s">
        <v>38</v>
      </c>
      <c r="B41384">
        <v>58.918346999999997</v>
      </c>
    </row>
    <row r="41385" spans="1:2" x14ac:dyDescent="0.4">
      <c r="A41385" t="s">
        <v>38</v>
      </c>
      <c r="B41385">
        <v>58.796554999999998</v>
      </c>
    </row>
    <row r="41386" spans="1:2" x14ac:dyDescent="0.4">
      <c r="A41386" t="s">
        <v>38</v>
      </c>
      <c r="B41386">
        <v>58.678776999999997</v>
      </c>
    </row>
    <row r="41387" spans="1:2" x14ac:dyDescent="0.4">
      <c r="A41387" t="s">
        <v>38</v>
      </c>
      <c r="B41387">
        <v>58.563926000000002</v>
      </c>
    </row>
    <row r="41388" spans="1:2" x14ac:dyDescent="0.4">
      <c r="A41388" t="s">
        <v>38</v>
      </c>
      <c r="B41388">
        <v>58.443359999999998</v>
      </c>
    </row>
    <row r="41389" spans="1:2" x14ac:dyDescent="0.4">
      <c r="A41389" t="s">
        <v>38</v>
      </c>
      <c r="B41389">
        <v>58.326346999999998</v>
      </c>
    </row>
    <row r="41390" spans="1:2" x14ac:dyDescent="0.4">
      <c r="A41390" t="s">
        <v>38</v>
      </c>
      <c r="B41390">
        <v>58.207842999999997</v>
      </c>
    </row>
    <row r="41391" spans="1:2" x14ac:dyDescent="0.4">
      <c r="A41391" t="s">
        <v>38</v>
      </c>
      <c r="B41391">
        <v>58.083297000000002</v>
      </c>
    </row>
    <row r="41392" spans="1:2" x14ac:dyDescent="0.4">
      <c r="A41392" t="s">
        <v>38</v>
      </c>
      <c r="B41392">
        <v>57.958714999999998</v>
      </c>
    </row>
    <row r="41393" spans="1:2" x14ac:dyDescent="0.4">
      <c r="A41393" t="s">
        <v>38</v>
      </c>
      <c r="B41393">
        <v>57.841894000000003</v>
      </c>
    </row>
    <row r="41394" spans="1:2" x14ac:dyDescent="0.4">
      <c r="A41394" t="s">
        <v>38</v>
      </c>
      <c r="B41394">
        <v>57.723903999999997</v>
      </c>
    </row>
    <row r="41395" spans="1:2" x14ac:dyDescent="0.4">
      <c r="A41395" t="s">
        <v>38</v>
      </c>
      <c r="B41395">
        <v>57.602367999999998</v>
      </c>
    </row>
    <row r="41396" spans="1:2" x14ac:dyDescent="0.4">
      <c r="A41396" t="s">
        <v>38</v>
      </c>
      <c r="B41396">
        <v>57.481791999999999</v>
      </c>
    </row>
    <row r="41397" spans="1:2" x14ac:dyDescent="0.4">
      <c r="A41397" t="s">
        <v>38</v>
      </c>
      <c r="B41397">
        <v>57.360321999999996</v>
      </c>
    </row>
    <row r="41398" spans="1:2" x14ac:dyDescent="0.4">
      <c r="A41398" t="s">
        <v>38</v>
      </c>
      <c r="B41398">
        <v>57.239021000000001</v>
      </c>
    </row>
    <row r="41399" spans="1:2" x14ac:dyDescent="0.4">
      <c r="A41399" t="s">
        <v>38</v>
      </c>
      <c r="B41399">
        <v>57.112028000000002</v>
      </c>
    </row>
    <row r="41400" spans="1:2" x14ac:dyDescent="0.4">
      <c r="A41400" t="s">
        <v>38</v>
      </c>
      <c r="B41400">
        <v>56.984313999999998</v>
      </c>
    </row>
    <row r="41401" spans="1:2" x14ac:dyDescent="0.4">
      <c r="A41401" t="s">
        <v>38</v>
      </c>
      <c r="B41401">
        <v>56.856554000000003</v>
      </c>
    </row>
    <row r="41402" spans="1:2" x14ac:dyDescent="0.4">
      <c r="A41402" t="s">
        <v>38</v>
      </c>
      <c r="B41402">
        <v>56.735951</v>
      </c>
    </row>
    <row r="41403" spans="1:2" x14ac:dyDescent="0.4">
      <c r="A41403" t="s">
        <v>38</v>
      </c>
      <c r="B41403">
        <v>56.615848</v>
      </c>
    </row>
    <row r="41404" spans="1:2" x14ac:dyDescent="0.4">
      <c r="A41404" t="s">
        <v>38</v>
      </c>
      <c r="B41404">
        <v>56.491402999999998</v>
      </c>
    </row>
    <row r="41405" spans="1:2" x14ac:dyDescent="0.4">
      <c r="A41405" t="s">
        <v>38</v>
      </c>
      <c r="B41405">
        <v>56.373558000000003</v>
      </c>
    </row>
    <row r="41406" spans="1:2" x14ac:dyDescent="0.4">
      <c r="A41406" t="s">
        <v>38</v>
      </c>
      <c r="B41406">
        <v>56.241700999999999</v>
      </c>
    </row>
    <row r="41407" spans="1:2" x14ac:dyDescent="0.4">
      <c r="A41407" t="s">
        <v>38</v>
      </c>
      <c r="B41407">
        <v>56.119653</v>
      </c>
    </row>
    <row r="41408" spans="1:2" x14ac:dyDescent="0.4">
      <c r="A41408" t="s">
        <v>38</v>
      </c>
      <c r="B41408">
        <v>56.001089</v>
      </c>
    </row>
    <row r="41409" spans="1:2" x14ac:dyDescent="0.4">
      <c r="A41409" t="s">
        <v>38</v>
      </c>
      <c r="B41409">
        <v>55.883370999999997</v>
      </c>
    </row>
    <row r="41410" spans="1:2" x14ac:dyDescent="0.4">
      <c r="A41410" t="s">
        <v>38</v>
      </c>
      <c r="B41410">
        <v>55.761721000000001</v>
      </c>
    </row>
    <row r="41411" spans="1:2" x14ac:dyDescent="0.4">
      <c r="A41411" t="s">
        <v>38</v>
      </c>
      <c r="B41411">
        <v>55.640532</v>
      </c>
    </row>
    <row r="41412" spans="1:2" x14ac:dyDescent="0.4">
      <c r="A41412" t="s">
        <v>38</v>
      </c>
      <c r="B41412">
        <v>55.517598</v>
      </c>
    </row>
    <row r="41413" spans="1:2" x14ac:dyDescent="0.4">
      <c r="A41413" t="s">
        <v>38</v>
      </c>
      <c r="B41413">
        <v>55.395257000000001</v>
      </c>
    </row>
    <row r="41414" spans="1:2" x14ac:dyDescent="0.4">
      <c r="A41414" t="s">
        <v>38</v>
      </c>
      <c r="B41414">
        <v>55.275302000000003</v>
      </c>
    </row>
    <row r="41415" spans="1:2" x14ac:dyDescent="0.4">
      <c r="A41415" t="s">
        <v>38</v>
      </c>
      <c r="B41415">
        <v>55.157339</v>
      </c>
    </row>
    <row r="41416" spans="1:2" x14ac:dyDescent="0.4">
      <c r="A41416" t="s">
        <v>38</v>
      </c>
      <c r="B41416">
        <v>55.036369999999998</v>
      </c>
    </row>
    <row r="41417" spans="1:2" x14ac:dyDescent="0.4">
      <c r="A41417" t="s">
        <v>38</v>
      </c>
      <c r="B41417">
        <v>54.920369999999998</v>
      </c>
    </row>
    <row r="41418" spans="1:2" x14ac:dyDescent="0.4">
      <c r="A41418" t="s">
        <v>38</v>
      </c>
      <c r="B41418">
        <v>54.795098000000003</v>
      </c>
    </row>
    <row r="41419" spans="1:2" x14ac:dyDescent="0.4">
      <c r="A41419" t="s">
        <v>38</v>
      </c>
      <c r="B41419">
        <v>54.667070000000002</v>
      </c>
    </row>
    <row r="41420" spans="1:2" x14ac:dyDescent="0.4">
      <c r="A41420" t="s">
        <v>38</v>
      </c>
      <c r="B41420">
        <v>54.538575000000002</v>
      </c>
    </row>
    <row r="41421" spans="1:2" x14ac:dyDescent="0.4">
      <c r="A41421" t="s">
        <v>38</v>
      </c>
      <c r="B41421">
        <v>54.415675</v>
      </c>
    </row>
    <row r="41422" spans="1:2" x14ac:dyDescent="0.4">
      <c r="A41422" t="s">
        <v>38</v>
      </c>
      <c r="B41422">
        <v>54.293433</v>
      </c>
    </row>
    <row r="41423" spans="1:2" x14ac:dyDescent="0.4">
      <c r="A41423" t="s">
        <v>38</v>
      </c>
      <c r="B41423">
        <v>54.151628000000002</v>
      </c>
    </row>
    <row r="41424" spans="1:2" x14ac:dyDescent="0.4">
      <c r="A41424" t="s">
        <v>38</v>
      </c>
      <c r="B41424">
        <v>54.028959</v>
      </c>
    </row>
    <row r="41425" spans="1:2" x14ac:dyDescent="0.4">
      <c r="A41425" t="s">
        <v>38</v>
      </c>
      <c r="B41425">
        <v>53.889105000000001</v>
      </c>
    </row>
    <row r="41426" spans="1:2" x14ac:dyDescent="0.4">
      <c r="A41426" t="s">
        <v>38</v>
      </c>
      <c r="B41426">
        <v>53.766213</v>
      </c>
    </row>
    <row r="41427" spans="1:2" x14ac:dyDescent="0.4">
      <c r="A41427" t="s">
        <v>38</v>
      </c>
      <c r="B41427">
        <v>53.639468999999998</v>
      </c>
    </row>
    <row r="41428" spans="1:2" x14ac:dyDescent="0.4">
      <c r="A41428" t="s">
        <v>38</v>
      </c>
      <c r="B41428">
        <v>53.512945999999999</v>
      </c>
    </row>
    <row r="41429" spans="1:2" x14ac:dyDescent="0.4">
      <c r="A41429" t="s">
        <v>38</v>
      </c>
      <c r="B41429">
        <v>53.389913</v>
      </c>
    </row>
    <row r="41430" spans="1:2" x14ac:dyDescent="0.4">
      <c r="A41430" t="s">
        <v>38</v>
      </c>
      <c r="B41430">
        <v>53.266205999999997</v>
      </c>
    </row>
    <row r="41431" spans="1:2" x14ac:dyDescent="0.4">
      <c r="A41431" t="s">
        <v>38</v>
      </c>
      <c r="B41431">
        <v>53.140707999999997</v>
      </c>
    </row>
    <row r="41432" spans="1:2" x14ac:dyDescent="0.4">
      <c r="A41432" t="s">
        <v>38</v>
      </c>
      <c r="B41432">
        <v>53.011814999999999</v>
      </c>
    </row>
    <row r="41433" spans="1:2" x14ac:dyDescent="0.4">
      <c r="A41433" t="s">
        <v>38</v>
      </c>
      <c r="B41433">
        <v>52.879911999999997</v>
      </c>
    </row>
    <row r="41434" spans="1:2" x14ac:dyDescent="0.4">
      <c r="A41434" t="s">
        <v>38</v>
      </c>
      <c r="B41434">
        <v>52.752141999999999</v>
      </c>
    </row>
    <row r="41435" spans="1:2" x14ac:dyDescent="0.4">
      <c r="A41435" t="s">
        <v>38</v>
      </c>
      <c r="B41435">
        <v>52.613658999999998</v>
      </c>
    </row>
    <row r="41436" spans="1:2" x14ac:dyDescent="0.4">
      <c r="A41436" t="s">
        <v>38</v>
      </c>
      <c r="B41436">
        <v>52.493386000000001</v>
      </c>
    </row>
    <row r="41437" spans="1:2" x14ac:dyDescent="0.4">
      <c r="A41437" t="s">
        <v>38</v>
      </c>
      <c r="B41437">
        <v>52.368997</v>
      </c>
    </row>
    <row r="41438" spans="1:2" x14ac:dyDescent="0.4">
      <c r="A41438" t="s">
        <v>38</v>
      </c>
      <c r="B41438">
        <v>52.248694999999998</v>
      </c>
    </row>
    <row r="41439" spans="1:2" x14ac:dyDescent="0.4">
      <c r="A41439" t="s">
        <v>38</v>
      </c>
      <c r="B41439">
        <v>52.129676000000003</v>
      </c>
    </row>
    <row r="41440" spans="1:2" x14ac:dyDescent="0.4">
      <c r="A41440" t="s">
        <v>38</v>
      </c>
      <c r="B41440">
        <v>52.007005999999997</v>
      </c>
    </row>
    <row r="41441" spans="1:2" x14ac:dyDescent="0.4">
      <c r="A41441" t="s">
        <v>38</v>
      </c>
      <c r="B41441">
        <v>51.885911999999998</v>
      </c>
    </row>
    <row r="41442" spans="1:2" x14ac:dyDescent="0.4">
      <c r="A41442" t="s">
        <v>38</v>
      </c>
      <c r="B41442">
        <v>51.765045999999998</v>
      </c>
    </row>
    <row r="41443" spans="1:2" x14ac:dyDescent="0.4">
      <c r="A41443" t="s">
        <v>38</v>
      </c>
      <c r="B41443">
        <v>51.643504</v>
      </c>
    </row>
    <row r="41444" spans="1:2" x14ac:dyDescent="0.4">
      <c r="A41444" t="s">
        <v>38</v>
      </c>
      <c r="B41444">
        <v>51.520816000000003</v>
      </c>
    </row>
    <row r="41445" spans="1:2" x14ac:dyDescent="0.4">
      <c r="A41445" t="s">
        <v>38</v>
      </c>
      <c r="B41445">
        <v>51.389163000000003</v>
      </c>
    </row>
    <row r="41446" spans="1:2" x14ac:dyDescent="0.4">
      <c r="A41446" t="s">
        <v>38</v>
      </c>
      <c r="B41446">
        <v>51.266033999999998</v>
      </c>
    </row>
    <row r="41447" spans="1:2" x14ac:dyDescent="0.4">
      <c r="A41447" t="s">
        <v>38</v>
      </c>
      <c r="B41447">
        <v>51.146842999999997</v>
      </c>
    </row>
    <row r="41448" spans="1:2" x14ac:dyDescent="0.4">
      <c r="A41448" t="s">
        <v>38</v>
      </c>
      <c r="B41448">
        <v>51.024675999999999</v>
      </c>
    </row>
    <row r="41449" spans="1:2" x14ac:dyDescent="0.4">
      <c r="A41449" t="s">
        <v>38</v>
      </c>
      <c r="B41449">
        <v>50.897666000000001</v>
      </c>
    </row>
    <row r="41450" spans="1:2" x14ac:dyDescent="0.4">
      <c r="A41450" t="s">
        <v>38</v>
      </c>
      <c r="B41450">
        <v>50.755443999999997</v>
      </c>
    </row>
    <row r="41451" spans="1:2" x14ac:dyDescent="0.4">
      <c r="A41451" t="s">
        <v>38</v>
      </c>
      <c r="B41451">
        <v>50.630490999999999</v>
      </c>
    </row>
    <row r="41452" spans="1:2" x14ac:dyDescent="0.4">
      <c r="A41452" t="s">
        <v>38</v>
      </c>
      <c r="B41452">
        <v>50.512067000000002</v>
      </c>
    </row>
    <row r="41453" spans="1:2" x14ac:dyDescent="0.4">
      <c r="A41453" t="s">
        <v>38</v>
      </c>
      <c r="B41453">
        <v>50.393087999999999</v>
      </c>
    </row>
    <row r="41454" spans="1:2" x14ac:dyDescent="0.4">
      <c r="A41454" t="s">
        <v>38</v>
      </c>
      <c r="B41454">
        <v>50.265766999999997</v>
      </c>
    </row>
    <row r="41455" spans="1:2" x14ac:dyDescent="0.4">
      <c r="A41455" t="s">
        <v>38</v>
      </c>
      <c r="B41455">
        <v>50.143363999999998</v>
      </c>
    </row>
    <row r="41456" spans="1:2" x14ac:dyDescent="0.4">
      <c r="A41456" t="s">
        <v>38</v>
      </c>
      <c r="B41456">
        <v>50.026330999999999</v>
      </c>
    </row>
    <row r="41457" spans="1:2" x14ac:dyDescent="0.4">
      <c r="A41457" t="s">
        <v>38</v>
      </c>
      <c r="B41457">
        <v>49.880653000000002</v>
      </c>
    </row>
    <row r="41458" spans="1:2" x14ac:dyDescent="0.4">
      <c r="A41458" t="s">
        <v>38</v>
      </c>
      <c r="B41458">
        <v>49.760407999999998</v>
      </c>
    </row>
    <row r="41459" spans="1:2" x14ac:dyDescent="0.4">
      <c r="A41459" t="s">
        <v>38</v>
      </c>
      <c r="B41459">
        <v>49.645006000000002</v>
      </c>
    </row>
    <row r="41460" spans="1:2" x14ac:dyDescent="0.4">
      <c r="A41460" t="s">
        <v>38</v>
      </c>
      <c r="B41460">
        <v>49.528433999999997</v>
      </c>
    </row>
    <row r="41461" spans="1:2" x14ac:dyDescent="0.4">
      <c r="A41461" t="s">
        <v>38</v>
      </c>
      <c r="B41461">
        <v>49.393351000000003</v>
      </c>
    </row>
    <row r="41462" spans="1:2" x14ac:dyDescent="0.4">
      <c r="A41462" t="s">
        <v>38</v>
      </c>
      <c r="B41462">
        <v>49.275193999999999</v>
      </c>
    </row>
    <row r="41463" spans="1:2" x14ac:dyDescent="0.4">
      <c r="A41463" t="s">
        <v>38</v>
      </c>
      <c r="B41463">
        <v>49.154896000000001</v>
      </c>
    </row>
    <row r="41464" spans="1:2" x14ac:dyDescent="0.4">
      <c r="A41464" t="s">
        <v>38</v>
      </c>
      <c r="B41464">
        <v>49.034613</v>
      </c>
    </row>
    <row r="41465" spans="1:2" x14ac:dyDescent="0.4">
      <c r="A41465" t="s">
        <v>38</v>
      </c>
      <c r="B41465">
        <v>48.910843</v>
      </c>
    </row>
    <row r="41466" spans="1:2" x14ac:dyDescent="0.4">
      <c r="A41466" t="s">
        <v>38</v>
      </c>
      <c r="B41466">
        <v>48.782646999999997</v>
      </c>
    </row>
    <row r="41467" spans="1:2" x14ac:dyDescent="0.4">
      <c r="A41467" t="s">
        <v>38</v>
      </c>
      <c r="B41467">
        <v>48.653182999999999</v>
      </c>
    </row>
    <row r="41468" spans="1:2" x14ac:dyDescent="0.4">
      <c r="A41468" t="s">
        <v>38</v>
      </c>
      <c r="B41468">
        <v>48.519728000000001</v>
      </c>
    </row>
    <row r="41469" spans="1:2" x14ac:dyDescent="0.4">
      <c r="A41469" t="s">
        <v>38</v>
      </c>
      <c r="B41469">
        <v>48.399529000000001</v>
      </c>
    </row>
    <row r="41470" spans="1:2" x14ac:dyDescent="0.4">
      <c r="A41470" t="s">
        <v>38</v>
      </c>
      <c r="B41470">
        <v>48.281458999999998</v>
      </c>
    </row>
    <row r="41471" spans="1:2" x14ac:dyDescent="0.4">
      <c r="A41471" t="s">
        <v>38</v>
      </c>
      <c r="B41471">
        <v>48.164157000000003</v>
      </c>
    </row>
    <row r="41472" spans="1:2" x14ac:dyDescent="0.4">
      <c r="A41472" t="s">
        <v>38</v>
      </c>
      <c r="B41472">
        <v>48.041437999999999</v>
      </c>
    </row>
    <row r="41473" spans="1:2" x14ac:dyDescent="0.4">
      <c r="A41473" t="s">
        <v>38</v>
      </c>
      <c r="B41473">
        <v>47.921354000000001</v>
      </c>
    </row>
    <row r="41474" spans="1:2" x14ac:dyDescent="0.4">
      <c r="A41474" t="s">
        <v>38</v>
      </c>
      <c r="B41474">
        <v>47.799678999999998</v>
      </c>
    </row>
    <row r="41475" spans="1:2" x14ac:dyDescent="0.4">
      <c r="A41475" t="s">
        <v>38</v>
      </c>
      <c r="B41475">
        <v>47.672238</v>
      </c>
    </row>
    <row r="41476" spans="1:2" x14ac:dyDescent="0.4">
      <c r="A41476" t="s">
        <v>38</v>
      </c>
      <c r="B41476">
        <v>47.532049000000001</v>
      </c>
    </row>
    <row r="41477" spans="1:2" x14ac:dyDescent="0.4">
      <c r="A41477" t="s">
        <v>38</v>
      </c>
      <c r="B41477">
        <v>47.412787000000002</v>
      </c>
    </row>
    <row r="41478" spans="1:2" x14ac:dyDescent="0.4">
      <c r="A41478" t="s">
        <v>38</v>
      </c>
      <c r="B41478">
        <v>47.286895999999999</v>
      </c>
    </row>
    <row r="41479" spans="1:2" x14ac:dyDescent="0.4">
      <c r="A41479" t="s">
        <v>38</v>
      </c>
      <c r="B41479">
        <v>47.165241999999999</v>
      </c>
    </row>
    <row r="41480" spans="1:2" x14ac:dyDescent="0.4">
      <c r="A41480" t="s">
        <v>38</v>
      </c>
      <c r="B41480">
        <v>47.043456999999997</v>
      </c>
    </row>
    <row r="41481" spans="1:2" x14ac:dyDescent="0.4">
      <c r="A41481" t="s">
        <v>38</v>
      </c>
      <c r="B41481">
        <v>46.925888999999998</v>
      </c>
    </row>
    <row r="41482" spans="1:2" x14ac:dyDescent="0.4">
      <c r="A41482" t="s">
        <v>38</v>
      </c>
      <c r="B41482">
        <v>46.810153</v>
      </c>
    </row>
    <row r="41483" spans="1:2" x14ac:dyDescent="0.4">
      <c r="A41483" t="s">
        <v>38</v>
      </c>
      <c r="B41483">
        <v>46.693525999999999</v>
      </c>
    </row>
    <row r="41484" spans="1:2" x14ac:dyDescent="0.4">
      <c r="A41484" t="s">
        <v>38</v>
      </c>
      <c r="B41484">
        <v>46.573027000000003</v>
      </c>
    </row>
    <row r="41485" spans="1:2" x14ac:dyDescent="0.4">
      <c r="A41485" t="s">
        <v>38</v>
      </c>
      <c r="B41485">
        <v>46.457697000000003</v>
      </c>
    </row>
    <row r="41486" spans="1:2" x14ac:dyDescent="0.4">
      <c r="A41486" t="s">
        <v>38</v>
      </c>
      <c r="B41486">
        <v>46.343823999999998</v>
      </c>
    </row>
    <row r="41487" spans="1:2" x14ac:dyDescent="0.4">
      <c r="A41487" t="s">
        <v>38</v>
      </c>
      <c r="B41487">
        <v>46.223714000000001</v>
      </c>
    </row>
    <row r="41488" spans="1:2" x14ac:dyDescent="0.4">
      <c r="A41488" t="s">
        <v>38</v>
      </c>
      <c r="B41488">
        <v>46.103552000000001</v>
      </c>
    </row>
    <row r="41489" spans="1:2" x14ac:dyDescent="0.4">
      <c r="A41489" t="s">
        <v>38</v>
      </c>
      <c r="B41489">
        <v>45.986279000000003</v>
      </c>
    </row>
    <row r="41490" spans="1:2" x14ac:dyDescent="0.4">
      <c r="A41490" t="s">
        <v>38</v>
      </c>
      <c r="B41490">
        <v>45.854804999999999</v>
      </c>
    </row>
    <row r="41491" spans="1:2" x14ac:dyDescent="0.4">
      <c r="A41491" t="s">
        <v>38</v>
      </c>
      <c r="B41491">
        <v>45.729016000000001</v>
      </c>
    </row>
    <row r="41492" spans="1:2" x14ac:dyDescent="0.4">
      <c r="A41492" t="s">
        <v>38</v>
      </c>
      <c r="B41492">
        <v>45.604595000000003</v>
      </c>
    </row>
    <row r="41493" spans="1:2" x14ac:dyDescent="0.4">
      <c r="A41493" t="s">
        <v>38</v>
      </c>
      <c r="B41493">
        <v>45.483975999999998</v>
      </c>
    </row>
    <row r="41494" spans="1:2" x14ac:dyDescent="0.4">
      <c r="A41494" t="s">
        <v>38</v>
      </c>
      <c r="B41494">
        <v>45.362673000000001</v>
      </c>
    </row>
    <row r="41495" spans="1:2" x14ac:dyDescent="0.4">
      <c r="A41495" t="s">
        <v>38</v>
      </c>
      <c r="B41495">
        <v>45.243898999999999</v>
      </c>
    </row>
    <row r="41496" spans="1:2" x14ac:dyDescent="0.4">
      <c r="A41496" t="s">
        <v>38</v>
      </c>
      <c r="B41496">
        <v>45.125355999999996</v>
      </c>
    </row>
    <row r="41497" spans="1:2" x14ac:dyDescent="0.4">
      <c r="A41497" t="s">
        <v>38</v>
      </c>
      <c r="B41497">
        <v>45.001209000000003</v>
      </c>
    </row>
    <row r="41498" spans="1:2" x14ac:dyDescent="0.4">
      <c r="A41498" t="s">
        <v>38</v>
      </c>
      <c r="B41498">
        <v>44.871039000000003</v>
      </c>
    </row>
    <row r="41499" spans="1:2" x14ac:dyDescent="0.4">
      <c r="A41499" t="s">
        <v>38</v>
      </c>
      <c r="B41499">
        <v>44.746496999999998</v>
      </c>
    </row>
    <row r="41500" spans="1:2" x14ac:dyDescent="0.4">
      <c r="A41500" t="s">
        <v>38</v>
      </c>
      <c r="B41500">
        <v>44.624960000000002</v>
      </c>
    </row>
    <row r="41501" spans="1:2" x14ac:dyDescent="0.4">
      <c r="A41501" t="s">
        <v>38</v>
      </c>
      <c r="B41501">
        <v>44.507109</v>
      </c>
    </row>
    <row r="41502" spans="1:2" x14ac:dyDescent="0.4">
      <c r="A41502" t="s">
        <v>38</v>
      </c>
      <c r="B41502">
        <v>44.388122000000003</v>
      </c>
    </row>
    <row r="41503" spans="1:2" x14ac:dyDescent="0.4">
      <c r="A41503" t="s">
        <v>38</v>
      </c>
      <c r="B41503">
        <v>44.247760999999997</v>
      </c>
    </row>
    <row r="41504" spans="1:2" x14ac:dyDescent="0.4">
      <c r="A41504" t="s">
        <v>38</v>
      </c>
      <c r="B41504">
        <v>44.124478000000003</v>
      </c>
    </row>
    <row r="41505" spans="1:2" x14ac:dyDescent="0.4">
      <c r="A41505" t="s">
        <v>38</v>
      </c>
      <c r="B41505">
        <v>44.008051999999999</v>
      </c>
    </row>
    <row r="41506" spans="1:2" x14ac:dyDescent="0.4">
      <c r="A41506" t="s">
        <v>38</v>
      </c>
      <c r="B41506">
        <v>43.884718999999997</v>
      </c>
    </row>
    <row r="41507" spans="1:2" x14ac:dyDescent="0.4">
      <c r="A41507" t="s">
        <v>38</v>
      </c>
      <c r="B41507">
        <v>43.767994999999999</v>
      </c>
    </row>
    <row r="41508" spans="1:2" x14ac:dyDescent="0.4">
      <c r="A41508" t="s">
        <v>38</v>
      </c>
      <c r="B41508">
        <v>43.648750999999997</v>
      </c>
    </row>
    <row r="41509" spans="1:2" x14ac:dyDescent="0.4">
      <c r="A41509" t="s">
        <v>38</v>
      </c>
      <c r="B41509">
        <v>43.520283999999997</v>
      </c>
    </row>
    <row r="41510" spans="1:2" x14ac:dyDescent="0.4">
      <c r="A41510" t="s">
        <v>38</v>
      </c>
      <c r="B41510">
        <v>43.401513999999999</v>
      </c>
    </row>
    <row r="41511" spans="1:2" x14ac:dyDescent="0.4">
      <c r="A41511" t="s">
        <v>38</v>
      </c>
      <c r="B41511">
        <v>43.277617999999997</v>
      </c>
    </row>
    <row r="41512" spans="1:2" x14ac:dyDescent="0.4">
      <c r="A41512" t="s">
        <v>38</v>
      </c>
      <c r="B41512">
        <v>43.135379</v>
      </c>
    </row>
    <row r="41513" spans="1:2" x14ac:dyDescent="0.4">
      <c r="A41513" t="s">
        <v>38</v>
      </c>
      <c r="B41513">
        <v>43.007229000000002</v>
      </c>
    </row>
    <row r="41514" spans="1:2" x14ac:dyDescent="0.4">
      <c r="A41514" t="s">
        <v>38</v>
      </c>
      <c r="B41514">
        <v>42.881413999999999</v>
      </c>
    </row>
    <row r="41515" spans="1:2" x14ac:dyDescent="0.4">
      <c r="A41515" t="s">
        <v>38</v>
      </c>
      <c r="B41515">
        <v>42.753275000000002</v>
      </c>
    </row>
    <row r="41516" spans="1:2" x14ac:dyDescent="0.4">
      <c r="A41516" t="s">
        <v>38</v>
      </c>
      <c r="B41516">
        <v>42.628324999999997</v>
      </c>
    </row>
    <row r="41517" spans="1:2" x14ac:dyDescent="0.4">
      <c r="A41517" t="s">
        <v>38</v>
      </c>
      <c r="B41517">
        <v>42.507406000000003</v>
      </c>
    </row>
    <row r="41518" spans="1:2" x14ac:dyDescent="0.4">
      <c r="A41518" t="s">
        <v>38</v>
      </c>
      <c r="B41518">
        <v>42.387818000000003</v>
      </c>
    </row>
    <row r="41519" spans="1:2" x14ac:dyDescent="0.4">
      <c r="A41519" t="s">
        <v>38</v>
      </c>
      <c r="B41519">
        <v>42.268915</v>
      </c>
    </row>
    <row r="41520" spans="1:2" x14ac:dyDescent="0.4">
      <c r="A41520" t="s">
        <v>38</v>
      </c>
      <c r="B41520">
        <v>42.148873999999999</v>
      </c>
    </row>
    <row r="41521" spans="1:2" x14ac:dyDescent="0.4">
      <c r="A41521" t="s">
        <v>38</v>
      </c>
      <c r="B41521">
        <v>42.029612</v>
      </c>
    </row>
    <row r="41522" spans="1:2" x14ac:dyDescent="0.4">
      <c r="A41522" t="s">
        <v>38</v>
      </c>
      <c r="B41522">
        <v>41.913851999999999</v>
      </c>
    </row>
    <row r="41523" spans="1:2" x14ac:dyDescent="0.4">
      <c r="A41523" t="s">
        <v>38</v>
      </c>
      <c r="B41523">
        <v>41.793585</v>
      </c>
    </row>
    <row r="41524" spans="1:2" x14ac:dyDescent="0.4">
      <c r="A41524" t="s">
        <v>38</v>
      </c>
      <c r="B41524">
        <v>41.671157999999998</v>
      </c>
    </row>
    <row r="41525" spans="1:2" x14ac:dyDescent="0.4">
      <c r="A41525" t="s">
        <v>38</v>
      </c>
      <c r="B41525">
        <v>41.543635000000002</v>
      </c>
    </row>
    <row r="41526" spans="1:2" x14ac:dyDescent="0.4">
      <c r="A41526" t="s">
        <v>38</v>
      </c>
      <c r="B41526">
        <v>41.429369000000001</v>
      </c>
    </row>
    <row r="41527" spans="1:2" x14ac:dyDescent="0.4">
      <c r="A41527" t="s">
        <v>38</v>
      </c>
      <c r="B41527">
        <v>41.315213</v>
      </c>
    </row>
    <row r="41528" spans="1:2" x14ac:dyDescent="0.4">
      <c r="A41528" t="s">
        <v>38</v>
      </c>
      <c r="B41528">
        <v>41.201067999999999</v>
      </c>
    </row>
    <row r="41529" spans="1:2" x14ac:dyDescent="0.4">
      <c r="A41529" t="s">
        <v>38</v>
      </c>
      <c r="B41529">
        <v>41.081909000000003</v>
      </c>
    </row>
    <row r="41530" spans="1:2" x14ac:dyDescent="0.4">
      <c r="A41530" t="s">
        <v>38</v>
      </c>
      <c r="B41530">
        <v>40.963262999999998</v>
      </c>
    </row>
    <row r="41531" spans="1:2" x14ac:dyDescent="0.4">
      <c r="A41531" t="s">
        <v>38</v>
      </c>
      <c r="B41531">
        <v>40.845953000000002</v>
      </c>
    </row>
    <row r="41532" spans="1:2" x14ac:dyDescent="0.4">
      <c r="A41532" t="s">
        <v>38</v>
      </c>
      <c r="B41532">
        <v>40.728734000000003</v>
      </c>
    </row>
    <row r="41533" spans="1:2" x14ac:dyDescent="0.4">
      <c r="A41533" t="s">
        <v>38</v>
      </c>
      <c r="B41533">
        <v>40.605023000000003</v>
      </c>
    </row>
    <row r="41534" spans="1:2" x14ac:dyDescent="0.4">
      <c r="A41534" t="s">
        <v>38</v>
      </c>
      <c r="B41534">
        <v>40.475498999999999</v>
      </c>
    </row>
    <row r="41535" spans="1:2" x14ac:dyDescent="0.4">
      <c r="A41535" t="s">
        <v>38</v>
      </c>
      <c r="B41535">
        <v>40.341647000000002</v>
      </c>
    </row>
    <row r="41536" spans="1:2" x14ac:dyDescent="0.4">
      <c r="A41536" t="s">
        <v>38</v>
      </c>
      <c r="B41536">
        <v>40.222034000000001</v>
      </c>
    </row>
    <row r="41537" spans="1:2" x14ac:dyDescent="0.4">
      <c r="A41537" t="s">
        <v>38</v>
      </c>
      <c r="B41537">
        <v>40.092849999999999</v>
      </c>
    </row>
    <row r="41538" spans="1:2" x14ac:dyDescent="0.4">
      <c r="A41538" t="s">
        <v>38</v>
      </c>
      <c r="B41538">
        <v>39.974845999999999</v>
      </c>
    </row>
    <row r="41539" spans="1:2" x14ac:dyDescent="0.4">
      <c r="A41539" t="s">
        <v>38</v>
      </c>
      <c r="B41539">
        <v>39.857790999999999</v>
      </c>
    </row>
    <row r="41540" spans="1:2" x14ac:dyDescent="0.4">
      <c r="A41540" t="s">
        <v>38</v>
      </c>
      <c r="B41540">
        <v>39.740260999999997</v>
      </c>
    </row>
    <row r="41541" spans="1:2" x14ac:dyDescent="0.4">
      <c r="A41541" t="s">
        <v>38</v>
      </c>
      <c r="B41541">
        <v>39.618920000000003</v>
      </c>
    </row>
    <row r="41542" spans="1:2" x14ac:dyDescent="0.4">
      <c r="A41542" t="s">
        <v>38</v>
      </c>
      <c r="B41542">
        <v>39.497149</v>
      </c>
    </row>
    <row r="41543" spans="1:2" x14ac:dyDescent="0.4">
      <c r="A41543" t="s">
        <v>38</v>
      </c>
      <c r="B41543">
        <v>39.379280000000001</v>
      </c>
    </row>
    <row r="41544" spans="1:2" x14ac:dyDescent="0.4">
      <c r="A41544" t="s">
        <v>38</v>
      </c>
      <c r="B41544">
        <v>39.258642999999999</v>
      </c>
    </row>
    <row r="41545" spans="1:2" x14ac:dyDescent="0.4">
      <c r="A41545" t="s">
        <v>38</v>
      </c>
      <c r="B41545">
        <v>39.140146000000001</v>
      </c>
    </row>
    <row r="41546" spans="1:2" x14ac:dyDescent="0.4">
      <c r="A41546" t="s">
        <v>38</v>
      </c>
      <c r="B41546">
        <v>39.024431999999997</v>
      </c>
    </row>
    <row r="41547" spans="1:2" x14ac:dyDescent="0.4">
      <c r="A41547" t="s">
        <v>38</v>
      </c>
      <c r="B41547">
        <v>38.905864999999999</v>
      </c>
    </row>
    <row r="41548" spans="1:2" x14ac:dyDescent="0.4">
      <c r="A41548" t="s">
        <v>38</v>
      </c>
      <c r="B41548">
        <v>38.789003999999998</v>
      </c>
    </row>
    <row r="41549" spans="1:2" x14ac:dyDescent="0.4">
      <c r="A41549" t="s">
        <v>38</v>
      </c>
      <c r="B41549">
        <v>38.667546000000002</v>
      </c>
    </row>
    <row r="41550" spans="1:2" x14ac:dyDescent="0.4">
      <c r="A41550" t="s">
        <v>38</v>
      </c>
      <c r="B41550">
        <v>38.542400999999998</v>
      </c>
    </row>
    <row r="41551" spans="1:2" x14ac:dyDescent="0.4">
      <c r="A41551" t="s">
        <v>38</v>
      </c>
      <c r="B41551">
        <v>38.420762000000003</v>
      </c>
    </row>
    <row r="41552" spans="1:2" x14ac:dyDescent="0.4">
      <c r="A41552" t="s">
        <v>38</v>
      </c>
      <c r="B41552">
        <v>38.301015</v>
      </c>
    </row>
    <row r="41553" spans="1:2" x14ac:dyDescent="0.4">
      <c r="A41553" t="s">
        <v>38</v>
      </c>
      <c r="B41553">
        <v>38.179453000000002</v>
      </c>
    </row>
    <row r="41554" spans="1:2" x14ac:dyDescent="0.4">
      <c r="A41554" t="s">
        <v>38</v>
      </c>
      <c r="B41554">
        <v>38.055757</v>
      </c>
    </row>
    <row r="41555" spans="1:2" x14ac:dyDescent="0.4">
      <c r="A41555" t="s">
        <v>38</v>
      </c>
      <c r="B41555">
        <v>37.939186999999997</v>
      </c>
    </row>
    <row r="41556" spans="1:2" x14ac:dyDescent="0.4">
      <c r="A41556" t="s">
        <v>38</v>
      </c>
      <c r="B41556">
        <v>37.823345000000003</v>
      </c>
    </row>
    <row r="41557" spans="1:2" x14ac:dyDescent="0.4">
      <c r="A41557" t="s">
        <v>38</v>
      </c>
      <c r="B41557">
        <v>37.666632</v>
      </c>
    </row>
    <row r="41558" spans="1:2" x14ac:dyDescent="0.4">
      <c r="A41558" t="s">
        <v>38</v>
      </c>
      <c r="B41558">
        <v>37.542999999999999</v>
      </c>
    </row>
    <row r="41559" spans="1:2" x14ac:dyDescent="0.4">
      <c r="A41559" t="s">
        <v>38</v>
      </c>
      <c r="B41559">
        <v>37.417040999999998</v>
      </c>
    </row>
    <row r="41560" spans="1:2" x14ac:dyDescent="0.4">
      <c r="A41560" t="s">
        <v>38</v>
      </c>
      <c r="B41560">
        <v>37.296080000000003</v>
      </c>
    </row>
    <row r="41561" spans="1:2" x14ac:dyDescent="0.4">
      <c r="A41561" t="s">
        <v>38</v>
      </c>
      <c r="B41561">
        <v>37.175490000000003</v>
      </c>
    </row>
    <row r="41562" spans="1:2" x14ac:dyDescent="0.4">
      <c r="A41562" t="s">
        <v>38</v>
      </c>
      <c r="B41562">
        <v>37.047449</v>
      </c>
    </row>
    <row r="41563" spans="1:2" x14ac:dyDescent="0.4">
      <c r="A41563" t="s">
        <v>38</v>
      </c>
      <c r="B41563">
        <v>36.928314</v>
      </c>
    </row>
    <row r="41564" spans="1:2" x14ac:dyDescent="0.4">
      <c r="A41564" t="s">
        <v>38</v>
      </c>
      <c r="B41564">
        <v>36.812218000000001</v>
      </c>
    </row>
    <row r="41565" spans="1:2" x14ac:dyDescent="0.4">
      <c r="A41565" t="s">
        <v>38</v>
      </c>
      <c r="B41565">
        <v>36.692729</v>
      </c>
    </row>
    <row r="41566" spans="1:2" x14ac:dyDescent="0.4">
      <c r="A41566" t="s">
        <v>38</v>
      </c>
      <c r="B41566">
        <v>36.574710000000003</v>
      </c>
    </row>
    <row r="41567" spans="1:2" x14ac:dyDescent="0.4">
      <c r="A41567" t="s">
        <v>38</v>
      </c>
      <c r="B41567">
        <v>36.456139999999998</v>
      </c>
    </row>
    <row r="41568" spans="1:2" x14ac:dyDescent="0.4">
      <c r="A41568" t="s">
        <v>38</v>
      </c>
      <c r="B41568">
        <v>36.336776</v>
      </c>
    </row>
    <row r="41569" spans="1:2" x14ac:dyDescent="0.4">
      <c r="A41569" t="s">
        <v>38</v>
      </c>
      <c r="B41569">
        <v>36.211593999999998</v>
      </c>
    </row>
    <row r="41570" spans="1:2" x14ac:dyDescent="0.4">
      <c r="A41570" t="s">
        <v>38</v>
      </c>
      <c r="B41570">
        <v>36.06315</v>
      </c>
    </row>
    <row r="41571" spans="1:2" x14ac:dyDescent="0.4">
      <c r="A41571" t="s">
        <v>38</v>
      </c>
      <c r="B41571">
        <v>35.930438000000002</v>
      </c>
    </row>
    <row r="41572" spans="1:2" x14ac:dyDescent="0.4">
      <c r="A41572" t="s">
        <v>38</v>
      </c>
      <c r="B41572">
        <v>35.796281</v>
      </c>
    </row>
    <row r="41573" spans="1:2" x14ac:dyDescent="0.4">
      <c r="A41573" t="s">
        <v>38</v>
      </c>
      <c r="B41573">
        <v>35.677593000000002</v>
      </c>
    </row>
    <row r="41574" spans="1:2" x14ac:dyDescent="0.4">
      <c r="A41574" t="s">
        <v>38</v>
      </c>
      <c r="B41574">
        <v>35.553907000000002</v>
      </c>
    </row>
    <row r="41575" spans="1:2" x14ac:dyDescent="0.4">
      <c r="A41575" t="s">
        <v>38</v>
      </c>
      <c r="B41575">
        <v>35.429189999999998</v>
      </c>
    </row>
    <row r="41576" spans="1:2" x14ac:dyDescent="0.4">
      <c r="A41576" t="s">
        <v>38</v>
      </c>
      <c r="B41576">
        <v>35.303654000000002</v>
      </c>
    </row>
    <row r="41577" spans="1:2" x14ac:dyDescent="0.4">
      <c r="A41577" t="s">
        <v>38</v>
      </c>
      <c r="B41577">
        <v>35.182015999999997</v>
      </c>
    </row>
    <row r="41578" spans="1:2" x14ac:dyDescent="0.4">
      <c r="A41578" t="s">
        <v>38</v>
      </c>
      <c r="B41578">
        <v>35.059455</v>
      </c>
    </row>
    <row r="41579" spans="1:2" x14ac:dyDescent="0.4">
      <c r="A41579" t="s">
        <v>38</v>
      </c>
      <c r="B41579">
        <v>34.940395000000002</v>
      </c>
    </row>
    <row r="41580" spans="1:2" x14ac:dyDescent="0.4">
      <c r="A41580" t="s">
        <v>38</v>
      </c>
      <c r="B41580">
        <v>34.822355999999999</v>
      </c>
    </row>
    <row r="41581" spans="1:2" x14ac:dyDescent="0.4">
      <c r="A41581" t="s">
        <v>38</v>
      </c>
      <c r="B41581">
        <v>34.705184000000003</v>
      </c>
    </row>
    <row r="41582" spans="1:2" x14ac:dyDescent="0.4">
      <c r="A41582" t="s">
        <v>38</v>
      </c>
      <c r="B41582">
        <v>34.592205</v>
      </c>
    </row>
    <row r="41583" spans="1:2" x14ac:dyDescent="0.4">
      <c r="A41583" t="s">
        <v>38</v>
      </c>
      <c r="B41583">
        <v>34.480480999999997</v>
      </c>
    </row>
    <row r="41584" spans="1:2" x14ac:dyDescent="0.4">
      <c r="A41584" t="s">
        <v>38</v>
      </c>
      <c r="B41584">
        <v>34.366191000000001</v>
      </c>
    </row>
    <row r="41585" spans="1:2" x14ac:dyDescent="0.4">
      <c r="A41585" t="s">
        <v>38</v>
      </c>
      <c r="B41585">
        <v>34.246388000000003</v>
      </c>
    </row>
    <row r="41586" spans="1:2" x14ac:dyDescent="0.4">
      <c r="A41586" t="s">
        <v>38</v>
      </c>
      <c r="B41586">
        <v>34.124654999999997</v>
      </c>
    </row>
    <row r="41587" spans="1:2" x14ac:dyDescent="0.4">
      <c r="A41587" t="s">
        <v>38</v>
      </c>
      <c r="B41587">
        <v>33.988736000000003</v>
      </c>
    </row>
    <row r="41588" spans="1:2" x14ac:dyDescent="0.4">
      <c r="A41588" t="s">
        <v>38</v>
      </c>
      <c r="B41588">
        <v>33.864451000000003</v>
      </c>
    </row>
    <row r="41589" spans="1:2" x14ac:dyDescent="0.4">
      <c r="A41589" t="s">
        <v>38</v>
      </c>
      <c r="B41589">
        <v>33.741551999999999</v>
      </c>
    </row>
    <row r="41590" spans="1:2" x14ac:dyDescent="0.4">
      <c r="A41590" t="s">
        <v>38</v>
      </c>
      <c r="B41590">
        <v>33.615279999999998</v>
      </c>
    </row>
    <row r="41591" spans="1:2" x14ac:dyDescent="0.4">
      <c r="A41591" t="s">
        <v>38</v>
      </c>
      <c r="B41591">
        <v>33.489165999999997</v>
      </c>
    </row>
    <row r="41592" spans="1:2" x14ac:dyDescent="0.4">
      <c r="A41592" t="s">
        <v>38</v>
      </c>
      <c r="B41592">
        <v>33.368805999999999</v>
      </c>
    </row>
    <row r="41593" spans="1:2" x14ac:dyDescent="0.4">
      <c r="A41593" t="s">
        <v>38</v>
      </c>
      <c r="B41593">
        <v>33.246440999999997</v>
      </c>
    </row>
    <row r="41594" spans="1:2" x14ac:dyDescent="0.4">
      <c r="A41594" t="s">
        <v>38</v>
      </c>
      <c r="B41594">
        <v>33.130375000000001</v>
      </c>
    </row>
    <row r="41595" spans="1:2" x14ac:dyDescent="0.4">
      <c r="A41595" t="s">
        <v>38</v>
      </c>
      <c r="B41595">
        <v>33.002589999999998</v>
      </c>
    </row>
    <row r="41596" spans="1:2" x14ac:dyDescent="0.4">
      <c r="A41596" t="s">
        <v>38</v>
      </c>
      <c r="B41596">
        <v>32.880271</v>
      </c>
    </row>
    <row r="41597" spans="1:2" x14ac:dyDescent="0.4">
      <c r="A41597" t="s">
        <v>38</v>
      </c>
      <c r="B41597">
        <v>32.756819</v>
      </c>
    </row>
    <row r="41598" spans="1:2" x14ac:dyDescent="0.4">
      <c r="A41598" t="s">
        <v>38</v>
      </c>
      <c r="B41598">
        <v>32.635092999999998</v>
      </c>
    </row>
    <row r="41599" spans="1:2" x14ac:dyDescent="0.4">
      <c r="A41599" t="s">
        <v>38</v>
      </c>
      <c r="B41599">
        <v>32.516337999999998</v>
      </c>
    </row>
    <row r="41600" spans="1:2" x14ac:dyDescent="0.4">
      <c r="A41600" t="s">
        <v>38</v>
      </c>
      <c r="B41600">
        <v>32.395440999999998</v>
      </c>
    </row>
    <row r="41601" spans="1:2" x14ac:dyDescent="0.4">
      <c r="A41601" t="s">
        <v>38</v>
      </c>
      <c r="B41601">
        <v>32.268532</v>
      </c>
    </row>
    <row r="41602" spans="1:2" x14ac:dyDescent="0.4">
      <c r="A41602" t="s">
        <v>38</v>
      </c>
      <c r="B41602">
        <v>32.142130999999999</v>
      </c>
    </row>
    <row r="41603" spans="1:2" x14ac:dyDescent="0.4">
      <c r="A41603" t="s">
        <v>38</v>
      </c>
      <c r="B41603">
        <v>32.015093999999998</v>
      </c>
    </row>
    <row r="41604" spans="1:2" x14ac:dyDescent="0.4">
      <c r="A41604" t="s">
        <v>38</v>
      </c>
      <c r="B41604">
        <v>31.892828999999999</v>
      </c>
    </row>
    <row r="41605" spans="1:2" x14ac:dyDescent="0.4">
      <c r="A41605" t="s">
        <v>38</v>
      </c>
      <c r="B41605">
        <v>31.773810999999998</v>
      </c>
    </row>
    <row r="41606" spans="1:2" x14ac:dyDescent="0.4">
      <c r="A41606" t="s">
        <v>38</v>
      </c>
      <c r="B41606">
        <v>31.645264999999998</v>
      </c>
    </row>
    <row r="41607" spans="1:2" x14ac:dyDescent="0.4">
      <c r="A41607" t="s">
        <v>38</v>
      </c>
      <c r="B41607">
        <v>31.520941000000001</v>
      </c>
    </row>
    <row r="41608" spans="1:2" x14ac:dyDescent="0.4">
      <c r="A41608" t="s">
        <v>38</v>
      </c>
      <c r="B41608">
        <v>31.397227999999998</v>
      </c>
    </row>
    <row r="41609" spans="1:2" x14ac:dyDescent="0.4">
      <c r="A41609" t="s">
        <v>38</v>
      </c>
      <c r="B41609">
        <v>31.277888999999998</v>
      </c>
    </row>
    <row r="41610" spans="1:2" x14ac:dyDescent="0.4">
      <c r="A41610" t="s">
        <v>38</v>
      </c>
      <c r="B41610">
        <v>31.160865999999999</v>
      </c>
    </row>
    <row r="41611" spans="1:2" x14ac:dyDescent="0.4">
      <c r="A41611" t="s">
        <v>38</v>
      </c>
      <c r="B41611">
        <v>31.03932</v>
      </c>
    </row>
    <row r="41612" spans="1:2" x14ac:dyDescent="0.4">
      <c r="A41612" t="s">
        <v>38</v>
      </c>
      <c r="B41612">
        <v>30.920406</v>
      </c>
    </row>
    <row r="41613" spans="1:2" x14ac:dyDescent="0.4">
      <c r="A41613" t="s">
        <v>38</v>
      </c>
      <c r="B41613">
        <v>30.797094000000001</v>
      </c>
    </row>
    <row r="41614" spans="1:2" x14ac:dyDescent="0.4">
      <c r="A41614" t="s">
        <v>38</v>
      </c>
      <c r="B41614">
        <v>30.676456000000002</v>
      </c>
    </row>
    <row r="41615" spans="1:2" x14ac:dyDescent="0.4">
      <c r="A41615" t="s">
        <v>38</v>
      </c>
      <c r="B41615">
        <v>30.560047000000001</v>
      </c>
    </row>
    <row r="41616" spans="1:2" x14ac:dyDescent="0.4">
      <c r="A41616" t="s">
        <v>38</v>
      </c>
      <c r="B41616">
        <v>30.440601999999998</v>
      </c>
    </row>
    <row r="41617" spans="1:2" x14ac:dyDescent="0.4">
      <c r="A41617" t="s">
        <v>38</v>
      </c>
      <c r="B41617">
        <v>30.320091999999999</v>
      </c>
    </row>
    <row r="41618" spans="1:2" x14ac:dyDescent="0.4">
      <c r="A41618" t="s">
        <v>38</v>
      </c>
      <c r="B41618">
        <v>30.196959</v>
      </c>
    </row>
    <row r="41619" spans="1:2" x14ac:dyDescent="0.4">
      <c r="A41619" t="s">
        <v>38</v>
      </c>
      <c r="B41619">
        <v>30.070729</v>
      </c>
    </row>
    <row r="41620" spans="1:2" x14ac:dyDescent="0.4">
      <c r="A41620" t="s">
        <v>38</v>
      </c>
      <c r="B41620">
        <v>29.938549999999999</v>
      </c>
    </row>
    <row r="41621" spans="1:2" x14ac:dyDescent="0.4">
      <c r="A41621" t="s">
        <v>38</v>
      </c>
      <c r="B41621">
        <v>29.819866000000001</v>
      </c>
    </row>
    <row r="41622" spans="1:2" x14ac:dyDescent="0.4">
      <c r="A41622" t="s">
        <v>38</v>
      </c>
      <c r="B41622">
        <v>29.695678000000001</v>
      </c>
    </row>
    <row r="41623" spans="1:2" x14ac:dyDescent="0.4">
      <c r="A41623" t="s">
        <v>38</v>
      </c>
      <c r="B41623">
        <v>29.569337999999998</v>
      </c>
    </row>
    <row r="41624" spans="1:2" x14ac:dyDescent="0.4">
      <c r="A41624" t="s">
        <v>38</v>
      </c>
      <c r="B41624">
        <v>29.443356999999999</v>
      </c>
    </row>
    <row r="41625" spans="1:2" x14ac:dyDescent="0.4">
      <c r="A41625" t="s">
        <v>38</v>
      </c>
      <c r="B41625">
        <v>29.325600999999999</v>
      </c>
    </row>
    <row r="41626" spans="1:2" x14ac:dyDescent="0.4">
      <c r="A41626" t="s">
        <v>38</v>
      </c>
      <c r="B41626">
        <v>29.207597</v>
      </c>
    </row>
    <row r="41627" spans="1:2" x14ac:dyDescent="0.4">
      <c r="A41627" t="s">
        <v>38</v>
      </c>
      <c r="B41627">
        <v>29.089286000000001</v>
      </c>
    </row>
    <row r="41628" spans="1:2" x14ac:dyDescent="0.4">
      <c r="A41628" t="s">
        <v>38</v>
      </c>
      <c r="B41628">
        <v>28.9727</v>
      </c>
    </row>
    <row r="41629" spans="1:2" x14ac:dyDescent="0.4">
      <c r="A41629" t="s">
        <v>38</v>
      </c>
      <c r="B41629">
        <v>28.856044000000001</v>
      </c>
    </row>
    <row r="41630" spans="1:2" x14ac:dyDescent="0.4">
      <c r="A41630" t="s">
        <v>38</v>
      </c>
      <c r="B41630">
        <v>28.736647000000001</v>
      </c>
    </row>
    <row r="41631" spans="1:2" x14ac:dyDescent="0.4">
      <c r="A41631" t="s">
        <v>38</v>
      </c>
      <c r="B41631">
        <v>28.612669</v>
      </c>
    </row>
    <row r="41632" spans="1:2" x14ac:dyDescent="0.4">
      <c r="A41632" t="s">
        <v>38</v>
      </c>
      <c r="B41632">
        <v>28.484669</v>
      </c>
    </row>
    <row r="41633" spans="1:2" x14ac:dyDescent="0.4">
      <c r="A41633" t="s">
        <v>38</v>
      </c>
      <c r="B41633">
        <v>28.359237</v>
      </c>
    </row>
    <row r="41634" spans="1:2" x14ac:dyDescent="0.4">
      <c r="A41634" t="s">
        <v>38</v>
      </c>
      <c r="B41634">
        <v>28.236640999999999</v>
      </c>
    </row>
    <row r="41635" spans="1:2" x14ac:dyDescent="0.4">
      <c r="A41635" t="s">
        <v>38</v>
      </c>
      <c r="B41635">
        <v>28.118040000000001</v>
      </c>
    </row>
    <row r="41636" spans="1:2" x14ac:dyDescent="0.4">
      <c r="A41636" t="s">
        <v>38</v>
      </c>
      <c r="B41636">
        <v>28.001971999999999</v>
      </c>
    </row>
    <row r="41637" spans="1:2" x14ac:dyDescent="0.4">
      <c r="A41637" t="s">
        <v>38</v>
      </c>
      <c r="B41637">
        <v>27.887450999999999</v>
      </c>
    </row>
    <row r="41638" spans="1:2" x14ac:dyDescent="0.4">
      <c r="A41638" t="s">
        <v>38</v>
      </c>
      <c r="B41638">
        <v>27.770690999999999</v>
      </c>
    </row>
    <row r="41639" spans="1:2" x14ac:dyDescent="0.4">
      <c r="A41639" t="s">
        <v>38</v>
      </c>
      <c r="B41639">
        <v>27.654685000000001</v>
      </c>
    </row>
    <row r="41640" spans="1:2" x14ac:dyDescent="0.4">
      <c r="A41640" t="s">
        <v>38</v>
      </c>
      <c r="B41640">
        <v>27.530825</v>
      </c>
    </row>
    <row r="41641" spans="1:2" x14ac:dyDescent="0.4">
      <c r="A41641" t="s">
        <v>38</v>
      </c>
      <c r="B41641">
        <v>27.408362</v>
      </c>
    </row>
    <row r="41642" spans="1:2" x14ac:dyDescent="0.4">
      <c r="A41642" t="s">
        <v>38</v>
      </c>
      <c r="B41642">
        <v>27.283746000000001</v>
      </c>
    </row>
    <row r="41643" spans="1:2" x14ac:dyDescent="0.4">
      <c r="A41643" t="s">
        <v>38</v>
      </c>
      <c r="B41643">
        <v>27.161943000000001</v>
      </c>
    </row>
    <row r="41644" spans="1:2" x14ac:dyDescent="0.4">
      <c r="A41644" t="s">
        <v>38</v>
      </c>
      <c r="B41644">
        <v>27.033228000000001</v>
      </c>
    </row>
    <row r="41645" spans="1:2" x14ac:dyDescent="0.4">
      <c r="A41645" t="s">
        <v>38</v>
      </c>
      <c r="B41645">
        <v>26.915842000000001</v>
      </c>
    </row>
    <row r="41646" spans="1:2" x14ac:dyDescent="0.4">
      <c r="A41646" t="s">
        <v>38</v>
      </c>
      <c r="B41646">
        <v>26.796261999999999</v>
      </c>
    </row>
    <row r="41647" spans="1:2" x14ac:dyDescent="0.4">
      <c r="A41647" t="s">
        <v>38</v>
      </c>
      <c r="B41647">
        <v>26.673822999999999</v>
      </c>
    </row>
    <row r="41648" spans="1:2" x14ac:dyDescent="0.4">
      <c r="A41648" t="s">
        <v>38</v>
      </c>
      <c r="B41648">
        <v>26.555600999999999</v>
      </c>
    </row>
    <row r="41649" spans="1:2" x14ac:dyDescent="0.4">
      <c r="A41649" t="s">
        <v>38</v>
      </c>
      <c r="B41649">
        <v>26.434792999999999</v>
      </c>
    </row>
    <row r="41650" spans="1:2" x14ac:dyDescent="0.4">
      <c r="A41650" t="s">
        <v>38</v>
      </c>
      <c r="B41650">
        <v>26.315079999999998</v>
      </c>
    </row>
    <row r="41651" spans="1:2" x14ac:dyDescent="0.4">
      <c r="A41651" t="s">
        <v>38</v>
      </c>
      <c r="B41651">
        <v>26.191742000000001</v>
      </c>
    </row>
    <row r="41652" spans="1:2" x14ac:dyDescent="0.4">
      <c r="A41652" t="s">
        <v>38</v>
      </c>
      <c r="B41652">
        <v>26.050771999999998</v>
      </c>
    </row>
    <row r="41653" spans="1:2" x14ac:dyDescent="0.4">
      <c r="A41653" t="s">
        <v>38</v>
      </c>
      <c r="B41653">
        <v>25.928830999999999</v>
      </c>
    </row>
    <row r="41654" spans="1:2" x14ac:dyDescent="0.4">
      <c r="A41654" t="s">
        <v>38</v>
      </c>
      <c r="B41654">
        <v>25.798071</v>
      </c>
    </row>
    <row r="41655" spans="1:2" x14ac:dyDescent="0.4">
      <c r="A41655" t="s">
        <v>38</v>
      </c>
      <c r="B41655">
        <v>25.674236000000001</v>
      </c>
    </row>
    <row r="41656" spans="1:2" x14ac:dyDescent="0.4">
      <c r="A41656" t="s">
        <v>38</v>
      </c>
      <c r="B41656">
        <v>25.554451</v>
      </c>
    </row>
    <row r="41657" spans="1:2" x14ac:dyDescent="0.4">
      <c r="A41657" t="s">
        <v>38</v>
      </c>
      <c r="B41657">
        <v>25.435767999999999</v>
      </c>
    </row>
    <row r="41658" spans="1:2" x14ac:dyDescent="0.4">
      <c r="A41658" t="s">
        <v>38</v>
      </c>
      <c r="B41658">
        <v>25.314067999999999</v>
      </c>
    </row>
    <row r="41659" spans="1:2" x14ac:dyDescent="0.4">
      <c r="A41659" t="s">
        <v>38</v>
      </c>
      <c r="B41659">
        <v>25.174091000000001</v>
      </c>
    </row>
    <row r="41660" spans="1:2" x14ac:dyDescent="0.4">
      <c r="A41660" t="s">
        <v>38</v>
      </c>
      <c r="B41660">
        <v>25.056010000000001</v>
      </c>
    </row>
    <row r="41661" spans="1:2" x14ac:dyDescent="0.4">
      <c r="A41661" t="s">
        <v>38</v>
      </c>
      <c r="B41661">
        <v>24.937149000000002</v>
      </c>
    </row>
    <row r="41662" spans="1:2" x14ac:dyDescent="0.4">
      <c r="A41662" t="s">
        <v>38</v>
      </c>
      <c r="B41662">
        <v>24.818885999999999</v>
      </c>
    </row>
    <row r="41663" spans="1:2" x14ac:dyDescent="0.4">
      <c r="A41663" t="s">
        <v>38</v>
      </c>
      <c r="B41663">
        <v>24.696165000000001</v>
      </c>
    </row>
    <row r="41664" spans="1:2" x14ac:dyDescent="0.4">
      <c r="A41664" t="s">
        <v>38</v>
      </c>
      <c r="B41664">
        <v>24.574000000000002</v>
      </c>
    </row>
    <row r="41665" spans="1:2" x14ac:dyDescent="0.4">
      <c r="A41665" t="s">
        <v>38</v>
      </c>
      <c r="B41665">
        <v>24.454805</v>
      </c>
    </row>
    <row r="41666" spans="1:2" x14ac:dyDescent="0.4">
      <c r="A41666" t="s">
        <v>38</v>
      </c>
      <c r="B41666">
        <v>24.333341000000001</v>
      </c>
    </row>
    <row r="41667" spans="1:2" x14ac:dyDescent="0.4">
      <c r="A41667" t="s">
        <v>38</v>
      </c>
      <c r="B41667">
        <v>24.210113</v>
      </c>
    </row>
    <row r="41668" spans="1:2" x14ac:dyDescent="0.4">
      <c r="A41668" t="s">
        <v>38</v>
      </c>
      <c r="B41668">
        <v>24.085256000000001</v>
      </c>
    </row>
    <row r="41669" spans="1:2" x14ac:dyDescent="0.4">
      <c r="A41669" t="s">
        <v>38</v>
      </c>
      <c r="B41669">
        <v>23.962541999999999</v>
      </c>
    </row>
    <row r="41670" spans="1:2" x14ac:dyDescent="0.4">
      <c r="A41670" t="s">
        <v>38</v>
      </c>
      <c r="B41670">
        <v>23.835837000000001</v>
      </c>
    </row>
    <row r="41671" spans="1:2" x14ac:dyDescent="0.4">
      <c r="A41671" t="s">
        <v>38</v>
      </c>
      <c r="B41671">
        <v>23.709520999999999</v>
      </c>
    </row>
    <row r="41672" spans="1:2" x14ac:dyDescent="0.4">
      <c r="A41672" t="s">
        <v>38</v>
      </c>
      <c r="B41672">
        <v>23.577465</v>
      </c>
    </row>
    <row r="41673" spans="1:2" x14ac:dyDescent="0.4">
      <c r="A41673" t="s">
        <v>38</v>
      </c>
      <c r="B41673">
        <v>23.447972</v>
      </c>
    </row>
    <row r="41674" spans="1:2" x14ac:dyDescent="0.4">
      <c r="A41674" t="s">
        <v>38</v>
      </c>
      <c r="B41674">
        <v>23.319645000000001</v>
      </c>
    </row>
    <row r="41675" spans="1:2" x14ac:dyDescent="0.4">
      <c r="A41675" t="s">
        <v>38</v>
      </c>
      <c r="B41675">
        <v>23.193154</v>
      </c>
    </row>
    <row r="41676" spans="1:2" x14ac:dyDescent="0.4">
      <c r="A41676" t="s">
        <v>38</v>
      </c>
      <c r="B41676">
        <v>23.064285999999999</v>
      </c>
    </row>
    <row r="41677" spans="1:2" x14ac:dyDescent="0.4">
      <c r="A41677" t="s">
        <v>38</v>
      </c>
      <c r="B41677">
        <v>22.939786000000002</v>
      </c>
    </row>
    <row r="41678" spans="1:2" x14ac:dyDescent="0.4">
      <c r="A41678" t="s">
        <v>38</v>
      </c>
      <c r="B41678">
        <v>22.806704</v>
      </c>
    </row>
    <row r="41679" spans="1:2" x14ac:dyDescent="0.4">
      <c r="A41679" t="s">
        <v>38</v>
      </c>
      <c r="B41679">
        <v>22.68852</v>
      </c>
    </row>
    <row r="41680" spans="1:2" x14ac:dyDescent="0.4">
      <c r="A41680" t="s">
        <v>38</v>
      </c>
      <c r="B41680">
        <v>22.576373</v>
      </c>
    </row>
    <row r="41681" spans="1:2" x14ac:dyDescent="0.4">
      <c r="A41681" t="s">
        <v>38</v>
      </c>
      <c r="B41681">
        <v>22.458758</v>
      </c>
    </row>
    <row r="41682" spans="1:2" x14ac:dyDescent="0.4">
      <c r="A41682" t="s">
        <v>38</v>
      </c>
      <c r="B41682">
        <v>22.341809999999999</v>
      </c>
    </row>
    <row r="41683" spans="1:2" x14ac:dyDescent="0.4">
      <c r="A41683" t="s">
        <v>38</v>
      </c>
      <c r="B41683">
        <v>22.223658</v>
      </c>
    </row>
    <row r="41684" spans="1:2" x14ac:dyDescent="0.4">
      <c r="A41684" t="s">
        <v>38</v>
      </c>
      <c r="B41684">
        <v>22.105671000000001</v>
      </c>
    </row>
    <row r="41685" spans="1:2" x14ac:dyDescent="0.4">
      <c r="A41685" t="s">
        <v>38</v>
      </c>
      <c r="B41685">
        <v>21.991605</v>
      </c>
    </row>
    <row r="41686" spans="1:2" x14ac:dyDescent="0.4">
      <c r="A41686" t="s">
        <v>38</v>
      </c>
      <c r="B41686">
        <v>21.872861</v>
      </c>
    </row>
    <row r="41687" spans="1:2" x14ac:dyDescent="0.4">
      <c r="A41687" t="s">
        <v>38</v>
      </c>
      <c r="B41687">
        <v>21.748505999999999</v>
      </c>
    </row>
    <row r="41688" spans="1:2" x14ac:dyDescent="0.4">
      <c r="A41688" t="s">
        <v>38</v>
      </c>
      <c r="B41688">
        <v>21.627565000000001</v>
      </c>
    </row>
    <row r="41689" spans="1:2" x14ac:dyDescent="0.4">
      <c r="A41689" t="s">
        <v>38</v>
      </c>
      <c r="B41689">
        <v>21.504435999999998</v>
      </c>
    </row>
    <row r="41690" spans="1:2" x14ac:dyDescent="0.4">
      <c r="A41690" t="s">
        <v>38</v>
      </c>
      <c r="B41690">
        <v>21.385190999999999</v>
      </c>
    </row>
    <row r="41691" spans="1:2" x14ac:dyDescent="0.4">
      <c r="A41691" t="s">
        <v>38</v>
      </c>
      <c r="B41691">
        <v>21.258932000000001</v>
      </c>
    </row>
    <row r="41692" spans="1:2" x14ac:dyDescent="0.4">
      <c r="A41692" t="s">
        <v>38</v>
      </c>
      <c r="B41692">
        <v>21.128786999999999</v>
      </c>
    </row>
    <row r="41693" spans="1:2" x14ac:dyDescent="0.4">
      <c r="A41693" t="s">
        <v>38</v>
      </c>
      <c r="B41693">
        <v>21.004438</v>
      </c>
    </row>
    <row r="41694" spans="1:2" x14ac:dyDescent="0.4">
      <c r="A41694" t="s">
        <v>38</v>
      </c>
      <c r="B41694">
        <v>20.864037</v>
      </c>
    </row>
    <row r="41695" spans="1:2" x14ac:dyDescent="0.4">
      <c r="A41695" t="s">
        <v>38</v>
      </c>
      <c r="B41695">
        <v>20.734441</v>
      </c>
    </row>
    <row r="41696" spans="1:2" x14ac:dyDescent="0.4">
      <c r="A41696" t="s">
        <v>38</v>
      </c>
      <c r="B41696">
        <v>20.609283999999999</v>
      </c>
    </row>
    <row r="41697" spans="1:2" x14ac:dyDescent="0.4">
      <c r="A41697" t="s">
        <v>38</v>
      </c>
      <c r="B41697">
        <v>20.482502</v>
      </c>
    </row>
    <row r="41698" spans="1:2" x14ac:dyDescent="0.4">
      <c r="A41698" t="s">
        <v>38</v>
      </c>
      <c r="B41698">
        <v>20.359680999999998</v>
      </c>
    </row>
    <row r="41699" spans="1:2" x14ac:dyDescent="0.4">
      <c r="A41699" t="s">
        <v>38</v>
      </c>
      <c r="B41699">
        <v>20.236196</v>
      </c>
    </row>
    <row r="41700" spans="1:2" x14ac:dyDescent="0.4">
      <c r="A41700" t="s">
        <v>38</v>
      </c>
      <c r="B41700">
        <v>20.110085999999999</v>
      </c>
    </row>
    <row r="41701" spans="1:2" x14ac:dyDescent="0.4">
      <c r="A41701" t="s">
        <v>38</v>
      </c>
      <c r="B41701">
        <v>19.990067</v>
      </c>
    </row>
    <row r="41702" spans="1:2" x14ac:dyDescent="0.4">
      <c r="A41702" t="s">
        <v>38</v>
      </c>
      <c r="B41702">
        <v>19.872358999999999</v>
      </c>
    </row>
    <row r="41703" spans="1:2" x14ac:dyDescent="0.4">
      <c r="A41703" t="s">
        <v>38</v>
      </c>
      <c r="B41703">
        <v>19.754714</v>
      </c>
    </row>
    <row r="41704" spans="1:2" x14ac:dyDescent="0.4">
      <c r="A41704" t="s">
        <v>38</v>
      </c>
      <c r="B41704">
        <v>19.639764</v>
      </c>
    </row>
    <row r="41705" spans="1:2" x14ac:dyDescent="0.4">
      <c r="A41705" t="s">
        <v>38</v>
      </c>
      <c r="B41705">
        <v>19.522362999999999</v>
      </c>
    </row>
    <row r="41706" spans="1:2" x14ac:dyDescent="0.4">
      <c r="A41706" t="s">
        <v>38</v>
      </c>
      <c r="B41706">
        <v>19.401188999999999</v>
      </c>
    </row>
    <row r="41707" spans="1:2" x14ac:dyDescent="0.4">
      <c r="A41707" t="s">
        <v>38</v>
      </c>
      <c r="B41707">
        <v>19.278313000000001</v>
      </c>
    </row>
    <row r="41708" spans="1:2" x14ac:dyDescent="0.4">
      <c r="A41708" t="s">
        <v>38</v>
      </c>
      <c r="B41708">
        <v>19.161142999999999</v>
      </c>
    </row>
    <row r="41709" spans="1:2" x14ac:dyDescent="0.4">
      <c r="A41709" t="s">
        <v>38</v>
      </c>
      <c r="B41709">
        <v>19.038459</v>
      </c>
    </row>
    <row r="41710" spans="1:2" x14ac:dyDescent="0.4">
      <c r="A41710" t="s">
        <v>38</v>
      </c>
      <c r="B41710">
        <v>18.910259</v>
      </c>
    </row>
    <row r="41711" spans="1:2" x14ac:dyDescent="0.4">
      <c r="A41711" t="s">
        <v>38</v>
      </c>
      <c r="B41711">
        <v>18.766347</v>
      </c>
    </row>
    <row r="41712" spans="1:2" x14ac:dyDescent="0.4">
      <c r="A41712" t="s">
        <v>38</v>
      </c>
      <c r="B41712">
        <v>18.643529999999998</v>
      </c>
    </row>
    <row r="41713" spans="1:2" x14ac:dyDescent="0.4">
      <c r="A41713" t="s">
        <v>38</v>
      </c>
      <c r="B41713">
        <v>18.511790000000001</v>
      </c>
    </row>
    <row r="41714" spans="1:2" x14ac:dyDescent="0.4">
      <c r="A41714" t="s">
        <v>38</v>
      </c>
      <c r="B41714">
        <v>18.388373999999999</v>
      </c>
    </row>
    <row r="41715" spans="1:2" x14ac:dyDescent="0.4">
      <c r="A41715" t="s">
        <v>38</v>
      </c>
      <c r="B41715">
        <v>18.264479999999999</v>
      </c>
    </row>
    <row r="41716" spans="1:2" x14ac:dyDescent="0.4">
      <c r="A41716" t="s">
        <v>38</v>
      </c>
      <c r="B41716">
        <v>18.142945000000001</v>
      </c>
    </row>
    <row r="41717" spans="1:2" x14ac:dyDescent="0.4">
      <c r="A41717" t="s">
        <v>38</v>
      </c>
      <c r="B41717">
        <v>18.020464</v>
      </c>
    </row>
    <row r="41718" spans="1:2" x14ac:dyDescent="0.4">
      <c r="A41718" t="s">
        <v>38</v>
      </c>
      <c r="B41718">
        <v>17.901669999999999</v>
      </c>
    </row>
    <row r="41719" spans="1:2" x14ac:dyDescent="0.4">
      <c r="A41719" t="s">
        <v>38</v>
      </c>
      <c r="B41719">
        <v>17.778303999999999</v>
      </c>
    </row>
    <row r="41720" spans="1:2" x14ac:dyDescent="0.4">
      <c r="A41720" t="s">
        <v>38</v>
      </c>
      <c r="B41720">
        <v>17.656472999999998</v>
      </c>
    </row>
    <row r="41721" spans="1:2" x14ac:dyDescent="0.4">
      <c r="A41721" t="s">
        <v>38</v>
      </c>
      <c r="B41721">
        <v>17.535761000000001</v>
      </c>
    </row>
    <row r="41722" spans="1:2" x14ac:dyDescent="0.4">
      <c r="A41722" t="s">
        <v>38</v>
      </c>
      <c r="B41722">
        <v>17.411712999999999</v>
      </c>
    </row>
    <row r="41723" spans="1:2" x14ac:dyDescent="0.4">
      <c r="A41723" t="s">
        <v>38</v>
      </c>
      <c r="B41723">
        <v>17.283422000000002</v>
      </c>
    </row>
    <row r="41724" spans="1:2" x14ac:dyDescent="0.4">
      <c r="A41724" t="s">
        <v>38</v>
      </c>
      <c r="B41724">
        <v>17.157959999999999</v>
      </c>
    </row>
    <row r="41725" spans="1:2" x14ac:dyDescent="0.4">
      <c r="A41725" t="s">
        <v>38</v>
      </c>
      <c r="B41725">
        <v>17.030522000000001</v>
      </c>
    </row>
    <row r="41726" spans="1:2" x14ac:dyDescent="0.4">
      <c r="A41726" t="s">
        <v>38</v>
      </c>
      <c r="B41726">
        <v>16.906610000000001</v>
      </c>
    </row>
    <row r="41727" spans="1:2" x14ac:dyDescent="0.4">
      <c r="A41727" t="s">
        <v>38</v>
      </c>
      <c r="B41727">
        <v>16.780265</v>
      </c>
    </row>
    <row r="41728" spans="1:2" x14ac:dyDescent="0.4">
      <c r="A41728" t="s">
        <v>38</v>
      </c>
      <c r="B41728">
        <v>16.651033999999999</v>
      </c>
    </row>
    <row r="41729" spans="1:2" x14ac:dyDescent="0.4">
      <c r="A41729" t="s">
        <v>38</v>
      </c>
      <c r="B41729">
        <v>16.505254000000001</v>
      </c>
    </row>
    <row r="41730" spans="1:2" x14ac:dyDescent="0.4">
      <c r="A41730" t="s">
        <v>38</v>
      </c>
      <c r="B41730">
        <v>16.387962000000002</v>
      </c>
    </row>
    <row r="41731" spans="1:2" x14ac:dyDescent="0.4">
      <c r="A41731" t="s">
        <v>38</v>
      </c>
      <c r="B41731">
        <v>16.268408000000001</v>
      </c>
    </row>
    <row r="41732" spans="1:2" x14ac:dyDescent="0.4">
      <c r="A41732" t="s">
        <v>38</v>
      </c>
      <c r="B41732">
        <v>16.138387999999999</v>
      </c>
    </row>
    <row r="41733" spans="1:2" x14ac:dyDescent="0.4">
      <c r="A41733" t="s">
        <v>38</v>
      </c>
      <c r="B41733">
        <v>16.007390999999998</v>
      </c>
    </row>
    <row r="41734" spans="1:2" x14ac:dyDescent="0.4">
      <c r="A41734" t="s">
        <v>38</v>
      </c>
      <c r="B41734">
        <v>15.877973000000001</v>
      </c>
    </row>
    <row r="41735" spans="1:2" x14ac:dyDescent="0.4">
      <c r="A41735" t="s">
        <v>38</v>
      </c>
      <c r="B41735">
        <v>15.754607</v>
      </c>
    </row>
    <row r="41736" spans="1:2" x14ac:dyDescent="0.4">
      <c r="A41736" t="s">
        <v>38</v>
      </c>
      <c r="B41736">
        <v>15.623811</v>
      </c>
    </row>
    <row r="41737" spans="1:2" x14ac:dyDescent="0.4">
      <c r="A41737" t="s">
        <v>38</v>
      </c>
      <c r="B41737">
        <v>15.505684</v>
      </c>
    </row>
    <row r="41738" spans="1:2" x14ac:dyDescent="0.4">
      <c r="A41738" t="s">
        <v>38</v>
      </c>
      <c r="B41738">
        <v>15.391641999999999</v>
      </c>
    </row>
    <row r="41739" spans="1:2" x14ac:dyDescent="0.4">
      <c r="A41739" t="s">
        <v>38</v>
      </c>
      <c r="B41739">
        <v>15.274934</v>
      </c>
    </row>
    <row r="41740" spans="1:2" x14ac:dyDescent="0.4">
      <c r="A41740" t="s">
        <v>38</v>
      </c>
      <c r="B41740">
        <v>15.142720000000001</v>
      </c>
    </row>
    <row r="41741" spans="1:2" x14ac:dyDescent="0.4">
      <c r="A41741" t="s">
        <v>38</v>
      </c>
      <c r="B41741">
        <v>14.994685</v>
      </c>
    </row>
    <row r="41742" spans="1:2" x14ac:dyDescent="0.4">
      <c r="A41742" t="s">
        <v>38</v>
      </c>
      <c r="B41742">
        <v>24.994685</v>
      </c>
    </row>
    <row r="41743" spans="1:2" x14ac:dyDescent="0.4">
      <c r="A41743" t="s">
        <v>38</v>
      </c>
      <c r="B41743">
        <v>24.873871999999999</v>
      </c>
    </row>
    <row r="41744" spans="1:2" x14ac:dyDescent="0.4">
      <c r="A41744" t="s">
        <v>38</v>
      </c>
      <c r="B41744">
        <v>24.754360999999999</v>
      </c>
    </row>
    <row r="41745" spans="1:2" x14ac:dyDescent="0.4">
      <c r="A41745" t="s">
        <v>38</v>
      </c>
      <c r="B41745">
        <v>24.633728000000001</v>
      </c>
    </row>
    <row r="41746" spans="1:2" x14ac:dyDescent="0.4">
      <c r="A41746" t="s">
        <v>38</v>
      </c>
      <c r="B41746">
        <v>24.488230999999999</v>
      </c>
    </row>
    <row r="41747" spans="1:2" x14ac:dyDescent="0.4">
      <c r="A41747" t="s">
        <v>38</v>
      </c>
      <c r="B41747">
        <v>24.354794999999999</v>
      </c>
    </row>
    <row r="41748" spans="1:2" x14ac:dyDescent="0.4">
      <c r="A41748" t="s">
        <v>38</v>
      </c>
      <c r="B41748">
        <v>24.237769</v>
      </c>
    </row>
    <row r="41749" spans="1:2" x14ac:dyDescent="0.4">
      <c r="A41749" t="s">
        <v>38</v>
      </c>
      <c r="B41749">
        <v>24.119672000000001</v>
      </c>
    </row>
    <row r="41750" spans="1:2" x14ac:dyDescent="0.4">
      <c r="A41750" t="s">
        <v>38</v>
      </c>
      <c r="B41750">
        <v>23.9939</v>
      </c>
    </row>
    <row r="41751" spans="1:2" x14ac:dyDescent="0.4">
      <c r="A41751" t="s">
        <v>38</v>
      </c>
      <c r="B41751">
        <v>23.870612999999999</v>
      </c>
    </row>
    <row r="41752" spans="1:2" x14ac:dyDescent="0.4">
      <c r="A41752" t="s">
        <v>38</v>
      </c>
      <c r="B41752">
        <v>23.743410000000001</v>
      </c>
    </row>
    <row r="41753" spans="1:2" x14ac:dyDescent="0.4">
      <c r="A41753" t="s">
        <v>38</v>
      </c>
      <c r="B41753">
        <v>23.619223000000002</v>
      </c>
    </row>
    <row r="41754" spans="1:2" x14ac:dyDescent="0.4">
      <c r="A41754" t="s">
        <v>38</v>
      </c>
      <c r="B41754">
        <v>23.501279</v>
      </c>
    </row>
    <row r="41755" spans="1:2" x14ac:dyDescent="0.4">
      <c r="A41755" t="s">
        <v>38</v>
      </c>
      <c r="B41755">
        <v>23.377973000000001</v>
      </c>
    </row>
    <row r="41756" spans="1:2" x14ac:dyDescent="0.4">
      <c r="A41756" t="s">
        <v>38</v>
      </c>
      <c r="B41756">
        <v>23.262642</v>
      </c>
    </row>
    <row r="41757" spans="1:2" x14ac:dyDescent="0.4">
      <c r="A41757" t="s">
        <v>38</v>
      </c>
      <c r="B41757">
        <v>23.146674999999998</v>
      </c>
    </row>
    <row r="41758" spans="1:2" x14ac:dyDescent="0.4">
      <c r="A41758" t="s">
        <v>38</v>
      </c>
      <c r="B41758">
        <v>23.029154999999999</v>
      </c>
    </row>
    <row r="41759" spans="1:2" x14ac:dyDescent="0.4">
      <c r="A41759" t="s">
        <v>38</v>
      </c>
      <c r="B41759">
        <v>22.908306</v>
      </c>
    </row>
    <row r="41760" spans="1:2" x14ac:dyDescent="0.4">
      <c r="A41760" t="s">
        <v>38</v>
      </c>
      <c r="B41760">
        <v>22.783791999999998</v>
      </c>
    </row>
    <row r="41761" spans="1:2" x14ac:dyDescent="0.4">
      <c r="A41761" t="s">
        <v>38</v>
      </c>
      <c r="B41761">
        <v>22.660340999999999</v>
      </c>
    </row>
    <row r="41762" spans="1:2" x14ac:dyDescent="0.4">
      <c r="A41762" t="s">
        <v>38</v>
      </c>
      <c r="B41762">
        <v>22.541287000000001</v>
      </c>
    </row>
    <row r="41763" spans="1:2" x14ac:dyDescent="0.4">
      <c r="A41763" t="s">
        <v>38</v>
      </c>
      <c r="B41763">
        <v>22.420687000000001</v>
      </c>
    </row>
    <row r="41764" spans="1:2" x14ac:dyDescent="0.4">
      <c r="A41764" t="s">
        <v>38</v>
      </c>
      <c r="B41764">
        <v>22.293337999999999</v>
      </c>
    </row>
    <row r="41765" spans="1:2" x14ac:dyDescent="0.4">
      <c r="A41765" t="s">
        <v>38</v>
      </c>
      <c r="B41765">
        <v>22.174547</v>
      </c>
    </row>
    <row r="41766" spans="1:2" x14ac:dyDescent="0.4">
      <c r="A41766" t="s">
        <v>38</v>
      </c>
      <c r="B41766">
        <v>22.054590000000001</v>
      </c>
    </row>
    <row r="41767" spans="1:2" x14ac:dyDescent="0.4">
      <c r="A41767" t="s">
        <v>38</v>
      </c>
      <c r="B41767">
        <v>21.936062</v>
      </c>
    </row>
    <row r="41768" spans="1:2" x14ac:dyDescent="0.4">
      <c r="A41768" t="s">
        <v>38</v>
      </c>
      <c r="B41768">
        <v>21.816984999999999</v>
      </c>
    </row>
    <row r="41769" spans="1:2" x14ac:dyDescent="0.4">
      <c r="A41769" t="s">
        <v>38</v>
      </c>
      <c r="B41769">
        <v>21.695194999999998</v>
      </c>
    </row>
    <row r="41770" spans="1:2" x14ac:dyDescent="0.4">
      <c r="A41770" t="s">
        <v>38</v>
      </c>
      <c r="B41770">
        <v>21.570959999999999</v>
      </c>
    </row>
    <row r="41771" spans="1:2" x14ac:dyDescent="0.4">
      <c r="A41771" t="s">
        <v>38</v>
      </c>
      <c r="B41771">
        <v>21.440919999999998</v>
      </c>
    </row>
    <row r="41772" spans="1:2" x14ac:dyDescent="0.4">
      <c r="A41772" t="s">
        <v>38</v>
      </c>
      <c r="B41772">
        <v>21.312249000000001</v>
      </c>
    </row>
    <row r="41773" spans="1:2" x14ac:dyDescent="0.4">
      <c r="A41773" t="s">
        <v>38</v>
      </c>
      <c r="B41773">
        <v>21.184837000000002</v>
      </c>
    </row>
    <row r="41774" spans="1:2" x14ac:dyDescent="0.4">
      <c r="A41774" t="s">
        <v>38</v>
      </c>
      <c r="B41774">
        <v>21.039328000000001</v>
      </c>
    </row>
    <row r="41775" spans="1:2" x14ac:dyDescent="0.4">
      <c r="A41775" t="s">
        <v>38</v>
      </c>
      <c r="B41775">
        <v>20.914131000000001</v>
      </c>
    </row>
    <row r="41776" spans="1:2" x14ac:dyDescent="0.4">
      <c r="A41776" t="s">
        <v>38</v>
      </c>
      <c r="B41776">
        <v>20.791723000000001</v>
      </c>
    </row>
    <row r="41777" spans="1:2" x14ac:dyDescent="0.4">
      <c r="A41777" t="s">
        <v>38</v>
      </c>
      <c r="B41777">
        <v>20.675015999999999</v>
      </c>
    </row>
    <row r="41778" spans="1:2" x14ac:dyDescent="0.4">
      <c r="A41778" t="s">
        <v>38</v>
      </c>
      <c r="B41778">
        <v>20.559576</v>
      </c>
    </row>
    <row r="41779" spans="1:2" x14ac:dyDescent="0.4">
      <c r="A41779" t="s">
        <v>38</v>
      </c>
      <c r="B41779">
        <v>20.445789999999999</v>
      </c>
    </row>
    <row r="41780" spans="1:2" x14ac:dyDescent="0.4">
      <c r="A41780" t="s">
        <v>38</v>
      </c>
      <c r="B41780">
        <v>20.329443000000001</v>
      </c>
    </row>
    <row r="41781" spans="1:2" x14ac:dyDescent="0.4">
      <c r="A41781" t="s">
        <v>38</v>
      </c>
      <c r="B41781">
        <v>20.190655</v>
      </c>
    </row>
    <row r="41782" spans="1:2" x14ac:dyDescent="0.4">
      <c r="A41782" t="s">
        <v>38</v>
      </c>
      <c r="B41782">
        <v>20.071742</v>
      </c>
    </row>
    <row r="41783" spans="1:2" x14ac:dyDescent="0.4">
      <c r="A41783" t="s">
        <v>38</v>
      </c>
      <c r="B41783">
        <v>19.946182</v>
      </c>
    </row>
    <row r="41784" spans="1:2" x14ac:dyDescent="0.4">
      <c r="A41784" t="s">
        <v>38</v>
      </c>
      <c r="B41784">
        <v>19.815719999999999</v>
      </c>
    </row>
    <row r="41785" spans="1:2" x14ac:dyDescent="0.4">
      <c r="A41785" t="s">
        <v>38</v>
      </c>
      <c r="B41785">
        <v>19.687898000000001</v>
      </c>
    </row>
    <row r="41786" spans="1:2" x14ac:dyDescent="0.4">
      <c r="A41786" t="s">
        <v>38</v>
      </c>
      <c r="B41786">
        <v>19.556469</v>
      </c>
    </row>
    <row r="41787" spans="1:2" x14ac:dyDescent="0.4">
      <c r="A41787" t="s">
        <v>38</v>
      </c>
      <c r="B41787">
        <v>19.432592</v>
      </c>
    </row>
    <row r="41788" spans="1:2" x14ac:dyDescent="0.4">
      <c r="A41788" t="s">
        <v>38</v>
      </c>
      <c r="B41788">
        <v>19.315828</v>
      </c>
    </row>
    <row r="41789" spans="1:2" x14ac:dyDescent="0.4">
      <c r="A41789" t="s">
        <v>38</v>
      </c>
      <c r="B41789">
        <v>19.193338000000001</v>
      </c>
    </row>
    <row r="41790" spans="1:2" x14ac:dyDescent="0.4">
      <c r="A41790" t="s">
        <v>38</v>
      </c>
      <c r="B41790">
        <v>19.067140999999999</v>
      </c>
    </row>
    <row r="41791" spans="1:2" x14ac:dyDescent="0.4">
      <c r="A41791" t="s">
        <v>38</v>
      </c>
      <c r="B41791">
        <v>18.940411000000001</v>
      </c>
    </row>
    <row r="41792" spans="1:2" x14ac:dyDescent="0.4">
      <c r="A41792" t="s">
        <v>38</v>
      </c>
      <c r="B41792">
        <v>18.815778000000002</v>
      </c>
    </row>
    <row r="41793" spans="1:2" x14ac:dyDescent="0.4">
      <c r="A41793" t="s">
        <v>38</v>
      </c>
      <c r="B41793">
        <v>18.696318999999999</v>
      </c>
    </row>
    <row r="41794" spans="1:2" x14ac:dyDescent="0.4">
      <c r="A41794" t="s">
        <v>38</v>
      </c>
      <c r="B41794">
        <v>18.577548</v>
      </c>
    </row>
    <row r="41795" spans="1:2" x14ac:dyDescent="0.4">
      <c r="A41795" t="s">
        <v>38</v>
      </c>
      <c r="B41795">
        <v>18.452615000000002</v>
      </c>
    </row>
    <row r="41796" spans="1:2" x14ac:dyDescent="0.4">
      <c r="A41796" t="s">
        <v>38</v>
      </c>
      <c r="B41796">
        <v>18.330406</v>
      </c>
    </row>
    <row r="41797" spans="1:2" x14ac:dyDescent="0.4">
      <c r="A41797" t="s">
        <v>38</v>
      </c>
      <c r="B41797">
        <v>18.211980000000001</v>
      </c>
    </row>
    <row r="41798" spans="1:2" x14ac:dyDescent="0.4">
      <c r="A41798" t="s">
        <v>38</v>
      </c>
      <c r="B41798">
        <v>18.095527000000001</v>
      </c>
    </row>
    <row r="41799" spans="1:2" x14ac:dyDescent="0.4">
      <c r="A41799" t="s">
        <v>38</v>
      </c>
      <c r="B41799">
        <v>17.979049</v>
      </c>
    </row>
    <row r="41800" spans="1:2" x14ac:dyDescent="0.4">
      <c r="A41800" t="s">
        <v>38</v>
      </c>
      <c r="B41800">
        <v>17.859580999999999</v>
      </c>
    </row>
    <row r="41801" spans="1:2" x14ac:dyDescent="0.4">
      <c r="A41801" t="s">
        <v>38</v>
      </c>
      <c r="B41801">
        <v>17.737711999999998</v>
      </c>
    </row>
    <row r="41802" spans="1:2" x14ac:dyDescent="0.4">
      <c r="A41802" t="s">
        <v>38</v>
      </c>
      <c r="B41802">
        <v>17.611922</v>
      </c>
    </row>
    <row r="41803" spans="1:2" x14ac:dyDescent="0.4">
      <c r="A41803" t="s">
        <v>38</v>
      </c>
      <c r="B41803">
        <v>17.489702999999999</v>
      </c>
    </row>
    <row r="41804" spans="1:2" x14ac:dyDescent="0.4">
      <c r="A41804" t="s">
        <v>38</v>
      </c>
      <c r="B41804">
        <v>17.364388999999999</v>
      </c>
    </row>
    <row r="41805" spans="1:2" x14ac:dyDescent="0.4">
      <c r="A41805" t="s">
        <v>38</v>
      </c>
      <c r="B41805">
        <v>17.238346</v>
      </c>
    </row>
    <row r="41806" spans="1:2" x14ac:dyDescent="0.4">
      <c r="A41806" t="s">
        <v>38</v>
      </c>
      <c r="B41806">
        <v>17.118728999999998</v>
      </c>
    </row>
    <row r="41807" spans="1:2" x14ac:dyDescent="0.4">
      <c r="A41807" t="s">
        <v>38</v>
      </c>
      <c r="B41807">
        <v>16.978930999999999</v>
      </c>
    </row>
    <row r="41808" spans="1:2" x14ac:dyDescent="0.4">
      <c r="A41808" t="s">
        <v>38</v>
      </c>
      <c r="B41808">
        <v>16.854222</v>
      </c>
    </row>
    <row r="41809" spans="1:2" x14ac:dyDescent="0.4">
      <c r="A41809" t="s">
        <v>38</v>
      </c>
      <c r="B41809">
        <v>16.731292</v>
      </c>
    </row>
    <row r="41810" spans="1:2" x14ac:dyDescent="0.4">
      <c r="A41810" t="s">
        <v>38</v>
      </c>
      <c r="B41810">
        <v>16.614294999999998</v>
      </c>
    </row>
    <row r="41811" spans="1:2" x14ac:dyDescent="0.4">
      <c r="A41811" t="s">
        <v>38</v>
      </c>
      <c r="B41811">
        <v>16.483353000000001</v>
      </c>
    </row>
    <row r="41812" spans="1:2" x14ac:dyDescent="0.4">
      <c r="A41812" t="s">
        <v>38</v>
      </c>
      <c r="B41812">
        <v>16.359774999999999</v>
      </c>
    </row>
    <row r="41813" spans="1:2" x14ac:dyDescent="0.4">
      <c r="A41813" t="s">
        <v>38</v>
      </c>
      <c r="B41813">
        <v>16.241137999999999</v>
      </c>
    </row>
    <row r="41814" spans="1:2" x14ac:dyDescent="0.4">
      <c r="A41814" t="s">
        <v>38</v>
      </c>
      <c r="B41814">
        <v>16.110023999999999</v>
      </c>
    </row>
    <row r="41815" spans="1:2" x14ac:dyDescent="0.4">
      <c r="A41815" t="s">
        <v>38</v>
      </c>
      <c r="B41815">
        <v>15.988953</v>
      </c>
    </row>
    <row r="41816" spans="1:2" x14ac:dyDescent="0.4">
      <c r="A41816" t="s">
        <v>38</v>
      </c>
      <c r="B41816">
        <v>15.871715999999999</v>
      </c>
    </row>
    <row r="41817" spans="1:2" x14ac:dyDescent="0.4">
      <c r="A41817" t="s">
        <v>38</v>
      </c>
      <c r="B41817">
        <v>15.753905</v>
      </c>
    </row>
    <row r="41818" spans="1:2" x14ac:dyDescent="0.4">
      <c r="A41818" t="s">
        <v>38</v>
      </c>
      <c r="B41818">
        <v>15.632809999999999</v>
      </c>
    </row>
    <row r="41819" spans="1:2" x14ac:dyDescent="0.4">
      <c r="A41819" t="s">
        <v>38</v>
      </c>
      <c r="B41819">
        <v>15.508516999999999</v>
      </c>
    </row>
    <row r="41820" spans="1:2" x14ac:dyDescent="0.4">
      <c r="A41820" t="s">
        <v>38</v>
      </c>
      <c r="B41820">
        <v>15.385571000000001</v>
      </c>
    </row>
    <row r="41821" spans="1:2" x14ac:dyDescent="0.4">
      <c r="A41821" t="s">
        <v>38</v>
      </c>
      <c r="B41821">
        <v>15.264196999999999</v>
      </c>
    </row>
    <row r="41822" spans="1:2" x14ac:dyDescent="0.4">
      <c r="A41822" t="s">
        <v>38</v>
      </c>
      <c r="B41822">
        <v>15.143751</v>
      </c>
    </row>
    <row r="41823" spans="1:2" x14ac:dyDescent="0.4">
      <c r="A41823" t="s">
        <v>38</v>
      </c>
      <c r="B41823">
        <v>15.019007999999999</v>
      </c>
    </row>
    <row r="41824" spans="1:2" x14ac:dyDescent="0.4">
      <c r="A41824" t="s">
        <v>38</v>
      </c>
      <c r="B41824">
        <v>14.898618000000001</v>
      </c>
    </row>
    <row r="41825" spans="1:2" x14ac:dyDescent="0.4">
      <c r="A41825" t="s">
        <v>38</v>
      </c>
      <c r="B41825">
        <v>14.774172</v>
      </c>
    </row>
    <row r="41826" spans="1:2" x14ac:dyDescent="0.4">
      <c r="A41826" t="s">
        <v>38</v>
      </c>
      <c r="B41826">
        <v>14.646571</v>
      </c>
    </row>
    <row r="41827" spans="1:2" x14ac:dyDescent="0.4">
      <c r="A41827" t="s">
        <v>38</v>
      </c>
      <c r="B41827">
        <v>14.515101</v>
      </c>
    </row>
    <row r="41828" spans="1:2" x14ac:dyDescent="0.4">
      <c r="A41828" t="s">
        <v>38</v>
      </c>
      <c r="B41828">
        <v>14.390048999999999</v>
      </c>
    </row>
    <row r="41829" spans="1:2" x14ac:dyDescent="0.4">
      <c r="A41829" t="s">
        <v>38</v>
      </c>
      <c r="B41829">
        <v>14.268955999999999</v>
      </c>
    </row>
    <row r="41830" spans="1:2" x14ac:dyDescent="0.4">
      <c r="A41830" t="s">
        <v>38</v>
      </c>
      <c r="B41830">
        <v>14.148035999999999</v>
      </c>
    </row>
    <row r="41831" spans="1:2" x14ac:dyDescent="0.4">
      <c r="A41831" t="s">
        <v>38</v>
      </c>
      <c r="B41831">
        <v>14.026277</v>
      </c>
    </row>
    <row r="41832" spans="1:2" x14ac:dyDescent="0.4">
      <c r="A41832" t="s">
        <v>38</v>
      </c>
      <c r="B41832">
        <v>13.888707999999999</v>
      </c>
    </row>
    <row r="41833" spans="1:2" x14ac:dyDescent="0.4">
      <c r="A41833" t="s">
        <v>38</v>
      </c>
      <c r="B41833">
        <v>13.769206000000001</v>
      </c>
    </row>
    <row r="41834" spans="1:2" x14ac:dyDescent="0.4">
      <c r="A41834" t="s">
        <v>38</v>
      </c>
      <c r="B41834">
        <v>13.648992</v>
      </c>
    </row>
    <row r="41835" spans="1:2" x14ac:dyDescent="0.4">
      <c r="A41835" t="s">
        <v>38</v>
      </c>
      <c r="B41835">
        <v>13.521050000000001</v>
      </c>
    </row>
    <row r="41836" spans="1:2" x14ac:dyDescent="0.4">
      <c r="A41836" t="s">
        <v>38</v>
      </c>
      <c r="B41836">
        <v>13.393957</v>
      </c>
    </row>
    <row r="41837" spans="1:2" x14ac:dyDescent="0.4">
      <c r="A41837" t="s">
        <v>38</v>
      </c>
      <c r="B41837">
        <v>13.271932</v>
      </c>
    </row>
    <row r="41838" spans="1:2" x14ac:dyDescent="0.4">
      <c r="A41838" t="s">
        <v>38</v>
      </c>
      <c r="B41838">
        <v>13.15141</v>
      </c>
    </row>
    <row r="41839" spans="1:2" x14ac:dyDescent="0.4">
      <c r="A41839" t="s">
        <v>38</v>
      </c>
      <c r="B41839">
        <v>13.027475000000001</v>
      </c>
    </row>
    <row r="41840" spans="1:2" x14ac:dyDescent="0.4">
      <c r="A41840" t="s">
        <v>38</v>
      </c>
      <c r="B41840">
        <v>12.905802</v>
      </c>
    </row>
    <row r="41841" spans="1:2" x14ac:dyDescent="0.4">
      <c r="A41841" t="s">
        <v>38</v>
      </c>
      <c r="B41841">
        <v>12.786409000000001</v>
      </c>
    </row>
    <row r="41842" spans="1:2" x14ac:dyDescent="0.4">
      <c r="A41842" t="s">
        <v>38</v>
      </c>
      <c r="B41842">
        <v>12.667107</v>
      </c>
    </row>
    <row r="41843" spans="1:2" x14ac:dyDescent="0.4">
      <c r="A41843" t="s">
        <v>38</v>
      </c>
      <c r="B41843">
        <v>12.545773000000001</v>
      </c>
    </row>
    <row r="41844" spans="1:2" x14ac:dyDescent="0.4">
      <c r="A41844" t="s">
        <v>38</v>
      </c>
      <c r="B41844">
        <v>12.420264</v>
      </c>
    </row>
    <row r="41845" spans="1:2" x14ac:dyDescent="0.4">
      <c r="A41845" t="s">
        <v>38</v>
      </c>
      <c r="B41845">
        <v>12.273656000000001</v>
      </c>
    </row>
    <row r="41846" spans="1:2" x14ac:dyDescent="0.4">
      <c r="A41846" t="s">
        <v>38</v>
      </c>
      <c r="B41846">
        <v>12.157038</v>
      </c>
    </row>
    <row r="41847" spans="1:2" x14ac:dyDescent="0.4">
      <c r="A41847" t="s">
        <v>38</v>
      </c>
      <c r="B41847">
        <v>12.012760999999999</v>
      </c>
    </row>
    <row r="41848" spans="1:2" x14ac:dyDescent="0.4">
      <c r="A41848" t="s">
        <v>38</v>
      </c>
      <c r="B41848">
        <v>11.877807000000001</v>
      </c>
    </row>
    <row r="41849" spans="1:2" x14ac:dyDescent="0.4">
      <c r="A41849" t="s">
        <v>38</v>
      </c>
      <c r="B41849">
        <v>11.758660000000001</v>
      </c>
    </row>
    <row r="41850" spans="1:2" x14ac:dyDescent="0.4">
      <c r="A41850" t="s">
        <v>38</v>
      </c>
      <c r="B41850">
        <v>11.636278000000001</v>
      </c>
    </row>
    <row r="41851" spans="1:2" x14ac:dyDescent="0.4">
      <c r="A41851" t="s">
        <v>38</v>
      </c>
      <c r="B41851">
        <v>11.515708</v>
      </c>
    </row>
    <row r="41852" spans="1:2" x14ac:dyDescent="0.4">
      <c r="A41852" t="s">
        <v>38</v>
      </c>
      <c r="B41852">
        <v>11.392806</v>
      </c>
    </row>
    <row r="41853" spans="1:2" x14ac:dyDescent="0.4">
      <c r="A41853" t="s">
        <v>38</v>
      </c>
      <c r="B41853">
        <v>11.269621000000001</v>
      </c>
    </row>
    <row r="41854" spans="1:2" x14ac:dyDescent="0.4">
      <c r="A41854" t="s">
        <v>38</v>
      </c>
      <c r="B41854">
        <v>11.147777</v>
      </c>
    </row>
    <row r="41855" spans="1:2" x14ac:dyDescent="0.4">
      <c r="A41855" t="s">
        <v>38</v>
      </c>
      <c r="B41855">
        <v>11.024808</v>
      </c>
    </row>
    <row r="41856" spans="1:2" x14ac:dyDescent="0.4">
      <c r="A41856" t="s">
        <v>38</v>
      </c>
      <c r="B41856">
        <v>10.905931000000001</v>
      </c>
    </row>
    <row r="41857" spans="1:2" x14ac:dyDescent="0.4">
      <c r="A41857" t="s">
        <v>38</v>
      </c>
      <c r="B41857">
        <v>10.784959000000001</v>
      </c>
    </row>
    <row r="41858" spans="1:2" x14ac:dyDescent="0.4">
      <c r="A41858" t="s">
        <v>38</v>
      </c>
      <c r="B41858">
        <v>10.664047</v>
      </c>
    </row>
    <row r="41859" spans="1:2" x14ac:dyDescent="0.4">
      <c r="A41859" t="s">
        <v>38</v>
      </c>
      <c r="B41859">
        <v>10.543805000000001</v>
      </c>
    </row>
    <row r="41860" spans="1:2" x14ac:dyDescent="0.4">
      <c r="A41860" t="s">
        <v>38</v>
      </c>
      <c r="B41860">
        <v>10.413588000000001</v>
      </c>
    </row>
    <row r="41861" spans="1:2" x14ac:dyDescent="0.4">
      <c r="A41861" t="s">
        <v>38</v>
      </c>
      <c r="B41861">
        <v>10.287046999999999</v>
      </c>
    </row>
    <row r="41862" spans="1:2" x14ac:dyDescent="0.4">
      <c r="A41862" t="s">
        <v>38</v>
      </c>
      <c r="B41862">
        <v>10.159091999999999</v>
      </c>
    </row>
    <row r="41863" spans="1:2" x14ac:dyDescent="0.4">
      <c r="A41863" t="s">
        <v>38</v>
      </c>
      <c r="B41863">
        <v>10.034102000000001</v>
      </c>
    </row>
    <row r="41864" spans="1:2" x14ac:dyDescent="0.4">
      <c r="A41864" t="s">
        <v>38</v>
      </c>
      <c r="B41864">
        <v>9.8870369999999994</v>
      </c>
    </row>
    <row r="41865" spans="1:2" x14ac:dyDescent="0.4">
      <c r="A41865" t="s">
        <v>38</v>
      </c>
      <c r="B41865">
        <v>9.7551480000000002</v>
      </c>
    </row>
    <row r="41866" spans="1:2" x14ac:dyDescent="0.4">
      <c r="A41866" t="s">
        <v>38</v>
      </c>
      <c r="B41866">
        <v>9.6355160000000009</v>
      </c>
    </row>
    <row r="41867" spans="1:2" x14ac:dyDescent="0.4">
      <c r="A41867" t="s">
        <v>38</v>
      </c>
      <c r="B41867">
        <v>9.5111380000000008</v>
      </c>
    </row>
    <row r="41868" spans="1:2" x14ac:dyDescent="0.4">
      <c r="A41868" t="s">
        <v>38</v>
      </c>
      <c r="B41868">
        <v>9.3873370000000005</v>
      </c>
    </row>
    <row r="41869" spans="1:2" x14ac:dyDescent="0.4">
      <c r="A41869" t="s">
        <v>38</v>
      </c>
      <c r="B41869">
        <v>9.2659979999999997</v>
      </c>
    </row>
    <row r="41870" spans="1:2" x14ac:dyDescent="0.4">
      <c r="A41870" t="s">
        <v>38</v>
      </c>
      <c r="B41870">
        <v>9.1426420000000004</v>
      </c>
    </row>
    <row r="41871" spans="1:2" x14ac:dyDescent="0.4">
      <c r="A41871" t="s">
        <v>38</v>
      </c>
      <c r="B41871">
        <v>9.0227649999999997</v>
      </c>
    </row>
    <row r="41872" spans="1:2" x14ac:dyDescent="0.4">
      <c r="A41872" t="s">
        <v>38</v>
      </c>
      <c r="B41872">
        <v>8.9065100000000008</v>
      </c>
    </row>
    <row r="41873" spans="1:2" x14ac:dyDescent="0.4">
      <c r="A41873" t="s">
        <v>38</v>
      </c>
      <c r="B41873">
        <v>8.7868700000000004</v>
      </c>
    </row>
    <row r="41874" spans="1:2" x14ac:dyDescent="0.4">
      <c r="A41874" t="s">
        <v>38</v>
      </c>
      <c r="B41874">
        <v>8.6702110000000001</v>
      </c>
    </row>
    <row r="41875" spans="1:2" x14ac:dyDescent="0.4">
      <c r="A41875" t="s">
        <v>38</v>
      </c>
      <c r="B41875">
        <v>8.5492790000000003</v>
      </c>
    </row>
    <row r="41876" spans="1:2" x14ac:dyDescent="0.4">
      <c r="A41876" t="s">
        <v>38</v>
      </c>
      <c r="B41876">
        <v>8.427778</v>
      </c>
    </row>
    <row r="41877" spans="1:2" x14ac:dyDescent="0.4">
      <c r="A41877" t="s">
        <v>38</v>
      </c>
      <c r="B41877">
        <v>8.3100649999999998</v>
      </c>
    </row>
    <row r="41878" spans="1:2" x14ac:dyDescent="0.4">
      <c r="A41878" t="s">
        <v>38</v>
      </c>
      <c r="B41878">
        <v>8.1891689999999997</v>
      </c>
    </row>
    <row r="41879" spans="1:2" x14ac:dyDescent="0.4">
      <c r="A41879" t="s">
        <v>38</v>
      </c>
      <c r="B41879">
        <v>8.0668389999999999</v>
      </c>
    </row>
    <row r="41880" spans="1:2" x14ac:dyDescent="0.4">
      <c r="A41880" t="s">
        <v>38</v>
      </c>
      <c r="B41880">
        <v>7.9457269999999998</v>
      </c>
    </row>
    <row r="41881" spans="1:2" x14ac:dyDescent="0.4">
      <c r="A41881" t="s">
        <v>38</v>
      </c>
      <c r="B41881">
        <v>7.8209140000000001</v>
      </c>
    </row>
    <row r="41882" spans="1:2" x14ac:dyDescent="0.4">
      <c r="A41882" t="s">
        <v>38</v>
      </c>
      <c r="B41882">
        <v>7.6951749999999999</v>
      </c>
    </row>
    <row r="41883" spans="1:2" x14ac:dyDescent="0.4">
      <c r="A41883" t="s">
        <v>38</v>
      </c>
      <c r="B41883">
        <v>7.5696700000000003</v>
      </c>
    </row>
    <row r="41884" spans="1:2" x14ac:dyDescent="0.4">
      <c r="A41884" t="s">
        <v>38</v>
      </c>
      <c r="B41884">
        <v>7.4458330000000004</v>
      </c>
    </row>
    <row r="41885" spans="1:2" x14ac:dyDescent="0.4">
      <c r="A41885" t="s">
        <v>38</v>
      </c>
      <c r="B41885">
        <v>7.3219329999999996</v>
      </c>
    </row>
    <row r="41886" spans="1:2" x14ac:dyDescent="0.4">
      <c r="A41886" t="s">
        <v>38</v>
      </c>
      <c r="B41886">
        <v>7.2062350000000004</v>
      </c>
    </row>
    <row r="41887" spans="1:2" x14ac:dyDescent="0.4">
      <c r="A41887" t="s">
        <v>38</v>
      </c>
      <c r="B41887">
        <v>7.0802529999999999</v>
      </c>
    </row>
    <row r="41888" spans="1:2" x14ac:dyDescent="0.4">
      <c r="A41888" t="s">
        <v>38</v>
      </c>
      <c r="B41888">
        <v>6.95303</v>
      </c>
    </row>
    <row r="41889" spans="1:2" x14ac:dyDescent="0.4">
      <c r="A41889" t="s">
        <v>38</v>
      </c>
      <c r="B41889">
        <v>6.8256009999999998</v>
      </c>
    </row>
    <row r="41890" spans="1:2" x14ac:dyDescent="0.4">
      <c r="A41890" t="s">
        <v>38</v>
      </c>
      <c r="B41890">
        <v>6.698175</v>
      </c>
    </row>
    <row r="41891" spans="1:2" x14ac:dyDescent="0.4">
      <c r="A41891" t="s">
        <v>38</v>
      </c>
      <c r="B41891">
        <v>6.5723200000000004</v>
      </c>
    </row>
    <row r="41892" spans="1:2" x14ac:dyDescent="0.4">
      <c r="A41892" t="s">
        <v>38</v>
      </c>
      <c r="B41892">
        <v>6.4503320000000004</v>
      </c>
    </row>
    <row r="41893" spans="1:2" x14ac:dyDescent="0.4">
      <c r="A41893" t="s">
        <v>38</v>
      </c>
      <c r="B41893">
        <v>6.3287699999999996</v>
      </c>
    </row>
    <row r="41894" spans="1:2" x14ac:dyDescent="0.4">
      <c r="A41894" t="s">
        <v>38</v>
      </c>
      <c r="B41894">
        <v>6.2109040000000002</v>
      </c>
    </row>
    <row r="41895" spans="1:2" x14ac:dyDescent="0.4">
      <c r="A41895" t="s">
        <v>38</v>
      </c>
      <c r="B41895">
        <v>6.0923660000000002</v>
      </c>
    </row>
    <row r="41896" spans="1:2" x14ac:dyDescent="0.4">
      <c r="A41896" t="s">
        <v>38</v>
      </c>
      <c r="B41896">
        <v>5.974259</v>
      </c>
    </row>
    <row r="41897" spans="1:2" x14ac:dyDescent="0.4">
      <c r="A41897" t="s">
        <v>38</v>
      </c>
      <c r="B41897">
        <v>5.8503160000000003</v>
      </c>
    </row>
    <row r="41898" spans="1:2" x14ac:dyDescent="0.4">
      <c r="A41898" t="s">
        <v>38</v>
      </c>
      <c r="B41898">
        <v>5.7252770000000002</v>
      </c>
    </row>
    <row r="41899" spans="1:2" x14ac:dyDescent="0.4">
      <c r="A41899" t="s">
        <v>38</v>
      </c>
      <c r="B41899">
        <v>5.6067359999999997</v>
      </c>
    </row>
    <row r="41900" spans="1:2" x14ac:dyDescent="0.4">
      <c r="A41900" t="s">
        <v>38</v>
      </c>
      <c r="B41900">
        <v>5.4931179999999999</v>
      </c>
    </row>
    <row r="41901" spans="1:2" x14ac:dyDescent="0.4">
      <c r="A41901" t="s">
        <v>38</v>
      </c>
      <c r="B41901">
        <v>5.371594</v>
      </c>
    </row>
    <row r="41902" spans="1:2" x14ac:dyDescent="0.4">
      <c r="A41902" t="s">
        <v>38</v>
      </c>
      <c r="B41902">
        <v>5.2437300000000002</v>
      </c>
    </row>
    <row r="41903" spans="1:2" x14ac:dyDescent="0.4">
      <c r="A41903" t="s">
        <v>38</v>
      </c>
      <c r="B41903">
        <v>5.1150989999999998</v>
      </c>
    </row>
    <row r="41904" spans="1:2" x14ac:dyDescent="0.4">
      <c r="A41904" t="s">
        <v>38</v>
      </c>
      <c r="B41904">
        <v>4.9941120000000003</v>
      </c>
    </row>
    <row r="41905" spans="1:2" x14ac:dyDescent="0.4">
      <c r="A41905" t="s">
        <v>38</v>
      </c>
      <c r="B41905">
        <v>4.8688269999999996</v>
      </c>
    </row>
    <row r="41906" spans="1:2" x14ac:dyDescent="0.4">
      <c r="A41906" t="s">
        <v>38</v>
      </c>
      <c r="B41906">
        <v>4.736726</v>
      </c>
    </row>
    <row r="41907" spans="1:2" x14ac:dyDescent="0.4">
      <c r="A41907" t="s">
        <v>38</v>
      </c>
      <c r="B41907">
        <v>4.6186780000000001</v>
      </c>
    </row>
    <row r="41908" spans="1:2" x14ac:dyDescent="0.4">
      <c r="A41908" t="s">
        <v>38</v>
      </c>
      <c r="B41908">
        <v>14.618677999999999</v>
      </c>
    </row>
    <row r="41909" spans="1:2" x14ac:dyDescent="0.4">
      <c r="A41909" t="s">
        <v>38</v>
      </c>
      <c r="B41909">
        <v>14.496487999999999</v>
      </c>
    </row>
    <row r="41910" spans="1:2" x14ac:dyDescent="0.4">
      <c r="A41910" t="s">
        <v>38</v>
      </c>
      <c r="B41910">
        <v>14.355587</v>
      </c>
    </row>
    <row r="41911" spans="1:2" x14ac:dyDescent="0.4">
      <c r="A41911" t="s">
        <v>38</v>
      </c>
      <c r="B41911">
        <v>14.226725999999999</v>
      </c>
    </row>
    <row r="41912" spans="1:2" x14ac:dyDescent="0.4">
      <c r="A41912" t="s">
        <v>38</v>
      </c>
      <c r="B41912">
        <v>14.104276</v>
      </c>
    </row>
    <row r="41913" spans="1:2" x14ac:dyDescent="0.4">
      <c r="A41913" t="s">
        <v>38</v>
      </c>
      <c r="B41913">
        <v>13.98442</v>
      </c>
    </row>
    <row r="41914" spans="1:2" x14ac:dyDescent="0.4">
      <c r="A41914" t="s">
        <v>38</v>
      </c>
      <c r="B41914">
        <v>13.844956</v>
      </c>
    </row>
    <row r="41915" spans="1:2" x14ac:dyDescent="0.4">
      <c r="A41915" t="s">
        <v>38</v>
      </c>
      <c r="B41915">
        <v>13.721287999999999</v>
      </c>
    </row>
    <row r="41916" spans="1:2" x14ac:dyDescent="0.4">
      <c r="A41916" t="s">
        <v>38</v>
      </c>
      <c r="B41916">
        <v>13.606166</v>
      </c>
    </row>
    <row r="41917" spans="1:2" x14ac:dyDescent="0.4">
      <c r="A41917" t="s">
        <v>38</v>
      </c>
      <c r="B41917">
        <v>13.491426000000001</v>
      </c>
    </row>
    <row r="41918" spans="1:2" x14ac:dyDescent="0.4">
      <c r="A41918" t="s">
        <v>38</v>
      </c>
      <c r="B41918">
        <v>13.367447</v>
      </c>
    </row>
    <row r="41919" spans="1:2" x14ac:dyDescent="0.4">
      <c r="A41919" t="s">
        <v>38</v>
      </c>
      <c r="B41919">
        <v>13.234344</v>
      </c>
    </row>
    <row r="41920" spans="1:2" x14ac:dyDescent="0.4">
      <c r="A41920" t="s">
        <v>38</v>
      </c>
      <c r="B41920">
        <v>13.057148</v>
      </c>
    </row>
    <row r="41921" spans="1:2" x14ac:dyDescent="0.4">
      <c r="A41921" t="s">
        <v>38</v>
      </c>
      <c r="B41921">
        <v>12.91724</v>
      </c>
    </row>
    <row r="41922" spans="1:2" x14ac:dyDescent="0.4">
      <c r="A41922" t="s">
        <v>38</v>
      </c>
      <c r="B41922">
        <v>12.770906</v>
      </c>
    </row>
    <row r="41923" spans="1:2" x14ac:dyDescent="0.4">
      <c r="A41923" t="s">
        <v>38</v>
      </c>
      <c r="B41923">
        <v>12.634399</v>
      </c>
    </row>
    <row r="41924" spans="1:2" x14ac:dyDescent="0.4">
      <c r="A41924" t="s">
        <v>38</v>
      </c>
      <c r="B41924">
        <v>12.511735</v>
      </c>
    </row>
    <row r="41925" spans="1:2" x14ac:dyDescent="0.4">
      <c r="A41925" t="s">
        <v>38</v>
      </c>
      <c r="B41925">
        <v>12.390822</v>
      </c>
    </row>
    <row r="41926" spans="1:2" x14ac:dyDescent="0.4">
      <c r="A41926" t="s">
        <v>38</v>
      </c>
      <c r="B41926">
        <v>12.250199</v>
      </c>
    </row>
    <row r="41927" spans="1:2" x14ac:dyDescent="0.4">
      <c r="A41927" t="s">
        <v>38</v>
      </c>
      <c r="B41927">
        <v>12.088714</v>
      </c>
    </row>
    <row r="41928" spans="1:2" x14ac:dyDescent="0.4">
      <c r="A41928" t="s">
        <v>38</v>
      </c>
      <c r="B41928">
        <v>11.956432</v>
      </c>
    </row>
    <row r="41929" spans="1:2" x14ac:dyDescent="0.4">
      <c r="A41929" t="s">
        <v>38</v>
      </c>
      <c r="B41929">
        <v>11.829704</v>
      </c>
    </row>
    <row r="41930" spans="1:2" x14ac:dyDescent="0.4">
      <c r="A41930" t="s">
        <v>38</v>
      </c>
      <c r="B41930">
        <v>11.707585</v>
      </c>
    </row>
    <row r="41931" spans="1:2" x14ac:dyDescent="0.4">
      <c r="A41931" t="s">
        <v>38</v>
      </c>
      <c r="B41931">
        <v>11.582131</v>
      </c>
    </row>
    <row r="41932" spans="1:2" x14ac:dyDescent="0.4">
      <c r="A41932" t="s">
        <v>38</v>
      </c>
      <c r="B41932">
        <v>11.458307</v>
      </c>
    </row>
    <row r="41933" spans="1:2" x14ac:dyDescent="0.4">
      <c r="A41933" t="s">
        <v>38</v>
      </c>
      <c r="B41933">
        <v>11.326587999999999</v>
      </c>
    </row>
    <row r="41934" spans="1:2" x14ac:dyDescent="0.4">
      <c r="A41934" t="s">
        <v>38</v>
      </c>
      <c r="B41934">
        <v>11.180702</v>
      </c>
    </row>
    <row r="41935" spans="1:2" x14ac:dyDescent="0.4">
      <c r="A41935" t="s">
        <v>38</v>
      </c>
      <c r="B41935">
        <v>11.048435</v>
      </c>
    </row>
    <row r="41936" spans="1:2" x14ac:dyDescent="0.4">
      <c r="A41936" t="s">
        <v>38</v>
      </c>
      <c r="B41936">
        <v>10.918911</v>
      </c>
    </row>
    <row r="41937" spans="1:2" x14ac:dyDescent="0.4">
      <c r="A41937" t="s">
        <v>38</v>
      </c>
      <c r="B41937">
        <v>10.795983</v>
      </c>
    </row>
    <row r="41938" spans="1:2" x14ac:dyDescent="0.4">
      <c r="A41938" t="s">
        <v>38</v>
      </c>
      <c r="B41938">
        <v>10.672515000000001</v>
      </c>
    </row>
    <row r="41939" spans="1:2" x14ac:dyDescent="0.4">
      <c r="A41939" t="s">
        <v>38</v>
      </c>
      <c r="B41939">
        <v>10.552075</v>
      </c>
    </row>
    <row r="41940" spans="1:2" x14ac:dyDescent="0.4">
      <c r="A41940" t="s">
        <v>38</v>
      </c>
      <c r="B41940">
        <v>10.388975</v>
      </c>
    </row>
    <row r="41941" spans="1:2" x14ac:dyDescent="0.4">
      <c r="A41941" t="s">
        <v>38</v>
      </c>
      <c r="B41941">
        <v>10.259809000000001</v>
      </c>
    </row>
    <row r="41942" spans="1:2" x14ac:dyDescent="0.4">
      <c r="A41942" t="s">
        <v>38</v>
      </c>
      <c r="B41942">
        <v>10.136543</v>
      </c>
    </row>
    <row r="41943" spans="1:2" x14ac:dyDescent="0.4">
      <c r="A41943" t="s">
        <v>38</v>
      </c>
      <c r="B41943">
        <v>9.9537379999999995</v>
      </c>
    </row>
    <row r="41944" spans="1:2" x14ac:dyDescent="0.4">
      <c r="A41944" t="s">
        <v>38</v>
      </c>
      <c r="B41944">
        <v>9.8326159999999998</v>
      </c>
    </row>
    <row r="41945" spans="1:2" x14ac:dyDescent="0.4">
      <c r="A41945" t="s">
        <v>38</v>
      </c>
      <c r="B41945">
        <v>9.7041579999999996</v>
      </c>
    </row>
    <row r="41946" spans="1:2" x14ac:dyDescent="0.4">
      <c r="A41946" t="s">
        <v>38</v>
      </c>
      <c r="B41946">
        <v>9.5691199999999998</v>
      </c>
    </row>
    <row r="41947" spans="1:2" x14ac:dyDescent="0.4">
      <c r="A41947" t="s">
        <v>38</v>
      </c>
      <c r="B41947">
        <v>9.4330829999999999</v>
      </c>
    </row>
    <row r="41948" spans="1:2" x14ac:dyDescent="0.4">
      <c r="A41948" t="s">
        <v>38</v>
      </c>
      <c r="B41948">
        <v>9.2983499999999992</v>
      </c>
    </row>
    <row r="41949" spans="1:2" x14ac:dyDescent="0.4">
      <c r="A41949" t="s">
        <v>38</v>
      </c>
      <c r="B41949">
        <v>9.1744339999999998</v>
      </c>
    </row>
    <row r="41950" spans="1:2" x14ac:dyDescent="0.4">
      <c r="A41950" t="s">
        <v>38</v>
      </c>
      <c r="B41950">
        <v>9.0505659999999999</v>
      </c>
    </row>
    <row r="41951" spans="1:2" x14ac:dyDescent="0.4">
      <c r="A41951" t="s">
        <v>38</v>
      </c>
      <c r="B41951">
        <v>8.9142700000000001</v>
      </c>
    </row>
    <row r="41952" spans="1:2" x14ac:dyDescent="0.4">
      <c r="A41952" t="s">
        <v>38</v>
      </c>
      <c r="B41952">
        <v>8.7788339999999998</v>
      </c>
    </row>
    <row r="41953" spans="1:2" x14ac:dyDescent="0.4">
      <c r="A41953" t="s">
        <v>38</v>
      </c>
      <c r="B41953">
        <v>8.652101</v>
      </c>
    </row>
    <row r="41954" spans="1:2" x14ac:dyDescent="0.4">
      <c r="A41954" t="s">
        <v>38</v>
      </c>
      <c r="B41954">
        <v>8.4987490000000001</v>
      </c>
    </row>
    <row r="41955" spans="1:2" x14ac:dyDescent="0.4">
      <c r="A41955" t="s">
        <v>38</v>
      </c>
      <c r="B41955">
        <v>8.3745419999999999</v>
      </c>
    </row>
    <row r="41956" spans="1:2" x14ac:dyDescent="0.4">
      <c r="A41956" t="s">
        <v>38</v>
      </c>
      <c r="B41956">
        <v>8.253819</v>
      </c>
    </row>
    <row r="41957" spans="1:2" x14ac:dyDescent="0.4">
      <c r="A41957" t="s">
        <v>38</v>
      </c>
      <c r="B41957">
        <v>8.1291440000000001</v>
      </c>
    </row>
    <row r="41958" spans="1:2" x14ac:dyDescent="0.4">
      <c r="A41958" t="s">
        <v>38</v>
      </c>
      <c r="B41958">
        <v>7.9974990000000004</v>
      </c>
    </row>
    <row r="41959" spans="1:2" x14ac:dyDescent="0.4">
      <c r="A41959" t="s">
        <v>38</v>
      </c>
      <c r="B41959">
        <v>7.8667400000000001</v>
      </c>
    </row>
    <row r="41960" spans="1:2" x14ac:dyDescent="0.4">
      <c r="A41960" t="s">
        <v>38</v>
      </c>
      <c r="B41960">
        <v>7.7398990000000003</v>
      </c>
    </row>
    <row r="41961" spans="1:2" x14ac:dyDescent="0.4">
      <c r="A41961" t="s">
        <v>38</v>
      </c>
      <c r="B41961">
        <v>7.6187849999999999</v>
      </c>
    </row>
    <row r="41962" spans="1:2" x14ac:dyDescent="0.4">
      <c r="A41962" t="s">
        <v>38</v>
      </c>
      <c r="B41962">
        <v>7.4747110000000001</v>
      </c>
    </row>
    <row r="41963" spans="1:2" x14ac:dyDescent="0.4">
      <c r="A41963" t="s">
        <v>38</v>
      </c>
      <c r="B41963">
        <v>7.3431189999999997</v>
      </c>
    </row>
    <row r="41964" spans="1:2" x14ac:dyDescent="0.4">
      <c r="A41964" t="s">
        <v>38</v>
      </c>
      <c r="B41964">
        <v>7.2163430000000002</v>
      </c>
    </row>
    <row r="41965" spans="1:2" x14ac:dyDescent="0.4">
      <c r="A41965" t="s">
        <v>38</v>
      </c>
      <c r="B41965">
        <v>7.0829709999999997</v>
      </c>
    </row>
    <row r="41966" spans="1:2" x14ac:dyDescent="0.4">
      <c r="A41966" t="s">
        <v>38</v>
      </c>
      <c r="B41966">
        <v>6.9452749999999996</v>
      </c>
    </row>
    <row r="41967" spans="1:2" x14ac:dyDescent="0.4">
      <c r="A41967" t="s">
        <v>38</v>
      </c>
      <c r="B41967">
        <v>6.814584</v>
      </c>
    </row>
    <row r="41968" spans="1:2" x14ac:dyDescent="0.4">
      <c r="A41968" t="s">
        <v>38</v>
      </c>
      <c r="B41968">
        <v>6.6940470000000003</v>
      </c>
    </row>
    <row r="41969" spans="1:2" x14ac:dyDescent="0.4">
      <c r="A41969" t="s">
        <v>38</v>
      </c>
      <c r="B41969">
        <v>6.5625220000000004</v>
      </c>
    </row>
    <row r="41970" spans="1:2" x14ac:dyDescent="0.4">
      <c r="A41970" t="s">
        <v>38</v>
      </c>
      <c r="B41970">
        <v>6.4269639999999999</v>
      </c>
    </row>
    <row r="41971" spans="1:2" x14ac:dyDescent="0.4">
      <c r="A41971" t="s">
        <v>38</v>
      </c>
      <c r="B41971">
        <v>6.2781880000000001</v>
      </c>
    </row>
    <row r="41972" spans="1:2" x14ac:dyDescent="0.4">
      <c r="A41972" t="s">
        <v>38</v>
      </c>
      <c r="B41972">
        <v>6.1476839999999999</v>
      </c>
    </row>
    <row r="41973" spans="1:2" x14ac:dyDescent="0.4">
      <c r="A41973" t="s">
        <v>38</v>
      </c>
      <c r="B41973">
        <v>6.0207319999999998</v>
      </c>
    </row>
    <row r="41974" spans="1:2" x14ac:dyDescent="0.4">
      <c r="A41974" t="s">
        <v>38</v>
      </c>
      <c r="B41974">
        <v>5.8547659999999997</v>
      </c>
    </row>
    <row r="41975" spans="1:2" x14ac:dyDescent="0.4">
      <c r="A41975" t="s">
        <v>38</v>
      </c>
      <c r="B41975">
        <v>5.7294159999999996</v>
      </c>
    </row>
    <row r="41976" spans="1:2" x14ac:dyDescent="0.4">
      <c r="A41976" t="s">
        <v>38</v>
      </c>
      <c r="B41976">
        <v>5.6096320000000004</v>
      </c>
    </row>
    <row r="41977" spans="1:2" x14ac:dyDescent="0.4">
      <c r="A41977" t="s">
        <v>38</v>
      </c>
      <c r="B41977">
        <v>5.4802489999999997</v>
      </c>
    </row>
    <row r="41978" spans="1:2" x14ac:dyDescent="0.4">
      <c r="A41978" t="s">
        <v>38</v>
      </c>
      <c r="B41978">
        <v>5.3421589999999997</v>
      </c>
    </row>
    <row r="41979" spans="1:2" x14ac:dyDescent="0.4">
      <c r="A41979" t="s">
        <v>38</v>
      </c>
      <c r="B41979">
        <v>5.2134400000000003</v>
      </c>
    </row>
    <row r="41980" spans="1:2" x14ac:dyDescent="0.4">
      <c r="A41980" t="s">
        <v>38</v>
      </c>
      <c r="B41980">
        <v>5.0577370000000004</v>
      </c>
    </row>
    <row r="41981" spans="1:2" x14ac:dyDescent="0.4">
      <c r="A41981" t="s">
        <v>38</v>
      </c>
      <c r="B41981">
        <v>4.931438</v>
      </c>
    </row>
    <row r="41982" spans="1:2" x14ac:dyDescent="0.4">
      <c r="A41982" t="s">
        <v>38</v>
      </c>
      <c r="B41982">
        <v>4.7797070000000001</v>
      </c>
    </row>
    <row r="41983" spans="1:2" x14ac:dyDescent="0.4">
      <c r="A41983" t="s">
        <v>38</v>
      </c>
      <c r="B41983">
        <v>4.6431310000000003</v>
      </c>
    </row>
    <row r="41984" spans="1:2" x14ac:dyDescent="0.4">
      <c r="A41984" t="s">
        <v>38</v>
      </c>
      <c r="B41984">
        <v>4.5147550000000001</v>
      </c>
    </row>
    <row r="41985" spans="1:2" x14ac:dyDescent="0.4">
      <c r="A41985" t="s">
        <v>38</v>
      </c>
      <c r="B41985">
        <v>4.3724860000000003</v>
      </c>
    </row>
    <row r="41986" spans="1:2" x14ac:dyDescent="0.4">
      <c r="A41986" t="s">
        <v>38</v>
      </c>
      <c r="B41986">
        <v>3.7643810000000002</v>
      </c>
    </row>
    <row r="41987" spans="1:2" x14ac:dyDescent="0.4">
      <c r="A41987" t="s">
        <v>38</v>
      </c>
      <c r="B41987">
        <v>3.6145209999999999</v>
      </c>
    </row>
    <row r="41988" spans="1:2" x14ac:dyDescent="0.4">
      <c r="A41988" t="s">
        <v>38</v>
      </c>
      <c r="B41988">
        <v>3.4644180000000002</v>
      </c>
    </row>
    <row r="41989" spans="1:2" x14ac:dyDescent="0.4">
      <c r="A41989" t="s">
        <v>38</v>
      </c>
      <c r="B41989">
        <v>3.3335490000000001</v>
      </c>
    </row>
    <row r="41990" spans="1:2" x14ac:dyDescent="0.4">
      <c r="A41990" t="s">
        <v>38</v>
      </c>
      <c r="B41990">
        <v>3.1833870000000002</v>
      </c>
    </row>
    <row r="41991" spans="1:2" x14ac:dyDescent="0.4">
      <c r="A41991" t="s">
        <v>38</v>
      </c>
      <c r="B41991">
        <v>3.0566779999999998</v>
      </c>
    </row>
    <row r="41992" spans="1:2" x14ac:dyDescent="0.4">
      <c r="A41992" t="s">
        <v>38</v>
      </c>
      <c r="B41992">
        <v>2.9331900000000002</v>
      </c>
    </row>
    <row r="41993" spans="1:2" x14ac:dyDescent="0.4">
      <c r="A41993" t="s">
        <v>38</v>
      </c>
      <c r="B41993">
        <v>2.8026710000000001</v>
      </c>
    </row>
    <row r="41994" spans="1:2" x14ac:dyDescent="0.4">
      <c r="A41994" t="s">
        <v>38</v>
      </c>
      <c r="B41994">
        <v>2.668863</v>
      </c>
    </row>
    <row r="41995" spans="1:2" x14ac:dyDescent="0.4">
      <c r="A41995" t="s">
        <v>38</v>
      </c>
      <c r="B41995">
        <v>2.4961359999999999</v>
      </c>
    </row>
    <row r="41996" spans="1:2" x14ac:dyDescent="0.4">
      <c r="A41996" t="s">
        <v>38</v>
      </c>
      <c r="B41996">
        <v>2.3417500000000002</v>
      </c>
    </row>
    <row r="41997" spans="1:2" x14ac:dyDescent="0.4">
      <c r="A41997" t="s">
        <v>38</v>
      </c>
      <c r="B41997">
        <v>2.2094309999999999</v>
      </c>
    </row>
    <row r="41998" spans="1:2" x14ac:dyDescent="0.4">
      <c r="A41998" t="s">
        <v>38</v>
      </c>
      <c r="B41998">
        <v>2.0773809999999999</v>
      </c>
    </row>
    <row r="41999" spans="1:2" x14ac:dyDescent="0.4">
      <c r="A41999" t="s">
        <v>38</v>
      </c>
      <c r="B41999">
        <v>1.9450719999999999</v>
      </c>
    </row>
    <row r="42000" spans="1:2" x14ac:dyDescent="0.4">
      <c r="A42000" t="s">
        <v>38</v>
      </c>
      <c r="B42000">
        <v>1.8118719999999999</v>
      </c>
    </row>
    <row r="42001" spans="1:2" x14ac:dyDescent="0.4">
      <c r="A42001" t="s">
        <v>38</v>
      </c>
      <c r="B42001">
        <v>1.6895690000000001</v>
      </c>
    </row>
    <row r="42002" spans="1:2" x14ac:dyDescent="0.4">
      <c r="A42002" t="s">
        <v>38</v>
      </c>
      <c r="B42002">
        <v>1.5520989999999999</v>
      </c>
    </row>
    <row r="42003" spans="1:2" x14ac:dyDescent="0.4">
      <c r="A42003" t="s">
        <v>38</v>
      </c>
      <c r="B42003">
        <v>1.4245380000000001</v>
      </c>
    </row>
    <row r="42004" spans="1:2" x14ac:dyDescent="0.4">
      <c r="A42004" t="s">
        <v>38</v>
      </c>
      <c r="B42004">
        <v>1.258008</v>
      </c>
    </row>
    <row r="42005" spans="1:2" x14ac:dyDescent="0.4">
      <c r="A42005" t="s">
        <v>38</v>
      </c>
      <c r="B42005">
        <v>1.121299</v>
      </c>
    </row>
    <row r="42006" spans="1:2" x14ac:dyDescent="0.4">
      <c r="A42006" t="s">
        <v>38</v>
      </c>
      <c r="B42006">
        <v>0.995861</v>
      </c>
    </row>
    <row r="42007" spans="1:2" x14ac:dyDescent="0.4">
      <c r="A42007" t="s">
        <v>38</v>
      </c>
      <c r="B42007">
        <v>0.86941000000000002</v>
      </c>
    </row>
    <row r="42008" spans="1:2" x14ac:dyDescent="0.4">
      <c r="A42008" t="s">
        <v>38</v>
      </c>
      <c r="B42008">
        <v>0.74804599999999999</v>
      </c>
    </row>
    <row r="42009" spans="1:2" x14ac:dyDescent="0.4">
      <c r="A42009" t="s">
        <v>38</v>
      </c>
      <c r="B42009">
        <v>0.60618899999999998</v>
      </c>
    </row>
    <row r="42010" spans="1:2" x14ac:dyDescent="0.4">
      <c r="A42010" t="s">
        <v>38</v>
      </c>
      <c r="B42010">
        <v>0.43893500000000002</v>
      </c>
    </row>
    <row r="42011" spans="1:2" x14ac:dyDescent="0.4">
      <c r="A42011" t="s">
        <v>38</v>
      </c>
      <c r="B42011">
        <v>0.31457200000000002</v>
      </c>
    </row>
    <row r="42012" spans="1:2" x14ac:dyDescent="0.4">
      <c r="A42012" t="s">
        <v>38</v>
      </c>
      <c r="B42012">
        <v>0.192659</v>
      </c>
    </row>
    <row r="42013" spans="1:2" x14ac:dyDescent="0.4">
      <c r="A42013" t="s">
        <v>38</v>
      </c>
      <c r="B42013">
        <v>6.6278000000000004E-2</v>
      </c>
    </row>
    <row r="42014" spans="1:2" x14ac:dyDescent="0.4">
      <c r="A42014" t="s">
        <v>38</v>
      </c>
      <c r="B42014">
        <v>-9.2795000000000002E-2</v>
      </c>
    </row>
    <row r="42015" spans="1:2" x14ac:dyDescent="0.4">
      <c r="A42015" t="s">
        <v>38</v>
      </c>
      <c r="B42015">
        <v>9.9072049999999994</v>
      </c>
    </row>
    <row r="42016" spans="1:2" x14ac:dyDescent="0.4">
      <c r="A42016" t="s">
        <v>38</v>
      </c>
      <c r="B42016">
        <v>9.7747360000000008</v>
      </c>
    </row>
    <row r="42017" spans="1:2" x14ac:dyDescent="0.4">
      <c r="A42017" t="s">
        <v>38</v>
      </c>
      <c r="B42017">
        <v>9.6369980000000002</v>
      </c>
    </row>
    <row r="42018" spans="1:2" x14ac:dyDescent="0.4">
      <c r="A42018" t="s">
        <v>38</v>
      </c>
      <c r="B42018">
        <v>9.5089570000000005</v>
      </c>
    </row>
    <row r="42019" spans="1:2" x14ac:dyDescent="0.4">
      <c r="A42019" t="s">
        <v>38</v>
      </c>
      <c r="B42019">
        <v>9.3637379999999997</v>
      </c>
    </row>
    <row r="42020" spans="1:2" x14ac:dyDescent="0.4">
      <c r="A42020" t="s">
        <v>38</v>
      </c>
      <c r="B42020">
        <v>9.2393719999999995</v>
      </c>
    </row>
    <row r="42021" spans="1:2" x14ac:dyDescent="0.4">
      <c r="A42021" t="s">
        <v>38</v>
      </c>
      <c r="B42021">
        <v>9.1141710000000007</v>
      </c>
    </row>
    <row r="42022" spans="1:2" x14ac:dyDescent="0.4">
      <c r="A42022" t="s">
        <v>38</v>
      </c>
      <c r="B42022">
        <v>8.9891950000000005</v>
      </c>
    </row>
    <row r="42023" spans="1:2" x14ac:dyDescent="0.4">
      <c r="A42023" t="s">
        <v>38</v>
      </c>
      <c r="B42023">
        <v>8.8589079999999996</v>
      </c>
    </row>
    <row r="42024" spans="1:2" x14ac:dyDescent="0.4">
      <c r="A42024" t="s">
        <v>38</v>
      </c>
      <c r="B42024">
        <v>8.7146070000000009</v>
      </c>
    </row>
    <row r="42025" spans="1:2" x14ac:dyDescent="0.4">
      <c r="A42025" t="s">
        <v>38</v>
      </c>
      <c r="B42025">
        <v>8.5764750000000003</v>
      </c>
    </row>
    <row r="42026" spans="1:2" x14ac:dyDescent="0.4">
      <c r="A42026" t="s">
        <v>38</v>
      </c>
      <c r="B42026">
        <v>8.4352359999999997</v>
      </c>
    </row>
    <row r="42027" spans="1:2" x14ac:dyDescent="0.4">
      <c r="A42027" t="s">
        <v>38</v>
      </c>
      <c r="B42027">
        <v>8.2983209999999996</v>
      </c>
    </row>
    <row r="42028" spans="1:2" x14ac:dyDescent="0.4">
      <c r="A42028" t="s">
        <v>38</v>
      </c>
      <c r="B42028">
        <v>8.1657659999999996</v>
      </c>
    </row>
    <row r="42029" spans="1:2" x14ac:dyDescent="0.4">
      <c r="A42029" t="s">
        <v>38</v>
      </c>
      <c r="B42029">
        <v>8.0427459999999993</v>
      </c>
    </row>
    <row r="42030" spans="1:2" x14ac:dyDescent="0.4">
      <c r="A42030" t="s">
        <v>38</v>
      </c>
      <c r="B42030">
        <v>7.9182579999999998</v>
      </c>
    </row>
    <row r="42031" spans="1:2" x14ac:dyDescent="0.4">
      <c r="A42031" t="s">
        <v>38</v>
      </c>
      <c r="B42031">
        <v>7.7920420000000004</v>
      </c>
    </row>
    <row r="42032" spans="1:2" x14ac:dyDescent="0.4">
      <c r="A42032" t="s">
        <v>38</v>
      </c>
      <c r="B42032">
        <v>7.6636850000000001</v>
      </c>
    </row>
    <row r="42033" spans="1:2" x14ac:dyDescent="0.4">
      <c r="A42033" t="s">
        <v>38</v>
      </c>
      <c r="B42033">
        <v>7.5259999999999998</v>
      </c>
    </row>
    <row r="42034" spans="1:2" x14ac:dyDescent="0.4">
      <c r="A42034" t="s">
        <v>38</v>
      </c>
      <c r="B42034">
        <v>7.3545879999999997</v>
      </c>
    </row>
    <row r="42035" spans="1:2" x14ac:dyDescent="0.4">
      <c r="A42035" t="s">
        <v>38</v>
      </c>
      <c r="B42035">
        <v>7.2155870000000002</v>
      </c>
    </row>
    <row r="42036" spans="1:2" x14ac:dyDescent="0.4">
      <c r="A42036" t="s">
        <v>38</v>
      </c>
      <c r="B42036">
        <v>7.0908699999999998</v>
      </c>
    </row>
    <row r="42037" spans="1:2" x14ac:dyDescent="0.4">
      <c r="A42037" t="s">
        <v>38</v>
      </c>
      <c r="B42037">
        <v>6.9611749999999999</v>
      </c>
    </row>
    <row r="42038" spans="1:2" x14ac:dyDescent="0.4">
      <c r="A42038" t="s">
        <v>38</v>
      </c>
      <c r="B42038">
        <v>6.8368529999999996</v>
      </c>
    </row>
    <row r="42039" spans="1:2" x14ac:dyDescent="0.4">
      <c r="A42039" t="s">
        <v>38</v>
      </c>
      <c r="B42039">
        <v>6.7171649999999996</v>
      </c>
    </row>
    <row r="42040" spans="1:2" x14ac:dyDescent="0.4">
      <c r="A42040" t="s">
        <v>38</v>
      </c>
      <c r="B42040">
        <v>6.5973879999999996</v>
      </c>
    </row>
    <row r="42041" spans="1:2" x14ac:dyDescent="0.4">
      <c r="A42041" t="s">
        <v>38</v>
      </c>
      <c r="B42041">
        <v>6.4779580000000001</v>
      </c>
    </row>
    <row r="42042" spans="1:2" x14ac:dyDescent="0.4">
      <c r="A42042" t="s">
        <v>38</v>
      </c>
      <c r="B42042">
        <v>6.3542050000000003</v>
      </c>
    </row>
    <row r="42043" spans="1:2" x14ac:dyDescent="0.4">
      <c r="A42043" t="s">
        <v>38</v>
      </c>
      <c r="B42043">
        <v>6.2282650000000004</v>
      </c>
    </row>
    <row r="42044" spans="1:2" x14ac:dyDescent="0.4">
      <c r="A42044" t="s">
        <v>38</v>
      </c>
      <c r="B42044">
        <v>6.1003610000000004</v>
      </c>
    </row>
    <row r="42045" spans="1:2" x14ac:dyDescent="0.4">
      <c r="A42045" t="s">
        <v>38</v>
      </c>
      <c r="B42045">
        <v>5.9730530000000002</v>
      </c>
    </row>
    <row r="42046" spans="1:2" x14ac:dyDescent="0.4">
      <c r="A42046" t="s">
        <v>38</v>
      </c>
      <c r="B42046">
        <v>5.8432120000000003</v>
      </c>
    </row>
    <row r="42047" spans="1:2" x14ac:dyDescent="0.4">
      <c r="A42047" t="s">
        <v>38</v>
      </c>
      <c r="B42047">
        <v>5.7175070000000003</v>
      </c>
    </row>
    <row r="42048" spans="1:2" x14ac:dyDescent="0.4">
      <c r="A42048" t="s">
        <v>38</v>
      </c>
      <c r="B42048">
        <v>5.5825690000000003</v>
      </c>
    </row>
    <row r="42049" spans="1:2" x14ac:dyDescent="0.4">
      <c r="A42049" t="s">
        <v>38</v>
      </c>
      <c r="B42049">
        <v>5.4246949999999998</v>
      </c>
    </row>
    <row r="42050" spans="1:2" x14ac:dyDescent="0.4">
      <c r="A42050" t="s">
        <v>38</v>
      </c>
      <c r="B42050">
        <v>5.2788389999999996</v>
      </c>
    </row>
    <row r="42051" spans="1:2" x14ac:dyDescent="0.4">
      <c r="A42051" t="s">
        <v>38</v>
      </c>
      <c r="B42051">
        <v>5.1569729999999998</v>
      </c>
    </row>
    <row r="42052" spans="1:2" x14ac:dyDescent="0.4">
      <c r="A42052" t="s">
        <v>38</v>
      </c>
      <c r="B42052">
        <v>5.0279109999999996</v>
      </c>
    </row>
    <row r="42053" spans="1:2" x14ac:dyDescent="0.4">
      <c r="A42053" t="s">
        <v>38</v>
      </c>
      <c r="B42053">
        <v>4.8978960000000002</v>
      </c>
    </row>
    <row r="42054" spans="1:2" x14ac:dyDescent="0.4">
      <c r="A42054" t="s">
        <v>38</v>
      </c>
      <c r="B42054">
        <v>4.6934440000000004</v>
      </c>
    </row>
    <row r="42055" spans="1:2" x14ac:dyDescent="0.4">
      <c r="A42055" t="s">
        <v>38</v>
      </c>
      <c r="B42055">
        <v>4.5595759999999999</v>
      </c>
    </row>
    <row r="42056" spans="1:2" x14ac:dyDescent="0.4">
      <c r="A42056" t="s">
        <v>38</v>
      </c>
      <c r="B42056">
        <v>4.4284169999999996</v>
      </c>
    </row>
    <row r="42057" spans="1:2" x14ac:dyDescent="0.4">
      <c r="A42057" t="s">
        <v>38</v>
      </c>
      <c r="B42057">
        <v>4.2944310000000003</v>
      </c>
    </row>
    <row r="42058" spans="1:2" x14ac:dyDescent="0.4">
      <c r="A42058" t="s">
        <v>38</v>
      </c>
      <c r="B42058">
        <v>4.1703479999999997</v>
      </c>
    </row>
    <row r="42059" spans="1:2" x14ac:dyDescent="0.4">
      <c r="A42059" t="s">
        <v>38</v>
      </c>
      <c r="B42059">
        <v>4.0254570000000003</v>
      </c>
    </row>
    <row r="42060" spans="1:2" x14ac:dyDescent="0.4">
      <c r="A42060" t="s">
        <v>38</v>
      </c>
      <c r="B42060">
        <v>3.8947509999999999</v>
      </c>
    </row>
    <row r="42061" spans="1:2" x14ac:dyDescent="0.4">
      <c r="A42061" t="s">
        <v>38</v>
      </c>
      <c r="B42061">
        <v>3.7726790000000001</v>
      </c>
    </row>
    <row r="42062" spans="1:2" x14ac:dyDescent="0.4">
      <c r="A42062" t="s">
        <v>38</v>
      </c>
      <c r="B42062">
        <v>3.6517309999999998</v>
      </c>
    </row>
    <row r="42063" spans="1:2" x14ac:dyDescent="0.4">
      <c r="A42063" t="s">
        <v>38</v>
      </c>
      <c r="B42063">
        <v>3.523037</v>
      </c>
    </row>
    <row r="42064" spans="1:2" x14ac:dyDescent="0.4">
      <c r="A42064" t="s">
        <v>38</v>
      </c>
      <c r="B42064">
        <v>3.393059</v>
      </c>
    </row>
    <row r="42065" spans="1:2" x14ac:dyDescent="0.4">
      <c r="A42065" t="s">
        <v>38</v>
      </c>
      <c r="B42065">
        <v>3.2621669999999998</v>
      </c>
    </row>
    <row r="42066" spans="1:2" x14ac:dyDescent="0.4">
      <c r="A42066" t="s">
        <v>38</v>
      </c>
      <c r="B42066">
        <v>3.104476</v>
      </c>
    </row>
    <row r="42067" spans="1:2" x14ac:dyDescent="0.4">
      <c r="A42067" t="s">
        <v>38</v>
      </c>
      <c r="B42067">
        <v>2.9789210000000002</v>
      </c>
    </row>
    <row r="42068" spans="1:2" x14ac:dyDescent="0.4">
      <c r="A42068" t="s">
        <v>38</v>
      </c>
      <c r="B42068">
        <v>2.8567960000000001</v>
      </c>
    </row>
    <row r="42069" spans="1:2" x14ac:dyDescent="0.4">
      <c r="A42069" t="s">
        <v>38</v>
      </c>
      <c r="B42069">
        <v>2.7339519999999999</v>
      </c>
    </row>
    <row r="42070" spans="1:2" x14ac:dyDescent="0.4">
      <c r="A42070" t="s">
        <v>38</v>
      </c>
      <c r="B42070">
        <v>2.6087229999999999</v>
      </c>
    </row>
    <row r="42071" spans="1:2" x14ac:dyDescent="0.4">
      <c r="A42071" t="s">
        <v>38</v>
      </c>
      <c r="B42071">
        <v>2.4750730000000001</v>
      </c>
    </row>
    <row r="42072" spans="1:2" x14ac:dyDescent="0.4">
      <c r="A42072" t="s">
        <v>38</v>
      </c>
      <c r="B42072">
        <v>2.3471899999999999</v>
      </c>
    </row>
    <row r="42073" spans="1:2" x14ac:dyDescent="0.4">
      <c r="A42073" t="s">
        <v>38</v>
      </c>
      <c r="B42073">
        <v>2.2073230000000001</v>
      </c>
    </row>
    <row r="42074" spans="1:2" x14ac:dyDescent="0.4">
      <c r="A42074" t="s">
        <v>38</v>
      </c>
      <c r="B42074">
        <v>2.073016</v>
      </c>
    </row>
    <row r="42075" spans="1:2" x14ac:dyDescent="0.4">
      <c r="A42075" t="s">
        <v>38</v>
      </c>
      <c r="B42075">
        <v>1.9379219999999999</v>
      </c>
    </row>
    <row r="42076" spans="1:2" x14ac:dyDescent="0.4">
      <c r="A42076" t="s">
        <v>38</v>
      </c>
      <c r="B42076">
        <v>1.815185</v>
      </c>
    </row>
    <row r="42077" spans="1:2" x14ac:dyDescent="0.4">
      <c r="A42077" t="s">
        <v>38</v>
      </c>
      <c r="B42077">
        <v>1.6531290000000001</v>
      </c>
    </row>
    <row r="42078" spans="1:2" x14ac:dyDescent="0.4">
      <c r="A42078" t="s">
        <v>38</v>
      </c>
      <c r="B42078">
        <v>1.5242979999999999</v>
      </c>
    </row>
    <row r="42079" spans="1:2" x14ac:dyDescent="0.4">
      <c r="A42079" t="s">
        <v>38</v>
      </c>
      <c r="B42079">
        <v>1.3932770000000001</v>
      </c>
    </row>
    <row r="42080" spans="1:2" x14ac:dyDescent="0.4">
      <c r="A42080" t="s">
        <v>38</v>
      </c>
      <c r="B42080">
        <v>1.263849</v>
      </c>
    </row>
    <row r="42081" spans="1:2" x14ac:dyDescent="0.4">
      <c r="A42081" t="s">
        <v>38</v>
      </c>
      <c r="B42081">
        <v>1.135305</v>
      </c>
    </row>
    <row r="42082" spans="1:2" x14ac:dyDescent="0.4">
      <c r="A42082" t="s">
        <v>38</v>
      </c>
      <c r="B42082">
        <v>1.001987</v>
      </c>
    </row>
    <row r="42083" spans="1:2" x14ac:dyDescent="0.4">
      <c r="A42083" t="s">
        <v>38</v>
      </c>
      <c r="B42083">
        <v>0.86922699999999997</v>
      </c>
    </row>
    <row r="42084" spans="1:2" x14ac:dyDescent="0.4">
      <c r="A42084" t="s">
        <v>38</v>
      </c>
      <c r="B42084">
        <v>0.74391200000000002</v>
      </c>
    </row>
    <row r="42085" spans="1:2" x14ac:dyDescent="0.4">
      <c r="A42085" t="s">
        <v>38</v>
      </c>
      <c r="B42085">
        <v>0.61241699999999999</v>
      </c>
    </row>
    <row r="42086" spans="1:2" x14ac:dyDescent="0.4">
      <c r="A42086" t="s">
        <v>38</v>
      </c>
      <c r="B42086">
        <v>0.48343900000000001</v>
      </c>
    </row>
    <row r="42087" spans="1:2" x14ac:dyDescent="0.4">
      <c r="A42087" t="s">
        <v>38</v>
      </c>
      <c r="B42087">
        <v>0.30820999999999998</v>
      </c>
    </row>
    <row r="42088" spans="1:2" x14ac:dyDescent="0.4">
      <c r="A42088" t="s">
        <v>38</v>
      </c>
      <c r="B42088">
        <v>0.17663200000000001</v>
      </c>
    </row>
    <row r="42089" spans="1:2" x14ac:dyDescent="0.4">
      <c r="A42089" t="s">
        <v>38</v>
      </c>
      <c r="B42089">
        <v>-9.2829999999999996E-3</v>
      </c>
    </row>
    <row r="42090" spans="1:2" x14ac:dyDescent="0.4">
      <c r="A42090" t="s">
        <v>39</v>
      </c>
    </row>
    <row r="42091" spans="1:2" x14ac:dyDescent="0.4">
      <c r="A42091" t="s">
        <v>39</v>
      </c>
      <c r="B42091">
        <v>99.810405000000003</v>
      </c>
    </row>
    <row r="42092" spans="1:2" x14ac:dyDescent="0.4">
      <c r="A42092" t="s">
        <v>39</v>
      </c>
      <c r="B42092">
        <v>98.079383000000007</v>
      </c>
    </row>
    <row r="42093" spans="1:2" x14ac:dyDescent="0.4">
      <c r="A42093" t="s">
        <v>39</v>
      </c>
      <c r="B42093">
        <v>97.647126</v>
      </c>
    </row>
    <row r="42094" spans="1:2" x14ac:dyDescent="0.4">
      <c r="A42094" t="s">
        <v>39</v>
      </c>
      <c r="B42094">
        <v>97.473287999999997</v>
      </c>
    </row>
    <row r="42095" spans="1:2" x14ac:dyDescent="0.4">
      <c r="A42095" t="s">
        <v>39</v>
      </c>
      <c r="B42095">
        <v>97.356314999999995</v>
      </c>
    </row>
    <row r="42096" spans="1:2" x14ac:dyDescent="0.4">
      <c r="A42096" t="s">
        <v>39</v>
      </c>
      <c r="B42096">
        <v>97.237637000000007</v>
      </c>
    </row>
    <row r="42097" spans="1:2" x14ac:dyDescent="0.4">
      <c r="A42097" t="s">
        <v>39</v>
      </c>
      <c r="B42097">
        <v>97.113802000000007</v>
      </c>
    </row>
    <row r="42098" spans="1:2" x14ac:dyDescent="0.4">
      <c r="A42098" t="s">
        <v>39</v>
      </c>
      <c r="B42098">
        <v>96.984710000000007</v>
      </c>
    </row>
    <row r="42099" spans="1:2" x14ac:dyDescent="0.4">
      <c r="A42099" t="s">
        <v>39</v>
      </c>
      <c r="B42099">
        <v>96.853960000000001</v>
      </c>
    </row>
    <row r="42100" spans="1:2" x14ac:dyDescent="0.4">
      <c r="A42100" t="s">
        <v>39</v>
      </c>
      <c r="B42100">
        <v>96.726184000000003</v>
      </c>
    </row>
    <row r="42101" spans="1:2" x14ac:dyDescent="0.4">
      <c r="A42101" t="s">
        <v>39</v>
      </c>
      <c r="B42101">
        <v>96.599010000000007</v>
      </c>
    </row>
    <row r="42102" spans="1:2" x14ac:dyDescent="0.4">
      <c r="A42102" t="s">
        <v>39</v>
      </c>
      <c r="B42102">
        <v>96.470551999999998</v>
      </c>
    </row>
    <row r="42103" spans="1:2" x14ac:dyDescent="0.4">
      <c r="A42103" t="s">
        <v>39</v>
      </c>
      <c r="B42103">
        <v>96.332341999999997</v>
      </c>
    </row>
    <row r="42104" spans="1:2" x14ac:dyDescent="0.4">
      <c r="A42104" t="s">
        <v>39</v>
      </c>
      <c r="B42104">
        <v>96.183815999999993</v>
      </c>
    </row>
    <row r="42105" spans="1:2" x14ac:dyDescent="0.4">
      <c r="A42105" t="s">
        <v>39</v>
      </c>
      <c r="B42105">
        <v>96.056184999999999</v>
      </c>
    </row>
    <row r="42106" spans="1:2" x14ac:dyDescent="0.4">
      <c r="A42106" t="s">
        <v>39</v>
      </c>
      <c r="B42106">
        <v>95.905551000000003</v>
      </c>
    </row>
    <row r="42107" spans="1:2" x14ac:dyDescent="0.4">
      <c r="A42107" t="s">
        <v>39</v>
      </c>
      <c r="B42107">
        <v>95.755733000000006</v>
      </c>
    </row>
    <row r="42108" spans="1:2" x14ac:dyDescent="0.4">
      <c r="A42108" t="s">
        <v>39</v>
      </c>
      <c r="B42108">
        <v>95.607947999999993</v>
      </c>
    </row>
    <row r="42109" spans="1:2" x14ac:dyDescent="0.4">
      <c r="A42109" t="s">
        <v>39</v>
      </c>
      <c r="B42109">
        <v>95.456541000000001</v>
      </c>
    </row>
    <row r="42110" spans="1:2" x14ac:dyDescent="0.4">
      <c r="A42110" t="s">
        <v>39</v>
      </c>
      <c r="B42110">
        <v>95.319979000000004</v>
      </c>
    </row>
    <row r="42111" spans="1:2" x14ac:dyDescent="0.4">
      <c r="A42111" t="s">
        <v>39</v>
      </c>
      <c r="B42111">
        <v>95.178308000000001</v>
      </c>
    </row>
    <row r="42112" spans="1:2" x14ac:dyDescent="0.4">
      <c r="A42112" t="s">
        <v>39</v>
      </c>
      <c r="B42112">
        <v>95.049492000000001</v>
      </c>
    </row>
    <row r="42113" spans="1:2" x14ac:dyDescent="0.4">
      <c r="A42113" t="s">
        <v>39</v>
      </c>
      <c r="B42113">
        <v>94.918290999999996</v>
      </c>
    </row>
    <row r="42114" spans="1:2" x14ac:dyDescent="0.4">
      <c r="A42114" t="s">
        <v>39</v>
      </c>
      <c r="B42114">
        <v>94.747247000000002</v>
      </c>
    </row>
    <row r="42115" spans="1:2" x14ac:dyDescent="0.4">
      <c r="A42115" t="s">
        <v>39</v>
      </c>
      <c r="B42115">
        <v>94.589479999999995</v>
      </c>
    </row>
    <row r="42116" spans="1:2" x14ac:dyDescent="0.4">
      <c r="A42116" t="s">
        <v>39</v>
      </c>
      <c r="B42116">
        <v>94.375118999999998</v>
      </c>
    </row>
    <row r="42117" spans="1:2" x14ac:dyDescent="0.4">
      <c r="A42117" t="s">
        <v>39</v>
      </c>
      <c r="B42117">
        <v>94.249091000000007</v>
      </c>
    </row>
    <row r="42118" spans="1:2" x14ac:dyDescent="0.4">
      <c r="A42118" t="s">
        <v>39</v>
      </c>
      <c r="B42118">
        <v>94.114334999999997</v>
      </c>
    </row>
    <row r="42119" spans="1:2" x14ac:dyDescent="0.4">
      <c r="A42119" t="s">
        <v>39</v>
      </c>
      <c r="B42119">
        <v>93.953576999999996</v>
      </c>
    </row>
    <row r="42120" spans="1:2" x14ac:dyDescent="0.4">
      <c r="A42120" t="s">
        <v>39</v>
      </c>
      <c r="B42120">
        <v>93.791549000000003</v>
      </c>
    </row>
    <row r="42121" spans="1:2" x14ac:dyDescent="0.4">
      <c r="A42121" t="s">
        <v>39</v>
      </c>
      <c r="B42121">
        <v>93.642251999999999</v>
      </c>
    </row>
    <row r="42122" spans="1:2" x14ac:dyDescent="0.4">
      <c r="A42122" t="s">
        <v>39</v>
      </c>
      <c r="B42122">
        <v>93.506212000000005</v>
      </c>
    </row>
    <row r="42123" spans="1:2" x14ac:dyDescent="0.4">
      <c r="A42123" t="s">
        <v>39</v>
      </c>
      <c r="B42123">
        <v>93.374452000000005</v>
      </c>
    </row>
    <row r="42124" spans="1:2" x14ac:dyDescent="0.4">
      <c r="A42124" t="s">
        <v>39</v>
      </c>
      <c r="B42124">
        <v>93.238578000000004</v>
      </c>
    </row>
    <row r="42125" spans="1:2" x14ac:dyDescent="0.4">
      <c r="A42125" t="s">
        <v>39</v>
      </c>
      <c r="B42125">
        <v>93.065944000000002</v>
      </c>
    </row>
    <row r="42126" spans="1:2" x14ac:dyDescent="0.4">
      <c r="A42126" t="s">
        <v>39</v>
      </c>
      <c r="B42126">
        <v>92.937121000000005</v>
      </c>
    </row>
    <row r="42127" spans="1:2" x14ac:dyDescent="0.4">
      <c r="A42127" t="s">
        <v>39</v>
      </c>
      <c r="B42127">
        <v>92.800602999999995</v>
      </c>
    </row>
    <row r="42128" spans="1:2" x14ac:dyDescent="0.4">
      <c r="A42128" t="s">
        <v>39</v>
      </c>
      <c r="B42128">
        <v>92.656530000000004</v>
      </c>
    </row>
    <row r="42129" spans="1:2" x14ac:dyDescent="0.4">
      <c r="A42129" t="s">
        <v>39</v>
      </c>
      <c r="B42129">
        <v>92.519664000000006</v>
      </c>
    </row>
    <row r="42130" spans="1:2" x14ac:dyDescent="0.4">
      <c r="A42130" t="s">
        <v>39</v>
      </c>
      <c r="B42130">
        <v>92.378525999999994</v>
      </c>
    </row>
    <row r="42131" spans="1:2" x14ac:dyDescent="0.4">
      <c r="A42131" t="s">
        <v>39</v>
      </c>
      <c r="B42131">
        <v>92.245508999999998</v>
      </c>
    </row>
    <row r="42132" spans="1:2" x14ac:dyDescent="0.4">
      <c r="A42132" t="s">
        <v>39</v>
      </c>
      <c r="B42132">
        <v>92.068582000000006</v>
      </c>
    </row>
    <row r="42133" spans="1:2" x14ac:dyDescent="0.4">
      <c r="A42133" t="s">
        <v>39</v>
      </c>
      <c r="B42133">
        <v>91.935255999999995</v>
      </c>
    </row>
    <row r="42134" spans="1:2" x14ac:dyDescent="0.4">
      <c r="A42134" t="s">
        <v>39</v>
      </c>
      <c r="B42134">
        <v>91.804832000000005</v>
      </c>
    </row>
    <row r="42135" spans="1:2" x14ac:dyDescent="0.4">
      <c r="A42135" t="s">
        <v>39</v>
      </c>
      <c r="B42135">
        <v>91.676742000000004</v>
      </c>
    </row>
    <row r="42136" spans="1:2" x14ac:dyDescent="0.4">
      <c r="A42136" t="s">
        <v>39</v>
      </c>
      <c r="B42136">
        <v>91.548912999999999</v>
      </c>
    </row>
    <row r="42137" spans="1:2" x14ac:dyDescent="0.4">
      <c r="A42137" t="s">
        <v>39</v>
      </c>
      <c r="B42137">
        <v>91.411619000000002</v>
      </c>
    </row>
    <row r="42138" spans="1:2" x14ac:dyDescent="0.4">
      <c r="A42138" t="s">
        <v>39</v>
      </c>
      <c r="B42138">
        <v>91.278533999999993</v>
      </c>
    </row>
    <row r="42139" spans="1:2" x14ac:dyDescent="0.4">
      <c r="A42139" t="s">
        <v>39</v>
      </c>
      <c r="B42139">
        <v>91.138767999999999</v>
      </c>
    </row>
    <row r="42140" spans="1:2" x14ac:dyDescent="0.4">
      <c r="A42140" t="s">
        <v>39</v>
      </c>
      <c r="B42140">
        <v>91.008848999999998</v>
      </c>
    </row>
    <row r="42141" spans="1:2" x14ac:dyDescent="0.4">
      <c r="A42141" t="s">
        <v>39</v>
      </c>
      <c r="B42141">
        <v>90.872517000000002</v>
      </c>
    </row>
    <row r="42142" spans="1:2" x14ac:dyDescent="0.4">
      <c r="A42142" t="s">
        <v>39</v>
      </c>
      <c r="B42142">
        <v>90.717982000000006</v>
      </c>
    </row>
    <row r="42143" spans="1:2" x14ac:dyDescent="0.4">
      <c r="A42143" t="s">
        <v>39</v>
      </c>
      <c r="B42143">
        <v>90.583624</v>
      </c>
    </row>
    <row r="42144" spans="1:2" x14ac:dyDescent="0.4">
      <c r="A42144" t="s">
        <v>39</v>
      </c>
      <c r="B42144">
        <v>90.456141000000002</v>
      </c>
    </row>
    <row r="42145" spans="1:2" x14ac:dyDescent="0.4">
      <c r="A42145" t="s">
        <v>39</v>
      </c>
      <c r="B42145">
        <v>90.304349000000002</v>
      </c>
    </row>
    <row r="42146" spans="1:2" x14ac:dyDescent="0.4">
      <c r="A42146" t="s">
        <v>39</v>
      </c>
      <c r="B42146">
        <v>90.166326999999995</v>
      </c>
    </row>
    <row r="42147" spans="1:2" x14ac:dyDescent="0.4">
      <c r="A42147" t="s">
        <v>39</v>
      </c>
      <c r="B42147">
        <v>90.039118000000002</v>
      </c>
    </row>
    <row r="42148" spans="1:2" x14ac:dyDescent="0.4">
      <c r="A42148" t="s">
        <v>39</v>
      </c>
      <c r="B42148">
        <v>89.914010000000005</v>
      </c>
    </row>
    <row r="42149" spans="1:2" x14ac:dyDescent="0.4">
      <c r="A42149" t="s">
        <v>39</v>
      </c>
      <c r="B42149">
        <v>89.782762000000005</v>
      </c>
    </row>
    <row r="42150" spans="1:2" x14ac:dyDescent="0.4">
      <c r="A42150" t="s">
        <v>39</v>
      </c>
      <c r="B42150">
        <v>89.599711999999997</v>
      </c>
    </row>
    <row r="42151" spans="1:2" x14ac:dyDescent="0.4">
      <c r="A42151" t="s">
        <v>39</v>
      </c>
      <c r="B42151">
        <v>89.453370000000007</v>
      </c>
    </row>
    <row r="42152" spans="1:2" x14ac:dyDescent="0.4">
      <c r="A42152" t="s">
        <v>39</v>
      </c>
      <c r="B42152">
        <v>89.316547999999997</v>
      </c>
    </row>
    <row r="42153" spans="1:2" x14ac:dyDescent="0.4">
      <c r="A42153" t="s">
        <v>39</v>
      </c>
      <c r="B42153">
        <v>89.145263</v>
      </c>
    </row>
    <row r="42154" spans="1:2" x14ac:dyDescent="0.4">
      <c r="A42154" t="s">
        <v>39</v>
      </c>
      <c r="B42154">
        <v>89.016334999999998</v>
      </c>
    </row>
    <row r="42155" spans="1:2" x14ac:dyDescent="0.4">
      <c r="A42155" t="s">
        <v>39</v>
      </c>
      <c r="B42155">
        <v>88.892352000000002</v>
      </c>
    </row>
    <row r="42156" spans="1:2" x14ac:dyDescent="0.4">
      <c r="A42156" t="s">
        <v>39</v>
      </c>
      <c r="B42156">
        <v>88.736797999999993</v>
      </c>
    </row>
    <row r="42157" spans="1:2" x14ac:dyDescent="0.4">
      <c r="A42157" t="s">
        <v>39</v>
      </c>
      <c r="B42157">
        <v>88.570842999999996</v>
      </c>
    </row>
    <row r="42158" spans="1:2" x14ac:dyDescent="0.4">
      <c r="A42158" t="s">
        <v>39</v>
      </c>
      <c r="B42158">
        <v>88.410859000000002</v>
      </c>
    </row>
    <row r="42159" spans="1:2" x14ac:dyDescent="0.4">
      <c r="A42159" t="s">
        <v>39</v>
      </c>
      <c r="B42159">
        <v>88.263407000000001</v>
      </c>
    </row>
    <row r="42160" spans="1:2" x14ac:dyDescent="0.4">
      <c r="A42160" t="s">
        <v>39</v>
      </c>
      <c r="B42160">
        <v>88.117462000000003</v>
      </c>
    </row>
    <row r="42161" spans="1:2" x14ac:dyDescent="0.4">
      <c r="A42161" t="s">
        <v>39</v>
      </c>
      <c r="B42161">
        <v>87.975036000000003</v>
      </c>
    </row>
    <row r="42162" spans="1:2" x14ac:dyDescent="0.4">
      <c r="A42162" t="s">
        <v>39</v>
      </c>
      <c r="B42162">
        <v>87.839662000000004</v>
      </c>
    </row>
    <row r="42163" spans="1:2" x14ac:dyDescent="0.4">
      <c r="A42163" t="s">
        <v>39</v>
      </c>
      <c r="B42163">
        <v>87.695383000000007</v>
      </c>
    </row>
    <row r="42164" spans="1:2" x14ac:dyDescent="0.4">
      <c r="A42164" t="s">
        <v>39</v>
      </c>
      <c r="B42164">
        <v>87.545468999999997</v>
      </c>
    </row>
    <row r="42165" spans="1:2" x14ac:dyDescent="0.4">
      <c r="A42165" t="s">
        <v>39</v>
      </c>
      <c r="B42165">
        <v>87.382050000000007</v>
      </c>
    </row>
    <row r="42166" spans="1:2" x14ac:dyDescent="0.4">
      <c r="A42166" t="s">
        <v>39</v>
      </c>
      <c r="B42166">
        <v>87.231245000000001</v>
      </c>
    </row>
    <row r="42167" spans="1:2" x14ac:dyDescent="0.4">
      <c r="A42167" t="s">
        <v>39</v>
      </c>
      <c r="B42167">
        <v>87.085018000000005</v>
      </c>
    </row>
    <row r="42168" spans="1:2" x14ac:dyDescent="0.4">
      <c r="A42168" t="s">
        <v>39</v>
      </c>
      <c r="B42168">
        <v>86.922342</v>
      </c>
    </row>
    <row r="42169" spans="1:2" x14ac:dyDescent="0.4">
      <c r="A42169" t="s">
        <v>39</v>
      </c>
      <c r="B42169">
        <v>86.754095000000007</v>
      </c>
    </row>
    <row r="42170" spans="1:2" x14ac:dyDescent="0.4">
      <c r="A42170" t="s">
        <v>39</v>
      </c>
      <c r="B42170">
        <v>86.613883000000001</v>
      </c>
    </row>
    <row r="42171" spans="1:2" x14ac:dyDescent="0.4">
      <c r="A42171" t="s">
        <v>39</v>
      </c>
      <c r="B42171">
        <v>86.468036999999995</v>
      </c>
    </row>
    <row r="42172" spans="1:2" x14ac:dyDescent="0.4">
      <c r="A42172" t="s">
        <v>39</v>
      </c>
      <c r="B42172">
        <v>86.309374000000005</v>
      </c>
    </row>
    <row r="42173" spans="1:2" x14ac:dyDescent="0.4">
      <c r="A42173" t="s">
        <v>39</v>
      </c>
      <c r="B42173">
        <v>86.141833000000005</v>
      </c>
    </row>
    <row r="42174" spans="1:2" x14ac:dyDescent="0.4">
      <c r="A42174" t="s">
        <v>39</v>
      </c>
      <c r="B42174">
        <v>85.989300999999998</v>
      </c>
    </row>
    <row r="42175" spans="1:2" x14ac:dyDescent="0.4">
      <c r="A42175" t="s">
        <v>39</v>
      </c>
      <c r="B42175">
        <v>85.844262999999998</v>
      </c>
    </row>
    <row r="42176" spans="1:2" x14ac:dyDescent="0.4">
      <c r="A42176" t="s">
        <v>39</v>
      </c>
      <c r="B42176">
        <v>85.707294000000005</v>
      </c>
    </row>
    <row r="42177" spans="1:2" x14ac:dyDescent="0.4">
      <c r="A42177" t="s">
        <v>39</v>
      </c>
      <c r="B42177">
        <v>95.707294000000005</v>
      </c>
    </row>
    <row r="42178" spans="1:2" x14ac:dyDescent="0.4">
      <c r="A42178" t="s">
        <v>39</v>
      </c>
      <c r="B42178">
        <v>95.564266000000003</v>
      </c>
    </row>
    <row r="42179" spans="1:2" x14ac:dyDescent="0.4">
      <c r="A42179" t="s">
        <v>39</v>
      </c>
      <c r="B42179">
        <v>95.419483999999997</v>
      </c>
    </row>
    <row r="42180" spans="1:2" x14ac:dyDescent="0.4">
      <c r="A42180" t="s">
        <v>39</v>
      </c>
      <c r="B42180">
        <v>95.256165999999993</v>
      </c>
    </row>
    <row r="42181" spans="1:2" x14ac:dyDescent="0.4">
      <c r="A42181" t="s">
        <v>39</v>
      </c>
      <c r="B42181">
        <v>95.107881000000006</v>
      </c>
    </row>
    <row r="42182" spans="1:2" x14ac:dyDescent="0.4">
      <c r="A42182" t="s">
        <v>39</v>
      </c>
      <c r="B42182">
        <v>94.904883999999996</v>
      </c>
    </row>
    <row r="42183" spans="1:2" x14ac:dyDescent="0.4">
      <c r="A42183" t="s">
        <v>39</v>
      </c>
      <c r="B42183">
        <v>94.741</v>
      </c>
    </row>
    <row r="42184" spans="1:2" x14ac:dyDescent="0.4">
      <c r="A42184" t="s">
        <v>39</v>
      </c>
      <c r="B42184">
        <v>94.59102</v>
      </c>
    </row>
    <row r="42185" spans="1:2" x14ac:dyDescent="0.4">
      <c r="A42185" t="s">
        <v>39</v>
      </c>
      <c r="B42185">
        <v>94.395477999999997</v>
      </c>
    </row>
    <row r="42186" spans="1:2" x14ac:dyDescent="0.4">
      <c r="A42186" t="s">
        <v>39</v>
      </c>
      <c r="B42186">
        <v>94.251031999999995</v>
      </c>
    </row>
    <row r="42187" spans="1:2" x14ac:dyDescent="0.4">
      <c r="A42187" t="s">
        <v>39</v>
      </c>
      <c r="B42187">
        <v>94.094820999999996</v>
      </c>
    </row>
    <row r="42188" spans="1:2" x14ac:dyDescent="0.4">
      <c r="A42188" t="s">
        <v>39</v>
      </c>
      <c r="B42188">
        <v>93.886263</v>
      </c>
    </row>
    <row r="42189" spans="1:2" x14ac:dyDescent="0.4">
      <c r="A42189" t="s">
        <v>39</v>
      </c>
      <c r="B42189">
        <v>93.722031999999999</v>
      </c>
    </row>
    <row r="42190" spans="1:2" x14ac:dyDescent="0.4">
      <c r="A42190" t="s">
        <v>39</v>
      </c>
      <c r="B42190">
        <v>93.547593000000006</v>
      </c>
    </row>
    <row r="42191" spans="1:2" x14ac:dyDescent="0.4">
      <c r="A42191" t="s">
        <v>39</v>
      </c>
      <c r="B42191">
        <v>93.356351000000004</v>
      </c>
    </row>
    <row r="42192" spans="1:2" x14ac:dyDescent="0.4">
      <c r="A42192" t="s">
        <v>39</v>
      </c>
      <c r="B42192">
        <v>93.208969999999994</v>
      </c>
    </row>
    <row r="42193" spans="1:2" x14ac:dyDescent="0.4">
      <c r="A42193" t="s">
        <v>39</v>
      </c>
      <c r="B42193">
        <v>93.038415000000001</v>
      </c>
    </row>
    <row r="42194" spans="1:2" x14ac:dyDescent="0.4">
      <c r="A42194" t="s">
        <v>39</v>
      </c>
      <c r="B42194">
        <v>92.875601000000003</v>
      </c>
    </row>
    <row r="42195" spans="1:2" x14ac:dyDescent="0.4">
      <c r="A42195" t="s">
        <v>39</v>
      </c>
      <c r="B42195">
        <v>92.660324000000003</v>
      </c>
    </row>
    <row r="42196" spans="1:2" x14ac:dyDescent="0.4">
      <c r="A42196" t="s">
        <v>39</v>
      </c>
      <c r="B42196">
        <v>92.468821000000005</v>
      </c>
    </row>
    <row r="42197" spans="1:2" x14ac:dyDescent="0.4">
      <c r="A42197" t="s">
        <v>39</v>
      </c>
      <c r="B42197">
        <v>92.307421000000005</v>
      </c>
    </row>
    <row r="42198" spans="1:2" x14ac:dyDescent="0.4">
      <c r="A42198" t="s">
        <v>39</v>
      </c>
      <c r="B42198">
        <v>92.116388000000001</v>
      </c>
    </row>
    <row r="42199" spans="1:2" x14ac:dyDescent="0.4">
      <c r="A42199" t="s">
        <v>39</v>
      </c>
      <c r="B42199">
        <v>91.958758000000003</v>
      </c>
    </row>
    <row r="42200" spans="1:2" x14ac:dyDescent="0.4">
      <c r="A42200" t="s">
        <v>39</v>
      </c>
      <c r="B42200">
        <v>91.806886000000006</v>
      </c>
    </row>
    <row r="42201" spans="1:2" x14ac:dyDescent="0.4">
      <c r="A42201" t="s">
        <v>39</v>
      </c>
      <c r="B42201">
        <v>91.630171000000004</v>
      </c>
    </row>
    <row r="42202" spans="1:2" x14ac:dyDescent="0.4">
      <c r="A42202" t="s">
        <v>39</v>
      </c>
      <c r="B42202">
        <v>91.477981999999997</v>
      </c>
    </row>
    <row r="42203" spans="1:2" x14ac:dyDescent="0.4">
      <c r="A42203" t="s">
        <v>39</v>
      </c>
      <c r="B42203">
        <v>91.337242000000003</v>
      </c>
    </row>
    <row r="42204" spans="1:2" x14ac:dyDescent="0.4">
      <c r="A42204" t="s">
        <v>39</v>
      </c>
      <c r="B42204">
        <v>91.197417999999999</v>
      </c>
    </row>
    <row r="42205" spans="1:2" x14ac:dyDescent="0.4">
      <c r="A42205" t="s">
        <v>39</v>
      </c>
      <c r="B42205">
        <v>91.062092000000007</v>
      </c>
    </row>
    <row r="42206" spans="1:2" x14ac:dyDescent="0.4">
      <c r="A42206" t="s">
        <v>39</v>
      </c>
      <c r="B42206">
        <v>90.928454000000002</v>
      </c>
    </row>
    <row r="42207" spans="1:2" x14ac:dyDescent="0.4">
      <c r="A42207" t="s">
        <v>39</v>
      </c>
      <c r="B42207">
        <v>90.752986000000007</v>
      </c>
    </row>
    <row r="42208" spans="1:2" x14ac:dyDescent="0.4">
      <c r="A42208" t="s">
        <v>39</v>
      </c>
      <c r="B42208">
        <v>90.593271999999999</v>
      </c>
    </row>
    <row r="42209" spans="1:2" x14ac:dyDescent="0.4">
      <c r="A42209" t="s">
        <v>39</v>
      </c>
      <c r="B42209">
        <v>90.460688000000005</v>
      </c>
    </row>
    <row r="42210" spans="1:2" x14ac:dyDescent="0.4">
      <c r="A42210" t="s">
        <v>39</v>
      </c>
      <c r="B42210">
        <v>90.298237999999998</v>
      </c>
    </row>
    <row r="42211" spans="1:2" x14ac:dyDescent="0.4">
      <c r="A42211" t="s">
        <v>39</v>
      </c>
      <c r="B42211">
        <v>90.158699999999996</v>
      </c>
    </row>
    <row r="42212" spans="1:2" x14ac:dyDescent="0.4">
      <c r="A42212" t="s">
        <v>39</v>
      </c>
      <c r="B42212">
        <v>90.012581999999995</v>
      </c>
    </row>
    <row r="42213" spans="1:2" x14ac:dyDescent="0.4">
      <c r="A42213" t="s">
        <v>39</v>
      </c>
      <c r="B42213">
        <v>89.871442999999999</v>
      </c>
    </row>
    <row r="42214" spans="1:2" x14ac:dyDescent="0.4">
      <c r="A42214" t="s">
        <v>39</v>
      </c>
      <c r="B42214">
        <v>89.696430000000007</v>
      </c>
    </row>
    <row r="42215" spans="1:2" x14ac:dyDescent="0.4">
      <c r="A42215" t="s">
        <v>39</v>
      </c>
      <c r="B42215">
        <v>89.557159999999996</v>
      </c>
    </row>
    <row r="42216" spans="1:2" x14ac:dyDescent="0.4">
      <c r="A42216" t="s">
        <v>39</v>
      </c>
      <c r="B42216">
        <v>89.427943999999997</v>
      </c>
    </row>
    <row r="42217" spans="1:2" x14ac:dyDescent="0.4">
      <c r="A42217" t="s">
        <v>39</v>
      </c>
      <c r="B42217">
        <v>89.295229000000006</v>
      </c>
    </row>
    <row r="42218" spans="1:2" x14ac:dyDescent="0.4">
      <c r="A42218" t="s">
        <v>39</v>
      </c>
      <c r="B42218">
        <v>89.076109000000002</v>
      </c>
    </row>
    <row r="42219" spans="1:2" x14ac:dyDescent="0.4">
      <c r="A42219" t="s">
        <v>39</v>
      </c>
      <c r="B42219">
        <v>88.940258999999998</v>
      </c>
    </row>
    <row r="42220" spans="1:2" x14ac:dyDescent="0.4">
      <c r="A42220" t="s">
        <v>39</v>
      </c>
      <c r="B42220">
        <v>88.788978999999998</v>
      </c>
    </row>
    <row r="42221" spans="1:2" x14ac:dyDescent="0.4">
      <c r="A42221" t="s">
        <v>39</v>
      </c>
      <c r="B42221">
        <v>88.611149999999995</v>
      </c>
    </row>
    <row r="42222" spans="1:2" x14ac:dyDescent="0.4">
      <c r="A42222" t="s">
        <v>39</v>
      </c>
      <c r="B42222">
        <v>88.455663999999999</v>
      </c>
    </row>
    <row r="42223" spans="1:2" x14ac:dyDescent="0.4">
      <c r="A42223" t="s">
        <v>39</v>
      </c>
      <c r="B42223">
        <v>88.303866999999997</v>
      </c>
    </row>
    <row r="42224" spans="1:2" x14ac:dyDescent="0.4">
      <c r="A42224" t="s">
        <v>39</v>
      </c>
      <c r="B42224">
        <v>88.168475999999998</v>
      </c>
    </row>
    <row r="42225" spans="1:2" x14ac:dyDescent="0.4">
      <c r="A42225" t="s">
        <v>39</v>
      </c>
      <c r="B42225">
        <v>87.979726999999997</v>
      </c>
    </row>
    <row r="42226" spans="1:2" x14ac:dyDescent="0.4">
      <c r="A42226" t="s">
        <v>39</v>
      </c>
      <c r="B42226">
        <v>87.835565000000003</v>
      </c>
    </row>
    <row r="42227" spans="1:2" x14ac:dyDescent="0.4">
      <c r="A42227" t="s">
        <v>39</v>
      </c>
      <c r="B42227">
        <v>87.669224</v>
      </c>
    </row>
    <row r="42228" spans="1:2" x14ac:dyDescent="0.4">
      <c r="A42228" t="s">
        <v>39</v>
      </c>
      <c r="B42228">
        <v>87.480215000000001</v>
      </c>
    </row>
    <row r="42229" spans="1:2" x14ac:dyDescent="0.4">
      <c r="A42229" t="s">
        <v>39</v>
      </c>
      <c r="B42229">
        <v>87.341454999999996</v>
      </c>
    </row>
    <row r="42230" spans="1:2" x14ac:dyDescent="0.4">
      <c r="A42230" t="s">
        <v>39</v>
      </c>
      <c r="B42230">
        <v>87.205290000000005</v>
      </c>
    </row>
    <row r="42231" spans="1:2" x14ac:dyDescent="0.4">
      <c r="A42231" t="s">
        <v>39</v>
      </c>
      <c r="B42231">
        <v>87.025059999999996</v>
      </c>
    </row>
    <row r="42232" spans="1:2" x14ac:dyDescent="0.4">
      <c r="A42232" t="s">
        <v>39</v>
      </c>
      <c r="B42232">
        <v>86.884677999999994</v>
      </c>
    </row>
    <row r="42233" spans="1:2" x14ac:dyDescent="0.4">
      <c r="A42233" t="s">
        <v>39</v>
      </c>
      <c r="B42233">
        <v>86.735176999999993</v>
      </c>
    </row>
    <row r="42234" spans="1:2" x14ac:dyDescent="0.4">
      <c r="A42234" t="s">
        <v>39</v>
      </c>
      <c r="B42234">
        <v>86.592612000000003</v>
      </c>
    </row>
    <row r="42235" spans="1:2" x14ac:dyDescent="0.4">
      <c r="A42235" t="s">
        <v>39</v>
      </c>
      <c r="B42235">
        <v>86.459388000000004</v>
      </c>
    </row>
    <row r="42236" spans="1:2" x14ac:dyDescent="0.4">
      <c r="A42236" t="s">
        <v>39</v>
      </c>
      <c r="B42236">
        <v>86.331083000000007</v>
      </c>
    </row>
    <row r="42237" spans="1:2" x14ac:dyDescent="0.4">
      <c r="A42237" t="s">
        <v>39</v>
      </c>
      <c r="B42237">
        <v>86.169065000000003</v>
      </c>
    </row>
    <row r="42238" spans="1:2" x14ac:dyDescent="0.4">
      <c r="A42238" t="s">
        <v>39</v>
      </c>
      <c r="B42238">
        <v>85.957301999999999</v>
      </c>
    </row>
    <row r="42239" spans="1:2" x14ac:dyDescent="0.4">
      <c r="A42239" t="s">
        <v>39</v>
      </c>
      <c r="B42239">
        <v>85.780188999999993</v>
      </c>
    </row>
    <row r="42240" spans="1:2" x14ac:dyDescent="0.4">
      <c r="A42240" t="s">
        <v>39</v>
      </c>
      <c r="B42240">
        <v>85.627775</v>
      </c>
    </row>
    <row r="42241" spans="1:2" x14ac:dyDescent="0.4">
      <c r="A42241" t="s">
        <v>39</v>
      </c>
      <c r="B42241">
        <v>85.478300000000004</v>
      </c>
    </row>
    <row r="42242" spans="1:2" x14ac:dyDescent="0.4">
      <c r="A42242" t="s">
        <v>39</v>
      </c>
      <c r="B42242">
        <v>85.344324999999998</v>
      </c>
    </row>
    <row r="42243" spans="1:2" x14ac:dyDescent="0.4">
      <c r="A42243" t="s">
        <v>39</v>
      </c>
      <c r="B42243">
        <v>85.217507999999995</v>
      </c>
    </row>
    <row r="42244" spans="1:2" x14ac:dyDescent="0.4">
      <c r="A42244" t="s">
        <v>39</v>
      </c>
      <c r="B42244">
        <v>85.086085999999995</v>
      </c>
    </row>
    <row r="42245" spans="1:2" x14ac:dyDescent="0.4">
      <c r="A42245" t="s">
        <v>39</v>
      </c>
      <c r="B42245">
        <v>84.943132000000006</v>
      </c>
    </row>
    <row r="42246" spans="1:2" x14ac:dyDescent="0.4">
      <c r="A42246" t="s">
        <v>39</v>
      </c>
      <c r="B42246">
        <v>84.775842999999995</v>
      </c>
    </row>
    <row r="42247" spans="1:2" x14ac:dyDescent="0.4">
      <c r="A42247" t="s">
        <v>39</v>
      </c>
      <c r="B42247">
        <v>84.622343999999998</v>
      </c>
    </row>
    <row r="42248" spans="1:2" x14ac:dyDescent="0.4">
      <c r="A42248" t="s">
        <v>39</v>
      </c>
      <c r="B42248">
        <v>84.452436000000006</v>
      </c>
    </row>
    <row r="42249" spans="1:2" x14ac:dyDescent="0.4">
      <c r="A42249" t="s">
        <v>39</v>
      </c>
      <c r="B42249">
        <v>84.273695000000004</v>
      </c>
    </row>
    <row r="42250" spans="1:2" x14ac:dyDescent="0.4">
      <c r="A42250" t="s">
        <v>39</v>
      </c>
      <c r="B42250">
        <v>84.128017</v>
      </c>
    </row>
    <row r="42251" spans="1:2" x14ac:dyDescent="0.4">
      <c r="A42251" t="s">
        <v>39</v>
      </c>
      <c r="B42251">
        <v>83.975258999999994</v>
      </c>
    </row>
    <row r="42252" spans="1:2" x14ac:dyDescent="0.4">
      <c r="A42252" t="s">
        <v>39</v>
      </c>
      <c r="B42252">
        <v>83.829216000000002</v>
      </c>
    </row>
    <row r="42253" spans="1:2" x14ac:dyDescent="0.4">
      <c r="A42253" t="s">
        <v>39</v>
      </c>
      <c r="B42253">
        <v>83.687321999999995</v>
      </c>
    </row>
    <row r="42254" spans="1:2" x14ac:dyDescent="0.4">
      <c r="A42254" t="s">
        <v>39</v>
      </c>
      <c r="B42254">
        <v>83.519214000000005</v>
      </c>
    </row>
    <row r="42255" spans="1:2" x14ac:dyDescent="0.4">
      <c r="A42255" t="s">
        <v>39</v>
      </c>
      <c r="B42255">
        <v>83.380343999999994</v>
      </c>
    </row>
    <row r="42256" spans="1:2" x14ac:dyDescent="0.4">
      <c r="A42256" t="s">
        <v>39</v>
      </c>
      <c r="B42256">
        <v>83.212830999999994</v>
      </c>
    </row>
    <row r="42257" spans="1:2" x14ac:dyDescent="0.4">
      <c r="A42257" t="s">
        <v>39</v>
      </c>
      <c r="B42257">
        <v>83.075027000000006</v>
      </c>
    </row>
    <row r="42258" spans="1:2" x14ac:dyDescent="0.4">
      <c r="A42258" t="s">
        <v>39</v>
      </c>
      <c r="B42258">
        <v>82.931580999999994</v>
      </c>
    </row>
    <row r="42259" spans="1:2" x14ac:dyDescent="0.4">
      <c r="A42259" t="s">
        <v>39</v>
      </c>
      <c r="B42259">
        <v>92.931580999999994</v>
      </c>
    </row>
    <row r="42260" spans="1:2" x14ac:dyDescent="0.4">
      <c r="A42260" t="s">
        <v>39</v>
      </c>
      <c r="B42260">
        <v>92.791540999999995</v>
      </c>
    </row>
    <row r="42261" spans="1:2" x14ac:dyDescent="0.4">
      <c r="A42261" t="s">
        <v>39</v>
      </c>
      <c r="B42261">
        <v>92.662531000000001</v>
      </c>
    </row>
    <row r="42262" spans="1:2" x14ac:dyDescent="0.4">
      <c r="A42262" t="s">
        <v>39</v>
      </c>
      <c r="B42262">
        <v>92.534941000000003</v>
      </c>
    </row>
    <row r="42263" spans="1:2" x14ac:dyDescent="0.4">
      <c r="A42263" t="s">
        <v>39</v>
      </c>
      <c r="B42263">
        <v>92.397748000000007</v>
      </c>
    </row>
    <row r="42264" spans="1:2" x14ac:dyDescent="0.4">
      <c r="A42264" t="s">
        <v>39</v>
      </c>
      <c r="B42264">
        <v>92.269036999999997</v>
      </c>
    </row>
    <row r="42265" spans="1:2" x14ac:dyDescent="0.4">
      <c r="A42265" t="s">
        <v>39</v>
      </c>
      <c r="B42265">
        <v>92.140769000000006</v>
      </c>
    </row>
    <row r="42266" spans="1:2" x14ac:dyDescent="0.4">
      <c r="A42266" t="s">
        <v>39</v>
      </c>
      <c r="B42266">
        <v>92.000147999999996</v>
      </c>
    </row>
    <row r="42267" spans="1:2" x14ac:dyDescent="0.4">
      <c r="A42267" t="s">
        <v>39</v>
      </c>
      <c r="B42267">
        <v>91.841492000000002</v>
      </c>
    </row>
    <row r="42268" spans="1:2" x14ac:dyDescent="0.4">
      <c r="A42268" t="s">
        <v>39</v>
      </c>
      <c r="B42268">
        <v>91.696663999999998</v>
      </c>
    </row>
    <row r="42269" spans="1:2" x14ac:dyDescent="0.4">
      <c r="A42269" t="s">
        <v>39</v>
      </c>
      <c r="B42269">
        <v>91.573697999999993</v>
      </c>
    </row>
    <row r="42270" spans="1:2" x14ac:dyDescent="0.4">
      <c r="A42270" t="s">
        <v>39</v>
      </c>
      <c r="B42270">
        <v>91.439187000000004</v>
      </c>
    </row>
    <row r="42271" spans="1:2" x14ac:dyDescent="0.4">
      <c r="A42271" t="s">
        <v>39</v>
      </c>
      <c r="B42271">
        <v>91.297252999999998</v>
      </c>
    </row>
    <row r="42272" spans="1:2" x14ac:dyDescent="0.4">
      <c r="A42272" t="s">
        <v>39</v>
      </c>
      <c r="B42272">
        <v>91.151049999999998</v>
      </c>
    </row>
    <row r="42273" spans="1:2" x14ac:dyDescent="0.4">
      <c r="A42273" t="s">
        <v>39</v>
      </c>
      <c r="B42273">
        <v>91.025245999999996</v>
      </c>
    </row>
    <row r="42274" spans="1:2" x14ac:dyDescent="0.4">
      <c r="A42274" t="s">
        <v>39</v>
      </c>
      <c r="B42274">
        <v>90.899016000000003</v>
      </c>
    </row>
    <row r="42275" spans="1:2" x14ac:dyDescent="0.4">
      <c r="A42275" t="s">
        <v>39</v>
      </c>
      <c r="B42275">
        <v>90.767135999999994</v>
      </c>
    </row>
    <row r="42276" spans="1:2" x14ac:dyDescent="0.4">
      <c r="A42276" t="s">
        <v>39</v>
      </c>
      <c r="B42276">
        <v>90.629518000000004</v>
      </c>
    </row>
    <row r="42277" spans="1:2" x14ac:dyDescent="0.4">
      <c r="A42277" t="s">
        <v>39</v>
      </c>
      <c r="B42277">
        <v>90.494510000000005</v>
      </c>
    </row>
    <row r="42278" spans="1:2" x14ac:dyDescent="0.4">
      <c r="A42278" t="s">
        <v>39</v>
      </c>
      <c r="B42278">
        <v>90.362830000000002</v>
      </c>
    </row>
    <row r="42279" spans="1:2" x14ac:dyDescent="0.4">
      <c r="A42279" t="s">
        <v>39</v>
      </c>
      <c r="B42279">
        <v>90.233165999999997</v>
      </c>
    </row>
    <row r="42280" spans="1:2" x14ac:dyDescent="0.4">
      <c r="A42280" t="s">
        <v>39</v>
      </c>
      <c r="B42280">
        <v>90.108377000000004</v>
      </c>
    </row>
    <row r="42281" spans="1:2" x14ac:dyDescent="0.4">
      <c r="A42281" t="s">
        <v>39</v>
      </c>
      <c r="B42281">
        <v>89.981333000000006</v>
      </c>
    </row>
    <row r="42282" spans="1:2" x14ac:dyDescent="0.4">
      <c r="A42282" t="s">
        <v>39</v>
      </c>
      <c r="B42282">
        <v>89.842087000000006</v>
      </c>
    </row>
    <row r="42283" spans="1:2" x14ac:dyDescent="0.4">
      <c r="A42283" t="s">
        <v>39</v>
      </c>
      <c r="B42283">
        <v>89.715421000000006</v>
      </c>
    </row>
    <row r="42284" spans="1:2" x14ac:dyDescent="0.4">
      <c r="A42284" t="s">
        <v>39</v>
      </c>
      <c r="B42284">
        <v>89.586814000000004</v>
      </c>
    </row>
    <row r="42285" spans="1:2" x14ac:dyDescent="0.4">
      <c r="A42285" t="s">
        <v>39</v>
      </c>
      <c r="B42285">
        <v>89.458828999999994</v>
      </c>
    </row>
    <row r="42286" spans="1:2" x14ac:dyDescent="0.4">
      <c r="A42286" t="s">
        <v>39</v>
      </c>
      <c r="B42286">
        <v>89.325348000000005</v>
      </c>
    </row>
    <row r="42287" spans="1:2" x14ac:dyDescent="0.4">
      <c r="A42287" t="s">
        <v>39</v>
      </c>
      <c r="B42287">
        <v>89.192148000000003</v>
      </c>
    </row>
    <row r="42288" spans="1:2" x14ac:dyDescent="0.4">
      <c r="A42288" t="s">
        <v>39</v>
      </c>
      <c r="B42288">
        <v>89.063767999999996</v>
      </c>
    </row>
    <row r="42289" spans="1:2" x14ac:dyDescent="0.4">
      <c r="A42289" t="s">
        <v>39</v>
      </c>
      <c r="B42289">
        <v>88.937490999999994</v>
      </c>
    </row>
    <row r="42290" spans="1:2" x14ac:dyDescent="0.4">
      <c r="A42290" t="s">
        <v>39</v>
      </c>
      <c r="B42290">
        <v>88.806168999999997</v>
      </c>
    </row>
    <row r="42291" spans="1:2" x14ac:dyDescent="0.4">
      <c r="A42291" t="s">
        <v>39</v>
      </c>
      <c r="B42291">
        <v>88.670744999999997</v>
      </c>
    </row>
    <row r="42292" spans="1:2" x14ac:dyDescent="0.4">
      <c r="A42292" t="s">
        <v>39</v>
      </c>
      <c r="B42292">
        <v>88.540430000000001</v>
      </c>
    </row>
    <row r="42293" spans="1:2" x14ac:dyDescent="0.4">
      <c r="A42293" t="s">
        <v>39</v>
      </c>
      <c r="B42293">
        <v>88.407345000000007</v>
      </c>
    </row>
    <row r="42294" spans="1:2" x14ac:dyDescent="0.4">
      <c r="A42294" t="s">
        <v>39</v>
      </c>
      <c r="B42294">
        <v>88.272563000000005</v>
      </c>
    </row>
    <row r="42295" spans="1:2" x14ac:dyDescent="0.4">
      <c r="A42295" t="s">
        <v>39</v>
      </c>
      <c r="B42295">
        <v>88.143692000000001</v>
      </c>
    </row>
    <row r="42296" spans="1:2" x14ac:dyDescent="0.4">
      <c r="A42296" t="s">
        <v>39</v>
      </c>
      <c r="B42296">
        <v>88.012272999999993</v>
      </c>
    </row>
    <row r="42297" spans="1:2" x14ac:dyDescent="0.4">
      <c r="A42297" t="s">
        <v>39</v>
      </c>
      <c r="B42297">
        <v>87.875720000000001</v>
      </c>
    </row>
    <row r="42298" spans="1:2" x14ac:dyDescent="0.4">
      <c r="A42298" t="s">
        <v>39</v>
      </c>
      <c r="B42298">
        <v>87.724942999999996</v>
      </c>
    </row>
    <row r="42299" spans="1:2" x14ac:dyDescent="0.4">
      <c r="A42299" t="s">
        <v>39</v>
      </c>
      <c r="B42299">
        <v>87.588368000000003</v>
      </c>
    </row>
    <row r="42300" spans="1:2" x14ac:dyDescent="0.4">
      <c r="A42300" t="s">
        <v>39</v>
      </c>
      <c r="B42300">
        <v>87.446935999999994</v>
      </c>
    </row>
    <row r="42301" spans="1:2" x14ac:dyDescent="0.4">
      <c r="A42301" t="s">
        <v>39</v>
      </c>
      <c r="B42301">
        <v>87.304319000000007</v>
      </c>
    </row>
    <row r="42302" spans="1:2" x14ac:dyDescent="0.4">
      <c r="A42302" t="s">
        <v>39</v>
      </c>
      <c r="B42302">
        <v>87.169607999999997</v>
      </c>
    </row>
    <row r="42303" spans="1:2" x14ac:dyDescent="0.4">
      <c r="A42303" t="s">
        <v>39</v>
      </c>
      <c r="B42303">
        <v>87.019901000000004</v>
      </c>
    </row>
    <row r="42304" spans="1:2" x14ac:dyDescent="0.4">
      <c r="A42304" t="s">
        <v>39</v>
      </c>
      <c r="B42304">
        <v>86.851743999999997</v>
      </c>
    </row>
    <row r="42305" spans="1:2" x14ac:dyDescent="0.4">
      <c r="A42305" t="s">
        <v>39</v>
      </c>
      <c r="B42305">
        <v>86.700716</v>
      </c>
    </row>
    <row r="42306" spans="1:2" x14ac:dyDescent="0.4">
      <c r="A42306" t="s">
        <v>39</v>
      </c>
      <c r="B42306">
        <v>86.547233000000006</v>
      </c>
    </row>
    <row r="42307" spans="1:2" x14ac:dyDescent="0.4">
      <c r="A42307" t="s">
        <v>39</v>
      </c>
      <c r="B42307">
        <v>86.406897000000001</v>
      </c>
    </row>
    <row r="42308" spans="1:2" x14ac:dyDescent="0.4">
      <c r="A42308" t="s">
        <v>39</v>
      </c>
      <c r="B42308">
        <v>86.246117999999996</v>
      </c>
    </row>
    <row r="42309" spans="1:2" x14ac:dyDescent="0.4">
      <c r="A42309" t="s">
        <v>39</v>
      </c>
      <c r="B42309">
        <v>86.056042000000005</v>
      </c>
    </row>
    <row r="42310" spans="1:2" x14ac:dyDescent="0.4">
      <c r="A42310" t="s">
        <v>39</v>
      </c>
      <c r="B42310">
        <v>85.882913000000002</v>
      </c>
    </row>
    <row r="42311" spans="1:2" x14ac:dyDescent="0.4">
      <c r="A42311" t="s">
        <v>39</v>
      </c>
      <c r="B42311">
        <v>85.725855999999993</v>
      </c>
    </row>
    <row r="42312" spans="1:2" x14ac:dyDescent="0.4">
      <c r="A42312" t="s">
        <v>39</v>
      </c>
      <c r="B42312">
        <v>85.568337</v>
      </c>
    </row>
    <row r="42313" spans="1:2" x14ac:dyDescent="0.4">
      <c r="A42313" t="s">
        <v>39</v>
      </c>
      <c r="B42313">
        <v>85.417952</v>
      </c>
    </row>
    <row r="42314" spans="1:2" x14ac:dyDescent="0.4">
      <c r="A42314" t="s">
        <v>39</v>
      </c>
      <c r="B42314">
        <v>85.267162999999996</v>
      </c>
    </row>
    <row r="42315" spans="1:2" x14ac:dyDescent="0.4">
      <c r="A42315" t="s">
        <v>39</v>
      </c>
      <c r="B42315">
        <v>85.119461000000001</v>
      </c>
    </row>
    <row r="42316" spans="1:2" x14ac:dyDescent="0.4">
      <c r="A42316" t="s">
        <v>39</v>
      </c>
      <c r="B42316">
        <v>84.989911000000006</v>
      </c>
    </row>
    <row r="42317" spans="1:2" x14ac:dyDescent="0.4">
      <c r="A42317" t="s">
        <v>39</v>
      </c>
      <c r="B42317">
        <v>84.859611999999998</v>
      </c>
    </row>
    <row r="42318" spans="1:2" x14ac:dyDescent="0.4">
      <c r="A42318" t="s">
        <v>39</v>
      </c>
      <c r="B42318">
        <v>84.729226999999995</v>
      </c>
    </row>
    <row r="42319" spans="1:2" x14ac:dyDescent="0.4">
      <c r="A42319" t="s">
        <v>39</v>
      </c>
      <c r="B42319">
        <v>84.591222000000002</v>
      </c>
    </row>
    <row r="42320" spans="1:2" x14ac:dyDescent="0.4">
      <c r="A42320" t="s">
        <v>39</v>
      </c>
      <c r="B42320">
        <v>84.446415000000002</v>
      </c>
    </row>
    <row r="42321" spans="1:2" x14ac:dyDescent="0.4">
      <c r="A42321" t="s">
        <v>39</v>
      </c>
      <c r="B42321">
        <v>84.270069000000007</v>
      </c>
    </row>
    <row r="42322" spans="1:2" x14ac:dyDescent="0.4">
      <c r="A42322" t="s">
        <v>39</v>
      </c>
      <c r="B42322">
        <v>84.093968000000004</v>
      </c>
    </row>
    <row r="42323" spans="1:2" x14ac:dyDescent="0.4">
      <c r="A42323" t="s">
        <v>39</v>
      </c>
      <c r="B42323">
        <v>83.941698000000002</v>
      </c>
    </row>
    <row r="42324" spans="1:2" x14ac:dyDescent="0.4">
      <c r="A42324" t="s">
        <v>39</v>
      </c>
      <c r="B42324">
        <v>83.779205000000005</v>
      </c>
    </row>
    <row r="42325" spans="1:2" x14ac:dyDescent="0.4">
      <c r="A42325" t="s">
        <v>39</v>
      </c>
      <c r="B42325">
        <v>83.615557999999993</v>
      </c>
    </row>
    <row r="42326" spans="1:2" x14ac:dyDescent="0.4">
      <c r="A42326" t="s">
        <v>39</v>
      </c>
      <c r="B42326">
        <v>83.444535999999999</v>
      </c>
    </row>
    <row r="42327" spans="1:2" x14ac:dyDescent="0.4">
      <c r="A42327" t="s">
        <v>39</v>
      </c>
      <c r="B42327">
        <v>83.279667000000003</v>
      </c>
    </row>
    <row r="42328" spans="1:2" x14ac:dyDescent="0.4">
      <c r="A42328" t="s">
        <v>39</v>
      </c>
      <c r="B42328">
        <v>83.111328999999998</v>
      </c>
    </row>
    <row r="42329" spans="1:2" x14ac:dyDescent="0.4">
      <c r="A42329" t="s">
        <v>39</v>
      </c>
      <c r="B42329">
        <v>82.946669</v>
      </c>
    </row>
    <row r="42330" spans="1:2" x14ac:dyDescent="0.4">
      <c r="A42330" t="s">
        <v>39</v>
      </c>
      <c r="B42330">
        <v>82.783961000000005</v>
      </c>
    </row>
    <row r="42331" spans="1:2" x14ac:dyDescent="0.4">
      <c r="A42331" t="s">
        <v>39</v>
      </c>
      <c r="B42331">
        <v>82.640285000000006</v>
      </c>
    </row>
    <row r="42332" spans="1:2" x14ac:dyDescent="0.4">
      <c r="A42332" t="s">
        <v>39</v>
      </c>
      <c r="B42332">
        <v>82.487255000000005</v>
      </c>
    </row>
    <row r="42333" spans="1:2" x14ac:dyDescent="0.4">
      <c r="A42333" t="s">
        <v>39</v>
      </c>
      <c r="B42333">
        <v>82.332798999999994</v>
      </c>
    </row>
    <row r="42334" spans="1:2" x14ac:dyDescent="0.4">
      <c r="A42334" t="s">
        <v>39</v>
      </c>
      <c r="B42334">
        <v>82.170608999999999</v>
      </c>
    </row>
    <row r="42335" spans="1:2" x14ac:dyDescent="0.4">
      <c r="A42335" t="s">
        <v>39</v>
      </c>
      <c r="B42335">
        <v>82.027597999999998</v>
      </c>
    </row>
    <row r="42336" spans="1:2" x14ac:dyDescent="0.4">
      <c r="A42336" t="s">
        <v>39</v>
      </c>
      <c r="B42336">
        <v>81.883341000000001</v>
      </c>
    </row>
    <row r="42337" spans="1:2" x14ac:dyDescent="0.4">
      <c r="A42337" t="s">
        <v>39</v>
      </c>
      <c r="B42337">
        <v>81.719391000000002</v>
      </c>
    </row>
    <row r="42338" spans="1:2" x14ac:dyDescent="0.4">
      <c r="A42338" t="s">
        <v>39</v>
      </c>
      <c r="B42338">
        <v>81.562932000000004</v>
      </c>
    </row>
    <row r="42339" spans="1:2" x14ac:dyDescent="0.4">
      <c r="A42339" t="s">
        <v>39</v>
      </c>
      <c r="B42339">
        <v>81.398532000000003</v>
      </c>
    </row>
    <row r="42340" spans="1:2" x14ac:dyDescent="0.4">
      <c r="A42340" t="s">
        <v>39</v>
      </c>
      <c r="B42340">
        <v>81.247934000000001</v>
      </c>
    </row>
    <row r="42341" spans="1:2" x14ac:dyDescent="0.4">
      <c r="A42341" t="s">
        <v>39</v>
      </c>
      <c r="B42341">
        <v>81.062741000000003</v>
      </c>
    </row>
    <row r="42342" spans="1:2" x14ac:dyDescent="0.4">
      <c r="A42342" t="s">
        <v>39</v>
      </c>
      <c r="B42342">
        <v>80.880797000000001</v>
      </c>
    </row>
    <row r="42343" spans="1:2" x14ac:dyDescent="0.4">
      <c r="A42343" t="s">
        <v>39</v>
      </c>
      <c r="B42343">
        <v>80.723934</v>
      </c>
    </row>
    <row r="42344" spans="1:2" x14ac:dyDescent="0.4">
      <c r="A42344" t="s">
        <v>39</v>
      </c>
      <c r="B42344">
        <v>80.567008000000001</v>
      </c>
    </row>
    <row r="42345" spans="1:2" x14ac:dyDescent="0.4">
      <c r="A42345" t="s">
        <v>39</v>
      </c>
      <c r="B42345">
        <v>80.415265000000005</v>
      </c>
    </row>
    <row r="42346" spans="1:2" x14ac:dyDescent="0.4">
      <c r="A42346" t="s">
        <v>39</v>
      </c>
      <c r="B42346">
        <v>80.263114999999999</v>
      </c>
    </row>
    <row r="42347" spans="1:2" x14ac:dyDescent="0.4">
      <c r="A42347" t="s">
        <v>39</v>
      </c>
      <c r="B42347">
        <v>80.113</v>
      </c>
    </row>
    <row r="42348" spans="1:2" x14ac:dyDescent="0.4">
      <c r="A42348" t="s">
        <v>39</v>
      </c>
      <c r="B42348">
        <v>79.966397000000001</v>
      </c>
    </row>
    <row r="42349" spans="1:2" x14ac:dyDescent="0.4">
      <c r="A42349" t="s">
        <v>39</v>
      </c>
      <c r="B42349">
        <v>79.802374</v>
      </c>
    </row>
    <row r="42350" spans="1:2" x14ac:dyDescent="0.4">
      <c r="A42350" t="s">
        <v>39</v>
      </c>
      <c r="B42350">
        <v>79.628151000000003</v>
      </c>
    </row>
    <row r="42351" spans="1:2" x14ac:dyDescent="0.4">
      <c r="A42351" t="s">
        <v>39</v>
      </c>
      <c r="B42351">
        <v>79.473144000000005</v>
      </c>
    </row>
    <row r="42352" spans="1:2" x14ac:dyDescent="0.4">
      <c r="A42352" t="s">
        <v>39</v>
      </c>
      <c r="B42352">
        <v>79.323924000000005</v>
      </c>
    </row>
    <row r="42353" spans="1:2" x14ac:dyDescent="0.4">
      <c r="A42353" t="s">
        <v>39</v>
      </c>
      <c r="B42353">
        <v>79.170398000000006</v>
      </c>
    </row>
    <row r="42354" spans="1:2" x14ac:dyDescent="0.4">
      <c r="A42354" t="s">
        <v>39</v>
      </c>
      <c r="B42354">
        <v>79.004756</v>
      </c>
    </row>
    <row r="42355" spans="1:2" x14ac:dyDescent="0.4">
      <c r="A42355" t="s">
        <v>39</v>
      </c>
      <c r="B42355">
        <v>78.827841000000006</v>
      </c>
    </row>
    <row r="42356" spans="1:2" x14ac:dyDescent="0.4">
      <c r="A42356" t="s">
        <v>39</v>
      </c>
      <c r="B42356">
        <v>78.663538000000003</v>
      </c>
    </row>
    <row r="42357" spans="1:2" x14ac:dyDescent="0.4">
      <c r="A42357" t="s">
        <v>39</v>
      </c>
      <c r="B42357">
        <v>78.506389999999996</v>
      </c>
    </row>
    <row r="42358" spans="1:2" x14ac:dyDescent="0.4">
      <c r="A42358" t="s">
        <v>39</v>
      </c>
      <c r="B42358">
        <v>78.356778000000006</v>
      </c>
    </row>
    <row r="42359" spans="1:2" x14ac:dyDescent="0.4">
      <c r="A42359" t="s">
        <v>39</v>
      </c>
      <c r="B42359">
        <v>78.206404000000006</v>
      </c>
    </row>
    <row r="42360" spans="1:2" x14ac:dyDescent="0.4">
      <c r="A42360" t="s">
        <v>39</v>
      </c>
      <c r="B42360">
        <v>88.206404000000006</v>
      </c>
    </row>
    <row r="42361" spans="1:2" x14ac:dyDescent="0.4">
      <c r="A42361" t="s">
        <v>39</v>
      </c>
      <c r="B42361">
        <v>88.038638000000006</v>
      </c>
    </row>
    <row r="42362" spans="1:2" x14ac:dyDescent="0.4">
      <c r="A42362" t="s">
        <v>39</v>
      </c>
      <c r="B42362">
        <v>87.858386999999993</v>
      </c>
    </row>
    <row r="42363" spans="1:2" x14ac:dyDescent="0.4">
      <c r="A42363" t="s">
        <v>39</v>
      </c>
      <c r="B42363">
        <v>87.691956000000005</v>
      </c>
    </row>
    <row r="42364" spans="1:2" x14ac:dyDescent="0.4">
      <c r="A42364" t="s">
        <v>39</v>
      </c>
      <c r="B42364">
        <v>87.535680999999997</v>
      </c>
    </row>
    <row r="42365" spans="1:2" x14ac:dyDescent="0.4">
      <c r="A42365" t="s">
        <v>39</v>
      </c>
      <c r="B42365">
        <v>87.383341000000001</v>
      </c>
    </row>
    <row r="42366" spans="1:2" x14ac:dyDescent="0.4">
      <c r="A42366" t="s">
        <v>39</v>
      </c>
      <c r="B42366">
        <v>87.245919000000001</v>
      </c>
    </row>
    <row r="42367" spans="1:2" x14ac:dyDescent="0.4">
      <c r="A42367" t="s">
        <v>39</v>
      </c>
      <c r="B42367">
        <v>87.117662999999993</v>
      </c>
    </row>
    <row r="42368" spans="1:2" x14ac:dyDescent="0.4">
      <c r="A42368" t="s">
        <v>39</v>
      </c>
      <c r="B42368">
        <v>86.980288000000002</v>
      </c>
    </row>
    <row r="42369" spans="1:2" x14ac:dyDescent="0.4">
      <c r="A42369" t="s">
        <v>39</v>
      </c>
      <c r="B42369">
        <v>86.855086999999997</v>
      </c>
    </row>
    <row r="42370" spans="1:2" x14ac:dyDescent="0.4">
      <c r="A42370" t="s">
        <v>39</v>
      </c>
      <c r="B42370">
        <v>86.704904999999997</v>
      </c>
    </row>
    <row r="42371" spans="1:2" x14ac:dyDescent="0.4">
      <c r="A42371" t="s">
        <v>39</v>
      </c>
      <c r="B42371">
        <v>86.576747999999995</v>
      </c>
    </row>
    <row r="42372" spans="1:2" x14ac:dyDescent="0.4">
      <c r="A42372" t="s">
        <v>39</v>
      </c>
      <c r="B42372">
        <v>86.449854999999999</v>
      </c>
    </row>
    <row r="42373" spans="1:2" x14ac:dyDescent="0.4">
      <c r="A42373" t="s">
        <v>39</v>
      </c>
      <c r="B42373">
        <v>86.320863000000003</v>
      </c>
    </row>
    <row r="42374" spans="1:2" x14ac:dyDescent="0.4">
      <c r="A42374" t="s">
        <v>39</v>
      </c>
      <c r="B42374">
        <v>86.200498999999994</v>
      </c>
    </row>
    <row r="42375" spans="1:2" x14ac:dyDescent="0.4">
      <c r="A42375" t="s">
        <v>39</v>
      </c>
      <c r="B42375">
        <v>86.083377999999996</v>
      </c>
    </row>
    <row r="42376" spans="1:2" x14ac:dyDescent="0.4">
      <c r="A42376" t="s">
        <v>39</v>
      </c>
      <c r="B42376">
        <v>85.960645999999997</v>
      </c>
    </row>
    <row r="42377" spans="1:2" x14ac:dyDescent="0.4">
      <c r="A42377" t="s">
        <v>39</v>
      </c>
      <c r="B42377">
        <v>85.842094000000003</v>
      </c>
    </row>
    <row r="42378" spans="1:2" x14ac:dyDescent="0.4">
      <c r="A42378" t="s">
        <v>39</v>
      </c>
      <c r="B42378">
        <v>85.718626</v>
      </c>
    </row>
    <row r="42379" spans="1:2" x14ac:dyDescent="0.4">
      <c r="A42379" t="s">
        <v>39</v>
      </c>
      <c r="B42379">
        <v>85.566415000000006</v>
      </c>
    </row>
    <row r="42380" spans="1:2" x14ac:dyDescent="0.4">
      <c r="A42380" t="s">
        <v>39</v>
      </c>
      <c r="B42380">
        <v>85.432817</v>
      </c>
    </row>
    <row r="42381" spans="1:2" x14ac:dyDescent="0.4">
      <c r="A42381" t="s">
        <v>39</v>
      </c>
      <c r="B42381">
        <v>85.298557000000002</v>
      </c>
    </row>
    <row r="42382" spans="1:2" x14ac:dyDescent="0.4">
      <c r="A42382" t="s">
        <v>39</v>
      </c>
      <c r="B42382">
        <v>85.169798999999998</v>
      </c>
    </row>
    <row r="42383" spans="1:2" x14ac:dyDescent="0.4">
      <c r="A42383" t="s">
        <v>39</v>
      </c>
      <c r="B42383">
        <v>85.028805000000006</v>
      </c>
    </row>
    <row r="42384" spans="1:2" x14ac:dyDescent="0.4">
      <c r="A42384" t="s">
        <v>39</v>
      </c>
      <c r="B42384">
        <v>84.910906999999995</v>
      </c>
    </row>
    <row r="42385" spans="1:2" x14ac:dyDescent="0.4">
      <c r="A42385" t="s">
        <v>39</v>
      </c>
      <c r="B42385">
        <v>84.794240000000002</v>
      </c>
    </row>
    <row r="42386" spans="1:2" x14ac:dyDescent="0.4">
      <c r="A42386" t="s">
        <v>39</v>
      </c>
      <c r="B42386">
        <v>84.672813000000005</v>
      </c>
    </row>
    <row r="42387" spans="1:2" x14ac:dyDescent="0.4">
      <c r="A42387" t="s">
        <v>39</v>
      </c>
      <c r="B42387">
        <v>84.546819999999997</v>
      </c>
    </row>
    <row r="42388" spans="1:2" x14ac:dyDescent="0.4">
      <c r="A42388" t="s">
        <v>39</v>
      </c>
      <c r="B42388">
        <v>84.425208999999995</v>
      </c>
    </row>
    <row r="42389" spans="1:2" x14ac:dyDescent="0.4">
      <c r="A42389" t="s">
        <v>39</v>
      </c>
      <c r="B42389">
        <v>84.278102000000004</v>
      </c>
    </row>
    <row r="42390" spans="1:2" x14ac:dyDescent="0.4">
      <c r="A42390" t="s">
        <v>39</v>
      </c>
      <c r="B42390">
        <v>84.156346999999997</v>
      </c>
    </row>
    <row r="42391" spans="1:2" x14ac:dyDescent="0.4">
      <c r="A42391" t="s">
        <v>39</v>
      </c>
      <c r="B42391">
        <v>84.033593999999994</v>
      </c>
    </row>
    <row r="42392" spans="1:2" x14ac:dyDescent="0.4">
      <c r="A42392" t="s">
        <v>39</v>
      </c>
      <c r="B42392">
        <v>83.880234999999999</v>
      </c>
    </row>
    <row r="42393" spans="1:2" x14ac:dyDescent="0.4">
      <c r="A42393" t="s">
        <v>39</v>
      </c>
      <c r="B42393">
        <v>83.747168000000002</v>
      </c>
    </row>
    <row r="42394" spans="1:2" x14ac:dyDescent="0.4">
      <c r="A42394" t="s">
        <v>39</v>
      </c>
      <c r="B42394">
        <v>83.617052000000001</v>
      </c>
    </row>
    <row r="42395" spans="1:2" x14ac:dyDescent="0.4">
      <c r="A42395" t="s">
        <v>39</v>
      </c>
      <c r="B42395">
        <v>83.497836000000007</v>
      </c>
    </row>
    <row r="42396" spans="1:2" x14ac:dyDescent="0.4">
      <c r="A42396" t="s">
        <v>39</v>
      </c>
      <c r="B42396">
        <v>83.383875000000003</v>
      </c>
    </row>
    <row r="42397" spans="1:2" x14ac:dyDescent="0.4">
      <c r="A42397" t="s">
        <v>39</v>
      </c>
      <c r="B42397">
        <v>83.262249999999995</v>
      </c>
    </row>
    <row r="42398" spans="1:2" x14ac:dyDescent="0.4">
      <c r="A42398" t="s">
        <v>39</v>
      </c>
      <c r="B42398">
        <v>83.141018000000003</v>
      </c>
    </row>
    <row r="42399" spans="1:2" x14ac:dyDescent="0.4">
      <c r="A42399" t="s">
        <v>39</v>
      </c>
      <c r="B42399">
        <v>83.019622999999996</v>
      </c>
    </row>
    <row r="42400" spans="1:2" x14ac:dyDescent="0.4">
      <c r="A42400" t="s">
        <v>39</v>
      </c>
      <c r="B42400">
        <v>82.896738999999997</v>
      </c>
    </row>
    <row r="42401" spans="1:2" x14ac:dyDescent="0.4">
      <c r="A42401" t="s">
        <v>39</v>
      </c>
      <c r="B42401">
        <v>82.774958999999996</v>
      </c>
    </row>
    <row r="42402" spans="1:2" x14ac:dyDescent="0.4">
      <c r="A42402" t="s">
        <v>39</v>
      </c>
      <c r="B42402">
        <v>82.649314000000004</v>
      </c>
    </row>
    <row r="42403" spans="1:2" x14ac:dyDescent="0.4">
      <c r="A42403" t="s">
        <v>39</v>
      </c>
      <c r="B42403">
        <v>82.530784999999995</v>
      </c>
    </row>
    <row r="42404" spans="1:2" x14ac:dyDescent="0.4">
      <c r="A42404" t="s">
        <v>39</v>
      </c>
      <c r="B42404">
        <v>82.412688000000003</v>
      </c>
    </row>
    <row r="42405" spans="1:2" x14ac:dyDescent="0.4">
      <c r="A42405" t="s">
        <v>39</v>
      </c>
      <c r="B42405">
        <v>82.289034000000001</v>
      </c>
    </row>
    <row r="42406" spans="1:2" x14ac:dyDescent="0.4">
      <c r="A42406" t="s">
        <v>39</v>
      </c>
      <c r="B42406">
        <v>82.161524999999997</v>
      </c>
    </row>
    <row r="42407" spans="1:2" x14ac:dyDescent="0.4">
      <c r="A42407" t="s">
        <v>39</v>
      </c>
      <c r="B42407">
        <v>82.037133999999995</v>
      </c>
    </row>
    <row r="42408" spans="1:2" x14ac:dyDescent="0.4">
      <c r="A42408" t="s">
        <v>39</v>
      </c>
      <c r="B42408">
        <v>81.914850999999999</v>
      </c>
    </row>
    <row r="42409" spans="1:2" x14ac:dyDescent="0.4">
      <c r="A42409" t="s">
        <v>39</v>
      </c>
      <c r="B42409">
        <v>81.792527000000007</v>
      </c>
    </row>
    <row r="42410" spans="1:2" x14ac:dyDescent="0.4">
      <c r="A42410" t="s">
        <v>39</v>
      </c>
      <c r="B42410">
        <v>81.666815</v>
      </c>
    </row>
    <row r="42411" spans="1:2" x14ac:dyDescent="0.4">
      <c r="A42411" t="s">
        <v>39</v>
      </c>
      <c r="B42411">
        <v>81.542292000000003</v>
      </c>
    </row>
    <row r="42412" spans="1:2" x14ac:dyDescent="0.4">
      <c r="A42412" t="s">
        <v>39</v>
      </c>
      <c r="B42412">
        <v>81.424619000000007</v>
      </c>
    </row>
    <row r="42413" spans="1:2" x14ac:dyDescent="0.4">
      <c r="A42413" t="s">
        <v>39</v>
      </c>
      <c r="B42413">
        <v>81.303419000000005</v>
      </c>
    </row>
    <row r="42414" spans="1:2" x14ac:dyDescent="0.4">
      <c r="A42414" t="s">
        <v>39</v>
      </c>
      <c r="B42414">
        <v>81.155412999999996</v>
      </c>
    </row>
    <row r="42415" spans="1:2" x14ac:dyDescent="0.4">
      <c r="A42415" t="s">
        <v>39</v>
      </c>
      <c r="B42415">
        <v>81.012538000000006</v>
      </c>
    </row>
    <row r="42416" spans="1:2" x14ac:dyDescent="0.4">
      <c r="A42416" t="s">
        <v>39</v>
      </c>
      <c r="B42416">
        <v>80.888544999999993</v>
      </c>
    </row>
    <row r="42417" spans="1:2" x14ac:dyDescent="0.4">
      <c r="A42417" t="s">
        <v>39</v>
      </c>
      <c r="B42417">
        <v>80.761878999999993</v>
      </c>
    </row>
    <row r="42418" spans="1:2" x14ac:dyDescent="0.4">
      <c r="A42418" t="s">
        <v>39</v>
      </c>
      <c r="B42418">
        <v>80.631675000000001</v>
      </c>
    </row>
    <row r="42419" spans="1:2" x14ac:dyDescent="0.4">
      <c r="A42419" t="s">
        <v>39</v>
      </c>
      <c r="B42419">
        <v>80.512225000000001</v>
      </c>
    </row>
    <row r="42420" spans="1:2" x14ac:dyDescent="0.4">
      <c r="A42420" t="s">
        <v>39</v>
      </c>
      <c r="B42420">
        <v>80.393280000000004</v>
      </c>
    </row>
    <row r="42421" spans="1:2" x14ac:dyDescent="0.4">
      <c r="A42421" t="s">
        <v>39</v>
      </c>
      <c r="B42421">
        <v>80.271518</v>
      </c>
    </row>
    <row r="42422" spans="1:2" x14ac:dyDescent="0.4">
      <c r="A42422" t="s">
        <v>39</v>
      </c>
      <c r="B42422">
        <v>80.151966999999999</v>
      </c>
    </row>
    <row r="42423" spans="1:2" x14ac:dyDescent="0.4">
      <c r="A42423" t="s">
        <v>39</v>
      </c>
      <c r="B42423">
        <v>80.029993000000005</v>
      </c>
    </row>
    <row r="42424" spans="1:2" x14ac:dyDescent="0.4">
      <c r="A42424" t="s">
        <v>39</v>
      </c>
      <c r="B42424">
        <v>79.903268999999995</v>
      </c>
    </row>
    <row r="42425" spans="1:2" x14ac:dyDescent="0.4">
      <c r="A42425" t="s">
        <v>39</v>
      </c>
      <c r="B42425">
        <v>79.781060999999994</v>
      </c>
    </row>
    <row r="42426" spans="1:2" x14ac:dyDescent="0.4">
      <c r="A42426" t="s">
        <v>39</v>
      </c>
      <c r="B42426">
        <v>79.658248999999998</v>
      </c>
    </row>
    <row r="42427" spans="1:2" x14ac:dyDescent="0.4">
      <c r="A42427" t="s">
        <v>39</v>
      </c>
      <c r="B42427">
        <v>79.533885999999995</v>
      </c>
    </row>
    <row r="42428" spans="1:2" x14ac:dyDescent="0.4">
      <c r="A42428" t="s">
        <v>39</v>
      </c>
      <c r="B42428">
        <v>79.409554999999997</v>
      </c>
    </row>
    <row r="42429" spans="1:2" x14ac:dyDescent="0.4">
      <c r="A42429" t="s">
        <v>39</v>
      </c>
      <c r="B42429">
        <v>79.274958999999996</v>
      </c>
    </row>
    <row r="42430" spans="1:2" x14ac:dyDescent="0.4">
      <c r="A42430" t="s">
        <v>39</v>
      </c>
      <c r="B42430">
        <v>79.154337999999996</v>
      </c>
    </row>
    <row r="42431" spans="1:2" x14ac:dyDescent="0.4">
      <c r="A42431" t="s">
        <v>39</v>
      </c>
      <c r="B42431">
        <v>79.035407000000006</v>
      </c>
    </row>
    <row r="42432" spans="1:2" x14ac:dyDescent="0.4">
      <c r="A42432" t="s">
        <v>39</v>
      </c>
      <c r="B42432">
        <v>78.911547999999996</v>
      </c>
    </row>
    <row r="42433" spans="1:2" x14ac:dyDescent="0.4">
      <c r="A42433" t="s">
        <v>39</v>
      </c>
      <c r="B42433">
        <v>78.791639000000004</v>
      </c>
    </row>
    <row r="42434" spans="1:2" x14ac:dyDescent="0.4">
      <c r="A42434" t="s">
        <v>39</v>
      </c>
      <c r="B42434">
        <v>78.668385000000001</v>
      </c>
    </row>
    <row r="42435" spans="1:2" x14ac:dyDescent="0.4">
      <c r="A42435" t="s">
        <v>39</v>
      </c>
      <c r="B42435">
        <v>78.547872999999996</v>
      </c>
    </row>
    <row r="42436" spans="1:2" x14ac:dyDescent="0.4">
      <c r="A42436" t="s">
        <v>39</v>
      </c>
      <c r="B42436">
        <v>78.428577000000004</v>
      </c>
    </row>
    <row r="42437" spans="1:2" x14ac:dyDescent="0.4">
      <c r="A42437" t="s">
        <v>39</v>
      </c>
      <c r="B42437">
        <v>78.312171000000006</v>
      </c>
    </row>
    <row r="42438" spans="1:2" x14ac:dyDescent="0.4">
      <c r="A42438" t="s">
        <v>39</v>
      </c>
      <c r="B42438">
        <v>78.19247</v>
      </c>
    </row>
    <row r="42439" spans="1:2" x14ac:dyDescent="0.4">
      <c r="A42439" t="s">
        <v>39</v>
      </c>
      <c r="B42439">
        <v>78.067779000000002</v>
      </c>
    </row>
    <row r="42440" spans="1:2" x14ac:dyDescent="0.4">
      <c r="A42440" t="s">
        <v>39</v>
      </c>
      <c r="B42440">
        <v>77.950351999999995</v>
      </c>
    </row>
    <row r="42441" spans="1:2" x14ac:dyDescent="0.4">
      <c r="A42441" t="s">
        <v>39</v>
      </c>
      <c r="B42441">
        <v>77.813631000000001</v>
      </c>
    </row>
    <row r="42442" spans="1:2" x14ac:dyDescent="0.4">
      <c r="A42442" t="s">
        <v>39</v>
      </c>
      <c r="B42442">
        <v>77.69332</v>
      </c>
    </row>
    <row r="42443" spans="1:2" x14ac:dyDescent="0.4">
      <c r="A42443" t="s">
        <v>39</v>
      </c>
      <c r="B42443">
        <v>77.571308000000002</v>
      </c>
    </row>
    <row r="42444" spans="1:2" x14ac:dyDescent="0.4">
      <c r="A42444" t="s">
        <v>39</v>
      </c>
      <c r="B42444">
        <v>77.446500999999998</v>
      </c>
    </row>
    <row r="42445" spans="1:2" x14ac:dyDescent="0.4">
      <c r="A42445" t="s">
        <v>39</v>
      </c>
      <c r="B42445">
        <v>77.318402000000006</v>
      </c>
    </row>
    <row r="42446" spans="1:2" x14ac:dyDescent="0.4">
      <c r="A42446" t="s">
        <v>39</v>
      </c>
      <c r="B42446">
        <v>77.197411000000002</v>
      </c>
    </row>
    <row r="42447" spans="1:2" x14ac:dyDescent="0.4">
      <c r="A42447" t="s">
        <v>39</v>
      </c>
      <c r="B42447">
        <v>77.067036000000002</v>
      </c>
    </row>
    <row r="42448" spans="1:2" x14ac:dyDescent="0.4">
      <c r="A42448" t="s">
        <v>39</v>
      </c>
      <c r="B42448">
        <v>76.949590000000001</v>
      </c>
    </row>
    <row r="42449" spans="1:2" x14ac:dyDescent="0.4">
      <c r="A42449" t="s">
        <v>39</v>
      </c>
      <c r="B42449">
        <v>76.828061000000005</v>
      </c>
    </row>
    <row r="42450" spans="1:2" x14ac:dyDescent="0.4">
      <c r="A42450" t="s">
        <v>39</v>
      </c>
      <c r="B42450">
        <v>76.702087000000006</v>
      </c>
    </row>
    <row r="42451" spans="1:2" x14ac:dyDescent="0.4">
      <c r="A42451" t="s">
        <v>39</v>
      </c>
      <c r="B42451">
        <v>76.572934000000004</v>
      </c>
    </row>
    <row r="42452" spans="1:2" x14ac:dyDescent="0.4">
      <c r="A42452" t="s">
        <v>39</v>
      </c>
      <c r="B42452">
        <v>76.441968000000003</v>
      </c>
    </row>
    <row r="42453" spans="1:2" x14ac:dyDescent="0.4">
      <c r="A42453" t="s">
        <v>39</v>
      </c>
      <c r="B42453">
        <v>76.321337</v>
      </c>
    </row>
    <row r="42454" spans="1:2" x14ac:dyDescent="0.4">
      <c r="A42454" t="s">
        <v>39</v>
      </c>
      <c r="B42454">
        <v>76.194494000000006</v>
      </c>
    </row>
    <row r="42455" spans="1:2" x14ac:dyDescent="0.4">
      <c r="A42455" t="s">
        <v>39</v>
      </c>
      <c r="B42455">
        <v>76.049846000000002</v>
      </c>
    </row>
    <row r="42456" spans="1:2" x14ac:dyDescent="0.4">
      <c r="A42456" t="s">
        <v>39</v>
      </c>
      <c r="B42456">
        <v>75.922155000000004</v>
      </c>
    </row>
    <row r="42457" spans="1:2" x14ac:dyDescent="0.4">
      <c r="A42457" t="s">
        <v>39</v>
      </c>
      <c r="B42457">
        <v>75.803647999999995</v>
      </c>
    </row>
    <row r="42458" spans="1:2" x14ac:dyDescent="0.4">
      <c r="A42458" t="s">
        <v>39</v>
      </c>
      <c r="B42458">
        <v>75.67944</v>
      </c>
    </row>
    <row r="42459" spans="1:2" x14ac:dyDescent="0.4">
      <c r="A42459" t="s">
        <v>39</v>
      </c>
      <c r="B42459">
        <v>75.533090999999999</v>
      </c>
    </row>
    <row r="42460" spans="1:2" x14ac:dyDescent="0.4">
      <c r="A42460" t="s">
        <v>39</v>
      </c>
      <c r="B42460">
        <v>75.401336000000001</v>
      </c>
    </row>
    <row r="42461" spans="1:2" x14ac:dyDescent="0.4">
      <c r="A42461" t="s">
        <v>39</v>
      </c>
      <c r="B42461">
        <v>75.274996000000002</v>
      </c>
    </row>
    <row r="42462" spans="1:2" x14ac:dyDescent="0.4">
      <c r="A42462" t="s">
        <v>39</v>
      </c>
      <c r="B42462">
        <v>75.134955000000005</v>
      </c>
    </row>
    <row r="42463" spans="1:2" x14ac:dyDescent="0.4">
      <c r="A42463" t="s">
        <v>39</v>
      </c>
      <c r="B42463">
        <v>75.013687000000004</v>
      </c>
    </row>
    <row r="42464" spans="1:2" x14ac:dyDescent="0.4">
      <c r="A42464" t="s">
        <v>39</v>
      </c>
      <c r="B42464">
        <v>74.884530999999996</v>
      </c>
    </row>
    <row r="42465" spans="1:2" x14ac:dyDescent="0.4">
      <c r="A42465" t="s">
        <v>39</v>
      </c>
      <c r="B42465">
        <v>74.761743999999993</v>
      </c>
    </row>
    <row r="42466" spans="1:2" x14ac:dyDescent="0.4">
      <c r="A42466" t="s">
        <v>39</v>
      </c>
      <c r="B42466">
        <v>74.637148999999994</v>
      </c>
    </row>
    <row r="42467" spans="1:2" x14ac:dyDescent="0.4">
      <c r="A42467" t="s">
        <v>39</v>
      </c>
      <c r="B42467">
        <v>74.518867999999998</v>
      </c>
    </row>
    <row r="42468" spans="1:2" x14ac:dyDescent="0.4">
      <c r="A42468" t="s">
        <v>39</v>
      </c>
      <c r="B42468">
        <v>74.400852</v>
      </c>
    </row>
    <row r="42469" spans="1:2" x14ac:dyDescent="0.4">
      <c r="A42469" t="s">
        <v>39</v>
      </c>
      <c r="B42469">
        <v>74.274737000000002</v>
      </c>
    </row>
    <row r="42470" spans="1:2" x14ac:dyDescent="0.4">
      <c r="A42470" t="s">
        <v>39</v>
      </c>
      <c r="B42470">
        <v>74.146488000000005</v>
      </c>
    </row>
    <row r="42471" spans="1:2" x14ac:dyDescent="0.4">
      <c r="A42471" t="s">
        <v>39</v>
      </c>
      <c r="B42471">
        <v>74.025760000000005</v>
      </c>
    </row>
    <row r="42472" spans="1:2" x14ac:dyDescent="0.4">
      <c r="A42472" t="s">
        <v>39</v>
      </c>
      <c r="B42472">
        <v>73.903119000000004</v>
      </c>
    </row>
    <row r="42473" spans="1:2" x14ac:dyDescent="0.4">
      <c r="A42473" t="s">
        <v>39</v>
      </c>
      <c r="B42473">
        <v>73.781006000000005</v>
      </c>
    </row>
    <row r="42474" spans="1:2" x14ac:dyDescent="0.4">
      <c r="A42474" t="s">
        <v>39</v>
      </c>
      <c r="B42474">
        <v>73.660931000000005</v>
      </c>
    </row>
    <row r="42475" spans="1:2" x14ac:dyDescent="0.4">
      <c r="A42475" t="s">
        <v>39</v>
      </c>
      <c r="B42475">
        <v>73.539788999999999</v>
      </c>
    </row>
    <row r="42476" spans="1:2" x14ac:dyDescent="0.4">
      <c r="A42476" t="s">
        <v>39</v>
      </c>
      <c r="B42476">
        <v>73.422275999999997</v>
      </c>
    </row>
    <row r="42477" spans="1:2" x14ac:dyDescent="0.4">
      <c r="A42477" t="s">
        <v>39</v>
      </c>
      <c r="B42477">
        <v>73.298738</v>
      </c>
    </row>
    <row r="42478" spans="1:2" x14ac:dyDescent="0.4">
      <c r="A42478" t="s">
        <v>39</v>
      </c>
      <c r="B42478">
        <v>73.172049999999999</v>
      </c>
    </row>
    <row r="42479" spans="1:2" x14ac:dyDescent="0.4">
      <c r="A42479" t="s">
        <v>39</v>
      </c>
      <c r="B42479">
        <v>73.043107000000006</v>
      </c>
    </row>
    <row r="42480" spans="1:2" x14ac:dyDescent="0.4">
      <c r="A42480" t="s">
        <v>39</v>
      </c>
      <c r="B42480">
        <v>83.043107000000006</v>
      </c>
    </row>
    <row r="42481" spans="1:2" x14ac:dyDescent="0.4">
      <c r="A42481" t="s">
        <v>39</v>
      </c>
      <c r="B42481">
        <v>82.920745999999994</v>
      </c>
    </row>
    <row r="42482" spans="1:2" x14ac:dyDescent="0.4">
      <c r="A42482" t="s">
        <v>39</v>
      </c>
      <c r="B42482">
        <v>82.801629000000005</v>
      </c>
    </row>
    <row r="42483" spans="1:2" x14ac:dyDescent="0.4">
      <c r="A42483" t="s">
        <v>39</v>
      </c>
      <c r="B42483">
        <v>82.681030000000007</v>
      </c>
    </row>
    <row r="42484" spans="1:2" x14ac:dyDescent="0.4">
      <c r="A42484" t="s">
        <v>39</v>
      </c>
      <c r="B42484">
        <v>82.560687000000001</v>
      </c>
    </row>
    <row r="42485" spans="1:2" x14ac:dyDescent="0.4">
      <c r="A42485" t="s">
        <v>39</v>
      </c>
      <c r="B42485">
        <v>82.434507999999994</v>
      </c>
    </row>
    <row r="42486" spans="1:2" x14ac:dyDescent="0.4">
      <c r="A42486" t="s">
        <v>39</v>
      </c>
      <c r="B42486">
        <v>82.305583999999996</v>
      </c>
    </row>
    <row r="42487" spans="1:2" x14ac:dyDescent="0.4">
      <c r="A42487" t="s">
        <v>39</v>
      </c>
      <c r="B42487">
        <v>82.182456000000002</v>
      </c>
    </row>
    <row r="42488" spans="1:2" x14ac:dyDescent="0.4">
      <c r="A42488" t="s">
        <v>39</v>
      </c>
      <c r="B42488">
        <v>82.066698000000002</v>
      </c>
    </row>
    <row r="42489" spans="1:2" x14ac:dyDescent="0.4">
      <c r="A42489" t="s">
        <v>39</v>
      </c>
      <c r="B42489">
        <v>81.949160000000006</v>
      </c>
    </row>
    <row r="42490" spans="1:2" x14ac:dyDescent="0.4">
      <c r="A42490" t="s">
        <v>39</v>
      </c>
      <c r="B42490">
        <v>81.827072000000001</v>
      </c>
    </row>
    <row r="42491" spans="1:2" x14ac:dyDescent="0.4">
      <c r="A42491" t="s">
        <v>39</v>
      </c>
      <c r="B42491">
        <v>81.701918000000006</v>
      </c>
    </row>
    <row r="42492" spans="1:2" x14ac:dyDescent="0.4">
      <c r="A42492" t="s">
        <v>39</v>
      </c>
      <c r="B42492">
        <v>81.579821999999993</v>
      </c>
    </row>
    <row r="42493" spans="1:2" x14ac:dyDescent="0.4">
      <c r="A42493" t="s">
        <v>39</v>
      </c>
      <c r="B42493">
        <v>81.456061000000005</v>
      </c>
    </row>
    <row r="42494" spans="1:2" x14ac:dyDescent="0.4">
      <c r="A42494" t="s">
        <v>39</v>
      </c>
      <c r="B42494">
        <v>81.330698999999996</v>
      </c>
    </row>
    <row r="42495" spans="1:2" x14ac:dyDescent="0.4">
      <c r="A42495" t="s">
        <v>39</v>
      </c>
      <c r="B42495">
        <v>81.201734000000002</v>
      </c>
    </row>
    <row r="42496" spans="1:2" x14ac:dyDescent="0.4">
      <c r="A42496" t="s">
        <v>39</v>
      </c>
      <c r="B42496">
        <v>81.056112999999996</v>
      </c>
    </row>
    <row r="42497" spans="1:2" x14ac:dyDescent="0.4">
      <c r="A42497" t="s">
        <v>39</v>
      </c>
      <c r="B42497">
        <v>80.928126000000006</v>
      </c>
    </row>
    <row r="42498" spans="1:2" x14ac:dyDescent="0.4">
      <c r="A42498" t="s">
        <v>39</v>
      </c>
      <c r="B42498">
        <v>80.808259000000007</v>
      </c>
    </row>
    <row r="42499" spans="1:2" x14ac:dyDescent="0.4">
      <c r="A42499" t="s">
        <v>39</v>
      </c>
      <c r="B42499">
        <v>80.685975999999997</v>
      </c>
    </row>
    <row r="42500" spans="1:2" x14ac:dyDescent="0.4">
      <c r="A42500" t="s">
        <v>39</v>
      </c>
      <c r="B42500">
        <v>80.561239999999998</v>
      </c>
    </row>
    <row r="42501" spans="1:2" x14ac:dyDescent="0.4">
      <c r="A42501" t="s">
        <v>39</v>
      </c>
      <c r="B42501">
        <v>80.427719999999994</v>
      </c>
    </row>
    <row r="42502" spans="1:2" x14ac:dyDescent="0.4">
      <c r="A42502" t="s">
        <v>39</v>
      </c>
      <c r="B42502">
        <v>80.310890000000001</v>
      </c>
    </row>
    <row r="42503" spans="1:2" x14ac:dyDescent="0.4">
      <c r="A42503" t="s">
        <v>39</v>
      </c>
      <c r="B42503">
        <v>80.193479999999994</v>
      </c>
    </row>
    <row r="42504" spans="1:2" x14ac:dyDescent="0.4">
      <c r="A42504" t="s">
        <v>39</v>
      </c>
      <c r="B42504">
        <v>80.053077000000002</v>
      </c>
    </row>
    <row r="42505" spans="1:2" x14ac:dyDescent="0.4">
      <c r="A42505" t="s">
        <v>39</v>
      </c>
      <c r="B42505">
        <v>79.933081999999999</v>
      </c>
    </row>
    <row r="42506" spans="1:2" x14ac:dyDescent="0.4">
      <c r="A42506" t="s">
        <v>39</v>
      </c>
      <c r="B42506">
        <v>79.811514000000003</v>
      </c>
    </row>
    <row r="42507" spans="1:2" x14ac:dyDescent="0.4">
      <c r="A42507" t="s">
        <v>39</v>
      </c>
      <c r="B42507">
        <v>79.690590999999998</v>
      </c>
    </row>
    <row r="42508" spans="1:2" x14ac:dyDescent="0.4">
      <c r="A42508" t="s">
        <v>39</v>
      </c>
      <c r="B42508">
        <v>79.564584999999994</v>
      </c>
    </row>
    <row r="42509" spans="1:2" x14ac:dyDescent="0.4">
      <c r="A42509" t="s">
        <v>39</v>
      </c>
      <c r="B42509">
        <v>79.445352</v>
      </c>
    </row>
    <row r="42510" spans="1:2" x14ac:dyDescent="0.4">
      <c r="A42510" t="s">
        <v>39</v>
      </c>
      <c r="B42510">
        <v>79.329943</v>
      </c>
    </row>
    <row r="42511" spans="1:2" x14ac:dyDescent="0.4">
      <c r="A42511" t="s">
        <v>39</v>
      </c>
      <c r="B42511">
        <v>79.198963000000006</v>
      </c>
    </row>
    <row r="42512" spans="1:2" x14ac:dyDescent="0.4">
      <c r="A42512" t="s">
        <v>39</v>
      </c>
      <c r="B42512">
        <v>79.078577999999993</v>
      </c>
    </row>
    <row r="42513" spans="1:2" x14ac:dyDescent="0.4">
      <c r="A42513" t="s">
        <v>39</v>
      </c>
      <c r="B42513">
        <v>78.953630000000004</v>
      </c>
    </row>
    <row r="42514" spans="1:2" x14ac:dyDescent="0.4">
      <c r="A42514" t="s">
        <v>39</v>
      </c>
      <c r="B42514">
        <v>78.820595999999995</v>
      </c>
    </row>
    <row r="42515" spans="1:2" x14ac:dyDescent="0.4">
      <c r="A42515" t="s">
        <v>39</v>
      </c>
      <c r="B42515">
        <v>78.694621999999995</v>
      </c>
    </row>
    <row r="42516" spans="1:2" x14ac:dyDescent="0.4">
      <c r="A42516" t="s">
        <v>39</v>
      </c>
      <c r="B42516">
        <v>78.570638000000002</v>
      </c>
    </row>
    <row r="42517" spans="1:2" x14ac:dyDescent="0.4">
      <c r="A42517" t="s">
        <v>39</v>
      </c>
      <c r="B42517">
        <v>78.444734999999994</v>
      </c>
    </row>
    <row r="42518" spans="1:2" x14ac:dyDescent="0.4">
      <c r="A42518" t="s">
        <v>39</v>
      </c>
      <c r="B42518">
        <v>78.324646000000001</v>
      </c>
    </row>
    <row r="42519" spans="1:2" x14ac:dyDescent="0.4">
      <c r="A42519" t="s">
        <v>39</v>
      </c>
      <c r="B42519">
        <v>78.206068000000002</v>
      </c>
    </row>
    <row r="42520" spans="1:2" x14ac:dyDescent="0.4">
      <c r="A42520" t="s">
        <v>39</v>
      </c>
      <c r="B42520">
        <v>78.061976000000001</v>
      </c>
    </row>
    <row r="42521" spans="1:2" x14ac:dyDescent="0.4">
      <c r="A42521" t="s">
        <v>39</v>
      </c>
      <c r="B42521">
        <v>77.928394999999995</v>
      </c>
    </row>
    <row r="42522" spans="1:2" x14ac:dyDescent="0.4">
      <c r="A42522" t="s">
        <v>39</v>
      </c>
      <c r="B42522">
        <v>77.801302000000007</v>
      </c>
    </row>
    <row r="42523" spans="1:2" x14ac:dyDescent="0.4">
      <c r="A42523" t="s">
        <v>39</v>
      </c>
      <c r="B42523">
        <v>77.675651999999999</v>
      </c>
    </row>
    <row r="42524" spans="1:2" x14ac:dyDescent="0.4">
      <c r="A42524" t="s">
        <v>39</v>
      </c>
      <c r="B42524">
        <v>77.557269000000005</v>
      </c>
    </row>
    <row r="42525" spans="1:2" x14ac:dyDescent="0.4">
      <c r="A42525" t="s">
        <v>39</v>
      </c>
      <c r="B42525">
        <v>77.435845</v>
      </c>
    </row>
    <row r="42526" spans="1:2" x14ac:dyDescent="0.4">
      <c r="A42526" t="s">
        <v>39</v>
      </c>
      <c r="B42526">
        <v>77.318088000000003</v>
      </c>
    </row>
    <row r="42527" spans="1:2" x14ac:dyDescent="0.4">
      <c r="A42527" t="s">
        <v>39</v>
      </c>
      <c r="B42527">
        <v>77.196781999999999</v>
      </c>
    </row>
    <row r="42528" spans="1:2" x14ac:dyDescent="0.4">
      <c r="A42528" t="s">
        <v>39</v>
      </c>
      <c r="B42528">
        <v>77.075174000000004</v>
      </c>
    </row>
    <row r="42529" spans="1:2" x14ac:dyDescent="0.4">
      <c r="A42529" t="s">
        <v>39</v>
      </c>
      <c r="B42529">
        <v>76.944592999999998</v>
      </c>
    </row>
    <row r="42530" spans="1:2" x14ac:dyDescent="0.4">
      <c r="A42530" t="s">
        <v>39</v>
      </c>
      <c r="B42530">
        <v>76.805097000000004</v>
      </c>
    </row>
    <row r="42531" spans="1:2" x14ac:dyDescent="0.4">
      <c r="A42531" t="s">
        <v>39</v>
      </c>
      <c r="B42531">
        <v>76.683171000000002</v>
      </c>
    </row>
    <row r="42532" spans="1:2" x14ac:dyDescent="0.4">
      <c r="A42532" t="s">
        <v>39</v>
      </c>
      <c r="B42532">
        <v>76.565389999999994</v>
      </c>
    </row>
    <row r="42533" spans="1:2" x14ac:dyDescent="0.4">
      <c r="A42533" t="s">
        <v>39</v>
      </c>
      <c r="B42533">
        <v>76.449752000000004</v>
      </c>
    </row>
    <row r="42534" spans="1:2" x14ac:dyDescent="0.4">
      <c r="A42534" t="s">
        <v>39</v>
      </c>
      <c r="B42534">
        <v>76.326868000000005</v>
      </c>
    </row>
    <row r="42535" spans="1:2" x14ac:dyDescent="0.4">
      <c r="A42535" t="s">
        <v>39</v>
      </c>
      <c r="B42535">
        <v>76.199028999999996</v>
      </c>
    </row>
    <row r="42536" spans="1:2" x14ac:dyDescent="0.4">
      <c r="A42536" t="s">
        <v>39</v>
      </c>
      <c r="B42536">
        <v>76.074725000000001</v>
      </c>
    </row>
    <row r="42537" spans="1:2" x14ac:dyDescent="0.4">
      <c r="A42537" t="s">
        <v>39</v>
      </c>
      <c r="B42537">
        <v>75.941237000000001</v>
      </c>
    </row>
    <row r="42538" spans="1:2" x14ac:dyDescent="0.4">
      <c r="A42538" t="s">
        <v>39</v>
      </c>
      <c r="B42538">
        <v>75.804568000000003</v>
      </c>
    </row>
    <row r="42539" spans="1:2" x14ac:dyDescent="0.4">
      <c r="A42539" t="s">
        <v>39</v>
      </c>
      <c r="B42539">
        <v>75.675293999999994</v>
      </c>
    </row>
    <row r="42540" spans="1:2" x14ac:dyDescent="0.4">
      <c r="A42540" t="s">
        <v>39</v>
      </c>
      <c r="B42540">
        <v>75.556331</v>
      </c>
    </row>
    <row r="42541" spans="1:2" x14ac:dyDescent="0.4">
      <c r="A42541" t="s">
        <v>39</v>
      </c>
      <c r="B42541">
        <v>75.432143999999994</v>
      </c>
    </row>
    <row r="42542" spans="1:2" x14ac:dyDescent="0.4">
      <c r="A42542" t="s">
        <v>39</v>
      </c>
      <c r="B42542">
        <v>75.31174</v>
      </c>
    </row>
    <row r="42543" spans="1:2" x14ac:dyDescent="0.4">
      <c r="A42543" t="s">
        <v>39</v>
      </c>
      <c r="B42543">
        <v>75.165222999999997</v>
      </c>
    </row>
    <row r="42544" spans="1:2" x14ac:dyDescent="0.4">
      <c r="A42544" t="s">
        <v>39</v>
      </c>
      <c r="B42544">
        <v>75.044680999999997</v>
      </c>
    </row>
    <row r="42545" spans="1:2" x14ac:dyDescent="0.4">
      <c r="A42545" t="s">
        <v>39</v>
      </c>
      <c r="B42545">
        <v>74.917976999999993</v>
      </c>
    </row>
    <row r="42546" spans="1:2" x14ac:dyDescent="0.4">
      <c r="A42546" t="s">
        <v>39</v>
      </c>
      <c r="B42546">
        <v>74.791925000000006</v>
      </c>
    </row>
    <row r="42547" spans="1:2" x14ac:dyDescent="0.4">
      <c r="A42547" t="s">
        <v>39</v>
      </c>
      <c r="B42547">
        <v>74.672830000000005</v>
      </c>
    </row>
    <row r="42548" spans="1:2" x14ac:dyDescent="0.4">
      <c r="A42548" t="s">
        <v>39</v>
      </c>
      <c r="B42548">
        <v>74.536282999999997</v>
      </c>
    </row>
    <row r="42549" spans="1:2" x14ac:dyDescent="0.4">
      <c r="A42549" t="s">
        <v>39</v>
      </c>
      <c r="B42549">
        <v>74.423509999999993</v>
      </c>
    </row>
    <row r="42550" spans="1:2" x14ac:dyDescent="0.4">
      <c r="A42550" t="s">
        <v>39</v>
      </c>
      <c r="B42550">
        <v>74.299649000000002</v>
      </c>
    </row>
    <row r="42551" spans="1:2" x14ac:dyDescent="0.4">
      <c r="A42551" t="s">
        <v>39</v>
      </c>
      <c r="B42551">
        <v>74.160640999999998</v>
      </c>
    </row>
    <row r="42552" spans="1:2" x14ac:dyDescent="0.4">
      <c r="A42552" t="s">
        <v>39</v>
      </c>
      <c r="B42552">
        <v>74.038942000000006</v>
      </c>
    </row>
    <row r="42553" spans="1:2" x14ac:dyDescent="0.4">
      <c r="A42553" t="s">
        <v>39</v>
      </c>
      <c r="B42553">
        <v>73.918420999999995</v>
      </c>
    </row>
    <row r="42554" spans="1:2" x14ac:dyDescent="0.4">
      <c r="A42554" t="s">
        <v>39</v>
      </c>
      <c r="B42554">
        <v>73.792670000000001</v>
      </c>
    </row>
    <row r="42555" spans="1:2" x14ac:dyDescent="0.4">
      <c r="A42555" t="s">
        <v>39</v>
      </c>
      <c r="B42555">
        <v>73.658242000000001</v>
      </c>
    </row>
    <row r="42556" spans="1:2" x14ac:dyDescent="0.4">
      <c r="A42556" t="s">
        <v>39</v>
      </c>
      <c r="B42556">
        <v>73.532843</v>
      </c>
    </row>
    <row r="42557" spans="1:2" x14ac:dyDescent="0.4">
      <c r="A42557" t="s">
        <v>39</v>
      </c>
      <c r="B42557">
        <v>73.410387999999998</v>
      </c>
    </row>
    <row r="42558" spans="1:2" x14ac:dyDescent="0.4">
      <c r="A42558" t="s">
        <v>39</v>
      </c>
      <c r="B42558">
        <v>73.278276000000005</v>
      </c>
    </row>
    <row r="42559" spans="1:2" x14ac:dyDescent="0.4">
      <c r="A42559" t="s">
        <v>39</v>
      </c>
      <c r="B42559">
        <v>73.150054999999995</v>
      </c>
    </row>
    <row r="42560" spans="1:2" x14ac:dyDescent="0.4">
      <c r="A42560" t="s">
        <v>39</v>
      </c>
      <c r="B42560">
        <v>73.026910000000001</v>
      </c>
    </row>
    <row r="42561" spans="1:2" x14ac:dyDescent="0.4">
      <c r="A42561" t="s">
        <v>39</v>
      </c>
      <c r="B42561">
        <v>72.906215000000003</v>
      </c>
    </row>
    <row r="42562" spans="1:2" x14ac:dyDescent="0.4">
      <c r="A42562" t="s">
        <v>39</v>
      </c>
      <c r="B42562">
        <v>72.783467000000002</v>
      </c>
    </row>
    <row r="42563" spans="1:2" x14ac:dyDescent="0.4">
      <c r="A42563" t="s">
        <v>39</v>
      </c>
      <c r="B42563">
        <v>72.661841999999993</v>
      </c>
    </row>
    <row r="42564" spans="1:2" x14ac:dyDescent="0.4">
      <c r="A42564" t="s">
        <v>39</v>
      </c>
      <c r="B42564">
        <v>72.535605000000004</v>
      </c>
    </row>
    <row r="42565" spans="1:2" x14ac:dyDescent="0.4">
      <c r="A42565" t="s">
        <v>39</v>
      </c>
      <c r="B42565">
        <v>72.409137000000001</v>
      </c>
    </row>
    <row r="42566" spans="1:2" x14ac:dyDescent="0.4">
      <c r="A42566" t="s">
        <v>39</v>
      </c>
      <c r="B42566">
        <v>72.281976</v>
      </c>
    </row>
    <row r="42567" spans="1:2" x14ac:dyDescent="0.4">
      <c r="A42567" t="s">
        <v>39</v>
      </c>
      <c r="B42567">
        <v>72.159435000000002</v>
      </c>
    </row>
    <row r="42568" spans="1:2" x14ac:dyDescent="0.4">
      <c r="A42568" t="s">
        <v>39</v>
      </c>
      <c r="B42568">
        <v>72.037996000000007</v>
      </c>
    </row>
    <row r="42569" spans="1:2" x14ac:dyDescent="0.4">
      <c r="A42569" t="s">
        <v>39</v>
      </c>
      <c r="B42569">
        <v>71.886550999999997</v>
      </c>
    </row>
    <row r="42570" spans="1:2" x14ac:dyDescent="0.4">
      <c r="A42570" t="s">
        <v>39</v>
      </c>
      <c r="B42570">
        <v>71.762100000000004</v>
      </c>
    </row>
    <row r="42571" spans="1:2" x14ac:dyDescent="0.4">
      <c r="A42571" t="s">
        <v>39</v>
      </c>
      <c r="B42571">
        <v>71.636680999999996</v>
      </c>
    </row>
    <row r="42572" spans="1:2" x14ac:dyDescent="0.4">
      <c r="A42572" t="s">
        <v>39</v>
      </c>
      <c r="B42572">
        <v>71.519621999999998</v>
      </c>
    </row>
    <row r="42573" spans="1:2" x14ac:dyDescent="0.4">
      <c r="A42573" t="s">
        <v>39</v>
      </c>
      <c r="B42573">
        <v>71.395492000000004</v>
      </c>
    </row>
    <row r="42574" spans="1:2" x14ac:dyDescent="0.4">
      <c r="A42574" t="s">
        <v>39</v>
      </c>
      <c r="B42574">
        <v>71.267757000000003</v>
      </c>
    </row>
    <row r="42575" spans="1:2" x14ac:dyDescent="0.4">
      <c r="A42575" t="s">
        <v>39</v>
      </c>
      <c r="B42575">
        <v>71.140022000000002</v>
      </c>
    </row>
    <row r="42576" spans="1:2" x14ac:dyDescent="0.4">
      <c r="A42576" t="s">
        <v>39</v>
      </c>
      <c r="B42576">
        <v>71.019771000000006</v>
      </c>
    </row>
    <row r="42577" spans="1:2" x14ac:dyDescent="0.4">
      <c r="A42577" t="s">
        <v>39</v>
      </c>
      <c r="B42577">
        <v>70.900412000000003</v>
      </c>
    </row>
    <row r="42578" spans="1:2" x14ac:dyDescent="0.4">
      <c r="A42578" t="s">
        <v>39</v>
      </c>
      <c r="B42578">
        <v>70.782390000000007</v>
      </c>
    </row>
    <row r="42579" spans="1:2" x14ac:dyDescent="0.4">
      <c r="A42579" t="s">
        <v>39</v>
      </c>
      <c r="B42579">
        <v>70.659361000000004</v>
      </c>
    </row>
    <row r="42580" spans="1:2" x14ac:dyDescent="0.4">
      <c r="A42580" t="s">
        <v>39</v>
      </c>
      <c r="B42580">
        <v>70.537255999999999</v>
      </c>
    </row>
    <row r="42581" spans="1:2" x14ac:dyDescent="0.4">
      <c r="A42581" t="s">
        <v>39</v>
      </c>
      <c r="B42581">
        <v>70.418651999999994</v>
      </c>
    </row>
    <row r="42582" spans="1:2" x14ac:dyDescent="0.4">
      <c r="A42582" t="s">
        <v>39</v>
      </c>
      <c r="B42582">
        <v>70.299187000000003</v>
      </c>
    </row>
    <row r="42583" spans="1:2" x14ac:dyDescent="0.4">
      <c r="A42583" t="s">
        <v>39</v>
      </c>
      <c r="B42583">
        <v>70.176458999999994</v>
      </c>
    </row>
    <row r="42584" spans="1:2" x14ac:dyDescent="0.4">
      <c r="A42584" t="s">
        <v>39</v>
      </c>
      <c r="B42584">
        <v>70.048474999999996</v>
      </c>
    </row>
    <row r="42585" spans="1:2" x14ac:dyDescent="0.4">
      <c r="A42585" t="s">
        <v>39</v>
      </c>
      <c r="B42585">
        <v>69.928043000000002</v>
      </c>
    </row>
    <row r="42586" spans="1:2" x14ac:dyDescent="0.4">
      <c r="A42586" t="s">
        <v>39</v>
      </c>
      <c r="B42586">
        <v>69.797410999999997</v>
      </c>
    </row>
    <row r="42587" spans="1:2" x14ac:dyDescent="0.4">
      <c r="A42587" t="s">
        <v>39</v>
      </c>
      <c r="B42587">
        <v>69.675826000000001</v>
      </c>
    </row>
    <row r="42588" spans="1:2" x14ac:dyDescent="0.4">
      <c r="A42588" t="s">
        <v>39</v>
      </c>
      <c r="B42588">
        <v>69.549113000000006</v>
      </c>
    </row>
    <row r="42589" spans="1:2" x14ac:dyDescent="0.4">
      <c r="A42589" t="s">
        <v>39</v>
      </c>
      <c r="B42589">
        <v>69.416770999999997</v>
      </c>
    </row>
    <row r="42590" spans="1:2" x14ac:dyDescent="0.4">
      <c r="A42590" t="s">
        <v>39</v>
      </c>
      <c r="B42590">
        <v>69.288172000000003</v>
      </c>
    </row>
    <row r="42591" spans="1:2" x14ac:dyDescent="0.4">
      <c r="A42591" t="s">
        <v>39</v>
      </c>
      <c r="B42591">
        <v>69.161626999999996</v>
      </c>
    </row>
    <row r="42592" spans="1:2" x14ac:dyDescent="0.4">
      <c r="A42592" t="s">
        <v>39</v>
      </c>
      <c r="B42592">
        <v>69.032955999999999</v>
      </c>
    </row>
    <row r="42593" spans="1:2" x14ac:dyDescent="0.4">
      <c r="A42593" t="s">
        <v>39</v>
      </c>
      <c r="B42593">
        <v>79.032955999999999</v>
      </c>
    </row>
    <row r="42594" spans="1:2" x14ac:dyDescent="0.4">
      <c r="A42594" t="s">
        <v>39</v>
      </c>
      <c r="B42594">
        <v>78.911709999999999</v>
      </c>
    </row>
    <row r="42595" spans="1:2" x14ac:dyDescent="0.4">
      <c r="A42595" t="s">
        <v>39</v>
      </c>
      <c r="B42595">
        <v>78.791753</v>
      </c>
    </row>
    <row r="42596" spans="1:2" x14ac:dyDescent="0.4">
      <c r="A42596" t="s">
        <v>39</v>
      </c>
      <c r="B42596">
        <v>78.662208000000007</v>
      </c>
    </row>
    <row r="42597" spans="1:2" x14ac:dyDescent="0.4">
      <c r="A42597" t="s">
        <v>39</v>
      </c>
      <c r="B42597">
        <v>78.540687000000005</v>
      </c>
    </row>
    <row r="42598" spans="1:2" x14ac:dyDescent="0.4">
      <c r="A42598" t="s">
        <v>39</v>
      </c>
      <c r="B42598">
        <v>78.422551999999996</v>
      </c>
    </row>
    <row r="42599" spans="1:2" x14ac:dyDescent="0.4">
      <c r="A42599" t="s">
        <v>39</v>
      </c>
      <c r="B42599">
        <v>78.304541999999998</v>
      </c>
    </row>
    <row r="42600" spans="1:2" x14ac:dyDescent="0.4">
      <c r="A42600" t="s">
        <v>39</v>
      </c>
      <c r="B42600">
        <v>78.183424000000002</v>
      </c>
    </row>
    <row r="42601" spans="1:2" x14ac:dyDescent="0.4">
      <c r="A42601" t="s">
        <v>39</v>
      </c>
      <c r="B42601">
        <v>78.064121</v>
      </c>
    </row>
    <row r="42602" spans="1:2" x14ac:dyDescent="0.4">
      <c r="A42602" t="s">
        <v>39</v>
      </c>
      <c r="B42602">
        <v>77.940950000000001</v>
      </c>
    </row>
    <row r="42603" spans="1:2" x14ac:dyDescent="0.4">
      <c r="A42603" t="s">
        <v>39</v>
      </c>
      <c r="B42603">
        <v>77.815670999999995</v>
      </c>
    </row>
    <row r="42604" spans="1:2" x14ac:dyDescent="0.4">
      <c r="A42604" t="s">
        <v>39</v>
      </c>
      <c r="B42604">
        <v>77.690269999999998</v>
      </c>
    </row>
    <row r="42605" spans="1:2" x14ac:dyDescent="0.4">
      <c r="A42605" t="s">
        <v>39</v>
      </c>
      <c r="B42605">
        <v>77.555402000000001</v>
      </c>
    </row>
    <row r="42606" spans="1:2" x14ac:dyDescent="0.4">
      <c r="A42606" t="s">
        <v>39</v>
      </c>
      <c r="B42606">
        <v>77.428923999999995</v>
      </c>
    </row>
    <row r="42607" spans="1:2" x14ac:dyDescent="0.4">
      <c r="A42607" t="s">
        <v>39</v>
      </c>
      <c r="B42607">
        <v>77.301419999999993</v>
      </c>
    </row>
    <row r="42608" spans="1:2" x14ac:dyDescent="0.4">
      <c r="A42608" t="s">
        <v>39</v>
      </c>
      <c r="B42608">
        <v>77.179429999999996</v>
      </c>
    </row>
    <row r="42609" spans="1:2" x14ac:dyDescent="0.4">
      <c r="A42609" t="s">
        <v>39</v>
      </c>
      <c r="B42609">
        <v>77.054040000000001</v>
      </c>
    </row>
    <row r="42610" spans="1:2" x14ac:dyDescent="0.4">
      <c r="A42610" t="s">
        <v>39</v>
      </c>
      <c r="B42610">
        <v>76.931938000000002</v>
      </c>
    </row>
    <row r="42611" spans="1:2" x14ac:dyDescent="0.4">
      <c r="A42611" t="s">
        <v>39</v>
      </c>
      <c r="B42611">
        <v>76.809399999999997</v>
      </c>
    </row>
    <row r="42612" spans="1:2" x14ac:dyDescent="0.4">
      <c r="A42612" t="s">
        <v>39</v>
      </c>
      <c r="B42612">
        <v>76.688169000000002</v>
      </c>
    </row>
    <row r="42613" spans="1:2" x14ac:dyDescent="0.4">
      <c r="A42613" t="s">
        <v>39</v>
      </c>
      <c r="B42613">
        <v>76.560749999999999</v>
      </c>
    </row>
    <row r="42614" spans="1:2" x14ac:dyDescent="0.4">
      <c r="A42614" t="s">
        <v>39</v>
      </c>
      <c r="B42614">
        <v>76.433430999999999</v>
      </c>
    </row>
    <row r="42615" spans="1:2" x14ac:dyDescent="0.4">
      <c r="A42615" t="s">
        <v>39</v>
      </c>
      <c r="B42615">
        <v>76.311930000000004</v>
      </c>
    </row>
    <row r="42616" spans="1:2" x14ac:dyDescent="0.4">
      <c r="A42616" t="s">
        <v>39</v>
      </c>
      <c r="B42616">
        <v>76.189415999999994</v>
      </c>
    </row>
    <row r="42617" spans="1:2" x14ac:dyDescent="0.4">
      <c r="A42617" t="s">
        <v>39</v>
      </c>
      <c r="B42617">
        <v>76.062944999999999</v>
      </c>
    </row>
    <row r="42618" spans="1:2" x14ac:dyDescent="0.4">
      <c r="A42618" t="s">
        <v>39</v>
      </c>
      <c r="B42618">
        <v>75.943031000000005</v>
      </c>
    </row>
    <row r="42619" spans="1:2" x14ac:dyDescent="0.4">
      <c r="A42619" t="s">
        <v>39</v>
      </c>
      <c r="B42619">
        <v>75.820266000000004</v>
      </c>
    </row>
    <row r="42620" spans="1:2" x14ac:dyDescent="0.4">
      <c r="A42620" t="s">
        <v>39</v>
      </c>
      <c r="B42620">
        <v>75.698240999999996</v>
      </c>
    </row>
    <row r="42621" spans="1:2" x14ac:dyDescent="0.4">
      <c r="A42621" t="s">
        <v>39</v>
      </c>
      <c r="B42621">
        <v>75.578360000000004</v>
      </c>
    </row>
    <row r="42622" spans="1:2" x14ac:dyDescent="0.4">
      <c r="A42622" t="s">
        <v>39</v>
      </c>
      <c r="B42622">
        <v>75.435753000000005</v>
      </c>
    </row>
    <row r="42623" spans="1:2" x14ac:dyDescent="0.4">
      <c r="A42623" t="s">
        <v>39</v>
      </c>
      <c r="B42623">
        <v>75.308053999999998</v>
      </c>
    </row>
    <row r="42624" spans="1:2" x14ac:dyDescent="0.4">
      <c r="A42624" t="s">
        <v>39</v>
      </c>
      <c r="B42624">
        <v>75.178903000000005</v>
      </c>
    </row>
    <row r="42625" spans="1:2" x14ac:dyDescent="0.4">
      <c r="A42625" t="s">
        <v>39</v>
      </c>
      <c r="B42625">
        <v>75.057438000000005</v>
      </c>
    </row>
    <row r="42626" spans="1:2" x14ac:dyDescent="0.4">
      <c r="A42626" t="s">
        <v>39</v>
      </c>
      <c r="B42626">
        <v>74.936031</v>
      </c>
    </row>
    <row r="42627" spans="1:2" x14ac:dyDescent="0.4">
      <c r="A42627" t="s">
        <v>39</v>
      </c>
      <c r="B42627">
        <v>74.811286999999993</v>
      </c>
    </row>
    <row r="42628" spans="1:2" x14ac:dyDescent="0.4">
      <c r="A42628" t="s">
        <v>39</v>
      </c>
      <c r="B42628">
        <v>74.690286</v>
      </c>
    </row>
    <row r="42629" spans="1:2" x14ac:dyDescent="0.4">
      <c r="A42629" t="s">
        <v>39</v>
      </c>
      <c r="B42629">
        <v>74.567364999999995</v>
      </c>
    </row>
    <row r="42630" spans="1:2" x14ac:dyDescent="0.4">
      <c r="A42630" t="s">
        <v>39</v>
      </c>
      <c r="B42630">
        <v>74.449220999999994</v>
      </c>
    </row>
    <row r="42631" spans="1:2" x14ac:dyDescent="0.4">
      <c r="A42631" t="s">
        <v>39</v>
      </c>
      <c r="B42631">
        <v>74.332930000000005</v>
      </c>
    </row>
    <row r="42632" spans="1:2" x14ac:dyDescent="0.4">
      <c r="A42632" t="s">
        <v>39</v>
      </c>
      <c r="B42632">
        <v>74.211464000000007</v>
      </c>
    </row>
    <row r="42633" spans="1:2" x14ac:dyDescent="0.4">
      <c r="A42633" t="s">
        <v>39</v>
      </c>
      <c r="B42633">
        <v>74.063117000000005</v>
      </c>
    </row>
    <row r="42634" spans="1:2" x14ac:dyDescent="0.4">
      <c r="A42634" t="s">
        <v>39</v>
      </c>
      <c r="B42634">
        <v>73.938012000000001</v>
      </c>
    </row>
    <row r="42635" spans="1:2" x14ac:dyDescent="0.4">
      <c r="A42635" t="s">
        <v>39</v>
      </c>
      <c r="B42635">
        <v>73.820988</v>
      </c>
    </row>
    <row r="42636" spans="1:2" x14ac:dyDescent="0.4">
      <c r="A42636" t="s">
        <v>39</v>
      </c>
      <c r="B42636">
        <v>73.703951000000004</v>
      </c>
    </row>
    <row r="42637" spans="1:2" x14ac:dyDescent="0.4">
      <c r="A42637" t="s">
        <v>39</v>
      </c>
      <c r="B42637">
        <v>73.580844999999997</v>
      </c>
    </row>
    <row r="42638" spans="1:2" x14ac:dyDescent="0.4">
      <c r="A42638" t="s">
        <v>39</v>
      </c>
      <c r="B42638">
        <v>73.454890000000006</v>
      </c>
    </row>
    <row r="42639" spans="1:2" x14ac:dyDescent="0.4">
      <c r="A42639" t="s">
        <v>39</v>
      </c>
      <c r="B42639">
        <v>73.331772000000001</v>
      </c>
    </row>
    <row r="42640" spans="1:2" x14ac:dyDescent="0.4">
      <c r="A42640" t="s">
        <v>39</v>
      </c>
      <c r="B42640">
        <v>73.205800999999994</v>
      </c>
    </row>
    <row r="42641" spans="1:2" x14ac:dyDescent="0.4">
      <c r="A42641" t="s">
        <v>39</v>
      </c>
      <c r="B42641">
        <v>73.081585000000004</v>
      </c>
    </row>
    <row r="42642" spans="1:2" x14ac:dyDescent="0.4">
      <c r="A42642" t="s">
        <v>39</v>
      </c>
      <c r="B42642">
        <v>72.953232999999997</v>
      </c>
    </row>
    <row r="42643" spans="1:2" x14ac:dyDescent="0.4">
      <c r="A42643" t="s">
        <v>39</v>
      </c>
      <c r="B42643">
        <v>72.821807000000007</v>
      </c>
    </row>
    <row r="42644" spans="1:2" x14ac:dyDescent="0.4">
      <c r="A42644" t="s">
        <v>39</v>
      </c>
      <c r="B42644">
        <v>72.684358000000003</v>
      </c>
    </row>
    <row r="42645" spans="1:2" x14ac:dyDescent="0.4">
      <c r="A42645" t="s">
        <v>39</v>
      </c>
      <c r="B42645">
        <v>72.541194000000004</v>
      </c>
    </row>
    <row r="42646" spans="1:2" x14ac:dyDescent="0.4">
      <c r="A42646" t="s">
        <v>39</v>
      </c>
      <c r="B42646">
        <v>72.415163000000007</v>
      </c>
    </row>
    <row r="42647" spans="1:2" x14ac:dyDescent="0.4">
      <c r="A42647" t="s">
        <v>39</v>
      </c>
      <c r="B42647">
        <v>72.293503000000001</v>
      </c>
    </row>
    <row r="42648" spans="1:2" x14ac:dyDescent="0.4">
      <c r="A42648" t="s">
        <v>39</v>
      </c>
      <c r="B42648">
        <v>72.168069000000003</v>
      </c>
    </row>
    <row r="42649" spans="1:2" x14ac:dyDescent="0.4">
      <c r="A42649" t="s">
        <v>39</v>
      </c>
      <c r="B42649">
        <v>72.043890000000005</v>
      </c>
    </row>
    <row r="42650" spans="1:2" x14ac:dyDescent="0.4">
      <c r="A42650" t="s">
        <v>39</v>
      </c>
      <c r="B42650">
        <v>71.920213000000004</v>
      </c>
    </row>
    <row r="42651" spans="1:2" x14ac:dyDescent="0.4">
      <c r="A42651" t="s">
        <v>39</v>
      </c>
      <c r="B42651">
        <v>71.799366000000006</v>
      </c>
    </row>
    <row r="42652" spans="1:2" x14ac:dyDescent="0.4">
      <c r="A42652" t="s">
        <v>39</v>
      </c>
      <c r="B42652">
        <v>71.668600999999995</v>
      </c>
    </row>
    <row r="42653" spans="1:2" x14ac:dyDescent="0.4">
      <c r="A42653" t="s">
        <v>39</v>
      </c>
      <c r="B42653">
        <v>71.548525999999995</v>
      </c>
    </row>
    <row r="42654" spans="1:2" x14ac:dyDescent="0.4">
      <c r="A42654" t="s">
        <v>39</v>
      </c>
      <c r="B42654">
        <v>71.427496000000005</v>
      </c>
    </row>
    <row r="42655" spans="1:2" x14ac:dyDescent="0.4">
      <c r="A42655" t="s">
        <v>39</v>
      </c>
      <c r="B42655">
        <v>71.303972999999999</v>
      </c>
    </row>
    <row r="42656" spans="1:2" x14ac:dyDescent="0.4">
      <c r="A42656" t="s">
        <v>39</v>
      </c>
      <c r="B42656">
        <v>71.181192999999993</v>
      </c>
    </row>
    <row r="42657" spans="1:2" x14ac:dyDescent="0.4">
      <c r="A42657" t="s">
        <v>39</v>
      </c>
      <c r="B42657">
        <v>71.055815999999993</v>
      </c>
    </row>
    <row r="42658" spans="1:2" x14ac:dyDescent="0.4">
      <c r="A42658" t="s">
        <v>39</v>
      </c>
      <c r="B42658">
        <v>70.924413999999999</v>
      </c>
    </row>
    <row r="42659" spans="1:2" x14ac:dyDescent="0.4">
      <c r="A42659" t="s">
        <v>39</v>
      </c>
      <c r="B42659">
        <v>70.796724999999995</v>
      </c>
    </row>
    <row r="42660" spans="1:2" x14ac:dyDescent="0.4">
      <c r="A42660" t="s">
        <v>39</v>
      </c>
      <c r="B42660">
        <v>70.673772999999997</v>
      </c>
    </row>
    <row r="42661" spans="1:2" x14ac:dyDescent="0.4">
      <c r="A42661" t="s">
        <v>39</v>
      </c>
      <c r="B42661">
        <v>70.529769999999999</v>
      </c>
    </row>
    <row r="42662" spans="1:2" x14ac:dyDescent="0.4">
      <c r="A42662" t="s">
        <v>39</v>
      </c>
      <c r="B42662">
        <v>70.387269000000003</v>
      </c>
    </row>
    <row r="42663" spans="1:2" x14ac:dyDescent="0.4">
      <c r="A42663" t="s">
        <v>39</v>
      </c>
      <c r="B42663">
        <v>70.253118999999998</v>
      </c>
    </row>
    <row r="42664" spans="1:2" x14ac:dyDescent="0.4">
      <c r="A42664" t="s">
        <v>39</v>
      </c>
      <c r="B42664">
        <v>70.120193</v>
      </c>
    </row>
    <row r="42665" spans="1:2" x14ac:dyDescent="0.4">
      <c r="A42665" t="s">
        <v>39</v>
      </c>
      <c r="B42665">
        <v>69.993212999999997</v>
      </c>
    </row>
    <row r="42666" spans="1:2" x14ac:dyDescent="0.4">
      <c r="A42666" t="s">
        <v>39</v>
      </c>
      <c r="B42666">
        <v>69.874370999999996</v>
      </c>
    </row>
    <row r="42667" spans="1:2" x14ac:dyDescent="0.4">
      <c r="A42667" t="s">
        <v>39</v>
      </c>
      <c r="B42667">
        <v>69.753938000000005</v>
      </c>
    </row>
    <row r="42668" spans="1:2" x14ac:dyDescent="0.4">
      <c r="A42668" t="s">
        <v>39</v>
      </c>
      <c r="B42668">
        <v>69.627227000000005</v>
      </c>
    </row>
    <row r="42669" spans="1:2" x14ac:dyDescent="0.4">
      <c r="A42669" t="s">
        <v>39</v>
      </c>
      <c r="B42669">
        <v>69.497744999999995</v>
      </c>
    </row>
    <row r="42670" spans="1:2" x14ac:dyDescent="0.4">
      <c r="A42670" t="s">
        <v>39</v>
      </c>
      <c r="B42670">
        <v>69.366423999999995</v>
      </c>
    </row>
    <row r="42671" spans="1:2" x14ac:dyDescent="0.4">
      <c r="A42671" t="s">
        <v>39</v>
      </c>
      <c r="B42671">
        <v>69.237538000000001</v>
      </c>
    </row>
    <row r="42672" spans="1:2" x14ac:dyDescent="0.4">
      <c r="A42672" t="s">
        <v>39</v>
      </c>
      <c r="B42672">
        <v>69.114249000000001</v>
      </c>
    </row>
    <row r="42673" spans="1:2" x14ac:dyDescent="0.4">
      <c r="A42673" t="s">
        <v>39</v>
      </c>
      <c r="B42673">
        <v>68.996936000000005</v>
      </c>
    </row>
    <row r="42674" spans="1:2" x14ac:dyDescent="0.4">
      <c r="A42674" t="s">
        <v>39</v>
      </c>
      <c r="B42674">
        <v>68.864784999999998</v>
      </c>
    </row>
    <row r="42675" spans="1:2" x14ac:dyDescent="0.4">
      <c r="A42675" t="s">
        <v>39</v>
      </c>
      <c r="B42675">
        <v>68.740267000000003</v>
      </c>
    </row>
    <row r="42676" spans="1:2" x14ac:dyDescent="0.4">
      <c r="A42676" t="s">
        <v>39</v>
      </c>
      <c r="B42676">
        <v>68.621199000000004</v>
      </c>
    </row>
    <row r="42677" spans="1:2" x14ac:dyDescent="0.4">
      <c r="A42677" t="s">
        <v>39</v>
      </c>
      <c r="B42677">
        <v>68.498603000000003</v>
      </c>
    </row>
    <row r="42678" spans="1:2" x14ac:dyDescent="0.4">
      <c r="A42678" t="s">
        <v>39</v>
      </c>
      <c r="B42678">
        <v>68.377735000000001</v>
      </c>
    </row>
    <row r="42679" spans="1:2" x14ac:dyDescent="0.4">
      <c r="A42679" t="s">
        <v>39</v>
      </c>
      <c r="B42679">
        <v>68.255108000000007</v>
      </c>
    </row>
    <row r="42680" spans="1:2" x14ac:dyDescent="0.4">
      <c r="A42680" t="s">
        <v>39</v>
      </c>
      <c r="B42680">
        <v>68.130651</v>
      </c>
    </row>
    <row r="42681" spans="1:2" x14ac:dyDescent="0.4">
      <c r="A42681" t="s">
        <v>39</v>
      </c>
      <c r="B42681">
        <v>68.010498999999996</v>
      </c>
    </row>
    <row r="42682" spans="1:2" x14ac:dyDescent="0.4">
      <c r="A42682" t="s">
        <v>39</v>
      </c>
      <c r="B42682">
        <v>67.893981999999994</v>
      </c>
    </row>
    <row r="42683" spans="1:2" x14ac:dyDescent="0.4">
      <c r="A42683" t="s">
        <v>39</v>
      </c>
      <c r="B42683">
        <v>67.770250000000004</v>
      </c>
    </row>
    <row r="42684" spans="1:2" x14ac:dyDescent="0.4">
      <c r="A42684" t="s">
        <v>39</v>
      </c>
      <c r="B42684">
        <v>67.642109000000005</v>
      </c>
    </row>
    <row r="42685" spans="1:2" x14ac:dyDescent="0.4">
      <c r="A42685" t="s">
        <v>39</v>
      </c>
      <c r="B42685">
        <v>67.515896999999995</v>
      </c>
    </row>
    <row r="42686" spans="1:2" x14ac:dyDescent="0.4">
      <c r="A42686" t="s">
        <v>39</v>
      </c>
      <c r="B42686">
        <v>67.395250000000004</v>
      </c>
    </row>
    <row r="42687" spans="1:2" x14ac:dyDescent="0.4">
      <c r="A42687" t="s">
        <v>39</v>
      </c>
      <c r="B42687">
        <v>67.277189000000007</v>
      </c>
    </row>
    <row r="42688" spans="1:2" x14ac:dyDescent="0.4">
      <c r="A42688" t="s">
        <v>39</v>
      </c>
      <c r="B42688">
        <v>67.155451999999997</v>
      </c>
    </row>
    <row r="42689" spans="1:2" x14ac:dyDescent="0.4">
      <c r="A42689" t="s">
        <v>39</v>
      </c>
      <c r="B42689">
        <v>67.023523999999995</v>
      </c>
    </row>
    <row r="42690" spans="1:2" x14ac:dyDescent="0.4">
      <c r="A42690" t="s">
        <v>39</v>
      </c>
      <c r="B42690">
        <v>66.897423000000003</v>
      </c>
    </row>
    <row r="42691" spans="1:2" x14ac:dyDescent="0.4">
      <c r="A42691" t="s">
        <v>39</v>
      </c>
      <c r="B42691">
        <v>66.774315000000001</v>
      </c>
    </row>
    <row r="42692" spans="1:2" x14ac:dyDescent="0.4">
      <c r="A42692" t="s">
        <v>39</v>
      </c>
      <c r="B42692">
        <v>66.651206000000002</v>
      </c>
    </row>
    <row r="42693" spans="1:2" x14ac:dyDescent="0.4">
      <c r="A42693" t="s">
        <v>39</v>
      </c>
      <c r="B42693">
        <v>66.533161000000007</v>
      </c>
    </row>
    <row r="42694" spans="1:2" x14ac:dyDescent="0.4">
      <c r="A42694" t="s">
        <v>39</v>
      </c>
      <c r="B42694">
        <v>66.412332000000006</v>
      </c>
    </row>
    <row r="42695" spans="1:2" x14ac:dyDescent="0.4">
      <c r="A42695" t="s">
        <v>39</v>
      </c>
      <c r="B42695">
        <v>66.291347999999999</v>
      </c>
    </row>
    <row r="42696" spans="1:2" x14ac:dyDescent="0.4">
      <c r="A42696" t="s">
        <v>39</v>
      </c>
      <c r="B42696">
        <v>66.168824999999998</v>
      </c>
    </row>
    <row r="42697" spans="1:2" x14ac:dyDescent="0.4">
      <c r="A42697" t="s">
        <v>39</v>
      </c>
      <c r="B42697">
        <v>66.049785999999997</v>
      </c>
    </row>
    <row r="42698" spans="1:2" x14ac:dyDescent="0.4">
      <c r="A42698" t="s">
        <v>39</v>
      </c>
      <c r="B42698">
        <v>65.928584999999998</v>
      </c>
    </row>
    <row r="42699" spans="1:2" x14ac:dyDescent="0.4">
      <c r="A42699" t="s">
        <v>39</v>
      </c>
      <c r="B42699">
        <v>65.806769000000003</v>
      </c>
    </row>
    <row r="42700" spans="1:2" x14ac:dyDescent="0.4">
      <c r="A42700" t="s">
        <v>39</v>
      </c>
      <c r="B42700">
        <v>65.678183000000004</v>
      </c>
    </row>
    <row r="42701" spans="1:2" x14ac:dyDescent="0.4">
      <c r="A42701" t="s">
        <v>39</v>
      </c>
      <c r="B42701">
        <v>65.553116000000003</v>
      </c>
    </row>
    <row r="42702" spans="1:2" x14ac:dyDescent="0.4">
      <c r="A42702" t="s">
        <v>39</v>
      </c>
      <c r="B42702">
        <v>65.42483</v>
      </c>
    </row>
    <row r="42703" spans="1:2" x14ac:dyDescent="0.4">
      <c r="A42703" t="s">
        <v>39</v>
      </c>
      <c r="B42703">
        <v>65.299784000000002</v>
      </c>
    </row>
    <row r="42704" spans="1:2" x14ac:dyDescent="0.4">
      <c r="A42704" t="s">
        <v>39</v>
      </c>
      <c r="B42704">
        <v>65.178685000000002</v>
      </c>
    </row>
    <row r="42705" spans="1:2" x14ac:dyDescent="0.4">
      <c r="A42705" t="s">
        <v>39</v>
      </c>
      <c r="B42705">
        <v>65.054012</v>
      </c>
    </row>
    <row r="42706" spans="1:2" x14ac:dyDescent="0.4">
      <c r="A42706" t="s">
        <v>39</v>
      </c>
      <c r="B42706">
        <v>64.928376999999998</v>
      </c>
    </row>
    <row r="42707" spans="1:2" x14ac:dyDescent="0.4">
      <c r="A42707" t="s">
        <v>39</v>
      </c>
      <c r="B42707">
        <v>64.807057999999998</v>
      </c>
    </row>
    <row r="42708" spans="1:2" x14ac:dyDescent="0.4">
      <c r="A42708" t="s">
        <v>39</v>
      </c>
      <c r="B42708">
        <v>64.685124999999999</v>
      </c>
    </row>
    <row r="42709" spans="1:2" x14ac:dyDescent="0.4">
      <c r="A42709" t="s">
        <v>39</v>
      </c>
      <c r="B42709">
        <v>64.565989999999999</v>
      </c>
    </row>
    <row r="42710" spans="1:2" x14ac:dyDescent="0.4">
      <c r="A42710" t="s">
        <v>39</v>
      </c>
      <c r="B42710">
        <v>64.444924999999998</v>
      </c>
    </row>
    <row r="42711" spans="1:2" x14ac:dyDescent="0.4">
      <c r="A42711" t="s">
        <v>39</v>
      </c>
      <c r="B42711">
        <v>74.444924999999998</v>
      </c>
    </row>
    <row r="42712" spans="1:2" x14ac:dyDescent="0.4">
      <c r="A42712" t="s">
        <v>39</v>
      </c>
      <c r="B42712">
        <v>74.327669999999998</v>
      </c>
    </row>
    <row r="42713" spans="1:2" x14ac:dyDescent="0.4">
      <c r="A42713" t="s">
        <v>39</v>
      </c>
      <c r="B42713">
        <v>74.213944999999995</v>
      </c>
    </row>
    <row r="42714" spans="1:2" x14ac:dyDescent="0.4">
      <c r="A42714" t="s">
        <v>39</v>
      </c>
      <c r="B42714">
        <v>74.098460000000003</v>
      </c>
    </row>
    <row r="42715" spans="1:2" x14ac:dyDescent="0.4">
      <c r="A42715" t="s">
        <v>39</v>
      </c>
      <c r="B42715">
        <v>73.957689000000002</v>
      </c>
    </row>
    <row r="42716" spans="1:2" x14ac:dyDescent="0.4">
      <c r="A42716" t="s">
        <v>39</v>
      </c>
      <c r="B42716">
        <v>73.836832000000001</v>
      </c>
    </row>
    <row r="42717" spans="1:2" x14ac:dyDescent="0.4">
      <c r="A42717" t="s">
        <v>39</v>
      </c>
      <c r="B42717">
        <v>73.714046999999994</v>
      </c>
    </row>
    <row r="42718" spans="1:2" x14ac:dyDescent="0.4">
      <c r="A42718" t="s">
        <v>39</v>
      </c>
      <c r="B42718">
        <v>73.580173000000002</v>
      </c>
    </row>
    <row r="42719" spans="1:2" x14ac:dyDescent="0.4">
      <c r="A42719" t="s">
        <v>39</v>
      </c>
      <c r="B42719">
        <v>73.455018999999993</v>
      </c>
    </row>
    <row r="42720" spans="1:2" x14ac:dyDescent="0.4">
      <c r="A42720" t="s">
        <v>39</v>
      </c>
      <c r="B42720">
        <v>73.318275</v>
      </c>
    </row>
    <row r="42721" spans="1:2" x14ac:dyDescent="0.4">
      <c r="A42721" t="s">
        <v>39</v>
      </c>
      <c r="B42721">
        <v>73.186640999999995</v>
      </c>
    </row>
    <row r="42722" spans="1:2" x14ac:dyDescent="0.4">
      <c r="A42722" t="s">
        <v>39</v>
      </c>
      <c r="B42722">
        <v>73.068396000000007</v>
      </c>
    </row>
    <row r="42723" spans="1:2" x14ac:dyDescent="0.4">
      <c r="A42723" t="s">
        <v>39</v>
      </c>
      <c r="B42723">
        <v>72.950325000000007</v>
      </c>
    </row>
    <row r="42724" spans="1:2" x14ac:dyDescent="0.4">
      <c r="A42724" t="s">
        <v>39</v>
      </c>
      <c r="B42724">
        <v>72.828736000000006</v>
      </c>
    </row>
    <row r="42725" spans="1:2" x14ac:dyDescent="0.4">
      <c r="A42725" t="s">
        <v>39</v>
      </c>
      <c r="B42725">
        <v>72.708794999999995</v>
      </c>
    </row>
    <row r="42726" spans="1:2" x14ac:dyDescent="0.4">
      <c r="A42726" t="s">
        <v>39</v>
      </c>
      <c r="B42726">
        <v>72.582865999999996</v>
      </c>
    </row>
    <row r="42727" spans="1:2" x14ac:dyDescent="0.4">
      <c r="A42727" t="s">
        <v>39</v>
      </c>
      <c r="B42727">
        <v>72.454181000000005</v>
      </c>
    </row>
    <row r="42728" spans="1:2" x14ac:dyDescent="0.4">
      <c r="A42728" t="s">
        <v>39</v>
      </c>
      <c r="B42728">
        <v>72.328359000000006</v>
      </c>
    </row>
    <row r="42729" spans="1:2" x14ac:dyDescent="0.4">
      <c r="A42729" t="s">
        <v>39</v>
      </c>
      <c r="B42729">
        <v>72.202575999999993</v>
      </c>
    </row>
    <row r="42730" spans="1:2" x14ac:dyDescent="0.4">
      <c r="A42730" t="s">
        <v>39</v>
      </c>
      <c r="B42730">
        <v>72.081485999999998</v>
      </c>
    </row>
    <row r="42731" spans="1:2" x14ac:dyDescent="0.4">
      <c r="A42731" t="s">
        <v>39</v>
      </c>
      <c r="B42731">
        <v>71.962485000000001</v>
      </c>
    </row>
    <row r="42732" spans="1:2" x14ac:dyDescent="0.4">
      <c r="A42732" t="s">
        <v>39</v>
      </c>
      <c r="B42732">
        <v>71.843241000000006</v>
      </c>
    </row>
    <row r="42733" spans="1:2" x14ac:dyDescent="0.4">
      <c r="A42733" t="s">
        <v>39</v>
      </c>
      <c r="B42733">
        <v>71.722071999999997</v>
      </c>
    </row>
    <row r="42734" spans="1:2" x14ac:dyDescent="0.4">
      <c r="A42734" t="s">
        <v>39</v>
      </c>
      <c r="B42734">
        <v>71.601128000000003</v>
      </c>
    </row>
    <row r="42735" spans="1:2" x14ac:dyDescent="0.4">
      <c r="A42735" t="s">
        <v>39</v>
      </c>
      <c r="B42735">
        <v>71.477722999999997</v>
      </c>
    </row>
    <row r="42736" spans="1:2" x14ac:dyDescent="0.4">
      <c r="A42736" t="s">
        <v>39</v>
      </c>
      <c r="B42736">
        <v>71.359183000000002</v>
      </c>
    </row>
    <row r="42737" spans="1:2" x14ac:dyDescent="0.4">
      <c r="A42737" t="s">
        <v>39</v>
      </c>
      <c r="B42737">
        <v>71.234628999999998</v>
      </c>
    </row>
    <row r="42738" spans="1:2" x14ac:dyDescent="0.4">
      <c r="A42738" t="s">
        <v>39</v>
      </c>
      <c r="B42738">
        <v>71.106352000000001</v>
      </c>
    </row>
    <row r="42739" spans="1:2" x14ac:dyDescent="0.4">
      <c r="A42739" t="s">
        <v>39</v>
      </c>
      <c r="B42739">
        <v>70.979046999999994</v>
      </c>
    </row>
    <row r="42740" spans="1:2" x14ac:dyDescent="0.4">
      <c r="A42740" t="s">
        <v>39</v>
      </c>
      <c r="B42740">
        <v>70.850893999999997</v>
      </c>
    </row>
    <row r="42741" spans="1:2" x14ac:dyDescent="0.4">
      <c r="A42741" t="s">
        <v>39</v>
      </c>
      <c r="B42741">
        <v>70.707250000000002</v>
      </c>
    </row>
    <row r="42742" spans="1:2" x14ac:dyDescent="0.4">
      <c r="A42742" t="s">
        <v>39</v>
      </c>
      <c r="B42742">
        <v>70.585616999999999</v>
      </c>
    </row>
    <row r="42743" spans="1:2" x14ac:dyDescent="0.4">
      <c r="A42743" t="s">
        <v>39</v>
      </c>
      <c r="B42743">
        <v>70.469406000000006</v>
      </c>
    </row>
    <row r="42744" spans="1:2" x14ac:dyDescent="0.4">
      <c r="A42744" t="s">
        <v>39</v>
      </c>
      <c r="B42744">
        <v>70.346181000000001</v>
      </c>
    </row>
    <row r="42745" spans="1:2" x14ac:dyDescent="0.4">
      <c r="A42745" t="s">
        <v>39</v>
      </c>
      <c r="B42745">
        <v>70.220366999999996</v>
      </c>
    </row>
    <row r="42746" spans="1:2" x14ac:dyDescent="0.4">
      <c r="A42746" t="s">
        <v>39</v>
      </c>
      <c r="B42746">
        <v>70.090123000000006</v>
      </c>
    </row>
    <row r="42747" spans="1:2" x14ac:dyDescent="0.4">
      <c r="A42747" t="s">
        <v>39</v>
      </c>
      <c r="B42747">
        <v>69.968074000000001</v>
      </c>
    </row>
    <row r="42748" spans="1:2" x14ac:dyDescent="0.4">
      <c r="A42748" t="s">
        <v>39</v>
      </c>
      <c r="B42748">
        <v>69.847307000000001</v>
      </c>
    </row>
    <row r="42749" spans="1:2" x14ac:dyDescent="0.4">
      <c r="A42749" t="s">
        <v>39</v>
      </c>
      <c r="B42749">
        <v>69.710567999999995</v>
      </c>
    </row>
    <row r="42750" spans="1:2" x14ac:dyDescent="0.4">
      <c r="A42750" t="s">
        <v>39</v>
      </c>
      <c r="B42750">
        <v>69.590727999999999</v>
      </c>
    </row>
    <row r="42751" spans="1:2" x14ac:dyDescent="0.4">
      <c r="A42751" t="s">
        <v>39</v>
      </c>
      <c r="B42751">
        <v>69.475596999999993</v>
      </c>
    </row>
    <row r="42752" spans="1:2" x14ac:dyDescent="0.4">
      <c r="A42752" t="s">
        <v>39</v>
      </c>
      <c r="B42752">
        <v>69.351511000000002</v>
      </c>
    </row>
    <row r="42753" spans="1:2" x14ac:dyDescent="0.4">
      <c r="A42753" t="s">
        <v>39</v>
      </c>
      <c r="B42753">
        <v>69.234063000000006</v>
      </c>
    </row>
    <row r="42754" spans="1:2" x14ac:dyDescent="0.4">
      <c r="A42754" t="s">
        <v>39</v>
      </c>
      <c r="B42754">
        <v>69.109848999999997</v>
      </c>
    </row>
    <row r="42755" spans="1:2" x14ac:dyDescent="0.4">
      <c r="A42755" t="s">
        <v>39</v>
      </c>
      <c r="B42755">
        <v>68.980998</v>
      </c>
    </row>
    <row r="42756" spans="1:2" x14ac:dyDescent="0.4">
      <c r="A42756" t="s">
        <v>39</v>
      </c>
      <c r="B42756">
        <v>68.850908000000004</v>
      </c>
    </row>
    <row r="42757" spans="1:2" x14ac:dyDescent="0.4">
      <c r="A42757" t="s">
        <v>39</v>
      </c>
      <c r="B42757">
        <v>68.720731000000001</v>
      </c>
    </row>
    <row r="42758" spans="1:2" x14ac:dyDescent="0.4">
      <c r="A42758" t="s">
        <v>39</v>
      </c>
      <c r="B42758">
        <v>68.596523000000005</v>
      </c>
    </row>
    <row r="42759" spans="1:2" x14ac:dyDescent="0.4">
      <c r="A42759" t="s">
        <v>39</v>
      </c>
      <c r="B42759">
        <v>68.476924999999994</v>
      </c>
    </row>
    <row r="42760" spans="1:2" x14ac:dyDescent="0.4">
      <c r="A42760" t="s">
        <v>39</v>
      </c>
      <c r="B42760">
        <v>68.356611999999998</v>
      </c>
    </row>
    <row r="42761" spans="1:2" x14ac:dyDescent="0.4">
      <c r="A42761" t="s">
        <v>39</v>
      </c>
      <c r="B42761">
        <v>68.226896999999994</v>
      </c>
    </row>
    <row r="42762" spans="1:2" x14ac:dyDescent="0.4">
      <c r="A42762" t="s">
        <v>39</v>
      </c>
      <c r="B42762">
        <v>68.094586000000007</v>
      </c>
    </row>
    <row r="42763" spans="1:2" x14ac:dyDescent="0.4">
      <c r="A42763" t="s">
        <v>39</v>
      </c>
      <c r="B42763">
        <v>67.963998000000004</v>
      </c>
    </row>
    <row r="42764" spans="1:2" x14ac:dyDescent="0.4">
      <c r="A42764" t="s">
        <v>39</v>
      </c>
      <c r="B42764">
        <v>67.844404999999995</v>
      </c>
    </row>
    <row r="42765" spans="1:2" x14ac:dyDescent="0.4">
      <c r="A42765" t="s">
        <v>39</v>
      </c>
      <c r="B42765">
        <v>67.720911000000001</v>
      </c>
    </row>
    <row r="42766" spans="1:2" x14ac:dyDescent="0.4">
      <c r="A42766" t="s">
        <v>39</v>
      </c>
      <c r="B42766">
        <v>67.604636999999997</v>
      </c>
    </row>
    <row r="42767" spans="1:2" x14ac:dyDescent="0.4">
      <c r="A42767" t="s">
        <v>39</v>
      </c>
      <c r="B42767">
        <v>67.487026999999998</v>
      </c>
    </row>
    <row r="42768" spans="1:2" x14ac:dyDescent="0.4">
      <c r="A42768" t="s">
        <v>39</v>
      </c>
      <c r="B42768">
        <v>67.363247999999999</v>
      </c>
    </row>
    <row r="42769" spans="1:2" x14ac:dyDescent="0.4">
      <c r="A42769" t="s">
        <v>39</v>
      </c>
      <c r="B42769">
        <v>67.236665000000002</v>
      </c>
    </row>
    <row r="42770" spans="1:2" x14ac:dyDescent="0.4">
      <c r="A42770" t="s">
        <v>39</v>
      </c>
      <c r="B42770">
        <v>67.113956000000002</v>
      </c>
    </row>
    <row r="42771" spans="1:2" x14ac:dyDescent="0.4">
      <c r="A42771" t="s">
        <v>39</v>
      </c>
      <c r="B42771">
        <v>66.993020999999999</v>
      </c>
    </row>
    <row r="42772" spans="1:2" x14ac:dyDescent="0.4">
      <c r="A42772" t="s">
        <v>39</v>
      </c>
      <c r="B42772">
        <v>66.872918999999996</v>
      </c>
    </row>
    <row r="42773" spans="1:2" x14ac:dyDescent="0.4">
      <c r="A42773" t="s">
        <v>39</v>
      </c>
      <c r="B42773">
        <v>66.754069000000001</v>
      </c>
    </row>
    <row r="42774" spans="1:2" x14ac:dyDescent="0.4">
      <c r="A42774" t="s">
        <v>39</v>
      </c>
      <c r="B42774">
        <v>66.636448000000001</v>
      </c>
    </row>
    <row r="42775" spans="1:2" x14ac:dyDescent="0.4">
      <c r="A42775" t="s">
        <v>39</v>
      </c>
      <c r="B42775">
        <v>66.514712000000003</v>
      </c>
    </row>
    <row r="42776" spans="1:2" x14ac:dyDescent="0.4">
      <c r="A42776" t="s">
        <v>39</v>
      </c>
      <c r="B42776">
        <v>66.392787999999996</v>
      </c>
    </row>
    <row r="42777" spans="1:2" x14ac:dyDescent="0.4">
      <c r="A42777" t="s">
        <v>39</v>
      </c>
      <c r="B42777">
        <v>66.274116000000006</v>
      </c>
    </row>
    <row r="42778" spans="1:2" x14ac:dyDescent="0.4">
      <c r="A42778" t="s">
        <v>39</v>
      </c>
      <c r="B42778">
        <v>66.151770999999997</v>
      </c>
    </row>
    <row r="42779" spans="1:2" x14ac:dyDescent="0.4">
      <c r="A42779" t="s">
        <v>39</v>
      </c>
      <c r="B42779">
        <v>66.033458999999993</v>
      </c>
    </row>
    <row r="42780" spans="1:2" x14ac:dyDescent="0.4">
      <c r="A42780" t="s">
        <v>39</v>
      </c>
      <c r="B42780">
        <v>65.910145</v>
      </c>
    </row>
    <row r="42781" spans="1:2" x14ac:dyDescent="0.4">
      <c r="A42781" t="s">
        <v>39</v>
      </c>
      <c r="B42781">
        <v>65.788471000000001</v>
      </c>
    </row>
    <row r="42782" spans="1:2" x14ac:dyDescent="0.4">
      <c r="A42782" t="s">
        <v>39</v>
      </c>
      <c r="B42782">
        <v>65.668387999999993</v>
      </c>
    </row>
    <row r="42783" spans="1:2" x14ac:dyDescent="0.4">
      <c r="A42783" t="s">
        <v>39</v>
      </c>
      <c r="B42783">
        <v>65.542415000000005</v>
      </c>
    </row>
    <row r="42784" spans="1:2" x14ac:dyDescent="0.4">
      <c r="A42784" t="s">
        <v>39</v>
      </c>
      <c r="B42784">
        <v>65.413816999999995</v>
      </c>
    </row>
    <row r="42785" spans="1:2" x14ac:dyDescent="0.4">
      <c r="A42785" t="s">
        <v>39</v>
      </c>
      <c r="B42785">
        <v>65.284084000000007</v>
      </c>
    </row>
    <row r="42786" spans="1:2" x14ac:dyDescent="0.4">
      <c r="A42786" t="s">
        <v>39</v>
      </c>
      <c r="B42786">
        <v>65.158730000000006</v>
      </c>
    </row>
    <row r="42787" spans="1:2" x14ac:dyDescent="0.4">
      <c r="A42787" t="s">
        <v>39</v>
      </c>
      <c r="B42787">
        <v>65.04007</v>
      </c>
    </row>
    <row r="42788" spans="1:2" x14ac:dyDescent="0.4">
      <c r="A42788" t="s">
        <v>39</v>
      </c>
      <c r="B42788">
        <v>64.905766</v>
      </c>
    </row>
    <row r="42789" spans="1:2" x14ac:dyDescent="0.4">
      <c r="A42789" t="s">
        <v>39</v>
      </c>
      <c r="B42789">
        <v>64.783581999999996</v>
      </c>
    </row>
    <row r="42790" spans="1:2" x14ac:dyDescent="0.4">
      <c r="A42790" t="s">
        <v>39</v>
      </c>
      <c r="B42790">
        <v>64.655413999999993</v>
      </c>
    </row>
    <row r="42791" spans="1:2" x14ac:dyDescent="0.4">
      <c r="A42791" t="s">
        <v>39</v>
      </c>
      <c r="B42791">
        <v>64.536657000000005</v>
      </c>
    </row>
    <row r="42792" spans="1:2" x14ac:dyDescent="0.4">
      <c r="A42792" t="s">
        <v>39</v>
      </c>
      <c r="B42792">
        <v>64.420681999999999</v>
      </c>
    </row>
    <row r="42793" spans="1:2" x14ac:dyDescent="0.4">
      <c r="A42793" t="s">
        <v>39</v>
      </c>
      <c r="B42793">
        <v>64.301918999999998</v>
      </c>
    </row>
    <row r="42794" spans="1:2" x14ac:dyDescent="0.4">
      <c r="A42794" t="s">
        <v>39</v>
      </c>
      <c r="B42794">
        <v>64.179716999999997</v>
      </c>
    </row>
    <row r="42795" spans="1:2" x14ac:dyDescent="0.4">
      <c r="A42795" t="s">
        <v>39</v>
      </c>
      <c r="B42795">
        <v>64.059111999999999</v>
      </c>
    </row>
    <row r="42796" spans="1:2" x14ac:dyDescent="0.4">
      <c r="A42796" t="s">
        <v>39</v>
      </c>
      <c r="B42796">
        <v>63.928451000000003</v>
      </c>
    </row>
    <row r="42797" spans="1:2" x14ac:dyDescent="0.4">
      <c r="A42797" t="s">
        <v>39</v>
      </c>
      <c r="B42797">
        <v>63.804478000000003</v>
      </c>
    </row>
    <row r="42798" spans="1:2" x14ac:dyDescent="0.4">
      <c r="A42798" t="s">
        <v>39</v>
      </c>
      <c r="B42798">
        <v>63.671256</v>
      </c>
    </row>
    <row r="42799" spans="1:2" x14ac:dyDescent="0.4">
      <c r="A42799" t="s">
        <v>39</v>
      </c>
      <c r="B42799">
        <v>63.552062999999997</v>
      </c>
    </row>
    <row r="42800" spans="1:2" x14ac:dyDescent="0.4">
      <c r="A42800" t="s">
        <v>39</v>
      </c>
      <c r="B42800">
        <v>63.437826999999999</v>
      </c>
    </row>
    <row r="42801" spans="1:2" x14ac:dyDescent="0.4">
      <c r="A42801" t="s">
        <v>39</v>
      </c>
      <c r="B42801">
        <v>63.317608999999997</v>
      </c>
    </row>
    <row r="42802" spans="1:2" x14ac:dyDescent="0.4">
      <c r="A42802" t="s">
        <v>39</v>
      </c>
      <c r="B42802">
        <v>63.200218999999997</v>
      </c>
    </row>
    <row r="42803" spans="1:2" x14ac:dyDescent="0.4">
      <c r="A42803" t="s">
        <v>39</v>
      </c>
      <c r="B42803">
        <v>63.083432000000002</v>
      </c>
    </row>
    <row r="42804" spans="1:2" x14ac:dyDescent="0.4">
      <c r="A42804" t="s">
        <v>39</v>
      </c>
      <c r="B42804">
        <v>62.958074000000003</v>
      </c>
    </row>
    <row r="42805" spans="1:2" x14ac:dyDescent="0.4">
      <c r="A42805" t="s">
        <v>39</v>
      </c>
      <c r="B42805">
        <v>62.835042000000001</v>
      </c>
    </row>
    <row r="42806" spans="1:2" x14ac:dyDescent="0.4">
      <c r="A42806" t="s">
        <v>39</v>
      </c>
      <c r="B42806">
        <v>62.706811999999999</v>
      </c>
    </row>
    <row r="42807" spans="1:2" x14ac:dyDescent="0.4">
      <c r="A42807" t="s">
        <v>39</v>
      </c>
      <c r="B42807">
        <v>62.582070000000002</v>
      </c>
    </row>
    <row r="42808" spans="1:2" x14ac:dyDescent="0.4">
      <c r="A42808" t="s">
        <v>39</v>
      </c>
      <c r="B42808">
        <v>62.453178999999999</v>
      </c>
    </row>
    <row r="42809" spans="1:2" x14ac:dyDescent="0.4">
      <c r="A42809" t="s">
        <v>39</v>
      </c>
      <c r="B42809">
        <v>62.331349000000003</v>
      </c>
    </row>
    <row r="42810" spans="1:2" x14ac:dyDescent="0.4">
      <c r="A42810" t="s">
        <v>39</v>
      </c>
      <c r="B42810">
        <v>62.200187</v>
      </c>
    </row>
    <row r="42811" spans="1:2" x14ac:dyDescent="0.4">
      <c r="A42811" t="s">
        <v>39</v>
      </c>
      <c r="B42811">
        <v>62.081316000000001</v>
      </c>
    </row>
    <row r="42812" spans="1:2" x14ac:dyDescent="0.4">
      <c r="A42812" t="s">
        <v>39</v>
      </c>
      <c r="B42812">
        <v>61.961039</v>
      </c>
    </row>
    <row r="42813" spans="1:2" x14ac:dyDescent="0.4">
      <c r="A42813" t="s">
        <v>39</v>
      </c>
      <c r="B42813">
        <v>61.831279000000002</v>
      </c>
    </row>
    <row r="42814" spans="1:2" x14ac:dyDescent="0.4">
      <c r="A42814" t="s">
        <v>39</v>
      </c>
      <c r="B42814">
        <v>61.698718</v>
      </c>
    </row>
    <row r="42815" spans="1:2" x14ac:dyDescent="0.4">
      <c r="A42815" t="s">
        <v>39</v>
      </c>
      <c r="B42815">
        <v>61.572930999999997</v>
      </c>
    </row>
    <row r="42816" spans="1:2" x14ac:dyDescent="0.4">
      <c r="A42816" t="s">
        <v>39</v>
      </c>
      <c r="B42816">
        <v>61.448438000000003</v>
      </c>
    </row>
    <row r="42817" spans="1:2" x14ac:dyDescent="0.4">
      <c r="A42817" t="s">
        <v>39</v>
      </c>
      <c r="B42817">
        <v>61.323678999999998</v>
      </c>
    </row>
    <row r="42818" spans="1:2" x14ac:dyDescent="0.4">
      <c r="A42818" t="s">
        <v>39</v>
      </c>
      <c r="B42818">
        <v>61.204425000000001</v>
      </c>
    </row>
    <row r="42819" spans="1:2" x14ac:dyDescent="0.4">
      <c r="A42819" t="s">
        <v>39</v>
      </c>
      <c r="B42819">
        <v>61.078778999999997</v>
      </c>
    </row>
    <row r="42820" spans="1:2" x14ac:dyDescent="0.4">
      <c r="A42820" t="s">
        <v>39</v>
      </c>
      <c r="B42820">
        <v>60.947857999999997</v>
      </c>
    </row>
    <row r="42821" spans="1:2" x14ac:dyDescent="0.4">
      <c r="A42821" t="s">
        <v>39</v>
      </c>
      <c r="B42821">
        <v>60.826976000000002</v>
      </c>
    </row>
    <row r="42822" spans="1:2" x14ac:dyDescent="0.4">
      <c r="A42822" t="s">
        <v>39</v>
      </c>
      <c r="B42822">
        <v>60.695968999999998</v>
      </c>
    </row>
    <row r="42823" spans="1:2" x14ac:dyDescent="0.4">
      <c r="A42823" t="s">
        <v>39</v>
      </c>
      <c r="B42823">
        <v>60.567855000000002</v>
      </c>
    </row>
    <row r="42824" spans="1:2" x14ac:dyDescent="0.4">
      <c r="A42824" t="s">
        <v>39</v>
      </c>
      <c r="B42824">
        <v>60.445742000000003</v>
      </c>
    </row>
    <row r="42825" spans="1:2" x14ac:dyDescent="0.4">
      <c r="A42825" t="s">
        <v>39</v>
      </c>
      <c r="B42825">
        <v>60.326414</v>
      </c>
    </row>
    <row r="42826" spans="1:2" x14ac:dyDescent="0.4">
      <c r="A42826" t="s">
        <v>39</v>
      </c>
      <c r="B42826">
        <v>60.209601999999997</v>
      </c>
    </row>
    <row r="42827" spans="1:2" x14ac:dyDescent="0.4">
      <c r="A42827" t="s">
        <v>39</v>
      </c>
      <c r="B42827">
        <v>60.091676</v>
      </c>
    </row>
    <row r="42828" spans="1:2" x14ac:dyDescent="0.4">
      <c r="A42828" t="s">
        <v>39</v>
      </c>
      <c r="B42828">
        <v>59.970216999999998</v>
      </c>
    </row>
    <row r="42829" spans="1:2" x14ac:dyDescent="0.4">
      <c r="A42829" t="s">
        <v>39</v>
      </c>
      <c r="B42829">
        <v>59.848666000000001</v>
      </c>
    </row>
    <row r="42830" spans="1:2" x14ac:dyDescent="0.4">
      <c r="A42830" t="s">
        <v>39</v>
      </c>
      <c r="B42830">
        <v>59.727809999999998</v>
      </c>
    </row>
    <row r="42831" spans="1:2" x14ac:dyDescent="0.4">
      <c r="A42831" t="s">
        <v>39</v>
      </c>
      <c r="B42831">
        <v>59.609031000000002</v>
      </c>
    </row>
    <row r="42832" spans="1:2" x14ac:dyDescent="0.4">
      <c r="A42832" t="s">
        <v>39</v>
      </c>
      <c r="B42832">
        <v>59.489109999999997</v>
      </c>
    </row>
    <row r="42833" spans="1:2" x14ac:dyDescent="0.4">
      <c r="A42833" t="s">
        <v>39</v>
      </c>
      <c r="B42833">
        <v>59.371451999999998</v>
      </c>
    </row>
    <row r="42834" spans="1:2" x14ac:dyDescent="0.4">
      <c r="A42834" t="s">
        <v>39</v>
      </c>
      <c r="B42834">
        <v>59.250754999999998</v>
      </c>
    </row>
    <row r="42835" spans="1:2" x14ac:dyDescent="0.4">
      <c r="A42835" t="s">
        <v>39</v>
      </c>
      <c r="B42835">
        <v>59.125459999999997</v>
      </c>
    </row>
    <row r="42836" spans="1:2" x14ac:dyDescent="0.4">
      <c r="A42836" t="s">
        <v>39</v>
      </c>
      <c r="B42836">
        <v>59.000028</v>
      </c>
    </row>
    <row r="42837" spans="1:2" x14ac:dyDescent="0.4">
      <c r="A42837" t="s">
        <v>39</v>
      </c>
      <c r="B42837">
        <v>58.875213000000002</v>
      </c>
    </row>
    <row r="42838" spans="1:2" x14ac:dyDescent="0.4">
      <c r="A42838" t="s">
        <v>39</v>
      </c>
      <c r="B42838">
        <v>58.723112</v>
      </c>
    </row>
    <row r="42839" spans="1:2" x14ac:dyDescent="0.4">
      <c r="A42839" t="s">
        <v>39</v>
      </c>
      <c r="B42839">
        <v>58.605645000000003</v>
      </c>
    </row>
    <row r="42840" spans="1:2" x14ac:dyDescent="0.4">
      <c r="A42840" t="s">
        <v>39</v>
      </c>
      <c r="B42840">
        <v>58.486015999999999</v>
      </c>
    </row>
    <row r="42841" spans="1:2" x14ac:dyDescent="0.4">
      <c r="A42841" t="s">
        <v>39</v>
      </c>
      <c r="B42841">
        <v>58.362644000000003</v>
      </c>
    </row>
    <row r="42842" spans="1:2" x14ac:dyDescent="0.4">
      <c r="A42842" t="s">
        <v>39</v>
      </c>
      <c r="B42842">
        <v>58.242080999999999</v>
      </c>
    </row>
    <row r="42843" spans="1:2" x14ac:dyDescent="0.4">
      <c r="A42843" t="s">
        <v>39</v>
      </c>
      <c r="B42843">
        <v>58.120373000000001</v>
      </c>
    </row>
    <row r="42844" spans="1:2" x14ac:dyDescent="0.4">
      <c r="A42844" t="s">
        <v>39</v>
      </c>
      <c r="B42844">
        <v>57.995365</v>
      </c>
    </row>
    <row r="42845" spans="1:2" x14ac:dyDescent="0.4">
      <c r="A42845" t="s">
        <v>39</v>
      </c>
      <c r="B42845">
        <v>57.877296000000001</v>
      </c>
    </row>
    <row r="42846" spans="1:2" x14ac:dyDescent="0.4">
      <c r="A42846" t="s">
        <v>39</v>
      </c>
      <c r="B42846">
        <v>57.756636</v>
      </c>
    </row>
    <row r="42847" spans="1:2" x14ac:dyDescent="0.4">
      <c r="A42847" t="s">
        <v>39</v>
      </c>
      <c r="B42847">
        <v>57.635053999999997</v>
      </c>
    </row>
    <row r="42848" spans="1:2" x14ac:dyDescent="0.4">
      <c r="A42848" t="s">
        <v>39</v>
      </c>
      <c r="B42848">
        <v>57.507441</v>
      </c>
    </row>
    <row r="42849" spans="1:2" x14ac:dyDescent="0.4">
      <c r="A42849" t="s">
        <v>39</v>
      </c>
      <c r="B42849">
        <v>57.382306</v>
      </c>
    </row>
    <row r="42850" spans="1:2" x14ac:dyDescent="0.4">
      <c r="A42850" t="s">
        <v>39</v>
      </c>
      <c r="B42850">
        <v>57.260421000000001</v>
      </c>
    </row>
    <row r="42851" spans="1:2" x14ac:dyDescent="0.4">
      <c r="A42851" t="s">
        <v>39</v>
      </c>
      <c r="B42851">
        <v>57.115310000000001</v>
      </c>
    </row>
    <row r="42852" spans="1:2" x14ac:dyDescent="0.4">
      <c r="A42852" t="s">
        <v>39</v>
      </c>
      <c r="B42852">
        <v>56.977210999999997</v>
      </c>
    </row>
    <row r="42853" spans="1:2" x14ac:dyDescent="0.4">
      <c r="A42853" t="s">
        <v>39</v>
      </c>
      <c r="B42853">
        <v>56.863193000000003</v>
      </c>
    </row>
    <row r="42854" spans="1:2" x14ac:dyDescent="0.4">
      <c r="A42854" t="s">
        <v>39</v>
      </c>
      <c r="B42854">
        <v>56.748697</v>
      </c>
    </row>
    <row r="42855" spans="1:2" x14ac:dyDescent="0.4">
      <c r="A42855" t="s">
        <v>39</v>
      </c>
      <c r="B42855">
        <v>56.620424</v>
      </c>
    </row>
    <row r="42856" spans="1:2" x14ac:dyDescent="0.4">
      <c r="A42856" t="s">
        <v>39</v>
      </c>
      <c r="B42856">
        <v>56.497227000000002</v>
      </c>
    </row>
    <row r="42857" spans="1:2" x14ac:dyDescent="0.4">
      <c r="A42857" t="s">
        <v>39</v>
      </c>
      <c r="B42857">
        <v>56.371267000000003</v>
      </c>
    </row>
    <row r="42858" spans="1:2" x14ac:dyDescent="0.4">
      <c r="A42858" t="s">
        <v>39</v>
      </c>
      <c r="B42858">
        <v>56.246094999999997</v>
      </c>
    </row>
    <row r="42859" spans="1:2" x14ac:dyDescent="0.4">
      <c r="A42859" t="s">
        <v>39</v>
      </c>
      <c r="B42859">
        <v>56.121198999999997</v>
      </c>
    </row>
    <row r="42860" spans="1:2" x14ac:dyDescent="0.4">
      <c r="A42860" t="s">
        <v>39</v>
      </c>
      <c r="B42860">
        <v>56.001840000000001</v>
      </c>
    </row>
    <row r="42861" spans="1:2" x14ac:dyDescent="0.4">
      <c r="A42861" t="s">
        <v>39</v>
      </c>
      <c r="B42861">
        <v>55.881422000000001</v>
      </c>
    </row>
    <row r="42862" spans="1:2" x14ac:dyDescent="0.4">
      <c r="A42862" t="s">
        <v>39</v>
      </c>
      <c r="B42862">
        <v>55.762906999999998</v>
      </c>
    </row>
    <row r="42863" spans="1:2" x14ac:dyDescent="0.4">
      <c r="A42863" t="s">
        <v>39</v>
      </c>
      <c r="B42863">
        <v>55.648893000000001</v>
      </c>
    </row>
    <row r="42864" spans="1:2" x14ac:dyDescent="0.4">
      <c r="A42864" t="s">
        <v>39</v>
      </c>
      <c r="B42864">
        <v>55.528402</v>
      </c>
    </row>
    <row r="42865" spans="1:2" x14ac:dyDescent="0.4">
      <c r="A42865" t="s">
        <v>39</v>
      </c>
      <c r="B42865">
        <v>55.411282999999997</v>
      </c>
    </row>
    <row r="42866" spans="1:2" x14ac:dyDescent="0.4">
      <c r="A42866" t="s">
        <v>39</v>
      </c>
      <c r="B42866">
        <v>55.291266</v>
      </c>
    </row>
    <row r="42867" spans="1:2" x14ac:dyDescent="0.4">
      <c r="A42867" t="s">
        <v>39</v>
      </c>
      <c r="B42867">
        <v>55.149358999999997</v>
      </c>
    </row>
    <row r="42868" spans="1:2" x14ac:dyDescent="0.4">
      <c r="A42868" t="s">
        <v>39</v>
      </c>
      <c r="B42868">
        <v>55.028514999999999</v>
      </c>
    </row>
    <row r="42869" spans="1:2" x14ac:dyDescent="0.4">
      <c r="A42869" t="s">
        <v>39</v>
      </c>
      <c r="B42869">
        <v>54.909646000000002</v>
      </c>
    </row>
    <row r="42870" spans="1:2" x14ac:dyDescent="0.4">
      <c r="A42870" t="s">
        <v>39</v>
      </c>
      <c r="B42870">
        <v>54.784652000000001</v>
      </c>
    </row>
    <row r="42871" spans="1:2" x14ac:dyDescent="0.4">
      <c r="A42871" t="s">
        <v>39</v>
      </c>
      <c r="B42871">
        <v>54.662950000000002</v>
      </c>
    </row>
    <row r="42872" spans="1:2" x14ac:dyDescent="0.4">
      <c r="A42872" t="s">
        <v>39</v>
      </c>
      <c r="B42872">
        <v>54.541252999999998</v>
      </c>
    </row>
    <row r="42873" spans="1:2" x14ac:dyDescent="0.4">
      <c r="A42873" t="s">
        <v>39</v>
      </c>
      <c r="B42873">
        <v>54.419505999999998</v>
      </c>
    </row>
    <row r="42874" spans="1:2" x14ac:dyDescent="0.4">
      <c r="A42874" t="s">
        <v>39</v>
      </c>
      <c r="B42874">
        <v>54.301620999999997</v>
      </c>
    </row>
    <row r="42875" spans="1:2" x14ac:dyDescent="0.4">
      <c r="A42875" t="s">
        <v>39</v>
      </c>
      <c r="B42875">
        <v>54.181100000000001</v>
      </c>
    </row>
    <row r="42876" spans="1:2" x14ac:dyDescent="0.4">
      <c r="A42876" t="s">
        <v>39</v>
      </c>
      <c r="B42876">
        <v>54.060358000000001</v>
      </c>
    </row>
    <row r="42877" spans="1:2" x14ac:dyDescent="0.4">
      <c r="A42877" t="s">
        <v>39</v>
      </c>
      <c r="B42877">
        <v>53.935282999999998</v>
      </c>
    </row>
    <row r="42878" spans="1:2" x14ac:dyDescent="0.4">
      <c r="A42878" t="s">
        <v>39</v>
      </c>
      <c r="B42878">
        <v>53.815221999999999</v>
      </c>
    </row>
    <row r="42879" spans="1:2" x14ac:dyDescent="0.4">
      <c r="A42879" t="s">
        <v>39</v>
      </c>
      <c r="B42879">
        <v>53.693358000000003</v>
      </c>
    </row>
    <row r="42880" spans="1:2" x14ac:dyDescent="0.4">
      <c r="A42880" t="s">
        <v>39</v>
      </c>
      <c r="B42880">
        <v>53.562669999999997</v>
      </c>
    </row>
    <row r="42881" spans="1:2" x14ac:dyDescent="0.4">
      <c r="A42881" t="s">
        <v>39</v>
      </c>
      <c r="B42881">
        <v>53.417821000000004</v>
      </c>
    </row>
    <row r="42882" spans="1:2" x14ac:dyDescent="0.4">
      <c r="A42882" t="s">
        <v>39</v>
      </c>
      <c r="B42882">
        <v>53.293776000000001</v>
      </c>
    </row>
    <row r="42883" spans="1:2" x14ac:dyDescent="0.4">
      <c r="A42883" t="s">
        <v>39</v>
      </c>
      <c r="B42883">
        <v>53.173606999999997</v>
      </c>
    </row>
    <row r="42884" spans="1:2" x14ac:dyDescent="0.4">
      <c r="A42884" t="s">
        <v>39</v>
      </c>
      <c r="B42884">
        <v>53.046629000000003</v>
      </c>
    </row>
    <row r="42885" spans="1:2" x14ac:dyDescent="0.4">
      <c r="A42885" t="s">
        <v>39</v>
      </c>
      <c r="B42885">
        <v>52.915070999999998</v>
      </c>
    </row>
    <row r="42886" spans="1:2" x14ac:dyDescent="0.4">
      <c r="A42886" t="s">
        <v>39</v>
      </c>
      <c r="B42886">
        <v>52.788922999999997</v>
      </c>
    </row>
    <row r="42887" spans="1:2" x14ac:dyDescent="0.4">
      <c r="A42887" t="s">
        <v>39</v>
      </c>
      <c r="B42887">
        <v>52.660867000000003</v>
      </c>
    </row>
    <row r="42888" spans="1:2" x14ac:dyDescent="0.4">
      <c r="A42888" t="s">
        <v>39</v>
      </c>
      <c r="B42888">
        <v>52.538072</v>
      </c>
    </row>
    <row r="42889" spans="1:2" x14ac:dyDescent="0.4">
      <c r="A42889" t="s">
        <v>39</v>
      </c>
      <c r="B42889">
        <v>52.418850999999997</v>
      </c>
    </row>
    <row r="42890" spans="1:2" x14ac:dyDescent="0.4">
      <c r="A42890" t="s">
        <v>39</v>
      </c>
      <c r="B42890">
        <v>52.304318000000002</v>
      </c>
    </row>
    <row r="42891" spans="1:2" x14ac:dyDescent="0.4">
      <c r="A42891" t="s">
        <v>39</v>
      </c>
      <c r="B42891">
        <v>52.189706000000001</v>
      </c>
    </row>
    <row r="42892" spans="1:2" x14ac:dyDescent="0.4">
      <c r="A42892" t="s">
        <v>39</v>
      </c>
      <c r="B42892">
        <v>52.069774000000002</v>
      </c>
    </row>
    <row r="42893" spans="1:2" x14ac:dyDescent="0.4">
      <c r="A42893" t="s">
        <v>39</v>
      </c>
      <c r="B42893">
        <v>51.947679000000001</v>
      </c>
    </row>
    <row r="42894" spans="1:2" x14ac:dyDescent="0.4">
      <c r="A42894" t="s">
        <v>39</v>
      </c>
      <c r="B42894">
        <v>51.821536999999999</v>
      </c>
    </row>
    <row r="42895" spans="1:2" x14ac:dyDescent="0.4">
      <c r="A42895" t="s">
        <v>39</v>
      </c>
      <c r="B42895">
        <v>51.702190999999999</v>
      </c>
    </row>
    <row r="42896" spans="1:2" x14ac:dyDescent="0.4">
      <c r="A42896" t="s">
        <v>39</v>
      </c>
      <c r="B42896">
        <v>51.581696999999998</v>
      </c>
    </row>
    <row r="42897" spans="1:2" x14ac:dyDescent="0.4">
      <c r="A42897" t="s">
        <v>39</v>
      </c>
      <c r="B42897">
        <v>51.458784999999999</v>
      </c>
    </row>
    <row r="42898" spans="1:2" x14ac:dyDescent="0.4">
      <c r="A42898" t="s">
        <v>39</v>
      </c>
      <c r="B42898">
        <v>51.336340999999997</v>
      </c>
    </row>
    <row r="42899" spans="1:2" x14ac:dyDescent="0.4">
      <c r="A42899" t="s">
        <v>39</v>
      </c>
      <c r="B42899">
        <v>51.216071999999997</v>
      </c>
    </row>
    <row r="42900" spans="1:2" x14ac:dyDescent="0.4">
      <c r="A42900" t="s">
        <v>39</v>
      </c>
      <c r="B42900">
        <v>51.100620999999997</v>
      </c>
    </row>
    <row r="42901" spans="1:2" x14ac:dyDescent="0.4">
      <c r="A42901" t="s">
        <v>39</v>
      </c>
      <c r="B42901">
        <v>50.982306999999999</v>
      </c>
    </row>
    <row r="42902" spans="1:2" x14ac:dyDescent="0.4">
      <c r="A42902" t="s">
        <v>39</v>
      </c>
      <c r="B42902">
        <v>50.861338000000003</v>
      </c>
    </row>
    <row r="42903" spans="1:2" x14ac:dyDescent="0.4">
      <c r="A42903" t="s">
        <v>39</v>
      </c>
      <c r="B42903">
        <v>50.739657000000001</v>
      </c>
    </row>
    <row r="42904" spans="1:2" x14ac:dyDescent="0.4">
      <c r="A42904" t="s">
        <v>39</v>
      </c>
      <c r="B42904">
        <v>50.613466000000003</v>
      </c>
    </row>
    <row r="42905" spans="1:2" x14ac:dyDescent="0.4">
      <c r="A42905" t="s">
        <v>39</v>
      </c>
      <c r="B42905">
        <v>50.486967</v>
      </c>
    </row>
    <row r="42906" spans="1:2" x14ac:dyDescent="0.4">
      <c r="A42906" t="s">
        <v>39</v>
      </c>
      <c r="B42906">
        <v>50.365940000000002</v>
      </c>
    </row>
    <row r="42907" spans="1:2" x14ac:dyDescent="0.4">
      <c r="A42907" t="s">
        <v>39</v>
      </c>
      <c r="B42907">
        <v>50.247028</v>
      </c>
    </row>
    <row r="42908" spans="1:2" x14ac:dyDescent="0.4">
      <c r="A42908" t="s">
        <v>39</v>
      </c>
      <c r="B42908">
        <v>50.131753000000003</v>
      </c>
    </row>
    <row r="42909" spans="1:2" x14ac:dyDescent="0.4">
      <c r="A42909" t="s">
        <v>39</v>
      </c>
      <c r="B42909">
        <v>50.013869</v>
      </c>
    </row>
    <row r="42910" spans="1:2" x14ac:dyDescent="0.4">
      <c r="A42910" t="s">
        <v>39</v>
      </c>
      <c r="B42910">
        <v>49.891593999999998</v>
      </c>
    </row>
    <row r="42911" spans="1:2" x14ac:dyDescent="0.4">
      <c r="A42911" t="s">
        <v>39</v>
      </c>
      <c r="B42911">
        <v>49.770499000000001</v>
      </c>
    </row>
    <row r="42912" spans="1:2" x14ac:dyDescent="0.4">
      <c r="A42912" t="s">
        <v>39</v>
      </c>
      <c r="B42912">
        <v>49.646672000000002</v>
      </c>
    </row>
    <row r="42913" spans="1:2" x14ac:dyDescent="0.4">
      <c r="A42913" t="s">
        <v>39</v>
      </c>
      <c r="B42913">
        <v>49.519986000000003</v>
      </c>
    </row>
    <row r="42914" spans="1:2" x14ac:dyDescent="0.4">
      <c r="A42914" t="s">
        <v>39</v>
      </c>
      <c r="B42914">
        <v>49.376465000000003</v>
      </c>
    </row>
    <row r="42915" spans="1:2" x14ac:dyDescent="0.4">
      <c r="A42915" t="s">
        <v>39</v>
      </c>
      <c r="B42915">
        <v>49.255884999999999</v>
      </c>
    </row>
    <row r="42916" spans="1:2" x14ac:dyDescent="0.4">
      <c r="A42916" t="s">
        <v>39</v>
      </c>
      <c r="B42916">
        <v>49.134273</v>
      </c>
    </row>
    <row r="42917" spans="1:2" x14ac:dyDescent="0.4">
      <c r="A42917" t="s">
        <v>39</v>
      </c>
      <c r="B42917">
        <v>49.014453000000003</v>
      </c>
    </row>
    <row r="42918" spans="1:2" x14ac:dyDescent="0.4">
      <c r="A42918" t="s">
        <v>39</v>
      </c>
      <c r="B42918">
        <v>48.875445999999997</v>
      </c>
    </row>
    <row r="42919" spans="1:2" x14ac:dyDescent="0.4">
      <c r="A42919" t="s">
        <v>39</v>
      </c>
      <c r="B42919">
        <v>48.750993999999999</v>
      </c>
    </row>
    <row r="42920" spans="1:2" x14ac:dyDescent="0.4">
      <c r="A42920" t="s">
        <v>39</v>
      </c>
      <c r="B42920">
        <v>48.630153999999997</v>
      </c>
    </row>
    <row r="42921" spans="1:2" x14ac:dyDescent="0.4">
      <c r="A42921" t="s">
        <v>39</v>
      </c>
      <c r="B42921">
        <v>48.510497000000001</v>
      </c>
    </row>
    <row r="42922" spans="1:2" x14ac:dyDescent="0.4">
      <c r="A42922" t="s">
        <v>39</v>
      </c>
      <c r="B42922">
        <v>48.387466000000003</v>
      </c>
    </row>
    <row r="42923" spans="1:2" x14ac:dyDescent="0.4">
      <c r="A42923" t="s">
        <v>39</v>
      </c>
      <c r="B42923">
        <v>48.259003</v>
      </c>
    </row>
    <row r="42924" spans="1:2" x14ac:dyDescent="0.4">
      <c r="A42924" t="s">
        <v>39</v>
      </c>
      <c r="B42924">
        <v>48.134712999999998</v>
      </c>
    </row>
    <row r="42925" spans="1:2" x14ac:dyDescent="0.4">
      <c r="A42925" t="s">
        <v>39</v>
      </c>
      <c r="B42925">
        <v>48.008769999999998</v>
      </c>
    </row>
    <row r="42926" spans="1:2" x14ac:dyDescent="0.4">
      <c r="A42926" t="s">
        <v>39</v>
      </c>
      <c r="B42926">
        <v>47.886414000000002</v>
      </c>
    </row>
    <row r="42927" spans="1:2" x14ac:dyDescent="0.4">
      <c r="A42927" t="s">
        <v>39</v>
      </c>
      <c r="B42927">
        <v>47.766841999999997</v>
      </c>
    </row>
    <row r="42928" spans="1:2" x14ac:dyDescent="0.4">
      <c r="A42928" t="s">
        <v>39</v>
      </c>
      <c r="B42928">
        <v>47.645986999999998</v>
      </c>
    </row>
    <row r="42929" spans="1:2" x14ac:dyDescent="0.4">
      <c r="A42929" t="s">
        <v>39</v>
      </c>
      <c r="B42929">
        <v>47.519571999999997</v>
      </c>
    </row>
    <row r="42930" spans="1:2" x14ac:dyDescent="0.4">
      <c r="A42930" t="s">
        <v>39</v>
      </c>
      <c r="B42930">
        <v>47.395085000000002</v>
      </c>
    </row>
    <row r="42931" spans="1:2" x14ac:dyDescent="0.4">
      <c r="A42931" t="s">
        <v>39</v>
      </c>
      <c r="B42931">
        <v>47.271154000000003</v>
      </c>
    </row>
    <row r="42932" spans="1:2" x14ac:dyDescent="0.4">
      <c r="A42932" t="s">
        <v>39</v>
      </c>
      <c r="B42932">
        <v>47.128754999999998</v>
      </c>
    </row>
    <row r="42933" spans="1:2" x14ac:dyDescent="0.4">
      <c r="A42933" t="s">
        <v>39</v>
      </c>
      <c r="B42933">
        <v>46.987065999999999</v>
      </c>
    </row>
    <row r="42934" spans="1:2" x14ac:dyDescent="0.4">
      <c r="A42934" t="s">
        <v>39</v>
      </c>
      <c r="B42934">
        <v>46.855165999999997</v>
      </c>
    </row>
    <row r="42935" spans="1:2" x14ac:dyDescent="0.4">
      <c r="A42935" t="s">
        <v>39</v>
      </c>
      <c r="B42935">
        <v>46.723844</v>
      </c>
    </row>
    <row r="42936" spans="1:2" x14ac:dyDescent="0.4">
      <c r="A42936" t="s">
        <v>39</v>
      </c>
      <c r="B42936">
        <v>46.600920000000002</v>
      </c>
    </row>
    <row r="42937" spans="1:2" x14ac:dyDescent="0.4">
      <c r="A42937" t="s">
        <v>39</v>
      </c>
      <c r="B42937">
        <v>46.480057000000002</v>
      </c>
    </row>
    <row r="42938" spans="1:2" x14ac:dyDescent="0.4">
      <c r="A42938" t="s">
        <v>39</v>
      </c>
      <c r="B42938">
        <v>46.362537000000003</v>
      </c>
    </row>
    <row r="42939" spans="1:2" x14ac:dyDescent="0.4">
      <c r="A42939" t="s">
        <v>39</v>
      </c>
      <c r="B42939">
        <v>46.243653999999999</v>
      </c>
    </row>
    <row r="42940" spans="1:2" x14ac:dyDescent="0.4">
      <c r="A42940" t="s">
        <v>39</v>
      </c>
      <c r="B42940">
        <v>46.124918999999998</v>
      </c>
    </row>
    <row r="42941" spans="1:2" x14ac:dyDescent="0.4">
      <c r="A42941" t="s">
        <v>39</v>
      </c>
      <c r="B42941">
        <v>46.008018999999997</v>
      </c>
    </row>
    <row r="42942" spans="1:2" x14ac:dyDescent="0.4">
      <c r="A42942" t="s">
        <v>39</v>
      </c>
      <c r="B42942">
        <v>45.877619000000003</v>
      </c>
    </row>
    <row r="42943" spans="1:2" x14ac:dyDescent="0.4">
      <c r="A42943" t="s">
        <v>39</v>
      </c>
      <c r="B42943">
        <v>45.752071999999998</v>
      </c>
    </row>
    <row r="42944" spans="1:2" x14ac:dyDescent="0.4">
      <c r="A42944" t="s">
        <v>39</v>
      </c>
      <c r="B42944">
        <v>45.630850000000002</v>
      </c>
    </row>
    <row r="42945" spans="1:2" x14ac:dyDescent="0.4">
      <c r="A42945" t="s">
        <v>39</v>
      </c>
      <c r="B42945">
        <v>45.515504</v>
      </c>
    </row>
    <row r="42946" spans="1:2" x14ac:dyDescent="0.4">
      <c r="A42946" t="s">
        <v>39</v>
      </c>
      <c r="B42946">
        <v>45.396228999999998</v>
      </c>
    </row>
    <row r="42947" spans="1:2" x14ac:dyDescent="0.4">
      <c r="A42947" t="s">
        <v>39</v>
      </c>
      <c r="B42947">
        <v>45.280248</v>
      </c>
    </row>
    <row r="42948" spans="1:2" x14ac:dyDescent="0.4">
      <c r="A42948" t="s">
        <v>39</v>
      </c>
      <c r="B42948">
        <v>45.164090999999999</v>
      </c>
    </row>
    <row r="42949" spans="1:2" x14ac:dyDescent="0.4">
      <c r="A42949" t="s">
        <v>39</v>
      </c>
      <c r="B42949">
        <v>45.045501999999999</v>
      </c>
    </row>
    <row r="42950" spans="1:2" x14ac:dyDescent="0.4">
      <c r="A42950" t="s">
        <v>39</v>
      </c>
      <c r="B42950">
        <v>44.922457000000001</v>
      </c>
    </row>
    <row r="42951" spans="1:2" x14ac:dyDescent="0.4">
      <c r="A42951" t="s">
        <v>39</v>
      </c>
      <c r="B42951">
        <v>44.797755000000002</v>
      </c>
    </row>
    <row r="42952" spans="1:2" x14ac:dyDescent="0.4">
      <c r="A42952" t="s">
        <v>39</v>
      </c>
      <c r="B42952">
        <v>44.676262999999999</v>
      </c>
    </row>
    <row r="42953" spans="1:2" x14ac:dyDescent="0.4">
      <c r="A42953" t="s">
        <v>39</v>
      </c>
      <c r="B42953">
        <v>44.554085000000001</v>
      </c>
    </row>
    <row r="42954" spans="1:2" x14ac:dyDescent="0.4">
      <c r="A42954" t="s">
        <v>39</v>
      </c>
      <c r="B42954">
        <v>44.437446999999999</v>
      </c>
    </row>
    <row r="42955" spans="1:2" x14ac:dyDescent="0.4">
      <c r="A42955" t="s">
        <v>39</v>
      </c>
      <c r="B42955">
        <v>44.316208000000003</v>
      </c>
    </row>
    <row r="42956" spans="1:2" x14ac:dyDescent="0.4">
      <c r="A42956" t="s">
        <v>39</v>
      </c>
      <c r="B42956">
        <v>44.199874999999999</v>
      </c>
    </row>
    <row r="42957" spans="1:2" x14ac:dyDescent="0.4">
      <c r="A42957" t="s">
        <v>39</v>
      </c>
      <c r="B42957">
        <v>44.078364999999998</v>
      </c>
    </row>
    <row r="42958" spans="1:2" x14ac:dyDescent="0.4">
      <c r="A42958" t="s">
        <v>39</v>
      </c>
      <c r="B42958">
        <v>43.954054999999997</v>
      </c>
    </row>
    <row r="42959" spans="1:2" x14ac:dyDescent="0.4">
      <c r="A42959" t="s">
        <v>39</v>
      </c>
      <c r="B42959">
        <v>43.832194000000001</v>
      </c>
    </row>
    <row r="42960" spans="1:2" x14ac:dyDescent="0.4">
      <c r="A42960" t="s">
        <v>39</v>
      </c>
      <c r="B42960">
        <v>43.702229000000003</v>
      </c>
    </row>
    <row r="42961" spans="1:2" x14ac:dyDescent="0.4">
      <c r="A42961" t="s">
        <v>39</v>
      </c>
      <c r="B42961">
        <v>43.552351000000002</v>
      </c>
    </row>
    <row r="42962" spans="1:2" x14ac:dyDescent="0.4">
      <c r="A42962" t="s">
        <v>39</v>
      </c>
      <c r="B42962">
        <v>43.427106999999999</v>
      </c>
    </row>
    <row r="42963" spans="1:2" x14ac:dyDescent="0.4">
      <c r="A42963" t="s">
        <v>39</v>
      </c>
      <c r="B42963">
        <v>43.289867999999998</v>
      </c>
    </row>
    <row r="42964" spans="1:2" x14ac:dyDescent="0.4">
      <c r="A42964" t="s">
        <v>39</v>
      </c>
      <c r="B42964">
        <v>43.169058</v>
      </c>
    </row>
    <row r="42965" spans="1:2" x14ac:dyDescent="0.4">
      <c r="A42965" t="s">
        <v>39</v>
      </c>
      <c r="B42965">
        <v>43.053010999999998</v>
      </c>
    </row>
    <row r="42966" spans="1:2" x14ac:dyDescent="0.4">
      <c r="A42966" t="s">
        <v>39</v>
      </c>
      <c r="B42966">
        <v>42.935657999999997</v>
      </c>
    </row>
    <row r="42967" spans="1:2" x14ac:dyDescent="0.4">
      <c r="A42967" t="s">
        <v>39</v>
      </c>
      <c r="B42967">
        <v>42.816654999999997</v>
      </c>
    </row>
    <row r="42968" spans="1:2" x14ac:dyDescent="0.4">
      <c r="A42968" t="s">
        <v>39</v>
      </c>
      <c r="B42968">
        <v>42.691493000000001</v>
      </c>
    </row>
    <row r="42969" spans="1:2" x14ac:dyDescent="0.4">
      <c r="A42969" t="s">
        <v>39</v>
      </c>
      <c r="B42969">
        <v>42.569707999999999</v>
      </c>
    </row>
    <row r="42970" spans="1:2" x14ac:dyDescent="0.4">
      <c r="A42970" t="s">
        <v>39</v>
      </c>
      <c r="B42970">
        <v>42.446219999999997</v>
      </c>
    </row>
    <row r="42971" spans="1:2" x14ac:dyDescent="0.4">
      <c r="A42971" t="s">
        <v>39</v>
      </c>
      <c r="B42971">
        <v>42.321841999999997</v>
      </c>
    </row>
    <row r="42972" spans="1:2" x14ac:dyDescent="0.4">
      <c r="A42972" t="s">
        <v>39</v>
      </c>
      <c r="B42972">
        <v>42.201903999999999</v>
      </c>
    </row>
    <row r="42973" spans="1:2" x14ac:dyDescent="0.4">
      <c r="A42973" t="s">
        <v>39</v>
      </c>
      <c r="B42973">
        <v>42.082371999999999</v>
      </c>
    </row>
    <row r="42974" spans="1:2" x14ac:dyDescent="0.4">
      <c r="A42974" t="s">
        <v>39</v>
      </c>
      <c r="B42974">
        <v>41.963793000000003</v>
      </c>
    </row>
    <row r="42975" spans="1:2" x14ac:dyDescent="0.4">
      <c r="A42975" t="s">
        <v>39</v>
      </c>
      <c r="B42975">
        <v>41.841386</v>
      </c>
    </row>
    <row r="42976" spans="1:2" x14ac:dyDescent="0.4">
      <c r="A42976" t="s">
        <v>39</v>
      </c>
      <c r="B42976">
        <v>41.714109999999998</v>
      </c>
    </row>
    <row r="42977" spans="1:2" x14ac:dyDescent="0.4">
      <c r="A42977" t="s">
        <v>39</v>
      </c>
      <c r="B42977">
        <v>41.584403999999999</v>
      </c>
    </row>
    <row r="42978" spans="1:2" x14ac:dyDescent="0.4">
      <c r="A42978" t="s">
        <v>39</v>
      </c>
      <c r="B42978">
        <v>41.463759000000003</v>
      </c>
    </row>
    <row r="42979" spans="1:2" x14ac:dyDescent="0.4">
      <c r="A42979" t="s">
        <v>39</v>
      </c>
      <c r="B42979">
        <v>41.341012999999997</v>
      </c>
    </row>
    <row r="42980" spans="1:2" x14ac:dyDescent="0.4">
      <c r="A42980" t="s">
        <v>39</v>
      </c>
      <c r="B42980">
        <v>41.218401</v>
      </c>
    </row>
    <row r="42981" spans="1:2" x14ac:dyDescent="0.4">
      <c r="A42981" t="s">
        <v>39</v>
      </c>
      <c r="B42981">
        <v>41.099570999999997</v>
      </c>
    </row>
    <row r="42982" spans="1:2" x14ac:dyDescent="0.4">
      <c r="A42982" t="s">
        <v>39</v>
      </c>
      <c r="B42982">
        <v>40.981228999999999</v>
      </c>
    </row>
    <row r="42983" spans="1:2" x14ac:dyDescent="0.4">
      <c r="A42983" t="s">
        <v>39</v>
      </c>
      <c r="B42983">
        <v>40.862298000000003</v>
      </c>
    </row>
    <row r="42984" spans="1:2" x14ac:dyDescent="0.4">
      <c r="A42984" t="s">
        <v>39</v>
      </c>
      <c r="B42984">
        <v>40.743060999999997</v>
      </c>
    </row>
    <row r="42985" spans="1:2" x14ac:dyDescent="0.4">
      <c r="A42985" t="s">
        <v>39</v>
      </c>
      <c r="B42985">
        <v>40.628069000000004</v>
      </c>
    </row>
    <row r="42986" spans="1:2" x14ac:dyDescent="0.4">
      <c r="A42986" t="s">
        <v>39</v>
      </c>
      <c r="B42986">
        <v>40.512514000000003</v>
      </c>
    </row>
    <row r="42987" spans="1:2" x14ac:dyDescent="0.4">
      <c r="A42987" t="s">
        <v>39</v>
      </c>
      <c r="B42987">
        <v>40.372875000000001</v>
      </c>
    </row>
    <row r="42988" spans="1:2" x14ac:dyDescent="0.4">
      <c r="A42988" t="s">
        <v>39</v>
      </c>
      <c r="B42988">
        <v>40.247678000000001</v>
      </c>
    </row>
    <row r="42989" spans="1:2" x14ac:dyDescent="0.4">
      <c r="A42989" t="s">
        <v>39</v>
      </c>
      <c r="B42989">
        <v>40.127243999999997</v>
      </c>
    </row>
    <row r="42990" spans="1:2" x14ac:dyDescent="0.4">
      <c r="A42990" t="s">
        <v>39</v>
      </c>
      <c r="B42990">
        <v>40.007114999999999</v>
      </c>
    </row>
    <row r="42991" spans="1:2" x14ac:dyDescent="0.4">
      <c r="A42991" t="s">
        <v>39</v>
      </c>
      <c r="B42991">
        <v>39.883896</v>
      </c>
    </row>
    <row r="42992" spans="1:2" x14ac:dyDescent="0.4">
      <c r="A42992" t="s">
        <v>39</v>
      </c>
      <c r="B42992">
        <v>39.762447999999999</v>
      </c>
    </row>
    <row r="42993" spans="1:2" x14ac:dyDescent="0.4">
      <c r="A42993" t="s">
        <v>39</v>
      </c>
      <c r="B42993">
        <v>39.637498000000001</v>
      </c>
    </row>
    <row r="42994" spans="1:2" x14ac:dyDescent="0.4">
      <c r="A42994" t="s">
        <v>39</v>
      </c>
      <c r="B42994">
        <v>39.508505999999997</v>
      </c>
    </row>
    <row r="42995" spans="1:2" x14ac:dyDescent="0.4">
      <c r="A42995" t="s">
        <v>39</v>
      </c>
      <c r="B42995">
        <v>39.391036999999997</v>
      </c>
    </row>
    <row r="42996" spans="1:2" x14ac:dyDescent="0.4">
      <c r="A42996" t="s">
        <v>39</v>
      </c>
      <c r="B42996">
        <v>39.270913999999998</v>
      </c>
    </row>
    <row r="42997" spans="1:2" x14ac:dyDescent="0.4">
      <c r="A42997" t="s">
        <v>39</v>
      </c>
      <c r="B42997">
        <v>39.154336000000001</v>
      </c>
    </row>
    <row r="42998" spans="1:2" x14ac:dyDescent="0.4">
      <c r="A42998" t="s">
        <v>39</v>
      </c>
      <c r="B42998">
        <v>39.038491999999998</v>
      </c>
    </row>
    <row r="42999" spans="1:2" x14ac:dyDescent="0.4">
      <c r="A42999" t="s">
        <v>39</v>
      </c>
      <c r="B42999">
        <v>38.917043999999997</v>
      </c>
    </row>
    <row r="43000" spans="1:2" x14ac:dyDescent="0.4">
      <c r="A43000" t="s">
        <v>39</v>
      </c>
      <c r="B43000">
        <v>38.783557999999999</v>
      </c>
    </row>
    <row r="43001" spans="1:2" x14ac:dyDescent="0.4">
      <c r="A43001" t="s">
        <v>39</v>
      </c>
      <c r="B43001">
        <v>38.648755999999999</v>
      </c>
    </row>
    <row r="43002" spans="1:2" x14ac:dyDescent="0.4">
      <c r="A43002" t="s">
        <v>39</v>
      </c>
      <c r="B43002">
        <v>38.510500999999998</v>
      </c>
    </row>
    <row r="43003" spans="1:2" x14ac:dyDescent="0.4">
      <c r="A43003" t="s">
        <v>39</v>
      </c>
      <c r="B43003">
        <v>38.376921000000003</v>
      </c>
    </row>
    <row r="43004" spans="1:2" x14ac:dyDescent="0.4">
      <c r="A43004" t="s">
        <v>39</v>
      </c>
      <c r="B43004">
        <v>38.234231000000001</v>
      </c>
    </row>
    <row r="43005" spans="1:2" x14ac:dyDescent="0.4">
      <c r="A43005" t="s">
        <v>39</v>
      </c>
      <c r="B43005">
        <v>38.113534000000001</v>
      </c>
    </row>
    <row r="43006" spans="1:2" x14ac:dyDescent="0.4">
      <c r="A43006" t="s">
        <v>39</v>
      </c>
      <c r="B43006">
        <v>37.988607999999999</v>
      </c>
    </row>
    <row r="43007" spans="1:2" x14ac:dyDescent="0.4">
      <c r="A43007" t="s">
        <v>39</v>
      </c>
      <c r="B43007">
        <v>37.864877999999997</v>
      </c>
    </row>
    <row r="43008" spans="1:2" x14ac:dyDescent="0.4">
      <c r="A43008" t="s">
        <v>39</v>
      </c>
      <c r="B43008">
        <v>37.740682</v>
      </c>
    </row>
    <row r="43009" spans="1:2" x14ac:dyDescent="0.4">
      <c r="A43009" t="s">
        <v>39</v>
      </c>
      <c r="B43009">
        <v>37.602741999999999</v>
      </c>
    </row>
    <row r="43010" spans="1:2" x14ac:dyDescent="0.4">
      <c r="A43010" t="s">
        <v>39</v>
      </c>
      <c r="B43010">
        <v>37.476722000000002</v>
      </c>
    </row>
    <row r="43011" spans="1:2" x14ac:dyDescent="0.4">
      <c r="A43011" t="s">
        <v>39</v>
      </c>
      <c r="B43011">
        <v>37.344534000000003</v>
      </c>
    </row>
    <row r="43012" spans="1:2" x14ac:dyDescent="0.4">
      <c r="A43012" t="s">
        <v>39</v>
      </c>
      <c r="B43012">
        <v>37.221696000000001</v>
      </c>
    </row>
    <row r="43013" spans="1:2" x14ac:dyDescent="0.4">
      <c r="A43013" t="s">
        <v>39</v>
      </c>
      <c r="B43013">
        <v>37.096037000000003</v>
      </c>
    </row>
    <row r="43014" spans="1:2" x14ac:dyDescent="0.4">
      <c r="A43014" t="s">
        <v>39</v>
      </c>
      <c r="B43014">
        <v>36.970644</v>
      </c>
    </row>
    <row r="43015" spans="1:2" x14ac:dyDescent="0.4">
      <c r="A43015" t="s">
        <v>39</v>
      </c>
      <c r="B43015">
        <v>36.842556000000002</v>
      </c>
    </row>
    <row r="43016" spans="1:2" x14ac:dyDescent="0.4">
      <c r="A43016" t="s">
        <v>39</v>
      </c>
      <c r="B43016">
        <v>36.718693000000002</v>
      </c>
    </row>
    <row r="43017" spans="1:2" x14ac:dyDescent="0.4">
      <c r="A43017" t="s">
        <v>39</v>
      </c>
      <c r="B43017">
        <v>36.598106999999999</v>
      </c>
    </row>
    <row r="43018" spans="1:2" x14ac:dyDescent="0.4">
      <c r="A43018" t="s">
        <v>39</v>
      </c>
      <c r="B43018">
        <v>36.477203000000003</v>
      </c>
    </row>
    <row r="43019" spans="1:2" x14ac:dyDescent="0.4">
      <c r="A43019" t="s">
        <v>39</v>
      </c>
      <c r="B43019">
        <v>36.353022000000003</v>
      </c>
    </row>
    <row r="43020" spans="1:2" x14ac:dyDescent="0.4">
      <c r="A43020" t="s">
        <v>39</v>
      </c>
      <c r="B43020">
        <v>36.224626999999998</v>
      </c>
    </row>
    <row r="43021" spans="1:2" x14ac:dyDescent="0.4">
      <c r="A43021" t="s">
        <v>39</v>
      </c>
      <c r="B43021">
        <v>36.103827000000003</v>
      </c>
    </row>
    <row r="43022" spans="1:2" x14ac:dyDescent="0.4">
      <c r="A43022" t="s">
        <v>39</v>
      </c>
      <c r="B43022">
        <v>35.983148999999997</v>
      </c>
    </row>
    <row r="43023" spans="1:2" x14ac:dyDescent="0.4">
      <c r="A43023" t="s">
        <v>39</v>
      </c>
      <c r="B43023">
        <v>35.860768999999998</v>
      </c>
    </row>
    <row r="43024" spans="1:2" x14ac:dyDescent="0.4">
      <c r="A43024" t="s">
        <v>39</v>
      </c>
      <c r="B43024">
        <v>35.739496000000003</v>
      </c>
    </row>
    <row r="43025" spans="1:2" x14ac:dyDescent="0.4">
      <c r="A43025" t="s">
        <v>39</v>
      </c>
      <c r="B43025">
        <v>35.617426999999999</v>
      </c>
    </row>
    <row r="43026" spans="1:2" x14ac:dyDescent="0.4">
      <c r="A43026" t="s">
        <v>39</v>
      </c>
      <c r="B43026">
        <v>35.494169999999997</v>
      </c>
    </row>
    <row r="43027" spans="1:2" x14ac:dyDescent="0.4">
      <c r="A43027" t="s">
        <v>39</v>
      </c>
      <c r="B43027">
        <v>35.369464999999998</v>
      </c>
    </row>
    <row r="43028" spans="1:2" x14ac:dyDescent="0.4">
      <c r="A43028" t="s">
        <v>39</v>
      </c>
      <c r="B43028">
        <v>35.246625999999999</v>
      </c>
    </row>
    <row r="43029" spans="1:2" x14ac:dyDescent="0.4">
      <c r="A43029" t="s">
        <v>39</v>
      </c>
      <c r="B43029">
        <v>35.125936000000003</v>
      </c>
    </row>
    <row r="43030" spans="1:2" x14ac:dyDescent="0.4">
      <c r="A43030" t="s">
        <v>39</v>
      </c>
      <c r="B43030">
        <v>35.004649000000001</v>
      </c>
    </row>
    <row r="43031" spans="1:2" x14ac:dyDescent="0.4">
      <c r="A43031" t="s">
        <v>39</v>
      </c>
      <c r="B43031">
        <v>34.885457000000002</v>
      </c>
    </row>
    <row r="43032" spans="1:2" x14ac:dyDescent="0.4">
      <c r="A43032" t="s">
        <v>39</v>
      </c>
      <c r="B43032">
        <v>34.763120999999998</v>
      </c>
    </row>
    <row r="43033" spans="1:2" x14ac:dyDescent="0.4">
      <c r="A43033" t="s">
        <v>39</v>
      </c>
      <c r="B43033">
        <v>34.641849000000001</v>
      </c>
    </row>
    <row r="43034" spans="1:2" x14ac:dyDescent="0.4">
      <c r="A43034" t="s">
        <v>39</v>
      </c>
      <c r="B43034">
        <v>34.526896000000001</v>
      </c>
    </row>
    <row r="43035" spans="1:2" x14ac:dyDescent="0.4">
      <c r="A43035" t="s">
        <v>39</v>
      </c>
      <c r="B43035">
        <v>34.404699999999998</v>
      </c>
    </row>
    <row r="43036" spans="1:2" x14ac:dyDescent="0.4">
      <c r="A43036" t="s">
        <v>39</v>
      </c>
      <c r="B43036">
        <v>34.280684999999998</v>
      </c>
    </row>
    <row r="43037" spans="1:2" x14ac:dyDescent="0.4">
      <c r="A43037" t="s">
        <v>39</v>
      </c>
      <c r="B43037">
        <v>34.16057</v>
      </c>
    </row>
    <row r="43038" spans="1:2" x14ac:dyDescent="0.4">
      <c r="A43038" t="s">
        <v>39</v>
      </c>
      <c r="B43038">
        <v>34.037365000000001</v>
      </c>
    </row>
    <row r="43039" spans="1:2" x14ac:dyDescent="0.4">
      <c r="A43039" t="s">
        <v>39</v>
      </c>
      <c r="B43039">
        <v>33.913198999999999</v>
      </c>
    </row>
    <row r="43040" spans="1:2" x14ac:dyDescent="0.4">
      <c r="A43040" t="s">
        <v>39</v>
      </c>
      <c r="B43040">
        <v>33.793765999999998</v>
      </c>
    </row>
    <row r="43041" spans="1:2" x14ac:dyDescent="0.4">
      <c r="A43041" t="s">
        <v>39</v>
      </c>
      <c r="B43041">
        <v>33.669393999999997</v>
      </c>
    </row>
    <row r="43042" spans="1:2" x14ac:dyDescent="0.4">
      <c r="A43042" t="s">
        <v>39</v>
      </c>
      <c r="B43042">
        <v>33.548260999999997</v>
      </c>
    </row>
    <row r="43043" spans="1:2" x14ac:dyDescent="0.4">
      <c r="A43043" t="s">
        <v>39</v>
      </c>
      <c r="B43043">
        <v>33.423465</v>
      </c>
    </row>
    <row r="43044" spans="1:2" x14ac:dyDescent="0.4">
      <c r="A43044" t="s">
        <v>39</v>
      </c>
      <c r="B43044">
        <v>33.300592000000002</v>
      </c>
    </row>
    <row r="43045" spans="1:2" x14ac:dyDescent="0.4">
      <c r="A43045" t="s">
        <v>39</v>
      </c>
      <c r="B43045">
        <v>33.177776999999999</v>
      </c>
    </row>
    <row r="43046" spans="1:2" x14ac:dyDescent="0.4">
      <c r="A43046" t="s">
        <v>39</v>
      </c>
      <c r="B43046">
        <v>33.058388000000001</v>
      </c>
    </row>
    <row r="43047" spans="1:2" x14ac:dyDescent="0.4">
      <c r="A43047" t="s">
        <v>39</v>
      </c>
      <c r="B43047">
        <v>32.934410999999997</v>
      </c>
    </row>
    <row r="43048" spans="1:2" x14ac:dyDescent="0.4">
      <c r="A43048" t="s">
        <v>39</v>
      </c>
      <c r="B43048">
        <v>32.815545</v>
      </c>
    </row>
    <row r="43049" spans="1:2" x14ac:dyDescent="0.4">
      <c r="A43049" t="s">
        <v>39</v>
      </c>
      <c r="B43049">
        <v>32.700057999999999</v>
      </c>
    </row>
    <row r="43050" spans="1:2" x14ac:dyDescent="0.4">
      <c r="A43050" t="s">
        <v>39</v>
      </c>
      <c r="B43050">
        <v>32.577191999999997</v>
      </c>
    </row>
    <row r="43051" spans="1:2" x14ac:dyDescent="0.4">
      <c r="A43051" t="s">
        <v>39</v>
      </c>
      <c r="B43051">
        <v>32.453935000000001</v>
      </c>
    </row>
    <row r="43052" spans="1:2" x14ac:dyDescent="0.4">
      <c r="A43052" t="s">
        <v>39</v>
      </c>
      <c r="B43052">
        <v>32.332821000000003</v>
      </c>
    </row>
    <row r="43053" spans="1:2" x14ac:dyDescent="0.4">
      <c r="A43053" t="s">
        <v>39</v>
      </c>
      <c r="B43053">
        <v>32.183796999999998</v>
      </c>
    </row>
    <row r="43054" spans="1:2" x14ac:dyDescent="0.4">
      <c r="A43054" t="s">
        <v>39</v>
      </c>
      <c r="B43054">
        <v>32.054361</v>
      </c>
    </row>
    <row r="43055" spans="1:2" x14ac:dyDescent="0.4">
      <c r="A43055" t="s">
        <v>39</v>
      </c>
      <c r="B43055">
        <v>31.926266999999999</v>
      </c>
    </row>
    <row r="43056" spans="1:2" x14ac:dyDescent="0.4">
      <c r="A43056" t="s">
        <v>39</v>
      </c>
      <c r="B43056">
        <v>31.779340999999999</v>
      </c>
    </row>
    <row r="43057" spans="1:2" x14ac:dyDescent="0.4">
      <c r="A43057" t="s">
        <v>39</v>
      </c>
      <c r="B43057">
        <v>31.645004</v>
      </c>
    </row>
    <row r="43058" spans="1:2" x14ac:dyDescent="0.4">
      <c r="A43058" t="s">
        <v>39</v>
      </c>
      <c r="B43058">
        <v>31.523405</v>
      </c>
    </row>
    <row r="43059" spans="1:2" x14ac:dyDescent="0.4">
      <c r="A43059" t="s">
        <v>39</v>
      </c>
      <c r="B43059">
        <v>31.407404</v>
      </c>
    </row>
    <row r="43060" spans="1:2" x14ac:dyDescent="0.4">
      <c r="A43060" t="s">
        <v>39</v>
      </c>
      <c r="B43060">
        <v>31.293240999999998</v>
      </c>
    </row>
    <row r="43061" spans="1:2" x14ac:dyDescent="0.4">
      <c r="A43061" t="s">
        <v>39</v>
      </c>
      <c r="B43061">
        <v>31.175754000000001</v>
      </c>
    </row>
    <row r="43062" spans="1:2" x14ac:dyDescent="0.4">
      <c r="A43062" t="s">
        <v>39</v>
      </c>
      <c r="B43062">
        <v>31.051984999999998</v>
      </c>
    </row>
    <row r="43063" spans="1:2" x14ac:dyDescent="0.4">
      <c r="A43063" t="s">
        <v>39</v>
      </c>
      <c r="B43063">
        <v>30.931712999999998</v>
      </c>
    </row>
    <row r="43064" spans="1:2" x14ac:dyDescent="0.4">
      <c r="A43064" t="s">
        <v>39</v>
      </c>
      <c r="B43064">
        <v>30.817468999999999</v>
      </c>
    </row>
    <row r="43065" spans="1:2" x14ac:dyDescent="0.4">
      <c r="A43065" t="s">
        <v>39</v>
      </c>
      <c r="B43065">
        <v>30.699614</v>
      </c>
    </row>
    <row r="43066" spans="1:2" x14ac:dyDescent="0.4">
      <c r="A43066" t="s">
        <v>39</v>
      </c>
      <c r="B43066">
        <v>30.577171</v>
      </c>
    </row>
    <row r="43067" spans="1:2" x14ac:dyDescent="0.4">
      <c r="A43067" t="s">
        <v>39</v>
      </c>
      <c r="B43067">
        <v>30.455922000000001</v>
      </c>
    </row>
    <row r="43068" spans="1:2" x14ac:dyDescent="0.4">
      <c r="A43068" t="s">
        <v>39</v>
      </c>
      <c r="B43068">
        <v>30.331838000000001</v>
      </c>
    </row>
    <row r="43069" spans="1:2" x14ac:dyDescent="0.4">
      <c r="A43069" t="s">
        <v>39</v>
      </c>
      <c r="B43069">
        <v>30.216754000000002</v>
      </c>
    </row>
    <row r="43070" spans="1:2" x14ac:dyDescent="0.4">
      <c r="A43070" t="s">
        <v>39</v>
      </c>
      <c r="B43070">
        <v>30.104130999999999</v>
      </c>
    </row>
    <row r="43071" spans="1:2" x14ac:dyDescent="0.4">
      <c r="A43071" t="s">
        <v>39</v>
      </c>
      <c r="B43071">
        <v>29.986623000000002</v>
      </c>
    </row>
    <row r="43072" spans="1:2" x14ac:dyDescent="0.4">
      <c r="A43072" t="s">
        <v>39</v>
      </c>
      <c r="B43072">
        <v>29.864044</v>
      </c>
    </row>
    <row r="43073" spans="1:2" x14ac:dyDescent="0.4">
      <c r="A43073" t="s">
        <v>39</v>
      </c>
      <c r="B43073">
        <v>29.739186</v>
      </c>
    </row>
    <row r="43074" spans="1:2" x14ac:dyDescent="0.4">
      <c r="A43074" t="s">
        <v>39</v>
      </c>
      <c r="B43074">
        <v>29.605634999999999</v>
      </c>
    </row>
    <row r="43075" spans="1:2" x14ac:dyDescent="0.4">
      <c r="A43075" t="s">
        <v>39</v>
      </c>
      <c r="B43075">
        <v>29.481629999999999</v>
      </c>
    </row>
    <row r="43076" spans="1:2" x14ac:dyDescent="0.4">
      <c r="A43076" t="s">
        <v>39</v>
      </c>
      <c r="B43076">
        <v>29.356026</v>
      </c>
    </row>
    <row r="43077" spans="1:2" x14ac:dyDescent="0.4">
      <c r="A43077" t="s">
        <v>39</v>
      </c>
      <c r="B43077">
        <v>29.235122</v>
      </c>
    </row>
    <row r="43078" spans="1:2" x14ac:dyDescent="0.4">
      <c r="A43078" t="s">
        <v>39</v>
      </c>
      <c r="B43078">
        <v>29.116167000000001</v>
      </c>
    </row>
    <row r="43079" spans="1:2" x14ac:dyDescent="0.4">
      <c r="A43079" t="s">
        <v>39</v>
      </c>
      <c r="B43079">
        <v>29.001311000000001</v>
      </c>
    </row>
    <row r="43080" spans="1:2" x14ac:dyDescent="0.4">
      <c r="A43080" t="s">
        <v>39</v>
      </c>
      <c r="B43080">
        <v>28.882121999999999</v>
      </c>
    </row>
    <row r="43081" spans="1:2" x14ac:dyDescent="0.4">
      <c r="A43081" t="s">
        <v>39</v>
      </c>
      <c r="B43081">
        <v>28.767606000000001</v>
      </c>
    </row>
    <row r="43082" spans="1:2" x14ac:dyDescent="0.4">
      <c r="A43082" t="s">
        <v>39</v>
      </c>
      <c r="B43082">
        <v>28.647696</v>
      </c>
    </row>
    <row r="43083" spans="1:2" x14ac:dyDescent="0.4">
      <c r="A43083" t="s">
        <v>39</v>
      </c>
      <c r="B43083">
        <v>28.531172999999999</v>
      </c>
    </row>
    <row r="43084" spans="1:2" x14ac:dyDescent="0.4">
      <c r="A43084" t="s">
        <v>39</v>
      </c>
      <c r="B43084">
        <v>28.41168</v>
      </c>
    </row>
    <row r="43085" spans="1:2" x14ac:dyDescent="0.4">
      <c r="A43085" t="s">
        <v>39</v>
      </c>
      <c r="B43085">
        <v>28.289052000000002</v>
      </c>
    </row>
    <row r="43086" spans="1:2" x14ac:dyDescent="0.4">
      <c r="A43086" t="s">
        <v>39</v>
      </c>
      <c r="B43086">
        <v>28.159927</v>
      </c>
    </row>
    <row r="43087" spans="1:2" x14ac:dyDescent="0.4">
      <c r="A43087" t="s">
        <v>39</v>
      </c>
      <c r="B43087">
        <v>28.035104</v>
      </c>
    </row>
    <row r="43088" spans="1:2" x14ac:dyDescent="0.4">
      <c r="A43088" t="s">
        <v>39</v>
      </c>
      <c r="B43088">
        <v>27.906637</v>
      </c>
    </row>
    <row r="43089" spans="1:2" x14ac:dyDescent="0.4">
      <c r="A43089" t="s">
        <v>39</v>
      </c>
      <c r="B43089">
        <v>27.788523000000001</v>
      </c>
    </row>
    <row r="43090" spans="1:2" x14ac:dyDescent="0.4">
      <c r="A43090" t="s">
        <v>39</v>
      </c>
      <c r="B43090">
        <v>27.668686999999998</v>
      </c>
    </row>
    <row r="43091" spans="1:2" x14ac:dyDescent="0.4">
      <c r="A43091" t="s">
        <v>39</v>
      </c>
      <c r="B43091">
        <v>27.549157000000001</v>
      </c>
    </row>
    <row r="43092" spans="1:2" x14ac:dyDescent="0.4">
      <c r="A43092" t="s">
        <v>39</v>
      </c>
      <c r="B43092">
        <v>27.42229</v>
      </c>
    </row>
    <row r="43093" spans="1:2" x14ac:dyDescent="0.4">
      <c r="A43093" t="s">
        <v>39</v>
      </c>
      <c r="B43093">
        <v>27.309252000000001</v>
      </c>
    </row>
    <row r="43094" spans="1:2" x14ac:dyDescent="0.4">
      <c r="A43094" t="s">
        <v>39</v>
      </c>
      <c r="B43094">
        <v>27.194063</v>
      </c>
    </row>
    <row r="43095" spans="1:2" x14ac:dyDescent="0.4">
      <c r="A43095" t="s">
        <v>39</v>
      </c>
      <c r="B43095">
        <v>27.076218999999998</v>
      </c>
    </row>
    <row r="43096" spans="1:2" x14ac:dyDescent="0.4">
      <c r="A43096" t="s">
        <v>39</v>
      </c>
      <c r="B43096">
        <v>26.941329</v>
      </c>
    </row>
    <row r="43097" spans="1:2" x14ac:dyDescent="0.4">
      <c r="A43097" t="s">
        <v>39</v>
      </c>
      <c r="B43097">
        <v>26.802047000000002</v>
      </c>
    </row>
    <row r="43098" spans="1:2" x14ac:dyDescent="0.4">
      <c r="A43098" t="s">
        <v>39</v>
      </c>
      <c r="B43098">
        <v>26.676262999999999</v>
      </c>
    </row>
    <row r="43099" spans="1:2" x14ac:dyDescent="0.4">
      <c r="A43099" t="s">
        <v>39</v>
      </c>
      <c r="B43099">
        <v>26.538346000000001</v>
      </c>
    </row>
    <row r="43100" spans="1:2" x14ac:dyDescent="0.4">
      <c r="A43100" t="s">
        <v>39</v>
      </c>
      <c r="B43100">
        <v>26.395242</v>
      </c>
    </row>
    <row r="43101" spans="1:2" x14ac:dyDescent="0.4">
      <c r="A43101" t="s">
        <v>39</v>
      </c>
      <c r="B43101">
        <v>26.264918000000002</v>
      </c>
    </row>
    <row r="43102" spans="1:2" x14ac:dyDescent="0.4">
      <c r="A43102" t="s">
        <v>39</v>
      </c>
      <c r="B43102">
        <v>26.13334</v>
      </c>
    </row>
    <row r="43103" spans="1:2" x14ac:dyDescent="0.4">
      <c r="A43103" t="s">
        <v>39</v>
      </c>
      <c r="B43103">
        <v>25.988222</v>
      </c>
    </row>
    <row r="43104" spans="1:2" x14ac:dyDescent="0.4">
      <c r="A43104" t="s">
        <v>39</v>
      </c>
      <c r="B43104">
        <v>25.851379999999999</v>
      </c>
    </row>
    <row r="43105" spans="1:2" x14ac:dyDescent="0.4">
      <c r="A43105" t="s">
        <v>39</v>
      </c>
      <c r="B43105">
        <v>25.723065999999999</v>
      </c>
    </row>
    <row r="43106" spans="1:2" x14ac:dyDescent="0.4">
      <c r="A43106" t="s">
        <v>39</v>
      </c>
      <c r="B43106">
        <v>25.595410999999999</v>
      </c>
    </row>
    <row r="43107" spans="1:2" x14ac:dyDescent="0.4">
      <c r="A43107" t="s">
        <v>39</v>
      </c>
      <c r="B43107">
        <v>25.470186000000002</v>
      </c>
    </row>
    <row r="43108" spans="1:2" x14ac:dyDescent="0.4">
      <c r="A43108" t="s">
        <v>39</v>
      </c>
      <c r="B43108">
        <v>25.347926999999999</v>
      </c>
    </row>
    <row r="43109" spans="1:2" x14ac:dyDescent="0.4">
      <c r="A43109" t="s">
        <v>39</v>
      </c>
      <c r="B43109">
        <v>25.229299000000001</v>
      </c>
    </row>
    <row r="43110" spans="1:2" x14ac:dyDescent="0.4">
      <c r="A43110" t="s">
        <v>39</v>
      </c>
      <c r="B43110">
        <v>25.105232999999998</v>
      </c>
    </row>
    <row r="43111" spans="1:2" x14ac:dyDescent="0.4">
      <c r="A43111" t="s">
        <v>39</v>
      </c>
      <c r="B43111">
        <v>24.980288999999999</v>
      </c>
    </row>
    <row r="43112" spans="1:2" x14ac:dyDescent="0.4">
      <c r="A43112" t="s">
        <v>39</v>
      </c>
      <c r="B43112">
        <v>24.853982999999999</v>
      </c>
    </row>
    <row r="43113" spans="1:2" x14ac:dyDescent="0.4">
      <c r="A43113" t="s">
        <v>39</v>
      </c>
      <c r="B43113">
        <v>24.719805000000001</v>
      </c>
    </row>
    <row r="43114" spans="1:2" x14ac:dyDescent="0.4">
      <c r="A43114" t="s">
        <v>39</v>
      </c>
      <c r="B43114">
        <v>24.583266999999999</v>
      </c>
    </row>
    <row r="43115" spans="1:2" x14ac:dyDescent="0.4">
      <c r="A43115" t="s">
        <v>39</v>
      </c>
      <c r="B43115">
        <v>24.453251999999999</v>
      </c>
    </row>
    <row r="43116" spans="1:2" x14ac:dyDescent="0.4">
      <c r="A43116" t="s">
        <v>39</v>
      </c>
      <c r="B43116">
        <v>24.333701999999999</v>
      </c>
    </row>
    <row r="43117" spans="1:2" x14ac:dyDescent="0.4">
      <c r="A43117" t="s">
        <v>39</v>
      </c>
      <c r="B43117">
        <v>24.208611000000001</v>
      </c>
    </row>
    <row r="43118" spans="1:2" x14ac:dyDescent="0.4">
      <c r="A43118" t="s">
        <v>39</v>
      </c>
      <c r="B43118">
        <v>24.077514999999998</v>
      </c>
    </row>
    <row r="43119" spans="1:2" x14ac:dyDescent="0.4">
      <c r="A43119" t="s">
        <v>39</v>
      </c>
      <c r="B43119">
        <v>23.951644999999999</v>
      </c>
    </row>
    <row r="43120" spans="1:2" x14ac:dyDescent="0.4">
      <c r="A43120" t="s">
        <v>39</v>
      </c>
      <c r="B43120">
        <v>23.832100000000001</v>
      </c>
    </row>
    <row r="43121" spans="1:2" x14ac:dyDescent="0.4">
      <c r="A43121" t="s">
        <v>39</v>
      </c>
      <c r="B43121">
        <v>23.714974000000002</v>
      </c>
    </row>
    <row r="43122" spans="1:2" x14ac:dyDescent="0.4">
      <c r="A43122" t="s">
        <v>39</v>
      </c>
      <c r="B43122">
        <v>23.594503</v>
      </c>
    </row>
    <row r="43123" spans="1:2" x14ac:dyDescent="0.4">
      <c r="A43123" t="s">
        <v>39</v>
      </c>
      <c r="B43123">
        <v>23.447998999999999</v>
      </c>
    </row>
    <row r="43124" spans="1:2" x14ac:dyDescent="0.4">
      <c r="A43124" t="s">
        <v>39</v>
      </c>
      <c r="B43124">
        <v>23.325956999999999</v>
      </c>
    </row>
    <row r="43125" spans="1:2" x14ac:dyDescent="0.4">
      <c r="A43125" t="s">
        <v>39</v>
      </c>
      <c r="B43125">
        <v>23.202878999999999</v>
      </c>
    </row>
    <row r="43126" spans="1:2" x14ac:dyDescent="0.4">
      <c r="A43126" t="s">
        <v>39</v>
      </c>
      <c r="B43126">
        <v>23.077366000000001</v>
      </c>
    </row>
    <row r="43127" spans="1:2" x14ac:dyDescent="0.4">
      <c r="A43127" t="s">
        <v>39</v>
      </c>
      <c r="B43127">
        <v>22.949276999999999</v>
      </c>
    </row>
    <row r="43128" spans="1:2" x14ac:dyDescent="0.4">
      <c r="A43128" t="s">
        <v>39</v>
      </c>
      <c r="B43128">
        <v>22.82647</v>
      </c>
    </row>
    <row r="43129" spans="1:2" x14ac:dyDescent="0.4">
      <c r="A43129" t="s">
        <v>39</v>
      </c>
      <c r="B43129">
        <v>22.707802000000001</v>
      </c>
    </row>
    <row r="43130" spans="1:2" x14ac:dyDescent="0.4">
      <c r="A43130" t="s">
        <v>39</v>
      </c>
      <c r="B43130">
        <v>22.586265000000001</v>
      </c>
    </row>
    <row r="43131" spans="1:2" x14ac:dyDescent="0.4">
      <c r="A43131" t="s">
        <v>39</v>
      </c>
      <c r="B43131">
        <v>22.460961999999999</v>
      </c>
    </row>
    <row r="43132" spans="1:2" x14ac:dyDescent="0.4">
      <c r="A43132" t="s">
        <v>39</v>
      </c>
      <c r="B43132">
        <v>22.333029</v>
      </c>
    </row>
    <row r="43133" spans="1:2" x14ac:dyDescent="0.4">
      <c r="A43133" t="s">
        <v>39</v>
      </c>
      <c r="B43133">
        <v>22.209167999999998</v>
      </c>
    </row>
    <row r="43134" spans="1:2" x14ac:dyDescent="0.4">
      <c r="A43134" t="s">
        <v>39</v>
      </c>
      <c r="B43134">
        <v>22.087361999999999</v>
      </c>
    </row>
    <row r="43135" spans="1:2" x14ac:dyDescent="0.4">
      <c r="A43135" t="s">
        <v>39</v>
      </c>
      <c r="B43135">
        <v>21.968541999999999</v>
      </c>
    </row>
    <row r="43136" spans="1:2" x14ac:dyDescent="0.4">
      <c r="A43136" t="s">
        <v>39</v>
      </c>
      <c r="B43136">
        <v>21.852509000000001</v>
      </c>
    </row>
    <row r="43137" spans="1:2" x14ac:dyDescent="0.4">
      <c r="A43137" t="s">
        <v>39</v>
      </c>
      <c r="B43137">
        <v>21.729869999999998</v>
      </c>
    </row>
    <row r="43138" spans="1:2" x14ac:dyDescent="0.4">
      <c r="A43138" t="s">
        <v>39</v>
      </c>
      <c r="B43138">
        <v>21.585166000000001</v>
      </c>
    </row>
    <row r="43139" spans="1:2" x14ac:dyDescent="0.4">
      <c r="A43139" t="s">
        <v>39</v>
      </c>
      <c r="B43139">
        <v>21.46256</v>
      </c>
    </row>
    <row r="43140" spans="1:2" x14ac:dyDescent="0.4">
      <c r="A43140" t="s">
        <v>39</v>
      </c>
      <c r="B43140">
        <v>21.329419999999999</v>
      </c>
    </row>
    <row r="43141" spans="1:2" x14ac:dyDescent="0.4">
      <c r="A43141" t="s">
        <v>39</v>
      </c>
      <c r="B43141">
        <v>21.188134000000002</v>
      </c>
    </row>
    <row r="43142" spans="1:2" x14ac:dyDescent="0.4">
      <c r="A43142" t="s">
        <v>39</v>
      </c>
      <c r="B43142">
        <v>21.035824000000002</v>
      </c>
    </row>
    <row r="43143" spans="1:2" x14ac:dyDescent="0.4">
      <c r="A43143" t="s">
        <v>39</v>
      </c>
      <c r="B43143">
        <v>20.904677</v>
      </c>
    </row>
    <row r="43144" spans="1:2" x14ac:dyDescent="0.4">
      <c r="A43144" t="s">
        <v>39</v>
      </c>
      <c r="B43144">
        <v>20.780201000000002</v>
      </c>
    </row>
    <row r="43145" spans="1:2" x14ac:dyDescent="0.4">
      <c r="A43145" t="s">
        <v>39</v>
      </c>
      <c r="B43145">
        <v>20.64865</v>
      </c>
    </row>
    <row r="43146" spans="1:2" x14ac:dyDescent="0.4">
      <c r="A43146" t="s">
        <v>39</v>
      </c>
      <c r="B43146">
        <v>20.525179999999999</v>
      </c>
    </row>
    <row r="43147" spans="1:2" x14ac:dyDescent="0.4">
      <c r="A43147" t="s">
        <v>39</v>
      </c>
      <c r="B43147">
        <v>20.398720000000001</v>
      </c>
    </row>
    <row r="43148" spans="1:2" x14ac:dyDescent="0.4">
      <c r="A43148" t="s">
        <v>39</v>
      </c>
      <c r="B43148">
        <v>20.264375999999999</v>
      </c>
    </row>
    <row r="43149" spans="1:2" x14ac:dyDescent="0.4">
      <c r="A43149" t="s">
        <v>39</v>
      </c>
      <c r="B43149">
        <v>20.139527000000001</v>
      </c>
    </row>
    <row r="43150" spans="1:2" x14ac:dyDescent="0.4">
      <c r="A43150" t="s">
        <v>39</v>
      </c>
      <c r="B43150">
        <v>20.004543000000002</v>
      </c>
    </row>
    <row r="43151" spans="1:2" x14ac:dyDescent="0.4">
      <c r="A43151" t="s">
        <v>39</v>
      </c>
      <c r="B43151">
        <v>19.877253</v>
      </c>
    </row>
    <row r="43152" spans="1:2" x14ac:dyDescent="0.4">
      <c r="A43152" t="s">
        <v>39</v>
      </c>
      <c r="B43152">
        <v>19.747019000000002</v>
      </c>
    </row>
    <row r="43153" spans="1:2" x14ac:dyDescent="0.4">
      <c r="A43153" t="s">
        <v>39</v>
      </c>
      <c r="B43153">
        <v>19.612126</v>
      </c>
    </row>
    <row r="43154" spans="1:2" x14ac:dyDescent="0.4">
      <c r="A43154" t="s">
        <v>39</v>
      </c>
      <c r="B43154">
        <v>19.479531000000001</v>
      </c>
    </row>
    <row r="43155" spans="1:2" x14ac:dyDescent="0.4">
      <c r="A43155" t="s">
        <v>39</v>
      </c>
      <c r="B43155">
        <v>19.353836999999999</v>
      </c>
    </row>
    <row r="43156" spans="1:2" x14ac:dyDescent="0.4">
      <c r="A43156" t="s">
        <v>39</v>
      </c>
      <c r="B43156">
        <v>19.225902000000001</v>
      </c>
    </row>
    <row r="43157" spans="1:2" x14ac:dyDescent="0.4">
      <c r="A43157" t="s">
        <v>39</v>
      </c>
      <c r="B43157">
        <v>19.102523000000001</v>
      </c>
    </row>
    <row r="43158" spans="1:2" x14ac:dyDescent="0.4">
      <c r="A43158" t="s">
        <v>39</v>
      </c>
      <c r="B43158">
        <v>18.968719</v>
      </c>
    </row>
    <row r="43159" spans="1:2" x14ac:dyDescent="0.4">
      <c r="A43159" t="s">
        <v>39</v>
      </c>
      <c r="B43159">
        <v>18.839489</v>
      </c>
    </row>
    <row r="43160" spans="1:2" x14ac:dyDescent="0.4">
      <c r="A43160" t="s">
        <v>39</v>
      </c>
      <c r="B43160">
        <v>18.717616</v>
      </c>
    </row>
    <row r="43161" spans="1:2" x14ac:dyDescent="0.4">
      <c r="A43161" t="s">
        <v>39</v>
      </c>
      <c r="B43161">
        <v>18.586670999999999</v>
      </c>
    </row>
    <row r="43162" spans="1:2" x14ac:dyDescent="0.4">
      <c r="A43162" t="s">
        <v>39</v>
      </c>
      <c r="B43162">
        <v>18.460842</v>
      </c>
    </row>
    <row r="43163" spans="1:2" x14ac:dyDescent="0.4">
      <c r="A43163" t="s">
        <v>39</v>
      </c>
      <c r="B43163">
        <v>18.335808</v>
      </c>
    </row>
    <row r="43164" spans="1:2" x14ac:dyDescent="0.4">
      <c r="A43164" t="s">
        <v>39</v>
      </c>
      <c r="B43164">
        <v>18.203161999999999</v>
      </c>
    </row>
    <row r="43165" spans="1:2" x14ac:dyDescent="0.4">
      <c r="A43165" t="s">
        <v>39</v>
      </c>
      <c r="B43165">
        <v>18.073046000000001</v>
      </c>
    </row>
    <row r="43166" spans="1:2" x14ac:dyDescent="0.4">
      <c r="A43166" t="s">
        <v>39</v>
      </c>
      <c r="B43166">
        <v>17.944752999999999</v>
      </c>
    </row>
    <row r="43167" spans="1:2" x14ac:dyDescent="0.4">
      <c r="A43167" t="s">
        <v>39</v>
      </c>
      <c r="B43167">
        <v>17.811886999999999</v>
      </c>
    </row>
    <row r="43168" spans="1:2" x14ac:dyDescent="0.4">
      <c r="A43168" t="s">
        <v>39</v>
      </c>
      <c r="B43168">
        <v>17.69322</v>
      </c>
    </row>
    <row r="43169" spans="1:2" x14ac:dyDescent="0.4">
      <c r="A43169" t="s">
        <v>39</v>
      </c>
      <c r="B43169">
        <v>17.571556999999999</v>
      </c>
    </row>
    <row r="43170" spans="1:2" x14ac:dyDescent="0.4">
      <c r="A43170" t="s">
        <v>39</v>
      </c>
      <c r="B43170">
        <v>17.443881000000001</v>
      </c>
    </row>
    <row r="43171" spans="1:2" x14ac:dyDescent="0.4">
      <c r="A43171" t="s">
        <v>39</v>
      </c>
      <c r="B43171">
        <v>17.323177999999999</v>
      </c>
    </row>
    <row r="43172" spans="1:2" x14ac:dyDescent="0.4">
      <c r="A43172" t="s">
        <v>39</v>
      </c>
      <c r="B43172">
        <v>17.206261999999999</v>
      </c>
    </row>
    <row r="43173" spans="1:2" x14ac:dyDescent="0.4">
      <c r="A43173" t="s">
        <v>39</v>
      </c>
      <c r="B43173">
        <v>17.050533999999999</v>
      </c>
    </row>
    <row r="43174" spans="1:2" x14ac:dyDescent="0.4">
      <c r="A43174" t="s">
        <v>39</v>
      </c>
      <c r="B43174">
        <v>16.906707999999998</v>
      </c>
    </row>
    <row r="43175" spans="1:2" x14ac:dyDescent="0.4">
      <c r="A43175" t="s">
        <v>39</v>
      </c>
      <c r="B43175">
        <v>16.761966000000001</v>
      </c>
    </row>
    <row r="43176" spans="1:2" x14ac:dyDescent="0.4">
      <c r="A43176" t="s">
        <v>39</v>
      </c>
      <c r="B43176">
        <v>16.619976000000001</v>
      </c>
    </row>
    <row r="43177" spans="1:2" x14ac:dyDescent="0.4">
      <c r="A43177" t="s">
        <v>39</v>
      </c>
      <c r="B43177">
        <v>16.481386000000001</v>
      </c>
    </row>
    <row r="43178" spans="1:2" x14ac:dyDescent="0.4">
      <c r="A43178" t="s">
        <v>39</v>
      </c>
      <c r="B43178">
        <v>16.35549</v>
      </c>
    </row>
    <row r="43179" spans="1:2" x14ac:dyDescent="0.4">
      <c r="A43179" t="s">
        <v>39</v>
      </c>
      <c r="B43179">
        <v>16.226877999999999</v>
      </c>
    </row>
    <row r="43180" spans="1:2" x14ac:dyDescent="0.4">
      <c r="A43180" t="s">
        <v>39</v>
      </c>
      <c r="B43180">
        <v>16.101343</v>
      </c>
    </row>
    <row r="43181" spans="1:2" x14ac:dyDescent="0.4">
      <c r="A43181" t="s">
        <v>39</v>
      </c>
      <c r="B43181">
        <v>15.975484</v>
      </c>
    </row>
    <row r="43182" spans="1:2" x14ac:dyDescent="0.4">
      <c r="A43182" t="s">
        <v>39</v>
      </c>
      <c r="B43182">
        <v>15.850052</v>
      </c>
    </row>
    <row r="43183" spans="1:2" x14ac:dyDescent="0.4">
      <c r="A43183" t="s">
        <v>39</v>
      </c>
      <c r="B43183">
        <v>15.718588</v>
      </c>
    </row>
    <row r="43184" spans="1:2" x14ac:dyDescent="0.4">
      <c r="A43184" t="s">
        <v>39</v>
      </c>
      <c r="B43184">
        <v>15.591232</v>
      </c>
    </row>
    <row r="43185" spans="1:2" x14ac:dyDescent="0.4">
      <c r="A43185" t="s">
        <v>39</v>
      </c>
      <c r="B43185">
        <v>15.469426</v>
      </c>
    </row>
    <row r="43186" spans="1:2" x14ac:dyDescent="0.4">
      <c r="A43186" t="s">
        <v>39</v>
      </c>
      <c r="B43186">
        <v>15.350011</v>
      </c>
    </row>
    <row r="43187" spans="1:2" x14ac:dyDescent="0.4">
      <c r="A43187" t="s">
        <v>39</v>
      </c>
      <c r="B43187">
        <v>15.2239</v>
      </c>
    </row>
    <row r="43188" spans="1:2" x14ac:dyDescent="0.4">
      <c r="A43188" t="s">
        <v>39</v>
      </c>
      <c r="B43188">
        <v>15.094239</v>
      </c>
    </row>
    <row r="43189" spans="1:2" x14ac:dyDescent="0.4">
      <c r="A43189" t="s">
        <v>39</v>
      </c>
      <c r="B43189">
        <v>25.094239000000002</v>
      </c>
    </row>
    <row r="43190" spans="1:2" x14ac:dyDescent="0.4">
      <c r="A43190" t="s">
        <v>39</v>
      </c>
      <c r="B43190">
        <v>24.963255</v>
      </c>
    </row>
    <row r="43191" spans="1:2" x14ac:dyDescent="0.4">
      <c r="A43191" t="s">
        <v>39</v>
      </c>
      <c r="B43191">
        <v>24.831275999999999</v>
      </c>
    </row>
    <row r="43192" spans="1:2" x14ac:dyDescent="0.4">
      <c r="A43192" t="s">
        <v>39</v>
      </c>
      <c r="B43192">
        <v>21.497938000000001</v>
      </c>
    </row>
    <row r="43193" spans="1:2" x14ac:dyDescent="0.4">
      <c r="A43193" t="s">
        <v>39</v>
      </c>
      <c r="B43193">
        <v>18.164598999999999</v>
      </c>
    </row>
    <row r="43194" spans="1:2" x14ac:dyDescent="0.4">
      <c r="A43194" t="s">
        <v>39</v>
      </c>
      <c r="B43194">
        <v>14.831265</v>
      </c>
    </row>
    <row r="43195" spans="1:2" x14ac:dyDescent="0.4">
      <c r="A43195" t="s">
        <v>39</v>
      </c>
      <c r="B43195">
        <v>11.497928</v>
      </c>
    </row>
    <row r="43196" spans="1:2" x14ac:dyDescent="0.4">
      <c r="A43196" t="s">
        <v>39</v>
      </c>
      <c r="B43196">
        <v>8.1592289999999998</v>
      </c>
    </row>
    <row r="43197" spans="1:2" x14ac:dyDescent="0.4">
      <c r="A43197" t="s">
        <v>39</v>
      </c>
      <c r="B43197">
        <v>4.8258939999999999</v>
      </c>
    </row>
    <row r="43198" spans="1:2" x14ac:dyDescent="0.4">
      <c r="A43198" t="s">
        <v>39</v>
      </c>
      <c r="B43198">
        <v>1.492556</v>
      </c>
    </row>
    <row r="43199" spans="1:2" x14ac:dyDescent="0.4">
      <c r="A43199" t="s">
        <v>39</v>
      </c>
      <c r="B43199">
        <v>-1.8407789999999999</v>
      </c>
    </row>
    <row r="43200" spans="1:2" x14ac:dyDescent="0.4">
      <c r="A43200" t="s">
        <v>40</v>
      </c>
    </row>
    <row r="43201" spans="1:2" x14ac:dyDescent="0.4">
      <c r="A43201" t="s">
        <v>40</v>
      </c>
      <c r="B43201">
        <v>96.666663</v>
      </c>
    </row>
    <row r="43202" spans="1:2" x14ac:dyDescent="0.4">
      <c r="A43202" t="s">
        <v>40</v>
      </c>
      <c r="B43202">
        <v>93.333322999999993</v>
      </c>
    </row>
    <row r="43203" spans="1:2" x14ac:dyDescent="0.4">
      <c r="A43203" t="s">
        <v>40</v>
      </c>
      <c r="B43203">
        <v>89.999984999999995</v>
      </c>
    </row>
    <row r="43204" spans="1:2" x14ac:dyDescent="0.4">
      <c r="A43204" t="s">
        <v>40</v>
      </c>
      <c r="B43204">
        <v>86.666646999999998</v>
      </c>
    </row>
    <row r="43205" spans="1:2" x14ac:dyDescent="0.4">
      <c r="A43205" t="s">
        <v>40</v>
      </c>
      <c r="B43205">
        <v>83.333310999999995</v>
      </c>
    </row>
    <row r="43206" spans="1:2" x14ac:dyDescent="0.4">
      <c r="A43206" t="s">
        <v>40</v>
      </c>
      <c r="B43206">
        <v>79.999976000000004</v>
      </c>
    </row>
    <row r="43207" spans="1:2" x14ac:dyDescent="0.4">
      <c r="A43207" t="s">
        <v>40</v>
      </c>
      <c r="B43207">
        <v>76.666641999999996</v>
      </c>
    </row>
    <row r="43208" spans="1:2" x14ac:dyDescent="0.4">
      <c r="A43208" t="s">
        <v>40</v>
      </c>
      <c r="B43208">
        <v>73.333303999999998</v>
      </c>
    </row>
    <row r="43209" spans="1:2" x14ac:dyDescent="0.4">
      <c r="A43209" t="s">
        <v>40</v>
      </c>
      <c r="B43209">
        <v>69.999966999999998</v>
      </c>
    </row>
    <row r="43210" spans="1:2" x14ac:dyDescent="0.4">
      <c r="A43210" t="s">
        <v>40</v>
      </c>
      <c r="B43210">
        <v>66.666629999999998</v>
      </c>
    </row>
    <row r="43211" spans="1:2" x14ac:dyDescent="0.4">
      <c r="A43211" t="s">
        <v>40</v>
      </c>
      <c r="B43211">
        <v>63.333291000000003</v>
      </c>
    </row>
    <row r="43212" spans="1:2" x14ac:dyDescent="0.4">
      <c r="A43212" t="s">
        <v>40</v>
      </c>
      <c r="B43212">
        <v>59.999952</v>
      </c>
    </row>
    <row r="43213" spans="1:2" x14ac:dyDescent="0.4">
      <c r="A43213" t="s">
        <v>40</v>
      </c>
      <c r="B43213">
        <v>56.666614000000003</v>
      </c>
    </row>
    <row r="43214" spans="1:2" x14ac:dyDescent="0.4">
      <c r="A43214" t="s">
        <v>40</v>
      </c>
      <c r="B43214">
        <v>66.666613999999996</v>
      </c>
    </row>
    <row r="43215" spans="1:2" x14ac:dyDescent="0.4">
      <c r="A43215" t="s">
        <v>40</v>
      </c>
      <c r="B43215">
        <v>63.333278</v>
      </c>
    </row>
    <row r="43216" spans="1:2" x14ac:dyDescent="0.4">
      <c r="A43216" t="s">
        <v>40</v>
      </c>
      <c r="B43216">
        <v>59.999941</v>
      </c>
    </row>
    <row r="43217" spans="1:2" x14ac:dyDescent="0.4">
      <c r="A43217" t="s">
        <v>40</v>
      </c>
      <c r="B43217">
        <v>56.654296000000002</v>
      </c>
    </row>
    <row r="43218" spans="1:2" x14ac:dyDescent="0.4">
      <c r="A43218" t="s">
        <v>40</v>
      </c>
      <c r="B43218">
        <v>53.320957999999997</v>
      </c>
    </row>
    <row r="43219" spans="1:2" x14ac:dyDescent="0.4">
      <c r="A43219" t="s">
        <v>40</v>
      </c>
      <c r="B43219">
        <v>49.987619000000002</v>
      </c>
    </row>
    <row r="43220" spans="1:2" x14ac:dyDescent="0.4">
      <c r="A43220" t="s">
        <v>40</v>
      </c>
      <c r="B43220">
        <v>46.654279000000002</v>
      </c>
    </row>
    <row r="43221" spans="1:2" x14ac:dyDescent="0.4">
      <c r="A43221" t="s">
        <v>40</v>
      </c>
      <c r="B43221">
        <v>43.314591999999998</v>
      </c>
    </row>
    <row r="43222" spans="1:2" x14ac:dyDescent="0.4">
      <c r="A43222" t="s">
        <v>40</v>
      </c>
      <c r="B43222">
        <v>39.981256000000002</v>
      </c>
    </row>
    <row r="43223" spans="1:2" x14ac:dyDescent="0.4">
      <c r="A43223" t="s">
        <v>40</v>
      </c>
      <c r="B43223">
        <v>36.647919000000002</v>
      </c>
    </row>
    <row r="43224" spans="1:2" x14ac:dyDescent="0.4">
      <c r="A43224" t="s">
        <v>40</v>
      </c>
      <c r="B43224">
        <v>33.314582999999999</v>
      </c>
    </row>
    <row r="43225" spans="1:2" x14ac:dyDescent="0.4">
      <c r="A43225" t="s">
        <v>40</v>
      </c>
      <c r="B43225">
        <v>29.981245999999999</v>
      </c>
    </row>
    <row r="43226" spans="1:2" x14ac:dyDescent="0.4">
      <c r="A43226" t="s">
        <v>40</v>
      </c>
      <c r="B43226">
        <v>26.647905999999999</v>
      </c>
    </row>
    <row r="43227" spans="1:2" x14ac:dyDescent="0.4">
      <c r="A43227" t="s">
        <v>40</v>
      </c>
      <c r="B43227">
        <v>23.31457</v>
      </c>
    </row>
    <row r="43228" spans="1:2" x14ac:dyDescent="0.4">
      <c r="A43228" t="s">
        <v>40</v>
      </c>
      <c r="B43228">
        <v>19.981231999999999</v>
      </c>
    </row>
    <row r="43229" spans="1:2" x14ac:dyDescent="0.4">
      <c r="A43229" t="s">
        <v>40</v>
      </c>
      <c r="B43229">
        <v>16.647893</v>
      </c>
    </row>
    <row r="43230" spans="1:2" x14ac:dyDescent="0.4">
      <c r="A43230" t="s">
        <v>40</v>
      </c>
      <c r="B43230">
        <v>13.314553</v>
      </c>
    </row>
    <row r="43231" spans="1:2" x14ac:dyDescent="0.4">
      <c r="A43231" t="s">
        <v>40</v>
      </c>
      <c r="B43231">
        <v>9.9812159999999999</v>
      </c>
    </row>
    <row r="43232" spans="1:2" x14ac:dyDescent="0.4">
      <c r="A43232" t="s">
        <v>40</v>
      </c>
      <c r="B43232">
        <v>6.6390479999999998</v>
      </c>
    </row>
    <row r="43233" spans="1:2" x14ac:dyDescent="0.4">
      <c r="A43233" t="s">
        <v>40</v>
      </c>
      <c r="B43233">
        <v>3.3057110000000001</v>
      </c>
    </row>
    <row r="43234" spans="1:2" x14ac:dyDescent="0.4">
      <c r="A43234" t="s">
        <v>40</v>
      </c>
      <c r="B43234">
        <v>3.1935630000000002</v>
      </c>
    </row>
    <row r="43235" spans="1:2" x14ac:dyDescent="0.4">
      <c r="A43235" t="s">
        <v>40</v>
      </c>
      <c r="B43235">
        <v>13.193562999999999</v>
      </c>
    </row>
    <row r="43236" spans="1:2" x14ac:dyDescent="0.4">
      <c r="A43236" t="s">
        <v>40</v>
      </c>
      <c r="B43236">
        <v>10.007234</v>
      </c>
    </row>
    <row r="43237" spans="1:2" x14ac:dyDescent="0.4">
      <c r="A43237" t="s">
        <v>40</v>
      </c>
      <c r="B43237">
        <v>9.8850230000000003</v>
      </c>
    </row>
    <row r="43238" spans="1:2" x14ac:dyDescent="0.4">
      <c r="A43238" t="s">
        <v>40</v>
      </c>
      <c r="B43238">
        <v>9.3323330000000002</v>
      </c>
    </row>
    <row r="43239" spans="1:2" x14ac:dyDescent="0.4">
      <c r="A43239" t="s">
        <v>40</v>
      </c>
      <c r="B43239">
        <v>9.2131430000000005</v>
      </c>
    </row>
    <row r="43240" spans="1:2" x14ac:dyDescent="0.4">
      <c r="A43240" t="s">
        <v>40</v>
      </c>
      <c r="B43240">
        <v>9.0939519999999998</v>
      </c>
    </row>
    <row r="43241" spans="1:2" x14ac:dyDescent="0.4">
      <c r="A43241" t="s">
        <v>40</v>
      </c>
      <c r="B43241">
        <v>8.9832809999999998</v>
      </c>
    </row>
    <row r="43242" spans="1:2" x14ac:dyDescent="0.4">
      <c r="A43242" t="s">
        <v>40</v>
      </c>
      <c r="B43242">
        <v>8.8657319999999995</v>
      </c>
    </row>
    <row r="43243" spans="1:2" x14ac:dyDescent="0.4">
      <c r="A43243" t="s">
        <v>40</v>
      </c>
      <c r="B43243">
        <v>8.7450299999999999</v>
      </c>
    </row>
    <row r="43244" spans="1:2" x14ac:dyDescent="0.4">
      <c r="A43244" t="s">
        <v>40</v>
      </c>
      <c r="B43244">
        <v>8.6154440000000001</v>
      </c>
    </row>
    <row r="43245" spans="1:2" x14ac:dyDescent="0.4">
      <c r="A43245" t="s">
        <v>40</v>
      </c>
      <c r="B43245">
        <v>8.496772</v>
      </c>
    </row>
    <row r="43246" spans="1:2" x14ac:dyDescent="0.4">
      <c r="A43246" t="s">
        <v>40</v>
      </c>
      <c r="B43246">
        <v>8.377383</v>
      </c>
    </row>
    <row r="43247" spans="1:2" x14ac:dyDescent="0.4">
      <c r="A43247" t="s">
        <v>40</v>
      </c>
      <c r="B43247">
        <v>8.2527360000000005</v>
      </c>
    </row>
    <row r="43248" spans="1:2" x14ac:dyDescent="0.4">
      <c r="A43248" t="s">
        <v>40</v>
      </c>
      <c r="B43248">
        <v>8.1262950000000007</v>
      </c>
    </row>
    <row r="43249" spans="1:2" x14ac:dyDescent="0.4">
      <c r="A43249" t="s">
        <v>40</v>
      </c>
      <c r="B43249">
        <v>7.9905330000000001</v>
      </c>
    </row>
    <row r="43250" spans="1:2" x14ac:dyDescent="0.4">
      <c r="A43250" t="s">
        <v>40</v>
      </c>
      <c r="B43250">
        <v>7.8552200000000001</v>
      </c>
    </row>
    <row r="43251" spans="1:2" x14ac:dyDescent="0.4">
      <c r="A43251" t="s">
        <v>40</v>
      </c>
      <c r="B43251">
        <v>7.7183650000000004</v>
      </c>
    </row>
    <row r="43252" spans="1:2" x14ac:dyDescent="0.4">
      <c r="A43252" t="s">
        <v>40</v>
      </c>
      <c r="B43252">
        <v>7.5927530000000001</v>
      </c>
    </row>
    <row r="43253" spans="1:2" x14ac:dyDescent="0.4">
      <c r="A43253" t="s">
        <v>40</v>
      </c>
      <c r="B43253">
        <v>7.466863</v>
      </c>
    </row>
    <row r="43254" spans="1:2" x14ac:dyDescent="0.4">
      <c r="A43254" t="s">
        <v>40</v>
      </c>
      <c r="B43254">
        <v>7.3478690000000002</v>
      </c>
    </row>
    <row r="43255" spans="1:2" x14ac:dyDescent="0.4">
      <c r="A43255" t="s">
        <v>40</v>
      </c>
      <c r="B43255">
        <v>7.2234100000000003</v>
      </c>
    </row>
    <row r="43256" spans="1:2" x14ac:dyDescent="0.4">
      <c r="A43256" t="s">
        <v>40</v>
      </c>
      <c r="B43256">
        <v>7.1088089999999999</v>
      </c>
    </row>
    <row r="43257" spans="1:2" x14ac:dyDescent="0.4">
      <c r="A43257" t="s">
        <v>40</v>
      </c>
      <c r="B43257">
        <v>6.9950219999999996</v>
      </c>
    </row>
    <row r="43258" spans="1:2" x14ac:dyDescent="0.4">
      <c r="A43258" t="s">
        <v>40</v>
      </c>
      <c r="B43258">
        <v>6.8562399999999997</v>
      </c>
    </row>
    <row r="43259" spans="1:2" x14ac:dyDescent="0.4">
      <c r="A43259" t="s">
        <v>40</v>
      </c>
      <c r="B43259">
        <v>6.7374980000000004</v>
      </c>
    </row>
    <row r="43260" spans="1:2" x14ac:dyDescent="0.4">
      <c r="A43260" t="s">
        <v>40</v>
      </c>
      <c r="B43260">
        <v>6.616403</v>
      </c>
    </row>
    <row r="43261" spans="1:2" x14ac:dyDescent="0.4">
      <c r="A43261" t="s">
        <v>40</v>
      </c>
      <c r="B43261">
        <v>6.4983579999999996</v>
      </c>
    </row>
    <row r="43262" spans="1:2" x14ac:dyDescent="0.4">
      <c r="A43262" t="s">
        <v>40</v>
      </c>
      <c r="B43262">
        <v>6.3815119999999999</v>
      </c>
    </row>
    <row r="43263" spans="1:2" x14ac:dyDescent="0.4">
      <c r="A43263" t="s">
        <v>40</v>
      </c>
      <c r="B43263">
        <v>6.242953</v>
      </c>
    </row>
    <row r="43264" spans="1:2" x14ac:dyDescent="0.4">
      <c r="A43264" t="s">
        <v>40</v>
      </c>
      <c r="B43264">
        <v>6.1142539999999999</v>
      </c>
    </row>
    <row r="43265" spans="1:2" x14ac:dyDescent="0.4">
      <c r="A43265" t="s">
        <v>40</v>
      </c>
      <c r="B43265">
        <v>5.9994040000000002</v>
      </c>
    </row>
    <row r="43266" spans="1:2" x14ac:dyDescent="0.4">
      <c r="A43266" t="s">
        <v>40</v>
      </c>
      <c r="B43266">
        <v>5.8820209999999999</v>
      </c>
    </row>
    <row r="43267" spans="1:2" x14ac:dyDescent="0.4">
      <c r="A43267" t="s">
        <v>40</v>
      </c>
      <c r="B43267">
        <v>5.7608069999999998</v>
      </c>
    </row>
    <row r="43268" spans="1:2" x14ac:dyDescent="0.4">
      <c r="A43268" t="s">
        <v>40</v>
      </c>
      <c r="B43268">
        <v>5.6322340000000004</v>
      </c>
    </row>
    <row r="43269" spans="1:2" x14ac:dyDescent="0.4">
      <c r="A43269" t="s">
        <v>40</v>
      </c>
      <c r="B43269">
        <v>5.504308</v>
      </c>
    </row>
    <row r="43270" spans="1:2" x14ac:dyDescent="0.4">
      <c r="A43270" t="s">
        <v>40</v>
      </c>
      <c r="B43270">
        <v>5.3776489999999999</v>
      </c>
    </row>
    <row r="43271" spans="1:2" x14ac:dyDescent="0.4">
      <c r="A43271" t="s">
        <v>40</v>
      </c>
      <c r="B43271">
        <v>5.2481640000000001</v>
      </c>
    </row>
    <row r="43272" spans="1:2" x14ac:dyDescent="0.4">
      <c r="A43272" t="s">
        <v>40</v>
      </c>
      <c r="B43272">
        <v>5.1213600000000001</v>
      </c>
    </row>
    <row r="43273" spans="1:2" x14ac:dyDescent="0.4">
      <c r="A43273" t="s">
        <v>40</v>
      </c>
      <c r="B43273">
        <v>4.995603</v>
      </c>
    </row>
    <row r="43274" spans="1:2" x14ac:dyDescent="0.4">
      <c r="A43274" t="s">
        <v>40</v>
      </c>
      <c r="B43274">
        <v>4.8715250000000001</v>
      </c>
    </row>
    <row r="43275" spans="1:2" x14ac:dyDescent="0.4">
      <c r="A43275" t="s">
        <v>40</v>
      </c>
      <c r="B43275">
        <v>4.7445979999999999</v>
      </c>
    </row>
    <row r="43276" spans="1:2" x14ac:dyDescent="0.4">
      <c r="A43276" t="s">
        <v>40</v>
      </c>
      <c r="B43276">
        <v>4.6137090000000001</v>
      </c>
    </row>
    <row r="43277" spans="1:2" x14ac:dyDescent="0.4">
      <c r="A43277" t="s">
        <v>40</v>
      </c>
      <c r="B43277">
        <v>4.3632010000000001</v>
      </c>
    </row>
    <row r="43278" spans="1:2" x14ac:dyDescent="0.4">
      <c r="A43278" t="s">
        <v>40</v>
      </c>
      <c r="B43278">
        <v>4.2339820000000001</v>
      </c>
    </row>
    <row r="43279" spans="1:2" x14ac:dyDescent="0.4">
      <c r="A43279" t="s">
        <v>40</v>
      </c>
      <c r="B43279">
        <v>4.1065779999999998</v>
      </c>
    </row>
    <row r="43280" spans="1:2" x14ac:dyDescent="0.4">
      <c r="A43280" t="s">
        <v>40</v>
      </c>
      <c r="B43280">
        <v>3.9595950000000002</v>
      </c>
    </row>
    <row r="43281" spans="1:2" x14ac:dyDescent="0.4">
      <c r="A43281" t="s">
        <v>40</v>
      </c>
      <c r="B43281">
        <v>3.8153869999999999</v>
      </c>
    </row>
    <row r="43282" spans="1:2" x14ac:dyDescent="0.4">
      <c r="A43282" t="s">
        <v>40</v>
      </c>
      <c r="B43282">
        <v>3.6850809999999998</v>
      </c>
    </row>
    <row r="43283" spans="1:2" x14ac:dyDescent="0.4">
      <c r="A43283" t="s">
        <v>40</v>
      </c>
      <c r="B43283">
        <v>3.5520870000000002</v>
      </c>
    </row>
    <row r="43284" spans="1:2" x14ac:dyDescent="0.4">
      <c r="A43284" t="s">
        <v>40</v>
      </c>
      <c r="B43284">
        <v>3.3981669999999999</v>
      </c>
    </row>
    <row r="43285" spans="1:2" x14ac:dyDescent="0.4">
      <c r="A43285" t="s">
        <v>40</v>
      </c>
      <c r="B43285">
        <v>3.2428460000000001</v>
      </c>
    </row>
    <row r="43286" spans="1:2" x14ac:dyDescent="0.4">
      <c r="A43286" t="s">
        <v>40</v>
      </c>
      <c r="B43286">
        <v>3.1130390000000001</v>
      </c>
    </row>
    <row r="43287" spans="1:2" x14ac:dyDescent="0.4">
      <c r="A43287" t="s">
        <v>40</v>
      </c>
      <c r="B43287">
        <v>2.9880740000000001</v>
      </c>
    </row>
    <row r="43288" spans="1:2" x14ac:dyDescent="0.4">
      <c r="A43288" t="s">
        <v>40</v>
      </c>
      <c r="B43288">
        <v>2.8569819999999999</v>
      </c>
    </row>
    <row r="43289" spans="1:2" x14ac:dyDescent="0.4">
      <c r="A43289" t="s">
        <v>40</v>
      </c>
      <c r="B43289">
        <v>2.7317040000000001</v>
      </c>
    </row>
    <row r="43290" spans="1:2" x14ac:dyDescent="0.4">
      <c r="A43290" t="s">
        <v>40</v>
      </c>
      <c r="B43290">
        <v>2.6017350000000001</v>
      </c>
    </row>
    <row r="43291" spans="1:2" x14ac:dyDescent="0.4">
      <c r="A43291" t="s">
        <v>40</v>
      </c>
      <c r="B43291">
        <v>2.470564</v>
      </c>
    </row>
    <row r="43292" spans="1:2" x14ac:dyDescent="0.4">
      <c r="A43292" t="s">
        <v>40</v>
      </c>
      <c r="B43292">
        <v>2.3432810000000002</v>
      </c>
    </row>
    <row r="43293" spans="1:2" x14ac:dyDescent="0.4">
      <c r="A43293" t="s">
        <v>40</v>
      </c>
      <c r="B43293">
        <v>2.2238859999999998</v>
      </c>
    </row>
    <row r="43294" spans="1:2" x14ac:dyDescent="0.4">
      <c r="A43294" t="s">
        <v>40</v>
      </c>
      <c r="B43294">
        <v>2.1041530000000002</v>
      </c>
    </row>
    <row r="43295" spans="1:2" x14ac:dyDescent="0.4">
      <c r="A43295" t="s">
        <v>40</v>
      </c>
      <c r="B43295">
        <v>1.9847680000000001</v>
      </c>
    </row>
    <row r="43296" spans="1:2" x14ac:dyDescent="0.4">
      <c r="A43296" t="s">
        <v>40</v>
      </c>
      <c r="B43296">
        <v>1.864825</v>
      </c>
    </row>
    <row r="43297" spans="1:2" x14ac:dyDescent="0.4">
      <c r="A43297" t="s">
        <v>40</v>
      </c>
      <c r="B43297">
        <v>1.742842</v>
      </c>
    </row>
    <row r="43298" spans="1:2" x14ac:dyDescent="0.4">
      <c r="A43298" t="s">
        <v>40</v>
      </c>
      <c r="B43298">
        <v>1.6145069999999999</v>
      </c>
    </row>
    <row r="43299" spans="1:2" x14ac:dyDescent="0.4">
      <c r="A43299" t="s">
        <v>40</v>
      </c>
      <c r="B43299">
        <v>1.4735670000000001</v>
      </c>
    </row>
    <row r="43300" spans="1:2" x14ac:dyDescent="0.4">
      <c r="A43300" t="s">
        <v>40</v>
      </c>
      <c r="B43300">
        <v>1.312632</v>
      </c>
    </row>
    <row r="43301" spans="1:2" x14ac:dyDescent="0.4">
      <c r="A43301" t="s">
        <v>40</v>
      </c>
      <c r="B43301">
        <v>1.1722859999999999</v>
      </c>
    </row>
    <row r="43302" spans="1:2" x14ac:dyDescent="0.4">
      <c r="A43302" t="s">
        <v>40</v>
      </c>
      <c r="B43302">
        <v>1.039315</v>
      </c>
    </row>
    <row r="43303" spans="1:2" x14ac:dyDescent="0.4">
      <c r="A43303" t="s">
        <v>40</v>
      </c>
      <c r="B43303">
        <v>0.88156999999999996</v>
      </c>
    </row>
    <row r="43304" spans="1:2" x14ac:dyDescent="0.4">
      <c r="A43304" t="s">
        <v>40</v>
      </c>
      <c r="B43304">
        <v>0.73837200000000003</v>
      </c>
    </row>
    <row r="43305" spans="1:2" x14ac:dyDescent="0.4">
      <c r="A43305" t="s">
        <v>40</v>
      </c>
      <c r="B43305">
        <v>0.57764499999999996</v>
      </c>
    </row>
    <row r="43306" spans="1:2" x14ac:dyDescent="0.4">
      <c r="A43306" t="s">
        <v>40</v>
      </c>
      <c r="B43306">
        <v>0.447884</v>
      </c>
    </row>
    <row r="43307" spans="1:2" x14ac:dyDescent="0.4">
      <c r="A43307" t="s">
        <v>40</v>
      </c>
      <c r="B43307">
        <v>0.30559900000000001</v>
      </c>
    </row>
    <row r="43308" spans="1:2" x14ac:dyDescent="0.4">
      <c r="A43308" t="s">
        <v>40</v>
      </c>
      <c r="B43308">
        <v>0.158502</v>
      </c>
    </row>
    <row r="43309" spans="1:2" x14ac:dyDescent="0.4">
      <c r="A43309" t="s">
        <v>40</v>
      </c>
      <c r="B43309">
        <v>3.9926000000000003E-2</v>
      </c>
    </row>
    <row r="43310" spans="1:2" x14ac:dyDescent="0.4">
      <c r="A43310" t="s">
        <v>40</v>
      </c>
      <c r="B43310">
        <v>-7.6563000000000006E-2</v>
      </c>
    </row>
    <row r="43311" spans="1:2" x14ac:dyDescent="0.4">
      <c r="A43311" t="s">
        <v>41</v>
      </c>
    </row>
    <row r="43312" spans="1:2" x14ac:dyDescent="0.4">
      <c r="A43312" t="s">
        <v>41</v>
      </c>
      <c r="B43312">
        <v>99.822109999999995</v>
      </c>
    </row>
    <row r="43313" spans="1:2" x14ac:dyDescent="0.4">
      <c r="A43313" t="s">
        <v>41</v>
      </c>
      <c r="B43313">
        <v>98.353689000000003</v>
      </c>
    </row>
    <row r="43314" spans="1:2" x14ac:dyDescent="0.4">
      <c r="A43314" t="s">
        <v>41</v>
      </c>
      <c r="B43314">
        <v>97.991315999999998</v>
      </c>
    </row>
    <row r="43315" spans="1:2" x14ac:dyDescent="0.4">
      <c r="A43315" t="s">
        <v>41</v>
      </c>
      <c r="B43315">
        <v>97.654111</v>
      </c>
    </row>
    <row r="43316" spans="1:2" x14ac:dyDescent="0.4">
      <c r="A43316" t="s">
        <v>41</v>
      </c>
      <c r="B43316">
        <v>97.525964000000002</v>
      </c>
    </row>
    <row r="43317" spans="1:2" x14ac:dyDescent="0.4">
      <c r="A43317" t="s">
        <v>41</v>
      </c>
      <c r="B43317">
        <v>97.387085999999996</v>
      </c>
    </row>
    <row r="43318" spans="1:2" x14ac:dyDescent="0.4">
      <c r="A43318" t="s">
        <v>41</v>
      </c>
      <c r="B43318">
        <v>97.256747000000004</v>
      </c>
    </row>
    <row r="43319" spans="1:2" x14ac:dyDescent="0.4">
      <c r="A43319" t="s">
        <v>41</v>
      </c>
      <c r="B43319">
        <v>97.117590000000007</v>
      </c>
    </row>
    <row r="43320" spans="1:2" x14ac:dyDescent="0.4">
      <c r="A43320" t="s">
        <v>41</v>
      </c>
      <c r="B43320">
        <v>96.987161999999998</v>
      </c>
    </row>
    <row r="43321" spans="1:2" x14ac:dyDescent="0.4">
      <c r="A43321" t="s">
        <v>41</v>
      </c>
      <c r="B43321">
        <v>96.852404000000007</v>
      </c>
    </row>
    <row r="43322" spans="1:2" x14ac:dyDescent="0.4">
      <c r="A43322" t="s">
        <v>41</v>
      </c>
      <c r="B43322">
        <v>96.721635000000006</v>
      </c>
    </row>
    <row r="43323" spans="1:2" x14ac:dyDescent="0.4">
      <c r="A43323" t="s">
        <v>41</v>
      </c>
      <c r="B43323">
        <v>96.586906999999997</v>
      </c>
    </row>
    <row r="43324" spans="1:2" x14ac:dyDescent="0.4">
      <c r="A43324" t="s">
        <v>41</v>
      </c>
      <c r="B43324">
        <v>96.460088999999996</v>
      </c>
    </row>
    <row r="43325" spans="1:2" x14ac:dyDescent="0.4">
      <c r="A43325" t="s">
        <v>41</v>
      </c>
      <c r="B43325">
        <v>96.324433999999997</v>
      </c>
    </row>
    <row r="43326" spans="1:2" x14ac:dyDescent="0.4">
      <c r="A43326" t="s">
        <v>41</v>
      </c>
      <c r="B43326">
        <v>96.194114999999996</v>
      </c>
    </row>
    <row r="43327" spans="1:2" x14ac:dyDescent="0.4">
      <c r="A43327" t="s">
        <v>41</v>
      </c>
      <c r="B43327">
        <v>96.061221000000003</v>
      </c>
    </row>
    <row r="43328" spans="1:2" x14ac:dyDescent="0.4">
      <c r="A43328" t="s">
        <v>41</v>
      </c>
      <c r="B43328">
        <v>95.931229000000002</v>
      </c>
    </row>
    <row r="43329" spans="1:2" x14ac:dyDescent="0.4">
      <c r="A43329" t="s">
        <v>41</v>
      </c>
      <c r="B43329">
        <v>95.794205000000005</v>
      </c>
    </row>
    <row r="43330" spans="1:2" x14ac:dyDescent="0.4">
      <c r="A43330" t="s">
        <v>41</v>
      </c>
      <c r="B43330">
        <v>95.666082000000003</v>
      </c>
    </row>
    <row r="43331" spans="1:2" x14ac:dyDescent="0.4">
      <c r="A43331" t="s">
        <v>41</v>
      </c>
      <c r="B43331">
        <v>95.537779999999998</v>
      </c>
    </row>
    <row r="43332" spans="1:2" x14ac:dyDescent="0.4">
      <c r="A43332" t="s">
        <v>41</v>
      </c>
      <c r="B43332">
        <v>95.410351000000006</v>
      </c>
    </row>
    <row r="43333" spans="1:2" x14ac:dyDescent="0.4">
      <c r="A43333" t="s">
        <v>41</v>
      </c>
      <c r="B43333">
        <v>95.280602000000002</v>
      </c>
    </row>
    <row r="43334" spans="1:2" x14ac:dyDescent="0.4">
      <c r="A43334" t="s">
        <v>41</v>
      </c>
      <c r="B43334">
        <v>95.161446999999995</v>
      </c>
    </row>
    <row r="43335" spans="1:2" x14ac:dyDescent="0.4">
      <c r="A43335" t="s">
        <v>41</v>
      </c>
      <c r="B43335">
        <v>95.036113</v>
      </c>
    </row>
    <row r="43336" spans="1:2" x14ac:dyDescent="0.4">
      <c r="A43336" t="s">
        <v>41</v>
      </c>
      <c r="B43336">
        <v>94.895281999999995</v>
      </c>
    </row>
    <row r="43337" spans="1:2" x14ac:dyDescent="0.4">
      <c r="A43337" t="s">
        <v>41</v>
      </c>
      <c r="B43337">
        <v>94.770947000000007</v>
      </c>
    </row>
    <row r="43338" spans="1:2" x14ac:dyDescent="0.4">
      <c r="A43338" t="s">
        <v>41</v>
      </c>
      <c r="B43338">
        <v>94.643788000000001</v>
      </c>
    </row>
    <row r="43339" spans="1:2" x14ac:dyDescent="0.4">
      <c r="A43339" t="s">
        <v>41</v>
      </c>
      <c r="B43339">
        <v>94.517418000000006</v>
      </c>
    </row>
    <row r="43340" spans="1:2" x14ac:dyDescent="0.4">
      <c r="A43340" t="s">
        <v>41</v>
      </c>
      <c r="B43340">
        <v>94.388670000000005</v>
      </c>
    </row>
    <row r="43341" spans="1:2" x14ac:dyDescent="0.4">
      <c r="A43341" t="s">
        <v>41</v>
      </c>
      <c r="B43341">
        <v>94.258787999999996</v>
      </c>
    </row>
    <row r="43342" spans="1:2" x14ac:dyDescent="0.4">
      <c r="A43342" t="s">
        <v>41</v>
      </c>
      <c r="B43342">
        <v>94.134777</v>
      </c>
    </row>
    <row r="43343" spans="1:2" x14ac:dyDescent="0.4">
      <c r="A43343" t="s">
        <v>41</v>
      </c>
      <c r="B43343">
        <v>94.004604999999998</v>
      </c>
    </row>
    <row r="43344" spans="1:2" x14ac:dyDescent="0.4">
      <c r="A43344" t="s">
        <v>41</v>
      </c>
      <c r="B43344">
        <v>93.848697999999999</v>
      </c>
    </row>
    <row r="43345" spans="1:2" x14ac:dyDescent="0.4">
      <c r="A43345" t="s">
        <v>41</v>
      </c>
      <c r="B43345">
        <v>93.724254000000002</v>
      </c>
    </row>
    <row r="43346" spans="1:2" x14ac:dyDescent="0.4">
      <c r="A43346" t="s">
        <v>41</v>
      </c>
      <c r="B43346">
        <v>93.596469999999997</v>
      </c>
    </row>
    <row r="43347" spans="1:2" x14ac:dyDescent="0.4">
      <c r="A43347" t="s">
        <v>41</v>
      </c>
      <c r="B43347">
        <v>93.464927000000003</v>
      </c>
    </row>
    <row r="43348" spans="1:2" x14ac:dyDescent="0.4">
      <c r="A43348" t="s">
        <v>41</v>
      </c>
      <c r="B43348">
        <v>93.336420000000004</v>
      </c>
    </row>
    <row r="43349" spans="1:2" x14ac:dyDescent="0.4">
      <c r="A43349" t="s">
        <v>41</v>
      </c>
      <c r="B43349">
        <v>93.214055000000002</v>
      </c>
    </row>
    <row r="43350" spans="1:2" x14ac:dyDescent="0.4">
      <c r="A43350" t="s">
        <v>41</v>
      </c>
      <c r="B43350">
        <v>93.095409000000004</v>
      </c>
    </row>
    <row r="43351" spans="1:2" x14ac:dyDescent="0.4">
      <c r="A43351" t="s">
        <v>41</v>
      </c>
      <c r="B43351">
        <v>92.976360999999997</v>
      </c>
    </row>
    <row r="43352" spans="1:2" x14ac:dyDescent="0.4">
      <c r="A43352" t="s">
        <v>41</v>
      </c>
      <c r="B43352">
        <v>92.856800000000007</v>
      </c>
    </row>
    <row r="43353" spans="1:2" x14ac:dyDescent="0.4">
      <c r="A43353" t="s">
        <v>41</v>
      </c>
      <c r="B43353">
        <v>92.735168999999999</v>
      </c>
    </row>
    <row r="43354" spans="1:2" x14ac:dyDescent="0.4">
      <c r="A43354" t="s">
        <v>41</v>
      </c>
      <c r="B43354">
        <v>92.602911000000006</v>
      </c>
    </row>
    <row r="43355" spans="1:2" x14ac:dyDescent="0.4">
      <c r="A43355" t="s">
        <v>41</v>
      </c>
      <c r="B43355">
        <v>92.471703000000005</v>
      </c>
    </row>
    <row r="43356" spans="1:2" x14ac:dyDescent="0.4">
      <c r="A43356" t="s">
        <v>41</v>
      </c>
      <c r="B43356">
        <v>92.340827000000004</v>
      </c>
    </row>
    <row r="43357" spans="1:2" x14ac:dyDescent="0.4">
      <c r="A43357" t="s">
        <v>41</v>
      </c>
      <c r="B43357">
        <v>92.220488000000003</v>
      </c>
    </row>
    <row r="43358" spans="1:2" x14ac:dyDescent="0.4">
      <c r="A43358" t="s">
        <v>41</v>
      </c>
      <c r="B43358">
        <v>92.098544000000004</v>
      </c>
    </row>
    <row r="43359" spans="1:2" x14ac:dyDescent="0.4">
      <c r="A43359" t="s">
        <v>41</v>
      </c>
      <c r="B43359">
        <v>91.978092000000004</v>
      </c>
    </row>
    <row r="43360" spans="1:2" x14ac:dyDescent="0.4">
      <c r="A43360" t="s">
        <v>41</v>
      </c>
      <c r="B43360">
        <v>91.848346000000006</v>
      </c>
    </row>
    <row r="43361" spans="1:2" x14ac:dyDescent="0.4">
      <c r="A43361" t="s">
        <v>41</v>
      </c>
      <c r="B43361">
        <v>91.724459999999993</v>
      </c>
    </row>
    <row r="43362" spans="1:2" x14ac:dyDescent="0.4">
      <c r="A43362" t="s">
        <v>41</v>
      </c>
      <c r="B43362">
        <v>91.589691000000002</v>
      </c>
    </row>
    <row r="43363" spans="1:2" x14ac:dyDescent="0.4">
      <c r="A43363" t="s">
        <v>41</v>
      </c>
      <c r="B43363">
        <v>91.468472000000006</v>
      </c>
    </row>
    <row r="43364" spans="1:2" x14ac:dyDescent="0.4">
      <c r="A43364" t="s">
        <v>41</v>
      </c>
      <c r="B43364">
        <v>91.345596</v>
      </c>
    </row>
    <row r="43365" spans="1:2" x14ac:dyDescent="0.4">
      <c r="A43365" t="s">
        <v>41</v>
      </c>
      <c r="B43365">
        <v>91.224020999999993</v>
      </c>
    </row>
    <row r="43366" spans="1:2" x14ac:dyDescent="0.4">
      <c r="A43366" t="s">
        <v>41</v>
      </c>
      <c r="B43366">
        <v>91.107591999999997</v>
      </c>
    </row>
    <row r="43367" spans="1:2" x14ac:dyDescent="0.4">
      <c r="A43367" t="s">
        <v>41</v>
      </c>
      <c r="B43367">
        <v>90.983722999999998</v>
      </c>
    </row>
    <row r="43368" spans="1:2" x14ac:dyDescent="0.4">
      <c r="A43368" t="s">
        <v>41</v>
      </c>
      <c r="B43368">
        <v>90.867035999999999</v>
      </c>
    </row>
    <row r="43369" spans="1:2" x14ac:dyDescent="0.4">
      <c r="A43369" t="s">
        <v>41</v>
      </c>
      <c r="B43369">
        <v>90.743588000000003</v>
      </c>
    </row>
    <row r="43370" spans="1:2" x14ac:dyDescent="0.4">
      <c r="A43370" t="s">
        <v>41</v>
      </c>
      <c r="B43370">
        <v>90.624099000000001</v>
      </c>
    </row>
    <row r="43371" spans="1:2" x14ac:dyDescent="0.4">
      <c r="A43371" t="s">
        <v>41</v>
      </c>
      <c r="B43371">
        <v>90.506765000000001</v>
      </c>
    </row>
    <row r="43372" spans="1:2" x14ac:dyDescent="0.4">
      <c r="A43372" t="s">
        <v>41</v>
      </c>
      <c r="B43372">
        <v>90.388889000000006</v>
      </c>
    </row>
    <row r="43373" spans="1:2" x14ac:dyDescent="0.4">
      <c r="A43373" t="s">
        <v>41</v>
      </c>
      <c r="B43373">
        <v>90.273543000000004</v>
      </c>
    </row>
    <row r="43374" spans="1:2" x14ac:dyDescent="0.4">
      <c r="A43374" t="s">
        <v>41</v>
      </c>
      <c r="B43374">
        <v>90.158771999999999</v>
      </c>
    </row>
    <row r="43375" spans="1:2" x14ac:dyDescent="0.4">
      <c r="A43375" t="s">
        <v>41</v>
      </c>
      <c r="B43375">
        <v>90.042593999999994</v>
      </c>
    </row>
    <row r="43376" spans="1:2" x14ac:dyDescent="0.4">
      <c r="A43376" t="s">
        <v>41</v>
      </c>
      <c r="B43376">
        <v>89.905400999999998</v>
      </c>
    </row>
    <row r="43377" spans="1:2" x14ac:dyDescent="0.4">
      <c r="A43377" t="s">
        <v>41</v>
      </c>
      <c r="B43377">
        <v>89.767263</v>
      </c>
    </row>
    <row r="43378" spans="1:2" x14ac:dyDescent="0.4">
      <c r="A43378" t="s">
        <v>41</v>
      </c>
      <c r="B43378">
        <v>89.650045000000006</v>
      </c>
    </row>
    <row r="43379" spans="1:2" x14ac:dyDescent="0.4">
      <c r="A43379" t="s">
        <v>41</v>
      </c>
      <c r="B43379">
        <v>89.531349000000006</v>
      </c>
    </row>
    <row r="43380" spans="1:2" x14ac:dyDescent="0.4">
      <c r="A43380" t="s">
        <v>41</v>
      </c>
      <c r="B43380">
        <v>89.409851000000003</v>
      </c>
    </row>
    <row r="43381" spans="1:2" x14ac:dyDescent="0.4">
      <c r="A43381" t="s">
        <v>41</v>
      </c>
      <c r="B43381">
        <v>89.286816000000002</v>
      </c>
    </row>
    <row r="43382" spans="1:2" x14ac:dyDescent="0.4">
      <c r="A43382" t="s">
        <v>41</v>
      </c>
      <c r="B43382">
        <v>89.159498999999997</v>
      </c>
    </row>
    <row r="43383" spans="1:2" x14ac:dyDescent="0.4">
      <c r="A43383" t="s">
        <v>41</v>
      </c>
      <c r="B43383">
        <v>89.038467999999995</v>
      </c>
    </row>
    <row r="43384" spans="1:2" x14ac:dyDescent="0.4">
      <c r="A43384" t="s">
        <v>41</v>
      </c>
      <c r="B43384">
        <v>88.925786000000002</v>
      </c>
    </row>
    <row r="43385" spans="1:2" x14ac:dyDescent="0.4">
      <c r="A43385" t="s">
        <v>41</v>
      </c>
      <c r="B43385">
        <v>88.796616</v>
      </c>
    </row>
    <row r="43386" spans="1:2" x14ac:dyDescent="0.4">
      <c r="A43386" t="s">
        <v>41</v>
      </c>
      <c r="B43386">
        <v>88.677852999999999</v>
      </c>
    </row>
    <row r="43387" spans="1:2" x14ac:dyDescent="0.4">
      <c r="A43387" t="s">
        <v>41</v>
      </c>
      <c r="B43387">
        <v>88.552905999999993</v>
      </c>
    </row>
    <row r="43388" spans="1:2" x14ac:dyDescent="0.4">
      <c r="A43388" t="s">
        <v>41</v>
      </c>
      <c r="B43388">
        <v>88.424374999999998</v>
      </c>
    </row>
    <row r="43389" spans="1:2" x14ac:dyDescent="0.4">
      <c r="A43389" t="s">
        <v>41</v>
      </c>
      <c r="B43389">
        <v>88.295359000000005</v>
      </c>
    </row>
    <row r="43390" spans="1:2" x14ac:dyDescent="0.4">
      <c r="A43390" t="s">
        <v>41</v>
      </c>
      <c r="B43390">
        <v>88.164190000000005</v>
      </c>
    </row>
    <row r="43391" spans="1:2" x14ac:dyDescent="0.4">
      <c r="A43391" t="s">
        <v>41</v>
      </c>
      <c r="B43391">
        <v>88.041037000000003</v>
      </c>
    </row>
    <row r="43392" spans="1:2" x14ac:dyDescent="0.4">
      <c r="A43392" t="s">
        <v>41</v>
      </c>
      <c r="B43392">
        <v>87.920844000000002</v>
      </c>
    </row>
    <row r="43393" spans="1:2" x14ac:dyDescent="0.4">
      <c r="A43393" t="s">
        <v>41</v>
      </c>
      <c r="B43393">
        <v>87.802116999999996</v>
      </c>
    </row>
    <row r="43394" spans="1:2" x14ac:dyDescent="0.4">
      <c r="A43394" t="s">
        <v>41</v>
      </c>
      <c r="B43394">
        <v>87.683231000000006</v>
      </c>
    </row>
    <row r="43395" spans="1:2" x14ac:dyDescent="0.4">
      <c r="A43395" t="s">
        <v>41</v>
      </c>
      <c r="B43395">
        <v>87.562700000000007</v>
      </c>
    </row>
    <row r="43396" spans="1:2" x14ac:dyDescent="0.4">
      <c r="A43396" t="s">
        <v>41</v>
      </c>
      <c r="B43396">
        <v>87.436149</v>
      </c>
    </row>
    <row r="43397" spans="1:2" x14ac:dyDescent="0.4">
      <c r="A43397" t="s">
        <v>41</v>
      </c>
      <c r="B43397">
        <v>87.312425000000005</v>
      </c>
    </row>
    <row r="43398" spans="1:2" x14ac:dyDescent="0.4">
      <c r="A43398" t="s">
        <v>41</v>
      </c>
      <c r="B43398">
        <v>87.185021000000006</v>
      </c>
    </row>
    <row r="43399" spans="1:2" x14ac:dyDescent="0.4">
      <c r="A43399" t="s">
        <v>41</v>
      </c>
      <c r="B43399">
        <v>87.057608999999999</v>
      </c>
    </row>
    <row r="43400" spans="1:2" x14ac:dyDescent="0.4">
      <c r="A43400" t="s">
        <v>41</v>
      </c>
      <c r="B43400">
        <v>86.926721000000001</v>
      </c>
    </row>
    <row r="43401" spans="1:2" x14ac:dyDescent="0.4">
      <c r="A43401" t="s">
        <v>41</v>
      </c>
      <c r="B43401">
        <v>86.798710999999997</v>
      </c>
    </row>
    <row r="43402" spans="1:2" x14ac:dyDescent="0.4">
      <c r="A43402" t="s">
        <v>41</v>
      </c>
      <c r="B43402">
        <v>86.675846000000007</v>
      </c>
    </row>
    <row r="43403" spans="1:2" x14ac:dyDescent="0.4">
      <c r="A43403" t="s">
        <v>41</v>
      </c>
      <c r="B43403">
        <v>86.550691999999998</v>
      </c>
    </row>
    <row r="43404" spans="1:2" x14ac:dyDescent="0.4">
      <c r="A43404" t="s">
        <v>41</v>
      </c>
      <c r="B43404">
        <v>86.413636999999994</v>
      </c>
    </row>
    <row r="43405" spans="1:2" x14ac:dyDescent="0.4">
      <c r="A43405" t="s">
        <v>41</v>
      </c>
      <c r="B43405">
        <v>86.290200999999996</v>
      </c>
    </row>
    <row r="43406" spans="1:2" x14ac:dyDescent="0.4">
      <c r="A43406" t="s">
        <v>41</v>
      </c>
      <c r="B43406">
        <v>86.170170999999996</v>
      </c>
    </row>
    <row r="43407" spans="1:2" x14ac:dyDescent="0.4">
      <c r="A43407" t="s">
        <v>41</v>
      </c>
      <c r="B43407">
        <v>86.050809000000001</v>
      </c>
    </row>
    <row r="43408" spans="1:2" x14ac:dyDescent="0.4">
      <c r="A43408" t="s">
        <v>41</v>
      </c>
      <c r="B43408">
        <v>96.050809000000001</v>
      </c>
    </row>
    <row r="43409" spans="1:2" x14ac:dyDescent="0.4">
      <c r="A43409" t="s">
        <v>41</v>
      </c>
      <c r="B43409">
        <v>95.928244000000007</v>
      </c>
    </row>
    <row r="43410" spans="1:2" x14ac:dyDescent="0.4">
      <c r="A43410" t="s">
        <v>41</v>
      </c>
      <c r="B43410">
        <v>95.795912999999999</v>
      </c>
    </row>
    <row r="43411" spans="1:2" x14ac:dyDescent="0.4">
      <c r="A43411" t="s">
        <v>41</v>
      </c>
      <c r="B43411">
        <v>95.664947999999995</v>
      </c>
    </row>
    <row r="43412" spans="1:2" x14ac:dyDescent="0.4">
      <c r="A43412" t="s">
        <v>41</v>
      </c>
      <c r="B43412">
        <v>95.533491999999995</v>
      </c>
    </row>
    <row r="43413" spans="1:2" x14ac:dyDescent="0.4">
      <c r="A43413" t="s">
        <v>41</v>
      </c>
      <c r="B43413">
        <v>95.408176999999995</v>
      </c>
    </row>
    <row r="43414" spans="1:2" x14ac:dyDescent="0.4">
      <c r="A43414" t="s">
        <v>41</v>
      </c>
      <c r="B43414">
        <v>95.288189000000003</v>
      </c>
    </row>
    <row r="43415" spans="1:2" x14ac:dyDescent="0.4">
      <c r="A43415" t="s">
        <v>41</v>
      </c>
      <c r="B43415">
        <v>95.168951000000007</v>
      </c>
    </row>
    <row r="43416" spans="1:2" x14ac:dyDescent="0.4">
      <c r="A43416" t="s">
        <v>41</v>
      </c>
      <c r="B43416">
        <v>95.049910999999994</v>
      </c>
    </row>
    <row r="43417" spans="1:2" x14ac:dyDescent="0.4">
      <c r="A43417" t="s">
        <v>41</v>
      </c>
      <c r="B43417">
        <v>94.927577999999997</v>
      </c>
    </row>
    <row r="43418" spans="1:2" x14ac:dyDescent="0.4">
      <c r="A43418" t="s">
        <v>41</v>
      </c>
      <c r="B43418">
        <v>94.806810999999996</v>
      </c>
    </row>
    <row r="43419" spans="1:2" x14ac:dyDescent="0.4">
      <c r="A43419" t="s">
        <v>41</v>
      </c>
      <c r="B43419">
        <v>94.684988000000004</v>
      </c>
    </row>
    <row r="43420" spans="1:2" x14ac:dyDescent="0.4">
      <c r="A43420" t="s">
        <v>41</v>
      </c>
      <c r="B43420">
        <v>94.558723000000001</v>
      </c>
    </row>
    <row r="43421" spans="1:2" x14ac:dyDescent="0.4">
      <c r="A43421" t="s">
        <v>41</v>
      </c>
      <c r="B43421">
        <v>94.429458999999994</v>
      </c>
    </row>
    <row r="43422" spans="1:2" x14ac:dyDescent="0.4">
      <c r="A43422" t="s">
        <v>41</v>
      </c>
      <c r="B43422">
        <v>94.306158999999994</v>
      </c>
    </row>
    <row r="43423" spans="1:2" x14ac:dyDescent="0.4">
      <c r="A43423" t="s">
        <v>41</v>
      </c>
      <c r="B43423">
        <v>94.179799000000003</v>
      </c>
    </row>
    <row r="43424" spans="1:2" x14ac:dyDescent="0.4">
      <c r="A43424" t="s">
        <v>41</v>
      </c>
      <c r="B43424">
        <v>94.047897000000006</v>
      </c>
    </row>
    <row r="43425" spans="1:2" x14ac:dyDescent="0.4">
      <c r="A43425" t="s">
        <v>41</v>
      </c>
      <c r="B43425">
        <v>93.922095999999996</v>
      </c>
    </row>
    <row r="43426" spans="1:2" x14ac:dyDescent="0.4">
      <c r="A43426" t="s">
        <v>41</v>
      </c>
      <c r="B43426">
        <v>93.793906000000007</v>
      </c>
    </row>
    <row r="43427" spans="1:2" x14ac:dyDescent="0.4">
      <c r="A43427" t="s">
        <v>41</v>
      </c>
      <c r="B43427">
        <v>93.657600000000002</v>
      </c>
    </row>
    <row r="43428" spans="1:2" x14ac:dyDescent="0.4">
      <c r="A43428" t="s">
        <v>41</v>
      </c>
      <c r="B43428">
        <v>93.534142000000003</v>
      </c>
    </row>
    <row r="43429" spans="1:2" x14ac:dyDescent="0.4">
      <c r="A43429" t="s">
        <v>41</v>
      </c>
      <c r="B43429">
        <v>93.413531000000006</v>
      </c>
    </row>
    <row r="43430" spans="1:2" x14ac:dyDescent="0.4">
      <c r="A43430" t="s">
        <v>41</v>
      </c>
      <c r="B43430">
        <v>93.272836999999996</v>
      </c>
    </row>
    <row r="43431" spans="1:2" x14ac:dyDescent="0.4">
      <c r="A43431" t="s">
        <v>41</v>
      </c>
      <c r="B43431">
        <v>93.148493000000002</v>
      </c>
    </row>
    <row r="43432" spans="1:2" x14ac:dyDescent="0.4">
      <c r="A43432" t="s">
        <v>41</v>
      </c>
      <c r="B43432">
        <v>93.020348999999996</v>
      </c>
    </row>
    <row r="43433" spans="1:2" x14ac:dyDescent="0.4">
      <c r="A43433" t="s">
        <v>41</v>
      </c>
      <c r="B43433">
        <v>92.896578000000005</v>
      </c>
    </row>
    <row r="43434" spans="1:2" x14ac:dyDescent="0.4">
      <c r="A43434" t="s">
        <v>41</v>
      </c>
      <c r="B43434">
        <v>92.772864999999996</v>
      </c>
    </row>
    <row r="43435" spans="1:2" x14ac:dyDescent="0.4">
      <c r="A43435" t="s">
        <v>41</v>
      </c>
      <c r="B43435">
        <v>92.654169999999993</v>
      </c>
    </row>
    <row r="43436" spans="1:2" x14ac:dyDescent="0.4">
      <c r="A43436" t="s">
        <v>41</v>
      </c>
      <c r="B43436">
        <v>92.533034000000001</v>
      </c>
    </row>
    <row r="43437" spans="1:2" x14ac:dyDescent="0.4">
      <c r="A43437" t="s">
        <v>41</v>
      </c>
      <c r="B43437">
        <v>92.406351000000001</v>
      </c>
    </row>
    <row r="43438" spans="1:2" x14ac:dyDescent="0.4">
      <c r="A43438" t="s">
        <v>41</v>
      </c>
      <c r="B43438">
        <v>92.285965000000004</v>
      </c>
    </row>
    <row r="43439" spans="1:2" x14ac:dyDescent="0.4">
      <c r="A43439" t="s">
        <v>41</v>
      </c>
      <c r="B43439">
        <v>92.164242999999999</v>
      </c>
    </row>
    <row r="43440" spans="1:2" x14ac:dyDescent="0.4">
      <c r="A43440" t="s">
        <v>41</v>
      </c>
      <c r="B43440">
        <v>92.034522999999993</v>
      </c>
    </row>
    <row r="43441" spans="1:2" x14ac:dyDescent="0.4">
      <c r="A43441" t="s">
        <v>41</v>
      </c>
      <c r="B43441">
        <v>91.903395000000003</v>
      </c>
    </row>
    <row r="43442" spans="1:2" x14ac:dyDescent="0.4">
      <c r="A43442" t="s">
        <v>41</v>
      </c>
      <c r="B43442">
        <v>91.774698000000001</v>
      </c>
    </row>
    <row r="43443" spans="1:2" x14ac:dyDescent="0.4">
      <c r="A43443" t="s">
        <v>41</v>
      </c>
      <c r="B43443">
        <v>91.651375000000002</v>
      </c>
    </row>
    <row r="43444" spans="1:2" x14ac:dyDescent="0.4">
      <c r="A43444" t="s">
        <v>41</v>
      </c>
      <c r="B43444">
        <v>91.521130999999997</v>
      </c>
    </row>
    <row r="43445" spans="1:2" x14ac:dyDescent="0.4">
      <c r="A43445" t="s">
        <v>41</v>
      </c>
      <c r="B43445">
        <v>91.398049</v>
      </c>
    </row>
    <row r="43446" spans="1:2" x14ac:dyDescent="0.4">
      <c r="A43446" t="s">
        <v>41</v>
      </c>
      <c r="B43446">
        <v>91.238241000000002</v>
      </c>
    </row>
    <row r="43447" spans="1:2" x14ac:dyDescent="0.4">
      <c r="A43447" t="s">
        <v>41</v>
      </c>
      <c r="B43447">
        <v>91.108825999999993</v>
      </c>
    </row>
    <row r="43448" spans="1:2" x14ac:dyDescent="0.4">
      <c r="A43448" t="s">
        <v>41</v>
      </c>
      <c r="B43448">
        <v>90.983226000000002</v>
      </c>
    </row>
    <row r="43449" spans="1:2" x14ac:dyDescent="0.4">
      <c r="A43449" t="s">
        <v>41</v>
      </c>
      <c r="B43449">
        <v>90.858718999999994</v>
      </c>
    </row>
    <row r="43450" spans="1:2" x14ac:dyDescent="0.4">
      <c r="A43450" t="s">
        <v>41</v>
      </c>
      <c r="B43450">
        <v>90.735248999999996</v>
      </c>
    </row>
    <row r="43451" spans="1:2" x14ac:dyDescent="0.4">
      <c r="A43451" t="s">
        <v>41</v>
      </c>
      <c r="B43451">
        <v>90.605969999999999</v>
      </c>
    </row>
    <row r="43452" spans="1:2" x14ac:dyDescent="0.4">
      <c r="A43452" t="s">
        <v>41</v>
      </c>
      <c r="B43452">
        <v>90.451186000000007</v>
      </c>
    </row>
    <row r="43453" spans="1:2" x14ac:dyDescent="0.4">
      <c r="A43453" t="s">
        <v>41</v>
      </c>
      <c r="B43453">
        <v>90.315888999999999</v>
      </c>
    </row>
    <row r="43454" spans="1:2" x14ac:dyDescent="0.4">
      <c r="A43454" t="s">
        <v>41</v>
      </c>
      <c r="B43454">
        <v>90.190398000000002</v>
      </c>
    </row>
    <row r="43455" spans="1:2" x14ac:dyDescent="0.4">
      <c r="A43455" t="s">
        <v>41</v>
      </c>
      <c r="B43455">
        <v>90.038430000000005</v>
      </c>
    </row>
    <row r="43456" spans="1:2" x14ac:dyDescent="0.4">
      <c r="A43456" t="s">
        <v>41</v>
      </c>
      <c r="B43456">
        <v>89.916729000000004</v>
      </c>
    </row>
    <row r="43457" spans="1:2" x14ac:dyDescent="0.4">
      <c r="A43457" t="s">
        <v>41</v>
      </c>
      <c r="B43457">
        <v>89.793767000000003</v>
      </c>
    </row>
    <row r="43458" spans="1:2" x14ac:dyDescent="0.4">
      <c r="A43458" t="s">
        <v>41</v>
      </c>
      <c r="B43458">
        <v>89.662341999999995</v>
      </c>
    </row>
    <row r="43459" spans="1:2" x14ac:dyDescent="0.4">
      <c r="A43459" t="s">
        <v>41</v>
      </c>
      <c r="B43459">
        <v>89.530254999999997</v>
      </c>
    </row>
    <row r="43460" spans="1:2" x14ac:dyDescent="0.4">
      <c r="A43460" t="s">
        <v>41</v>
      </c>
      <c r="B43460">
        <v>89.407000999999994</v>
      </c>
    </row>
    <row r="43461" spans="1:2" x14ac:dyDescent="0.4">
      <c r="A43461" t="s">
        <v>41</v>
      </c>
      <c r="B43461">
        <v>89.279165000000006</v>
      </c>
    </row>
    <row r="43462" spans="1:2" x14ac:dyDescent="0.4">
      <c r="A43462" t="s">
        <v>41</v>
      </c>
      <c r="B43462">
        <v>89.134924999999996</v>
      </c>
    </row>
    <row r="43463" spans="1:2" x14ac:dyDescent="0.4">
      <c r="A43463" t="s">
        <v>41</v>
      </c>
      <c r="B43463">
        <v>89.006026000000006</v>
      </c>
    </row>
    <row r="43464" spans="1:2" x14ac:dyDescent="0.4">
      <c r="A43464" t="s">
        <v>41</v>
      </c>
      <c r="B43464">
        <v>88.877938</v>
      </c>
    </row>
    <row r="43465" spans="1:2" x14ac:dyDescent="0.4">
      <c r="A43465" t="s">
        <v>41</v>
      </c>
      <c r="B43465">
        <v>88.755356000000006</v>
      </c>
    </row>
    <row r="43466" spans="1:2" x14ac:dyDescent="0.4">
      <c r="A43466" t="s">
        <v>41</v>
      </c>
      <c r="B43466">
        <v>88.620147000000003</v>
      </c>
    </row>
    <row r="43467" spans="1:2" x14ac:dyDescent="0.4">
      <c r="A43467" t="s">
        <v>41</v>
      </c>
      <c r="B43467">
        <v>88.489863</v>
      </c>
    </row>
    <row r="43468" spans="1:2" x14ac:dyDescent="0.4">
      <c r="A43468" t="s">
        <v>41</v>
      </c>
      <c r="B43468">
        <v>88.359196999999995</v>
      </c>
    </row>
    <row r="43469" spans="1:2" x14ac:dyDescent="0.4">
      <c r="A43469" t="s">
        <v>41</v>
      </c>
      <c r="B43469">
        <v>88.234077999999997</v>
      </c>
    </row>
    <row r="43470" spans="1:2" x14ac:dyDescent="0.4">
      <c r="A43470" t="s">
        <v>41</v>
      </c>
      <c r="B43470">
        <v>88.110022999999998</v>
      </c>
    </row>
    <row r="43471" spans="1:2" x14ac:dyDescent="0.4">
      <c r="A43471" t="s">
        <v>41</v>
      </c>
      <c r="B43471">
        <v>87.983639999999994</v>
      </c>
    </row>
    <row r="43472" spans="1:2" x14ac:dyDescent="0.4">
      <c r="A43472" t="s">
        <v>41</v>
      </c>
      <c r="B43472">
        <v>87.846407999999997</v>
      </c>
    </row>
    <row r="43473" spans="1:2" x14ac:dyDescent="0.4">
      <c r="A43473" t="s">
        <v>41</v>
      </c>
      <c r="B43473">
        <v>87.709276000000003</v>
      </c>
    </row>
    <row r="43474" spans="1:2" x14ac:dyDescent="0.4">
      <c r="A43474" t="s">
        <v>41</v>
      </c>
      <c r="B43474">
        <v>87.580596</v>
      </c>
    </row>
    <row r="43475" spans="1:2" x14ac:dyDescent="0.4">
      <c r="A43475" t="s">
        <v>41</v>
      </c>
      <c r="B43475">
        <v>87.447278999999995</v>
      </c>
    </row>
    <row r="43476" spans="1:2" x14ac:dyDescent="0.4">
      <c r="A43476" t="s">
        <v>41</v>
      </c>
      <c r="B43476">
        <v>87.315861999999996</v>
      </c>
    </row>
    <row r="43477" spans="1:2" x14ac:dyDescent="0.4">
      <c r="A43477" t="s">
        <v>41</v>
      </c>
      <c r="B43477">
        <v>87.187747000000002</v>
      </c>
    </row>
    <row r="43478" spans="1:2" x14ac:dyDescent="0.4">
      <c r="A43478" t="s">
        <v>41</v>
      </c>
      <c r="B43478">
        <v>87.064898999999997</v>
      </c>
    </row>
    <row r="43479" spans="1:2" x14ac:dyDescent="0.4">
      <c r="A43479" t="s">
        <v>41</v>
      </c>
      <c r="B43479">
        <v>86.941506000000004</v>
      </c>
    </row>
    <row r="43480" spans="1:2" x14ac:dyDescent="0.4">
      <c r="A43480" t="s">
        <v>41</v>
      </c>
      <c r="B43480">
        <v>86.817604000000003</v>
      </c>
    </row>
    <row r="43481" spans="1:2" x14ac:dyDescent="0.4">
      <c r="A43481" t="s">
        <v>41</v>
      </c>
      <c r="B43481">
        <v>86.696387000000001</v>
      </c>
    </row>
    <row r="43482" spans="1:2" x14ac:dyDescent="0.4">
      <c r="A43482" t="s">
        <v>41</v>
      </c>
      <c r="B43482">
        <v>86.573975000000004</v>
      </c>
    </row>
    <row r="43483" spans="1:2" x14ac:dyDescent="0.4">
      <c r="A43483" t="s">
        <v>41</v>
      </c>
      <c r="B43483">
        <v>86.450059999999993</v>
      </c>
    </row>
    <row r="43484" spans="1:2" x14ac:dyDescent="0.4">
      <c r="A43484" t="s">
        <v>41</v>
      </c>
      <c r="B43484">
        <v>86.328661999999994</v>
      </c>
    </row>
    <row r="43485" spans="1:2" x14ac:dyDescent="0.4">
      <c r="A43485" t="s">
        <v>41</v>
      </c>
      <c r="B43485">
        <v>86.213100999999995</v>
      </c>
    </row>
    <row r="43486" spans="1:2" x14ac:dyDescent="0.4">
      <c r="A43486" t="s">
        <v>41</v>
      </c>
      <c r="B43486">
        <v>86.081456000000003</v>
      </c>
    </row>
    <row r="43487" spans="1:2" x14ac:dyDescent="0.4">
      <c r="A43487" t="s">
        <v>41</v>
      </c>
      <c r="B43487">
        <v>85.958901999999995</v>
      </c>
    </row>
    <row r="43488" spans="1:2" x14ac:dyDescent="0.4">
      <c r="A43488" t="s">
        <v>41</v>
      </c>
      <c r="B43488">
        <v>85.840913999999998</v>
      </c>
    </row>
    <row r="43489" spans="1:2" x14ac:dyDescent="0.4">
      <c r="A43489" t="s">
        <v>41</v>
      </c>
      <c r="B43489">
        <v>85.711654999999993</v>
      </c>
    </row>
    <row r="43490" spans="1:2" x14ac:dyDescent="0.4">
      <c r="A43490" t="s">
        <v>41</v>
      </c>
      <c r="B43490">
        <v>85.595330000000004</v>
      </c>
    </row>
    <row r="43491" spans="1:2" x14ac:dyDescent="0.4">
      <c r="A43491" t="s">
        <v>41</v>
      </c>
      <c r="B43491">
        <v>85.477536000000001</v>
      </c>
    </row>
    <row r="43492" spans="1:2" x14ac:dyDescent="0.4">
      <c r="A43492" t="s">
        <v>41</v>
      </c>
      <c r="B43492">
        <v>85.355199999999996</v>
      </c>
    </row>
    <row r="43493" spans="1:2" x14ac:dyDescent="0.4">
      <c r="A43493" t="s">
        <v>41</v>
      </c>
      <c r="B43493">
        <v>85.223539000000002</v>
      </c>
    </row>
    <row r="43494" spans="1:2" x14ac:dyDescent="0.4">
      <c r="A43494" t="s">
        <v>41</v>
      </c>
      <c r="B43494">
        <v>85.093774999999994</v>
      </c>
    </row>
    <row r="43495" spans="1:2" x14ac:dyDescent="0.4">
      <c r="A43495" t="s">
        <v>41</v>
      </c>
      <c r="B43495">
        <v>84.965805000000003</v>
      </c>
    </row>
    <row r="43496" spans="1:2" x14ac:dyDescent="0.4">
      <c r="A43496" t="s">
        <v>41</v>
      </c>
      <c r="B43496">
        <v>84.838549</v>
      </c>
    </row>
    <row r="43497" spans="1:2" x14ac:dyDescent="0.4">
      <c r="A43497" t="s">
        <v>41</v>
      </c>
      <c r="B43497">
        <v>84.719290999999998</v>
      </c>
    </row>
    <row r="43498" spans="1:2" x14ac:dyDescent="0.4">
      <c r="A43498" t="s">
        <v>41</v>
      </c>
      <c r="B43498">
        <v>84.602534000000006</v>
      </c>
    </row>
    <row r="43499" spans="1:2" x14ac:dyDescent="0.4">
      <c r="A43499" t="s">
        <v>41</v>
      </c>
      <c r="B43499">
        <v>84.479868999999994</v>
      </c>
    </row>
    <row r="43500" spans="1:2" x14ac:dyDescent="0.4">
      <c r="A43500" t="s">
        <v>41</v>
      </c>
      <c r="B43500">
        <v>84.344442999999998</v>
      </c>
    </row>
    <row r="43501" spans="1:2" x14ac:dyDescent="0.4">
      <c r="A43501" t="s">
        <v>41</v>
      </c>
      <c r="B43501">
        <v>84.222429000000005</v>
      </c>
    </row>
    <row r="43502" spans="1:2" x14ac:dyDescent="0.4">
      <c r="A43502" t="s">
        <v>41</v>
      </c>
      <c r="B43502">
        <v>84.099391999999995</v>
      </c>
    </row>
    <row r="43503" spans="1:2" x14ac:dyDescent="0.4">
      <c r="A43503" t="s">
        <v>41</v>
      </c>
      <c r="B43503">
        <v>83.981221000000005</v>
      </c>
    </row>
    <row r="43504" spans="1:2" x14ac:dyDescent="0.4">
      <c r="A43504" t="s">
        <v>41</v>
      </c>
      <c r="B43504">
        <v>83.864093999999994</v>
      </c>
    </row>
    <row r="43505" spans="1:2" x14ac:dyDescent="0.4">
      <c r="A43505" t="s">
        <v>41</v>
      </c>
      <c r="B43505">
        <v>83.746763000000001</v>
      </c>
    </row>
    <row r="43506" spans="1:2" x14ac:dyDescent="0.4">
      <c r="A43506" t="s">
        <v>41</v>
      </c>
      <c r="B43506">
        <v>83.627729000000002</v>
      </c>
    </row>
    <row r="43507" spans="1:2" x14ac:dyDescent="0.4">
      <c r="A43507" t="s">
        <v>41</v>
      </c>
      <c r="B43507">
        <v>83.503617000000006</v>
      </c>
    </row>
    <row r="43508" spans="1:2" x14ac:dyDescent="0.4">
      <c r="A43508" t="s">
        <v>41</v>
      </c>
      <c r="B43508">
        <v>83.368724999999998</v>
      </c>
    </row>
    <row r="43509" spans="1:2" x14ac:dyDescent="0.4">
      <c r="A43509" t="s">
        <v>41</v>
      </c>
      <c r="B43509">
        <v>83.245166999999995</v>
      </c>
    </row>
    <row r="43510" spans="1:2" x14ac:dyDescent="0.4">
      <c r="A43510" t="s">
        <v>41</v>
      </c>
      <c r="B43510">
        <v>83.105356999999998</v>
      </c>
    </row>
    <row r="43511" spans="1:2" x14ac:dyDescent="0.4">
      <c r="A43511" t="s">
        <v>41</v>
      </c>
      <c r="B43511">
        <v>82.983878000000004</v>
      </c>
    </row>
    <row r="43512" spans="1:2" x14ac:dyDescent="0.4">
      <c r="A43512" t="s">
        <v>41</v>
      </c>
      <c r="B43512">
        <v>82.864311999999998</v>
      </c>
    </row>
    <row r="43513" spans="1:2" x14ac:dyDescent="0.4">
      <c r="A43513" t="s">
        <v>41</v>
      </c>
      <c r="B43513">
        <v>79.530975999999995</v>
      </c>
    </row>
    <row r="43514" spans="1:2" x14ac:dyDescent="0.4">
      <c r="A43514" t="s">
        <v>41</v>
      </c>
      <c r="B43514">
        <v>76.197641000000004</v>
      </c>
    </row>
    <row r="43515" spans="1:2" x14ac:dyDescent="0.4">
      <c r="A43515" t="s">
        <v>41</v>
      </c>
      <c r="B43515">
        <v>72.864305000000002</v>
      </c>
    </row>
    <row r="43516" spans="1:2" x14ac:dyDescent="0.4">
      <c r="A43516" t="s">
        <v>41</v>
      </c>
      <c r="B43516">
        <v>69.530968999999999</v>
      </c>
    </row>
    <row r="43517" spans="1:2" x14ac:dyDescent="0.4">
      <c r="A43517" t="s">
        <v>41</v>
      </c>
      <c r="B43517">
        <v>79.530968999999999</v>
      </c>
    </row>
    <row r="43518" spans="1:2" x14ac:dyDescent="0.4">
      <c r="A43518" t="s">
        <v>41</v>
      </c>
      <c r="B43518">
        <v>76.197630000000004</v>
      </c>
    </row>
    <row r="43519" spans="1:2" x14ac:dyDescent="0.4">
      <c r="A43519" t="s">
        <v>41</v>
      </c>
      <c r="B43519">
        <v>72.864294000000001</v>
      </c>
    </row>
    <row r="43520" spans="1:2" x14ac:dyDescent="0.4">
      <c r="A43520" t="s">
        <v>41</v>
      </c>
      <c r="B43520">
        <v>69.530957000000001</v>
      </c>
    </row>
    <row r="43521" spans="1:2" x14ac:dyDescent="0.4">
      <c r="A43521" t="s">
        <v>41</v>
      </c>
      <c r="B43521">
        <v>66.197620000000001</v>
      </c>
    </row>
    <row r="43522" spans="1:2" x14ac:dyDescent="0.4">
      <c r="A43522" t="s">
        <v>41</v>
      </c>
      <c r="B43522">
        <v>62.864286</v>
      </c>
    </row>
    <row r="43523" spans="1:2" x14ac:dyDescent="0.4">
      <c r="A43523" t="s">
        <v>41</v>
      </c>
      <c r="B43523">
        <v>59.530951999999999</v>
      </c>
    </row>
    <row r="43524" spans="1:2" x14ac:dyDescent="0.4">
      <c r="A43524" t="s">
        <v>41</v>
      </c>
      <c r="B43524">
        <v>56.197614000000002</v>
      </c>
    </row>
    <row r="43525" spans="1:2" x14ac:dyDescent="0.4">
      <c r="A43525" t="s">
        <v>41</v>
      </c>
      <c r="B43525">
        <v>52.864279000000003</v>
      </c>
    </row>
    <row r="43526" spans="1:2" x14ac:dyDescent="0.4">
      <c r="A43526" t="s">
        <v>41</v>
      </c>
      <c r="B43526">
        <v>49.530942000000003</v>
      </c>
    </row>
    <row r="43527" spans="1:2" x14ac:dyDescent="0.4">
      <c r="A43527" t="s">
        <v>41</v>
      </c>
      <c r="B43527">
        <v>46.196545999999998</v>
      </c>
    </row>
    <row r="43528" spans="1:2" x14ac:dyDescent="0.4">
      <c r="A43528" t="s">
        <v>41</v>
      </c>
      <c r="B43528">
        <v>42.863204000000003</v>
      </c>
    </row>
    <row r="43529" spans="1:2" x14ac:dyDescent="0.4">
      <c r="A43529" t="s">
        <v>41</v>
      </c>
      <c r="B43529">
        <v>39.529862999999999</v>
      </c>
    </row>
    <row r="43530" spans="1:2" x14ac:dyDescent="0.4">
      <c r="A43530" t="s">
        <v>41</v>
      </c>
      <c r="B43530">
        <v>36.19652</v>
      </c>
    </row>
    <row r="43531" spans="1:2" x14ac:dyDescent="0.4">
      <c r="A43531" t="s">
        <v>41</v>
      </c>
      <c r="B43531">
        <v>32.863095000000001</v>
      </c>
    </row>
    <row r="43532" spans="1:2" x14ac:dyDescent="0.4">
      <c r="A43532" t="s">
        <v>41</v>
      </c>
      <c r="B43532">
        <v>29.529757</v>
      </c>
    </row>
    <row r="43533" spans="1:2" x14ac:dyDescent="0.4">
      <c r="A43533" t="s">
        <v>41</v>
      </c>
      <c r="B43533">
        <v>26.196417</v>
      </c>
    </row>
    <row r="43534" spans="1:2" x14ac:dyDescent="0.4">
      <c r="A43534" t="s">
        <v>41</v>
      </c>
      <c r="B43534">
        <v>22.863077000000001</v>
      </c>
    </row>
    <row r="43535" spans="1:2" x14ac:dyDescent="0.4">
      <c r="A43535" t="s">
        <v>41</v>
      </c>
      <c r="B43535">
        <v>21.415084</v>
      </c>
    </row>
    <row r="43536" spans="1:2" x14ac:dyDescent="0.4">
      <c r="A43536" t="s">
        <v>41</v>
      </c>
      <c r="B43536">
        <v>21.054617</v>
      </c>
    </row>
    <row r="43537" spans="1:2" x14ac:dyDescent="0.4">
      <c r="A43537" t="s">
        <v>41</v>
      </c>
      <c r="B43537">
        <v>19.953520000000001</v>
      </c>
    </row>
    <row r="43538" spans="1:2" x14ac:dyDescent="0.4">
      <c r="A43538" t="s">
        <v>41</v>
      </c>
      <c r="B43538">
        <v>29.953520000000001</v>
      </c>
    </row>
    <row r="43539" spans="1:2" x14ac:dyDescent="0.4">
      <c r="A43539" t="s">
        <v>41</v>
      </c>
      <c r="B43539">
        <v>29.647387999999999</v>
      </c>
    </row>
    <row r="43540" spans="1:2" x14ac:dyDescent="0.4">
      <c r="A43540" t="s">
        <v>41</v>
      </c>
      <c r="B43540">
        <v>29.127835000000001</v>
      </c>
    </row>
    <row r="43541" spans="1:2" x14ac:dyDescent="0.4">
      <c r="A43541" t="s">
        <v>41</v>
      </c>
      <c r="B43541">
        <v>28.848510000000001</v>
      </c>
    </row>
    <row r="43542" spans="1:2" x14ac:dyDescent="0.4">
      <c r="A43542" t="s">
        <v>41</v>
      </c>
      <c r="B43542">
        <v>28.572611999999999</v>
      </c>
    </row>
    <row r="43543" spans="1:2" x14ac:dyDescent="0.4">
      <c r="A43543" t="s">
        <v>41</v>
      </c>
      <c r="B43543">
        <v>28.289075</v>
      </c>
    </row>
    <row r="43544" spans="1:2" x14ac:dyDescent="0.4">
      <c r="A43544" t="s">
        <v>41</v>
      </c>
      <c r="B43544">
        <v>28.069699</v>
      </c>
    </row>
    <row r="43545" spans="1:2" x14ac:dyDescent="0.4">
      <c r="A43545" t="s">
        <v>41</v>
      </c>
      <c r="B43545">
        <v>27.794474999999998</v>
      </c>
    </row>
    <row r="43546" spans="1:2" x14ac:dyDescent="0.4">
      <c r="A43546" t="s">
        <v>41</v>
      </c>
      <c r="B43546">
        <v>27.531303999999999</v>
      </c>
    </row>
    <row r="43547" spans="1:2" x14ac:dyDescent="0.4">
      <c r="A43547" t="s">
        <v>41</v>
      </c>
      <c r="B43547">
        <v>27.279230999999999</v>
      </c>
    </row>
    <row r="43548" spans="1:2" x14ac:dyDescent="0.4">
      <c r="A43548" t="s">
        <v>41</v>
      </c>
      <c r="B43548">
        <v>27.050114000000001</v>
      </c>
    </row>
    <row r="43549" spans="1:2" x14ac:dyDescent="0.4">
      <c r="A43549" t="s">
        <v>41</v>
      </c>
      <c r="B43549">
        <v>26.828323000000001</v>
      </c>
    </row>
    <row r="43550" spans="1:2" x14ac:dyDescent="0.4">
      <c r="A43550" t="s">
        <v>41</v>
      </c>
      <c r="B43550">
        <v>26.585937999999999</v>
      </c>
    </row>
    <row r="43551" spans="1:2" x14ac:dyDescent="0.4">
      <c r="A43551" t="s">
        <v>41</v>
      </c>
      <c r="B43551">
        <v>26.371407999999999</v>
      </c>
    </row>
    <row r="43552" spans="1:2" x14ac:dyDescent="0.4">
      <c r="A43552" t="s">
        <v>41</v>
      </c>
      <c r="B43552">
        <v>26.167213</v>
      </c>
    </row>
    <row r="43553" spans="1:2" x14ac:dyDescent="0.4">
      <c r="A43553" t="s">
        <v>41</v>
      </c>
      <c r="B43553">
        <v>25.990297000000002</v>
      </c>
    </row>
    <row r="43554" spans="1:2" x14ac:dyDescent="0.4">
      <c r="A43554" t="s">
        <v>41</v>
      </c>
      <c r="B43554">
        <v>25.812051</v>
      </c>
    </row>
    <row r="43555" spans="1:2" x14ac:dyDescent="0.4">
      <c r="A43555" t="s">
        <v>41</v>
      </c>
      <c r="B43555">
        <v>25.616565999999999</v>
      </c>
    </row>
    <row r="43556" spans="1:2" x14ac:dyDescent="0.4">
      <c r="A43556" t="s">
        <v>41</v>
      </c>
      <c r="B43556">
        <v>25.428882000000002</v>
      </c>
    </row>
    <row r="43557" spans="1:2" x14ac:dyDescent="0.4">
      <c r="A43557" t="s">
        <v>41</v>
      </c>
      <c r="B43557">
        <v>25.262744999999999</v>
      </c>
    </row>
    <row r="43558" spans="1:2" x14ac:dyDescent="0.4">
      <c r="A43558" t="s">
        <v>41</v>
      </c>
      <c r="B43558">
        <v>25.083257</v>
      </c>
    </row>
    <row r="43559" spans="1:2" x14ac:dyDescent="0.4">
      <c r="A43559" t="s">
        <v>41</v>
      </c>
      <c r="B43559">
        <v>24.923283999999999</v>
      </c>
    </row>
    <row r="43560" spans="1:2" x14ac:dyDescent="0.4">
      <c r="A43560" t="s">
        <v>41</v>
      </c>
      <c r="B43560">
        <v>24.741654</v>
      </c>
    </row>
    <row r="43561" spans="1:2" x14ac:dyDescent="0.4">
      <c r="A43561" t="s">
        <v>41</v>
      </c>
      <c r="B43561">
        <v>24.593019000000002</v>
      </c>
    </row>
    <row r="43562" spans="1:2" x14ac:dyDescent="0.4">
      <c r="A43562" t="s">
        <v>41</v>
      </c>
      <c r="B43562">
        <v>24.435549999999999</v>
      </c>
    </row>
    <row r="43563" spans="1:2" x14ac:dyDescent="0.4">
      <c r="A43563" t="s">
        <v>41</v>
      </c>
      <c r="B43563">
        <v>24.281811000000001</v>
      </c>
    </row>
    <row r="43564" spans="1:2" x14ac:dyDescent="0.4">
      <c r="A43564" t="s">
        <v>41</v>
      </c>
      <c r="B43564">
        <v>24.132462</v>
      </c>
    </row>
    <row r="43565" spans="1:2" x14ac:dyDescent="0.4">
      <c r="A43565" t="s">
        <v>41</v>
      </c>
      <c r="B43565">
        <v>23.986757999999998</v>
      </c>
    </row>
    <row r="43566" spans="1:2" x14ac:dyDescent="0.4">
      <c r="A43566" t="s">
        <v>41</v>
      </c>
      <c r="B43566">
        <v>23.821556999999999</v>
      </c>
    </row>
    <row r="43567" spans="1:2" x14ac:dyDescent="0.4">
      <c r="A43567" t="s">
        <v>41</v>
      </c>
      <c r="B43567">
        <v>23.670691000000001</v>
      </c>
    </row>
    <row r="43568" spans="1:2" x14ac:dyDescent="0.4">
      <c r="A43568" t="s">
        <v>41</v>
      </c>
      <c r="B43568">
        <v>23.489248</v>
      </c>
    </row>
    <row r="43569" spans="1:2" x14ac:dyDescent="0.4">
      <c r="A43569" t="s">
        <v>41</v>
      </c>
      <c r="B43569">
        <v>23.335687</v>
      </c>
    </row>
    <row r="43570" spans="1:2" x14ac:dyDescent="0.4">
      <c r="A43570" t="s">
        <v>41</v>
      </c>
      <c r="B43570">
        <v>23.171876000000001</v>
      </c>
    </row>
    <row r="43571" spans="1:2" x14ac:dyDescent="0.4">
      <c r="A43571" t="s">
        <v>41</v>
      </c>
      <c r="B43571">
        <v>22.873947999999999</v>
      </c>
    </row>
    <row r="43572" spans="1:2" x14ac:dyDescent="0.4">
      <c r="A43572" t="s">
        <v>41</v>
      </c>
      <c r="B43572">
        <v>22.68684</v>
      </c>
    </row>
    <row r="43573" spans="1:2" x14ac:dyDescent="0.4">
      <c r="A43573" t="s">
        <v>41</v>
      </c>
      <c r="B43573">
        <v>22.390554000000002</v>
      </c>
    </row>
    <row r="43574" spans="1:2" x14ac:dyDescent="0.4">
      <c r="A43574" t="s">
        <v>41</v>
      </c>
      <c r="B43574">
        <v>22.240141999999999</v>
      </c>
    </row>
    <row r="43575" spans="1:2" x14ac:dyDescent="0.4">
      <c r="A43575" t="s">
        <v>41</v>
      </c>
      <c r="B43575">
        <v>22.094650999999999</v>
      </c>
    </row>
    <row r="43576" spans="1:2" x14ac:dyDescent="0.4">
      <c r="A43576" t="s">
        <v>41</v>
      </c>
      <c r="B43576">
        <v>21.927081999999999</v>
      </c>
    </row>
    <row r="43577" spans="1:2" x14ac:dyDescent="0.4">
      <c r="A43577" t="s">
        <v>41</v>
      </c>
      <c r="B43577">
        <v>21.779246000000001</v>
      </c>
    </row>
    <row r="43578" spans="1:2" x14ac:dyDescent="0.4">
      <c r="A43578" t="s">
        <v>41</v>
      </c>
      <c r="B43578">
        <v>21.629373999999999</v>
      </c>
    </row>
    <row r="43579" spans="1:2" x14ac:dyDescent="0.4">
      <c r="A43579" t="s">
        <v>41</v>
      </c>
      <c r="B43579">
        <v>21.479714000000001</v>
      </c>
    </row>
    <row r="43580" spans="1:2" x14ac:dyDescent="0.4">
      <c r="A43580" t="s">
        <v>41</v>
      </c>
      <c r="B43580">
        <v>21.326910000000002</v>
      </c>
    </row>
    <row r="43581" spans="1:2" x14ac:dyDescent="0.4">
      <c r="A43581" t="s">
        <v>41</v>
      </c>
      <c r="B43581">
        <v>21.170680999999998</v>
      </c>
    </row>
    <row r="43582" spans="1:2" x14ac:dyDescent="0.4">
      <c r="A43582" t="s">
        <v>41</v>
      </c>
      <c r="B43582">
        <v>21.014793000000001</v>
      </c>
    </row>
    <row r="43583" spans="1:2" x14ac:dyDescent="0.4">
      <c r="A43583" t="s">
        <v>41</v>
      </c>
      <c r="B43583">
        <v>20.856327</v>
      </c>
    </row>
    <row r="43584" spans="1:2" x14ac:dyDescent="0.4">
      <c r="A43584" t="s">
        <v>41</v>
      </c>
      <c r="B43584">
        <v>20.705535999999999</v>
      </c>
    </row>
    <row r="43585" spans="1:2" x14ac:dyDescent="0.4">
      <c r="A43585" t="s">
        <v>41</v>
      </c>
      <c r="B43585">
        <v>20.508334000000001</v>
      </c>
    </row>
    <row r="43586" spans="1:2" x14ac:dyDescent="0.4">
      <c r="A43586" t="s">
        <v>41</v>
      </c>
      <c r="B43586">
        <v>20.317112999999999</v>
      </c>
    </row>
    <row r="43587" spans="1:2" x14ac:dyDescent="0.4">
      <c r="A43587" t="s">
        <v>41</v>
      </c>
      <c r="B43587">
        <v>20.136966000000001</v>
      </c>
    </row>
    <row r="43588" spans="1:2" x14ac:dyDescent="0.4">
      <c r="A43588" t="s">
        <v>41</v>
      </c>
      <c r="B43588">
        <v>19.990290999999999</v>
      </c>
    </row>
    <row r="43589" spans="1:2" x14ac:dyDescent="0.4">
      <c r="A43589" t="s">
        <v>41</v>
      </c>
      <c r="B43589">
        <v>19.823903000000001</v>
      </c>
    </row>
    <row r="43590" spans="1:2" x14ac:dyDescent="0.4">
      <c r="A43590" t="s">
        <v>41</v>
      </c>
      <c r="B43590">
        <v>19.671942999999999</v>
      </c>
    </row>
    <row r="43591" spans="1:2" x14ac:dyDescent="0.4">
      <c r="A43591" t="s">
        <v>41</v>
      </c>
      <c r="B43591">
        <v>19.498511000000001</v>
      </c>
    </row>
    <row r="43592" spans="1:2" x14ac:dyDescent="0.4">
      <c r="A43592" t="s">
        <v>41</v>
      </c>
      <c r="B43592">
        <v>19.347185</v>
      </c>
    </row>
    <row r="43593" spans="1:2" x14ac:dyDescent="0.4">
      <c r="A43593" t="s">
        <v>41</v>
      </c>
      <c r="B43593">
        <v>19.187622000000001</v>
      </c>
    </row>
    <row r="43594" spans="1:2" x14ac:dyDescent="0.4">
      <c r="A43594" t="s">
        <v>41</v>
      </c>
      <c r="B43594">
        <v>19.018537999999999</v>
      </c>
    </row>
    <row r="43595" spans="1:2" x14ac:dyDescent="0.4">
      <c r="A43595" t="s">
        <v>41</v>
      </c>
      <c r="B43595">
        <v>18.865261</v>
      </c>
    </row>
    <row r="43596" spans="1:2" x14ac:dyDescent="0.4">
      <c r="A43596" t="s">
        <v>41</v>
      </c>
      <c r="B43596">
        <v>18.721596000000002</v>
      </c>
    </row>
    <row r="43597" spans="1:2" x14ac:dyDescent="0.4">
      <c r="A43597" t="s">
        <v>41</v>
      </c>
      <c r="B43597">
        <v>18.574252999999999</v>
      </c>
    </row>
    <row r="43598" spans="1:2" x14ac:dyDescent="0.4">
      <c r="A43598" t="s">
        <v>41</v>
      </c>
      <c r="B43598">
        <v>18.420062999999999</v>
      </c>
    </row>
    <row r="43599" spans="1:2" x14ac:dyDescent="0.4">
      <c r="A43599" t="s">
        <v>41</v>
      </c>
      <c r="B43599">
        <v>18.244140000000002</v>
      </c>
    </row>
    <row r="43600" spans="1:2" x14ac:dyDescent="0.4">
      <c r="A43600" t="s">
        <v>41</v>
      </c>
      <c r="B43600">
        <v>18.100663000000001</v>
      </c>
    </row>
    <row r="43601" spans="1:2" x14ac:dyDescent="0.4">
      <c r="A43601" t="s">
        <v>41</v>
      </c>
      <c r="B43601">
        <v>17.961503</v>
      </c>
    </row>
    <row r="43602" spans="1:2" x14ac:dyDescent="0.4">
      <c r="A43602" t="s">
        <v>41</v>
      </c>
      <c r="B43602">
        <v>17.794205000000002</v>
      </c>
    </row>
    <row r="43603" spans="1:2" x14ac:dyDescent="0.4">
      <c r="A43603" t="s">
        <v>41</v>
      </c>
      <c r="B43603">
        <v>17.638607</v>
      </c>
    </row>
    <row r="43604" spans="1:2" x14ac:dyDescent="0.4">
      <c r="A43604" t="s">
        <v>41</v>
      </c>
      <c r="B43604">
        <v>17.484642999999998</v>
      </c>
    </row>
    <row r="43605" spans="1:2" x14ac:dyDescent="0.4">
      <c r="A43605" t="s">
        <v>41</v>
      </c>
      <c r="B43605">
        <v>17.317028000000001</v>
      </c>
    </row>
    <row r="43606" spans="1:2" x14ac:dyDescent="0.4">
      <c r="A43606" t="s">
        <v>41</v>
      </c>
      <c r="B43606">
        <v>17.173043</v>
      </c>
    </row>
    <row r="43607" spans="1:2" x14ac:dyDescent="0.4">
      <c r="A43607" t="s">
        <v>41</v>
      </c>
      <c r="B43607">
        <v>17.027003000000001</v>
      </c>
    </row>
    <row r="43608" spans="1:2" x14ac:dyDescent="0.4">
      <c r="A43608" t="s">
        <v>41</v>
      </c>
      <c r="B43608">
        <v>16.876334</v>
      </c>
    </row>
    <row r="43609" spans="1:2" x14ac:dyDescent="0.4">
      <c r="A43609" t="s">
        <v>41</v>
      </c>
      <c r="B43609">
        <v>16.722078</v>
      </c>
    </row>
    <row r="43610" spans="1:2" x14ac:dyDescent="0.4">
      <c r="A43610" t="s">
        <v>41</v>
      </c>
      <c r="B43610">
        <v>16.574158000000001</v>
      </c>
    </row>
    <row r="43611" spans="1:2" x14ac:dyDescent="0.4">
      <c r="A43611" t="s">
        <v>41</v>
      </c>
      <c r="B43611">
        <v>16.334925999999999</v>
      </c>
    </row>
    <row r="43612" spans="1:2" x14ac:dyDescent="0.4">
      <c r="A43612" t="s">
        <v>41</v>
      </c>
      <c r="B43612">
        <v>16.189330000000002</v>
      </c>
    </row>
    <row r="43613" spans="1:2" x14ac:dyDescent="0.4">
      <c r="A43613" t="s">
        <v>41</v>
      </c>
      <c r="B43613">
        <v>16.039601999999999</v>
      </c>
    </row>
    <row r="43614" spans="1:2" x14ac:dyDescent="0.4">
      <c r="A43614" t="s">
        <v>41</v>
      </c>
      <c r="B43614">
        <v>15.884905</v>
      </c>
    </row>
    <row r="43615" spans="1:2" x14ac:dyDescent="0.4">
      <c r="A43615" t="s">
        <v>41</v>
      </c>
      <c r="B43615">
        <v>15.740818000000001</v>
      </c>
    </row>
    <row r="43616" spans="1:2" x14ac:dyDescent="0.4">
      <c r="A43616" t="s">
        <v>41</v>
      </c>
      <c r="B43616">
        <v>15.607412999999999</v>
      </c>
    </row>
    <row r="43617" spans="1:2" x14ac:dyDescent="0.4">
      <c r="A43617" t="s">
        <v>41</v>
      </c>
      <c r="B43617">
        <v>15.461064</v>
      </c>
    </row>
    <row r="43618" spans="1:2" x14ac:dyDescent="0.4">
      <c r="A43618" t="s">
        <v>41</v>
      </c>
      <c r="B43618">
        <v>15.325493</v>
      </c>
    </row>
    <row r="43619" spans="1:2" x14ac:dyDescent="0.4">
      <c r="A43619" t="s">
        <v>41</v>
      </c>
      <c r="B43619">
        <v>15.187250000000001</v>
      </c>
    </row>
    <row r="43620" spans="1:2" x14ac:dyDescent="0.4">
      <c r="A43620" t="s">
        <v>41</v>
      </c>
      <c r="B43620">
        <v>15.040853</v>
      </c>
    </row>
    <row r="43621" spans="1:2" x14ac:dyDescent="0.4">
      <c r="A43621" t="s">
        <v>41</v>
      </c>
      <c r="B43621">
        <v>14.901611000000001</v>
      </c>
    </row>
    <row r="43622" spans="1:2" x14ac:dyDescent="0.4">
      <c r="A43622" t="s">
        <v>41</v>
      </c>
      <c r="B43622">
        <v>14.752164</v>
      </c>
    </row>
    <row r="43623" spans="1:2" x14ac:dyDescent="0.4">
      <c r="A43623" t="s">
        <v>41</v>
      </c>
      <c r="B43623">
        <v>14.609876</v>
      </c>
    </row>
    <row r="43624" spans="1:2" x14ac:dyDescent="0.4">
      <c r="A43624" t="s">
        <v>41</v>
      </c>
      <c r="B43624">
        <v>14.469526</v>
      </c>
    </row>
    <row r="43625" spans="1:2" x14ac:dyDescent="0.4">
      <c r="A43625" t="s">
        <v>41</v>
      </c>
      <c r="B43625">
        <v>14.329031000000001</v>
      </c>
    </row>
    <row r="43626" spans="1:2" x14ac:dyDescent="0.4">
      <c r="A43626" t="s">
        <v>41</v>
      </c>
      <c r="B43626">
        <v>14.189669</v>
      </c>
    </row>
    <row r="43627" spans="1:2" x14ac:dyDescent="0.4">
      <c r="A43627" t="s">
        <v>41</v>
      </c>
      <c r="B43627">
        <v>14.048576000000001</v>
      </c>
    </row>
    <row r="43628" spans="1:2" x14ac:dyDescent="0.4">
      <c r="A43628" t="s">
        <v>41</v>
      </c>
      <c r="B43628">
        <v>13.908509</v>
      </c>
    </row>
    <row r="43629" spans="1:2" x14ac:dyDescent="0.4">
      <c r="A43629" t="s">
        <v>41</v>
      </c>
      <c r="B43629">
        <v>13.767384</v>
      </c>
    </row>
    <row r="43630" spans="1:2" x14ac:dyDescent="0.4">
      <c r="A43630" t="s">
        <v>41</v>
      </c>
      <c r="B43630">
        <v>13.626498</v>
      </c>
    </row>
    <row r="43631" spans="1:2" x14ac:dyDescent="0.4">
      <c r="A43631" t="s">
        <v>41</v>
      </c>
      <c r="B43631">
        <v>13.493759000000001</v>
      </c>
    </row>
    <row r="43632" spans="1:2" x14ac:dyDescent="0.4">
      <c r="A43632" t="s">
        <v>41</v>
      </c>
      <c r="B43632">
        <v>13.35253</v>
      </c>
    </row>
    <row r="43633" spans="1:2" x14ac:dyDescent="0.4">
      <c r="A43633" t="s">
        <v>41</v>
      </c>
      <c r="B43633">
        <v>13.204231999999999</v>
      </c>
    </row>
    <row r="43634" spans="1:2" x14ac:dyDescent="0.4">
      <c r="A43634" t="s">
        <v>41</v>
      </c>
      <c r="B43634">
        <v>13.060326999999999</v>
      </c>
    </row>
    <row r="43635" spans="1:2" x14ac:dyDescent="0.4">
      <c r="A43635" t="s">
        <v>41</v>
      </c>
      <c r="B43635">
        <v>12.919299000000001</v>
      </c>
    </row>
    <row r="43636" spans="1:2" x14ac:dyDescent="0.4">
      <c r="A43636" t="s">
        <v>41</v>
      </c>
      <c r="B43636">
        <v>12.780004</v>
      </c>
    </row>
    <row r="43637" spans="1:2" x14ac:dyDescent="0.4">
      <c r="A43637" t="s">
        <v>41</v>
      </c>
      <c r="B43637">
        <v>12.641104</v>
      </c>
    </row>
    <row r="43638" spans="1:2" x14ac:dyDescent="0.4">
      <c r="A43638" t="s">
        <v>41</v>
      </c>
      <c r="B43638">
        <v>12.493353000000001</v>
      </c>
    </row>
    <row r="43639" spans="1:2" x14ac:dyDescent="0.4">
      <c r="A43639" t="s">
        <v>41</v>
      </c>
      <c r="B43639">
        <v>12.352392999999999</v>
      </c>
    </row>
    <row r="43640" spans="1:2" x14ac:dyDescent="0.4">
      <c r="A43640" t="s">
        <v>41</v>
      </c>
      <c r="B43640">
        <v>12.213296</v>
      </c>
    </row>
    <row r="43641" spans="1:2" x14ac:dyDescent="0.4">
      <c r="A43641" t="s">
        <v>41</v>
      </c>
      <c r="B43641">
        <v>12.072744</v>
      </c>
    </row>
    <row r="43642" spans="1:2" x14ac:dyDescent="0.4">
      <c r="A43642" t="s">
        <v>41</v>
      </c>
      <c r="B43642">
        <v>11.922674000000001</v>
      </c>
    </row>
    <row r="43643" spans="1:2" x14ac:dyDescent="0.4">
      <c r="A43643" t="s">
        <v>41</v>
      </c>
      <c r="B43643">
        <v>11.787540999999999</v>
      </c>
    </row>
    <row r="43644" spans="1:2" x14ac:dyDescent="0.4">
      <c r="A43644" t="s">
        <v>41</v>
      </c>
      <c r="B43644">
        <v>11.640620999999999</v>
      </c>
    </row>
    <row r="43645" spans="1:2" x14ac:dyDescent="0.4">
      <c r="A43645" t="s">
        <v>41</v>
      </c>
      <c r="B43645">
        <v>11.493846</v>
      </c>
    </row>
    <row r="43646" spans="1:2" x14ac:dyDescent="0.4">
      <c r="A43646" t="s">
        <v>41</v>
      </c>
      <c r="B43646">
        <v>11.355382000000001</v>
      </c>
    </row>
    <row r="43647" spans="1:2" x14ac:dyDescent="0.4">
      <c r="A43647" t="s">
        <v>41</v>
      </c>
      <c r="B43647">
        <v>11.14864</v>
      </c>
    </row>
    <row r="43648" spans="1:2" x14ac:dyDescent="0.4">
      <c r="A43648" t="s">
        <v>41</v>
      </c>
      <c r="B43648">
        <v>10.926140999999999</v>
      </c>
    </row>
    <row r="43649" spans="1:2" x14ac:dyDescent="0.4">
      <c r="A43649" t="s">
        <v>41</v>
      </c>
      <c r="B43649">
        <v>10.679605</v>
      </c>
    </row>
    <row r="43650" spans="1:2" x14ac:dyDescent="0.4">
      <c r="A43650" t="s">
        <v>41</v>
      </c>
      <c r="B43650">
        <v>10.425101</v>
      </c>
    </row>
    <row r="43651" spans="1:2" x14ac:dyDescent="0.4">
      <c r="A43651" t="s">
        <v>41</v>
      </c>
      <c r="B43651">
        <v>10.188535</v>
      </c>
    </row>
    <row r="43652" spans="1:2" x14ac:dyDescent="0.4">
      <c r="A43652" t="s">
        <v>41</v>
      </c>
      <c r="B43652">
        <v>9.9372349999999994</v>
      </c>
    </row>
    <row r="43653" spans="1:2" x14ac:dyDescent="0.4">
      <c r="A43653" t="s">
        <v>41</v>
      </c>
      <c r="B43653">
        <v>9.7043839999999992</v>
      </c>
    </row>
    <row r="43654" spans="1:2" x14ac:dyDescent="0.4">
      <c r="A43654" t="s">
        <v>41</v>
      </c>
      <c r="B43654">
        <v>9.4472579999999997</v>
      </c>
    </row>
    <row r="43655" spans="1:2" x14ac:dyDescent="0.4">
      <c r="A43655" t="s">
        <v>41</v>
      </c>
      <c r="B43655">
        <v>9.2082820000000005</v>
      </c>
    </row>
    <row r="43656" spans="1:2" x14ac:dyDescent="0.4">
      <c r="A43656" t="s">
        <v>41</v>
      </c>
      <c r="B43656">
        <v>8.9859480000000005</v>
      </c>
    </row>
    <row r="43657" spans="1:2" x14ac:dyDescent="0.4">
      <c r="A43657" t="s">
        <v>41</v>
      </c>
      <c r="B43657">
        <v>8.7722359999999995</v>
      </c>
    </row>
    <row r="43658" spans="1:2" x14ac:dyDescent="0.4">
      <c r="A43658" t="s">
        <v>41</v>
      </c>
      <c r="B43658">
        <v>8.5056720000000006</v>
      </c>
    </row>
    <row r="43659" spans="1:2" x14ac:dyDescent="0.4">
      <c r="A43659" t="s">
        <v>41</v>
      </c>
      <c r="B43659">
        <v>8.2355230000000006</v>
      </c>
    </row>
    <row r="43660" spans="1:2" x14ac:dyDescent="0.4">
      <c r="A43660" t="s">
        <v>41</v>
      </c>
      <c r="B43660">
        <v>7.9842129999999996</v>
      </c>
    </row>
    <row r="43661" spans="1:2" x14ac:dyDescent="0.4">
      <c r="A43661" t="s">
        <v>41</v>
      </c>
      <c r="B43661">
        <v>7.7140589999999998</v>
      </c>
    </row>
    <row r="43662" spans="1:2" x14ac:dyDescent="0.4">
      <c r="A43662" t="s">
        <v>41</v>
      </c>
      <c r="B43662">
        <v>7.4350649999999998</v>
      </c>
    </row>
    <row r="43663" spans="1:2" x14ac:dyDescent="0.4">
      <c r="A43663" t="s">
        <v>41</v>
      </c>
      <c r="B43663">
        <v>7.1246299999999998</v>
      </c>
    </row>
    <row r="43664" spans="1:2" x14ac:dyDescent="0.4">
      <c r="A43664" t="s">
        <v>41</v>
      </c>
      <c r="B43664">
        <v>6.8259790000000002</v>
      </c>
    </row>
    <row r="43665" spans="1:2" x14ac:dyDescent="0.4">
      <c r="A43665" t="s">
        <v>41</v>
      </c>
      <c r="B43665">
        <v>6.5318529999999999</v>
      </c>
    </row>
    <row r="43666" spans="1:2" x14ac:dyDescent="0.4">
      <c r="A43666" t="s">
        <v>41</v>
      </c>
      <c r="B43666">
        <v>6.2497360000000004</v>
      </c>
    </row>
    <row r="43667" spans="1:2" x14ac:dyDescent="0.4">
      <c r="A43667" t="s">
        <v>41</v>
      </c>
      <c r="B43667">
        <v>6.0236470000000004</v>
      </c>
    </row>
    <row r="43668" spans="1:2" x14ac:dyDescent="0.4">
      <c r="A43668" t="s">
        <v>41</v>
      </c>
      <c r="B43668">
        <v>5.8008550000000003</v>
      </c>
    </row>
    <row r="43669" spans="1:2" x14ac:dyDescent="0.4">
      <c r="A43669" t="s">
        <v>41</v>
      </c>
      <c r="B43669">
        <v>5.5852409999999999</v>
      </c>
    </row>
    <row r="43670" spans="1:2" x14ac:dyDescent="0.4">
      <c r="A43670" t="s">
        <v>41</v>
      </c>
      <c r="B43670">
        <v>5.3745820000000002</v>
      </c>
    </row>
    <row r="43671" spans="1:2" x14ac:dyDescent="0.4">
      <c r="A43671" t="s">
        <v>41</v>
      </c>
      <c r="B43671">
        <v>5.1874650000000004</v>
      </c>
    </row>
    <row r="43672" spans="1:2" x14ac:dyDescent="0.4">
      <c r="A43672" t="s">
        <v>41</v>
      </c>
      <c r="B43672">
        <v>4.9867299999999997</v>
      </c>
    </row>
    <row r="43673" spans="1:2" x14ac:dyDescent="0.4">
      <c r="A43673" t="s">
        <v>41</v>
      </c>
      <c r="B43673">
        <v>4.7789409999999997</v>
      </c>
    </row>
    <row r="43674" spans="1:2" x14ac:dyDescent="0.4">
      <c r="A43674" t="s">
        <v>41</v>
      </c>
      <c r="B43674">
        <v>4.5869030000000004</v>
      </c>
    </row>
    <row r="43675" spans="1:2" x14ac:dyDescent="0.4">
      <c r="A43675" t="s">
        <v>41</v>
      </c>
      <c r="B43675">
        <v>4.4096950000000001</v>
      </c>
    </row>
    <row r="43676" spans="1:2" x14ac:dyDescent="0.4">
      <c r="A43676" t="s">
        <v>41</v>
      </c>
      <c r="B43676">
        <v>4.2167719999999997</v>
      </c>
    </row>
    <row r="43677" spans="1:2" x14ac:dyDescent="0.4">
      <c r="A43677" t="s">
        <v>41</v>
      </c>
      <c r="B43677">
        <v>4.0116569999999996</v>
      </c>
    </row>
    <row r="43678" spans="1:2" x14ac:dyDescent="0.4">
      <c r="A43678" t="s">
        <v>41</v>
      </c>
      <c r="B43678">
        <v>3.808408</v>
      </c>
    </row>
    <row r="43679" spans="1:2" x14ac:dyDescent="0.4">
      <c r="A43679" t="s">
        <v>41</v>
      </c>
      <c r="B43679">
        <v>3.626674</v>
      </c>
    </row>
    <row r="43680" spans="1:2" x14ac:dyDescent="0.4">
      <c r="A43680" t="s">
        <v>41</v>
      </c>
      <c r="B43680">
        <v>3.4392589999999998</v>
      </c>
    </row>
    <row r="43681" spans="1:2" x14ac:dyDescent="0.4">
      <c r="A43681" t="s">
        <v>41</v>
      </c>
      <c r="B43681">
        <v>3.27786</v>
      </c>
    </row>
    <row r="43682" spans="1:2" x14ac:dyDescent="0.4">
      <c r="A43682" t="s">
        <v>41</v>
      </c>
      <c r="B43682">
        <v>3.0891890000000002</v>
      </c>
    </row>
    <row r="43683" spans="1:2" x14ac:dyDescent="0.4">
      <c r="A43683" t="s">
        <v>41</v>
      </c>
      <c r="B43683">
        <v>2.8863509999999999</v>
      </c>
    </row>
    <row r="43684" spans="1:2" x14ac:dyDescent="0.4">
      <c r="A43684" t="s">
        <v>41</v>
      </c>
      <c r="B43684">
        <v>2.6804410000000001</v>
      </c>
    </row>
    <row r="43685" spans="1:2" x14ac:dyDescent="0.4">
      <c r="A43685" t="s">
        <v>41</v>
      </c>
      <c r="B43685">
        <v>2.4761220000000002</v>
      </c>
    </row>
    <row r="43686" spans="1:2" x14ac:dyDescent="0.4">
      <c r="A43686" t="s">
        <v>41</v>
      </c>
      <c r="B43686">
        <v>2.3015059999999998</v>
      </c>
    </row>
    <row r="43687" spans="1:2" x14ac:dyDescent="0.4">
      <c r="A43687" t="s">
        <v>41</v>
      </c>
      <c r="B43687">
        <v>2.1236899999999999</v>
      </c>
    </row>
    <row r="43688" spans="1:2" x14ac:dyDescent="0.4">
      <c r="A43688" t="s">
        <v>41</v>
      </c>
      <c r="B43688">
        <v>1.9604239999999999</v>
      </c>
    </row>
    <row r="43689" spans="1:2" x14ac:dyDescent="0.4">
      <c r="A43689" t="s">
        <v>41</v>
      </c>
      <c r="B43689">
        <v>1.8077030000000001</v>
      </c>
    </row>
    <row r="43690" spans="1:2" x14ac:dyDescent="0.4">
      <c r="A43690" t="s">
        <v>41</v>
      </c>
      <c r="B43690">
        <v>1.627901</v>
      </c>
    </row>
    <row r="43691" spans="1:2" x14ac:dyDescent="0.4">
      <c r="A43691" t="s">
        <v>41</v>
      </c>
      <c r="B43691">
        <v>1.4812970000000001</v>
      </c>
    </row>
    <row r="43692" spans="1:2" x14ac:dyDescent="0.4">
      <c r="A43692" t="s">
        <v>41</v>
      </c>
      <c r="B43692">
        <v>1.3321430000000001</v>
      </c>
    </row>
    <row r="43693" spans="1:2" x14ac:dyDescent="0.4">
      <c r="A43693" t="s">
        <v>41</v>
      </c>
      <c r="B43693">
        <v>1.151105</v>
      </c>
    </row>
    <row r="43694" spans="1:2" x14ac:dyDescent="0.4">
      <c r="A43694" t="s">
        <v>41</v>
      </c>
      <c r="B43694">
        <v>0.97518800000000005</v>
      </c>
    </row>
    <row r="43695" spans="1:2" x14ac:dyDescent="0.4">
      <c r="A43695" t="s">
        <v>41</v>
      </c>
      <c r="B43695">
        <v>0.79055799999999998</v>
      </c>
    </row>
    <row r="43696" spans="1:2" x14ac:dyDescent="0.4">
      <c r="A43696" t="s">
        <v>41</v>
      </c>
      <c r="B43696">
        <v>0.63063400000000003</v>
      </c>
    </row>
    <row r="43697" spans="1:2" x14ac:dyDescent="0.4">
      <c r="A43697" t="s">
        <v>41</v>
      </c>
      <c r="B43697">
        <v>0.47256599999999999</v>
      </c>
    </row>
    <row r="43698" spans="1:2" x14ac:dyDescent="0.4">
      <c r="A43698" t="s">
        <v>41</v>
      </c>
      <c r="B43698">
        <v>0.28121600000000002</v>
      </c>
    </row>
    <row r="43699" spans="1:2" x14ac:dyDescent="0.4">
      <c r="A43699" t="s">
        <v>41</v>
      </c>
      <c r="B43699">
        <v>8.2335000000000005E-2</v>
      </c>
    </row>
    <row r="43700" spans="1:2" x14ac:dyDescent="0.4">
      <c r="A43700" t="s">
        <v>41</v>
      </c>
      <c r="B43700">
        <v>-7.2844999999999993E-2</v>
      </c>
    </row>
    <row r="43701" spans="1:2" x14ac:dyDescent="0.4">
      <c r="A43701" t="s">
        <v>42</v>
      </c>
    </row>
    <row r="43702" spans="1:2" x14ac:dyDescent="0.4">
      <c r="A43702" t="s">
        <v>42</v>
      </c>
      <c r="B43702">
        <v>99.790068000000005</v>
      </c>
    </row>
    <row r="43703" spans="1:2" x14ac:dyDescent="0.4">
      <c r="A43703" t="s">
        <v>42</v>
      </c>
      <c r="B43703">
        <v>98.149788999999998</v>
      </c>
    </row>
    <row r="43704" spans="1:2" x14ac:dyDescent="0.4">
      <c r="A43704" t="s">
        <v>42</v>
      </c>
      <c r="B43704">
        <v>97.742699999999999</v>
      </c>
    </row>
    <row r="43705" spans="1:2" x14ac:dyDescent="0.4">
      <c r="A43705" t="s">
        <v>42</v>
      </c>
      <c r="B43705">
        <v>97.573477999999994</v>
      </c>
    </row>
    <row r="43706" spans="1:2" x14ac:dyDescent="0.4">
      <c r="A43706" t="s">
        <v>42</v>
      </c>
      <c r="B43706">
        <v>97.406825999999995</v>
      </c>
    </row>
    <row r="43707" spans="1:2" x14ac:dyDescent="0.4">
      <c r="A43707" t="s">
        <v>42</v>
      </c>
      <c r="B43707">
        <v>97.267757000000003</v>
      </c>
    </row>
    <row r="43708" spans="1:2" x14ac:dyDescent="0.4">
      <c r="A43708" t="s">
        <v>42</v>
      </c>
      <c r="B43708">
        <v>97.125945999999999</v>
      </c>
    </row>
    <row r="43709" spans="1:2" x14ac:dyDescent="0.4">
      <c r="A43709" t="s">
        <v>42</v>
      </c>
      <c r="B43709">
        <v>96.956323999999995</v>
      </c>
    </row>
    <row r="43710" spans="1:2" x14ac:dyDescent="0.4">
      <c r="A43710" t="s">
        <v>42</v>
      </c>
      <c r="B43710">
        <v>96.797112999999996</v>
      </c>
    </row>
    <row r="43711" spans="1:2" x14ac:dyDescent="0.4">
      <c r="A43711" t="s">
        <v>42</v>
      </c>
      <c r="B43711">
        <v>96.653647000000007</v>
      </c>
    </row>
    <row r="43712" spans="1:2" x14ac:dyDescent="0.4">
      <c r="A43712" t="s">
        <v>42</v>
      </c>
      <c r="B43712">
        <v>96.496021999999996</v>
      </c>
    </row>
    <row r="43713" spans="1:2" x14ac:dyDescent="0.4">
      <c r="A43713" t="s">
        <v>42</v>
      </c>
      <c r="B43713">
        <v>96.352737000000005</v>
      </c>
    </row>
    <row r="43714" spans="1:2" x14ac:dyDescent="0.4">
      <c r="A43714" t="s">
        <v>42</v>
      </c>
      <c r="B43714">
        <v>96.180864</v>
      </c>
    </row>
    <row r="43715" spans="1:2" x14ac:dyDescent="0.4">
      <c r="A43715" t="s">
        <v>42</v>
      </c>
      <c r="B43715">
        <v>96.017537000000004</v>
      </c>
    </row>
    <row r="43716" spans="1:2" x14ac:dyDescent="0.4">
      <c r="A43716" t="s">
        <v>42</v>
      </c>
      <c r="B43716">
        <v>95.879722000000001</v>
      </c>
    </row>
    <row r="43717" spans="1:2" x14ac:dyDescent="0.4">
      <c r="A43717" t="s">
        <v>42</v>
      </c>
      <c r="B43717">
        <v>95.694209999999998</v>
      </c>
    </row>
    <row r="43718" spans="1:2" x14ac:dyDescent="0.4">
      <c r="A43718" t="s">
        <v>42</v>
      </c>
      <c r="B43718">
        <v>95.541301000000004</v>
      </c>
    </row>
    <row r="43719" spans="1:2" x14ac:dyDescent="0.4">
      <c r="A43719" t="s">
        <v>42</v>
      </c>
      <c r="B43719">
        <v>95.393776000000003</v>
      </c>
    </row>
    <row r="43720" spans="1:2" x14ac:dyDescent="0.4">
      <c r="A43720" t="s">
        <v>42</v>
      </c>
      <c r="B43720">
        <v>95.254622999999995</v>
      </c>
    </row>
    <row r="43721" spans="1:2" x14ac:dyDescent="0.4">
      <c r="A43721" t="s">
        <v>42</v>
      </c>
      <c r="B43721">
        <v>95.117283999999998</v>
      </c>
    </row>
    <row r="43722" spans="1:2" x14ac:dyDescent="0.4">
      <c r="A43722" t="s">
        <v>42</v>
      </c>
      <c r="B43722">
        <v>94.965477000000007</v>
      </c>
    </row>
    <row r="43723" spans="1:2" x14ac:dyDescent="0.4">
      <c r="A43723" t="s">
        <v>42</v>
      </c>
      <c r="B43723">
        <v>94.830198999999993</v>
      </c>
    </row>
    <row r="43724" spans="1:2" x14ac:dyDescent="0.4">
      <c r="A43724" t="s">
        <v>42</v>
      </c>
      <c r="B43724">
        <v>94.683910999999995</v>
      </c>
    </row>
    <row r="43725" spans="1:2" x14ac:dyDescent="0.4">
      <c r="A43725" t="s">
        <v>42</v>
      </c>
      <c r="B43725">
        <v>94.543244000000001</v>
      </c>
    </row>
    <row r="43726" spans="1:2" x14ac:dyDescent="0.4">
      <c r="A43726" t="s">
        <v>42</v>
      </c>
      <c r="B43726">
        <v>94.380672000000004</v>
      </c>
    </row>
    <row r="43727" spans="1:2" x14ac:dyDescent="0.4">
      <c r="A43727" t="s">
        <v>42</v>
      </c>
      <c r="B43727">
        <v>94.228069000000005</v>
      </c>
    </row>
    <row r="43728" spans="1:2" x14ac:dyDescent="0.4">
      <c r="A43728" t="s">
        <v>42</v>
      </c>
      <c r="B43728">
        <v>94.094916999999995</v>
      </c>
    </row>
    <row r="43729" spans="1:2" x14ac:dyDescent="0.4">
      <c r="A43729" t="s">
        <v>42</v>
      </c>
      <c r="B43729">
        <v>93.927634999999995</v>
      </c>
    </row>
    <row r="43730" spans="1:2" x14ac:dyDescent="0.4">
      <c r="A43730" t="s">
        <v>42</v>
      </c>
      <c r="B43730">
        <v>93.766088999999994</v>
      </c>
    </row>
    <row r="43731" spans="1:2" x14ac:dyDescent="0.4">
      <c r="A43731" t="s">
        <v>42</v>
      </c>
      <c r="B43731">
        <v>93.565584999999999</v>
      </c>
    </row>
    <row r="43732" spans="1:2" x14ac:dyDescent="0.4">
      <c r="A43732" t="s">
        <v>42</v>
      </c>
      <c r="B43732">
        <v>93.334770000000006</v>
      </c>
    </row>
    <row r="43733" spans="1:2" x14ac:dyDescent="0.4">
      <c r="A43733" t="s">
        <v>42</v>
      </c>
      <c r="B43733">
        <v>93.132499999999993</v>
      </c>
    </row>
    <row r="43734" spans="1:2" x14ac:dyDescent="0.4">
      <c r="A43734" t="s">
        <v>42</v>
      </c>
      <c r="B43734">
        <v>92.982284000000007</v>
      </c>
    </row>
    <row r="43735" spans="1:2" x14ac:dyDescent="0.4">
      <c r="A43735" t="s">
        <v>42</v>
      </c>
      <c r="B43735">
        <v>92.815822999999995</v>
      </c>
    </row>
    <row r="43736" spans="1:2" x14ac:dyDescent="0.4">
      <c r="A43736" t="s">
        <v>42</v>
      </c>
      <c r="B43736">
        <v>92.647531000000001</v>
      </c>
    </row>
    <row r="43737" spans="1:2" x14ac:dyDescent="0.4">
      <c r="A43737" t="s">
        <v>42</v>
      </c>
      <c r="B43737">
        <v>92.471121999999994</v>
      </c>
    </row>
    <row r="43738" spans="1:2" x14ac:dyDescent="0.4">
      <c r="A43738" t="s">
        <v>42</v>
      </c>
      <c r="B43738">
        <v>92.317713999999995</v>
      </c>
    </row>
    <row r="43739" spans="1:2" x14ac:dyDescent="0.4">
      <c r="A43739" t="s">
        <v>42</v>
      </c>
      <c r="B43739">
        <v>92.186438999999993</v>
      </c>
    </row>
    <row r="43740" spans="1:2" x14ac:dyDescent="0.4">
      <c r="A43740" t="s">
        <v>42</v>
      </c>
      <c r="B43740">
        <v>92.061749000000006</v>
      </c>
    </row>
    <row r="43741" spans="1:2" x14ac:dyDescent="0.4">
      <c r="A43741" t="s">
        <v>42</v>
      </c>
      <c r="B43741">
        <v>91.916768000000005</v>
      </c>
    </row>
    <row r="43742" spans="1:2" x14ac:dyDescent="0.4">
      <c r="A43742" t="s">
        <v>42</v>
      </c>
      <c r="B43742">
        <v>91.799308999999994</v>
      </c>
    </row>
    <row r="43743" spans="1:2" x14ac:dyDescent="0.4">
      <c r="A43743" t="s">
        <v>42</v>
      </c>
      <c r="B43743">
        <v>91.668370999999993</v>
      </c>
    </row>
    <row r="43744" spans="1:2" x14ac:dyDescent="0.4">
      <c r="A43744" t="s">
        <v>42</v>
      </c>
      <c r="B43744">
        <v>91.530011000000002</v>
      </c>
    </row>
    <row r="43745" spans="1:2" x14ac:dyDescent="0.4">
      <c r="A43745" t="s">
        <v>42</v>
      </c>
      <c r="B43745">
        <v>91.392262000000002</v>
      </c>
    </row>
    <row r="43746" spans="1:2" x14ac:dyDescent="0.4">
      <c r="A43746" t="s">
        <v>42</v>
      </c>
      <c r="B43746">
        <v>91.264840000000007</v>
      </c>
    </row>
    <row r="43747" spans="1:2" x14ac:dyDescent="0.4">
      <c r="A43747" t="s">
        <v>42</v>
      </c>
      <c r="B43747">
        <v>91.148390000000006</v>
      </c>
    </row>
    <row r="43748" spans="1:2" x14ac:dyDescent="0.4">
      <c r="A43748" t="s">
        <v>42</v>
      </c>
      <c r="B43748">
        <v>91.033907999999997</v>
      </c>
    </row>
    <row r="43749" spans="1:2" x14ac:dyDescent="0.4">
      <c r="A43749" t="s">
        <v>42</v>
      </c>
      <c r="B43749">
        <v>90.90916</v>
      </c>
    </row>
    <row r="43750" spans="1:2" x14ac:dyDescent="0.4">
      <c r="A43750" t="s">
        <v>42</v>
      </c>
      <c r="B43750">
        <v>90.786857999999995</v>
      </c>
    </row>
    <row r="43751" spans="1:2" x14ac:dyDescent="0.4">
      <c r="A43751" t="s">
        <v>42</v>
      </c>
      <c r="B43751">
        <v>90.661185000000003</v>
      </c>
    </row>
    <row r="43752" spans="1:2" x14ac:dyDescent="0.4">
      <c r="A43752" t="s">
        <v>42</v>
      </c>
      <c r="B43752">
        <v>90.520833999999994</v>
      </c>
    </row>
    <row r="43753" spans="1:2" x14ac:dyDescent="0.4">
      <c r="A43753" t="s">
        <v>42</v>
      </c>
      <c r="B43753">
        <v>90.382998999999998</v>
      </c>
    </row>
    <row r="43754" spans="1:2" x14ac:dyDescent="0.4">
      <c r="A43754" t="s">
        <v>42</v>
      </c>
      <c r="B43754">
        <v>90.232927000000004</v>
      </c>
    </row>
    <row r="43755" spans="1:2" x14ac:dyDescent="0.4">
      <c r="A43755" t="s">
        <v>42</v>
      </c>
      <c r="B43755">
        <v>90.086217000000005</v>
      </c>
    </row>
    <row r="43756" spans="1:2" x14ac:dyDescent="0.4">
      <c r="A43756" t="s">
        <v>42</v>
      </c>
      <c r="B43756">
        <v>89.965681000000004</v>
      </c>
    </row>
    <row r="43757" spans="1:2" x14ac:dyDescent="0.4">
      <c r="A43757" t="s">
        <v>42</v>
      </c>
      <c r="B43757">
        <v>89.842416999999998</v>
      </c>
    </row>
    <row r="43758" spans="1:2" x14ac:dyDescent="0.4">
      <c r="A43758" t="s">
        <v>42</v>
      </c>
      <c r="B43758">
        <v>89.717521000000005</v>
      </c>
    </row>
    <row r="43759" spans="1:2" x14ac:dyDescent="0.4">
      <c r="A43759" t="s">
        <v>42</v>
      </c>
      <c r="B43759">
        <v>89.597498999999999</v>
      </c>
    </row>
    <row r="43760" spans="1:2" x14ac:dyDescent="0.4">
      <c r="A43760" t="s">
        <v>42</v>
      </c>
      <c r="B43760">
        <v>89.474034000000003</v>
      </c>
    </row>
    <row r="43761" spans="1:2" x14ac:dyDescent="0.4">
      <c r="A43761" t="s">
        <v>42</v>
      </c>
      <c r="B43761">
        <v>89.349914999999996</v>
      </c>
    </row>
    <row r="43762" spans="1:2" x14ac:dyDescent="0.4">
      <c r="A43762" t="s">
        <v>42</v>
      </c>
      <c r="B43762">
        <v>89.212793000000005</v>
      </c>
    </row>
    <row r="43763" spans="1:2" x14ac:dyDescent="0.4">
      <c r="A43763" t="s">
        <v>42</v>
      </c>
      <c r="B43763">
        <v>89.088289000000003</v>
      </c>
    </row>
    <row r="43764" spans="1:2" x14ac:dyDescent="0.4">
      <c r="A43764" t="s">
        <v>42</v>
      </c>
      <c r="B43764">
        <v>88.966363999999999</v>
      </c>
    </row>
    <row r="43765" spans="1:2" x14ac:dyDescent="0.4">
      <c r="A43765" t="s">
        <v>42</v>
      </c>
      <c r="B43765">
        <v>88.837788000000003</v>
      </c>
    </row>
    <row r="43766" spans="1:2" x14ac:dyDescent="0.4">
      <c r="A43766" t="s">
        <v>42</v>
      </c>
      <c r="B43766">
        <v>88.713286999999994</v>
      </c>
    </row>
    <row r="43767" spans="1:2" x14ac:dyDescent="0.4">
      <c r="A43767" t="s">
        <v>42</v>
      </c>
      <c r="B43767">
        <v>88.587582999999995</v>
      </c>
    </row>
    <row r="43768" spans="1:2" x14ac:dyDescent="0.4">
      <c r="A43768" t="s">
        <v>42</v>
      </c>
      <c r="B43768">
        <v>88.459716999999998</v>
      </c>
    </row>
    <row r="43769" spans="1:2" x14ac:dyDescent="0.4">
      <c r="A43769" t="s">
        <v>42</v>
      </c>
      <c r="B43769">
        <v>88.334738999999999</v>
      </c>
    </row>
    <row r="43770" spans="1:2" x14ac:dyDescent="0.4">
      <c r="A43770" t="s">
        <v>42</v>
      </c>
      <c r="B43770">
        <v>88.207182000000003</v>
      </c>
    </row>
    <row r="43771" spans="1:2" x14ac:dyDescent="0.4">
      <c r="A43771" t="s">
        <v>42</v>
      </c>
      <c r="B43771">
        <v>88.084648999999999</v>
      </c>
    </row>
    <row r="43772" spans="1:2" x14ac:dyDescent="0.4">
      <c r="A43772" t="s">
        <v>42</v>
      </c>
      <c r="B43772">
        <v>87.968016000000006</v>
      </c>
    </row>
    <row r="43773" spans="1:2" x14ac:dyDescent="0.4">
      <c r="A43773" t="s">
        <v>42</v>
      </c>
      <c r="B43773">
        <v>87.846373999999997</v>
      </c>
    </row>
    <row r="43774" spans="1:2" x14ac:dyDescent="0.4">
      <c r="A43774" t="s">
        <v>42</v>
      </c>
      <c r="B43774">
        <v>87.719893999999996</v>
      </c>
    </row>
    <row r="43775" spans="1:2" x14ac:dyDescent="0.4">
      <c r="A43775" t="s">
        <v>42</v>
      </c>
      <c r="B43775">
        <v>87.592408000000006</v>
      </c>
    </row>
    <row r="43776" spans="1:2" x14ac:dyDescent="0.4">
      <c r="A43776" t="s">
        <v>42</v>
      </c>
      <c r="B43776">
        <v>87.465575999999999</v>
      </c>
    </row>
    <row r="43777" spans="1:2" x14ac:dyDescent="0.4">
      <c r="A43777" t="s">
        <v>42</v>
      </c>
      <c r="B43777">
        <v>87.334447999999995</v>
      </c>
    </row>
    <row r="43778" spans="1:2" x14ac:dyDescent="0.4">
      <c r="A43778" t="s">
        <v>42</v>
      </c>
      <c r="B43778">
        <v>87.183439000000007</v>
      </c>
    </row>
    <row r="43779" spans="1:2" x14ac:dyDescent="0.4">
      <c r="A43779" t="s">
        <v>42</v>
      </c>
      <c r="B43779">
        <v>87.044286</v>
      </c>
    </row>
    <row r="43780" spans="1:2" x14ac:dyDescent="0.4">
      <c r="A43780" t="s">
        <v>42</v>
      </c>
      <c r="B43780">
        <v>86.914012</v>
      </c>
    </row>
    <row r="43781" spans="1:2" x14ac:dyDescent="0.4">
      <c r="A43781" t="s">
        <v>42</v>
      </c>
      <c r="B43781">
        <v>86.794533000000001</v>
      </c>
    </row>
    <row r="43782" spans="1:2" x14ac:dyDescent="0.4">
      <c r="A43782" t="s">
        <v>42</v>
      </c>
      <c r="B43782">
        <v>86.651994999999999</v>
      </c>
    </row>
    <row r="43783" spans="1:2" x14ac:dyDescent="0.4">
      <c r="A43783" t="s">
        <v>42</v>
      </c>
      <c r="B43783">
        <v>86.531644</v>
      </c>
    </row>
    <row r="43784" spans="1:2" x14ac:dyDescent="0.4">
      <c r="A43784" t="s">
        <v>42</v>
      </c>
      <c r="B43784">
        <v>86.386833999999993</v>
      </c>
    </row>
    <row r="43785" spans="1:2" x14ac:dyDescent="0.4">
      <c r="A43785" t="s">
        <v>42</v>
      </c>
      <c r="B43785">
        <v>86.267330999999999</v>
      </c>
    </row>
    <row r="43786" spans="1:2" x14ac:dyDescent="0.4">
      <c r="A43786" t="s">
        <v>42</v>
      </c>
      <c r="B43786">
        <v>86.137189000000006</v>
      </c>
    </row>
    <row r="43787" spans="1:2" x14ac:dyDescent="0.4">
      <c r="A43787" t="s">
        <v>42</v>
      </c>
      <c r="B43787">
        <v>85.979404000000002</v>
      </c>
    </row>
    <row r="43788" spans="1:2" x14ac:dyDescent="0.4">
      <c r="A43788" t="s">
        <v>42</v>
      </c>
      <c r="B43788">
        <v>85.842191999999997</v>
      </c>
    </row>
    <row r="43789" spans="1:2" x14ac:dyDescent="0.4">
      <c r="A43789" t="s">
        <v>42</v>
      </c>
      <c r="B43789">
        <v>85.687703999999997</v>
      </c>
    </row>
    <row r="43790" spans="1:2" x14ac:dyDescent="0.4">
      <c r="A43790" t="s">
        <v>42</v>
      </c>
      <c r="B43790">
        <v>95.687703999999997</v>
      </c>
    </row>
    <row r="43791" spans="1:2" x14ac:dyDescent="0.4">
      <c r="A43791" t="s">
        <v>42</v>
      </c>
      <c r="B43791">
        <v>95.553771999999995</v>
      </c>
    </row>
    <row r="43792" spans="1:2" x14ac:dyDescent="0.4">
      <c r="A43792" t="s">
        <v>42</v>
      </c>
      <c r="B43792">
        <v>95.426653999999999</v>
      </c>
    </row>
    <row r="43793" spans="1:2" x14ac:dyDescent="0.4">
      <c r="A43793" t="s">
        <v>42</v>
      </c>
      <c r="B43793">
        <v>95.302256999999997</v>
      </c>
    </row>
    <row r="43794" spans="1:2" x14ac:dyDescent="0.4">
      <c r="A43794" t="s">
        <v>42</v>
      </c>
      <c r="B43794">
        <v>95.111598000000001</v>
      </c>
    </row>
    <row r="43795" spans="1:2" x14ac:dyDescent="0.4">
      <c r="A43795" t="s">
        <v>42</v>
      </c>
      <c r="B43795">
        <v>94.971780999999993</v>
      </c>
    </row>
    <row r="43796" spans="1:2" x14ac:dyDescent="0.4">
      <c r="A43796" t="s">
        <v>42</v>
      </c>
      <c r="B43796">
        <v>94.825500000000005</v>
      </c>
    </row>
    <row r="43797" spans="1:2" x14ac:dyDescent="0.4">
      <c r="A43797" t="s">
        <v>42</v>
      </c>
      <c r="B43797">
        <v>94.670215999999996</v>
      </c>
    </row>
    <row r="43798" spans="1:2" x14ac:dyDescent="0.4">
      <c r="A43798" t="s">
        <v>42</v>
      </c>
      <c r="B43798">
        <v>94.530540999999999</v>
      </c>
    </row>
    <row r="43799" spans="1:2" x14ac:dyDescent="0.4">
      <c r="A43799" t="s">
        <v>42</v>
      </c>
      <c r="B43799">
        <v>94.377860999999996</v>
      </c>
    </row>
    <row r="43800" spans="1:2" x14ac:dyDescent="0.4">
      <c r="A43800" t="s">
        <v>42</v>
      </c>
      <c r="B43800">
        <v>94.229496999999995</v>
      </c>
    </row>
    <row r="43801" spans="1:2" x14ac:dyDescent="0.4">
      <c r="A43801" t="s">
        <v>42</v>
      </c>
      <c r="B43801">
        <v>94.086001999999993</v>
      </c>
    </row>
    <row r="43802" spans="1:2" x14ac:dyDescent="0.4">
      <c r="A43802" t="s">
        <v>42</v>
      </c>
      <c r="B43802">
        <v>93.954434000000006</v>
      </c>
    </row>
    <row r="43803" spans="1:2" x14ac:dyDescent="0.4">
      <c r="A43803" t="s">
        <v>42</v>
      </c>
      <c r="B43803">
        <v>93.823786999999996</v>
      </c>
    </row>
    <row r="43804" spans="1:2" x14ac:dyDescent="0.4">
      <c r="A43804" t="s">
        <v>42</v>
      </c>
      <c r="B43804">
        <v>93.687109000000007</v>
      </c>
    </row>
    <row r="43805" spans="1:2" x14ac:dyDescent="0.4">
      <c r="A43805" t="s">
        <v>42</v>
      </c>
      <c r="B43805">
        <v>93.517118999999994</v>
      </c>
    </row>
    <row r="43806" spans="1:2" x14ac:dyDescent="0.4">
      <c r="A43806" t="s">
        <v>42</v>
      </c>
      <c r="B43806">
        <v>93.383782999999994</v>
      </c>
    </row>
    <row r="43807" spans="1:2" x14ac:dyDescent="0.4">
      <c r="A43807" t="s">
        <v>42</v>
      </c>
      <c r="B43807">
        <v>93.246150999999998</v>
      </c>
    </row>
    <row r="43808" spans="1:2" x14ac:dyDescent="0.4">
      <c r="A43808" t="s">
        <v>42</v>
      </c>
      <c r="B43808">
        <v>93.097990999999993</v>
      </c>
    </row>
    <row r="43809" spans="1:2" x14ac:dyDescent="0.4">
      <c r="A43809" t="s">
        <v>42</v>
      </c>
      <c r="B43809">
        <v>92.957541000000006</v>
      </c>
    </row>
    <row r="43810" spans="1:2" x14ac:dyDescent="0.4">
      <c r="A43810" t="s">
        <v>42</v>
      </c>
      <c r="B43810">
        <v>92.800341000000003</v>
      </c>
    </row>
    <row r="43811" spans="1:2" x14ac:dyDescent="0.4">
      <c r="A43811" t="s">
        <v>42</v>
      </c>
      <c r="B43811">
        <v>92.664582999999993</v>
      </c>
    </row>
    <row r="43812" spans="1:2" x14ac:dyDescent="0.4">
      <c r="A43812" t="s">
        <v>42</v>
      </c>
      <c r="B43812">
        <v>92.532511</v>
      </c>
    </row>
    <row r="43813" spans="1:2" x14ac:dyDescent="0.4">
      <c r="A43813" t="s">
        <v>42</v>
      </c>
      <c r="B43813">
        <v>92.362975000000006</v>
      </c>
    </row>
    <row r="43814" spans="1:2" x14ac:dyDescent="0.4">
      <c r="A43814" t="s">
        <v>42</v>
      </c>
      <c r="B43814">
        <v>92.204998000000003</v>
      </c>
    </row>
    <row r="43815" spans="1:2" x14ac:dyDescent="0.4">
      <c r="A43815" t="s">
        <v>42</v>
      </c>
      <c r="B43815">
        <v>92.045282</v>
      </c>
    </row>
    <row r="43816" spans="1:2" x14ac:dyDescent="0.4">
      <c r="A43816" t="s">
        <v>42</v>
      </c>
      <c r="B43816">
        <v>91.907174999999995</v>
      </c>
    </row>
    <row r="43817" spans="1:2" x14ac:dyDescent="0.4">
      <c r="A43817" t="s">
        <v>42</v>
      </c>
      <c r="B43817">
        <v>91.775959999999998</v>
      </c>
    </row>
    <row r="43818" spans="1:2" x14ac:dyDescent="0.4">
      <c r="A43818" t="s">
        <v>42</v>
      </c>
      <c r="B43818">
        <v>91.652585000000002</v>
      </c>
    </row>
    <row r="43819" spans="1:2" x14ac:dyDescent="0.4">
      <c r="A43819" t="s">
        <v>42</v>
      </c>
      <c r="B43819">
        <v>91.507746999999995</v>
      </c>
    </row>
    <row r="43820" spans="1:2" x14ac:dyDescent="0.4">
      <c r="A43820" t="s">
        <v>42</v>
      </c>
      <c r="B43820">
        <v>91.360404000000003</v>
      </c>
    </row>
    <row r="43821" spans="1:2" x14ac:dyDescent="0.4">
      <c r="A43821" t="s">
        <v>42</v>
      </c>
      <c r="B43821">
        <v>91.205843999999999</v>
      </c>
    </row>
    <row r="43822" spans="1:2" x14ac:dyDescent="0.4">
      <c r="A43822" t="s">
        <v>42</v>
      </c>
      <c r="B43822">
        <v>91.072597999999999</v>
      </c>
    </row>
    <row r="43823" spans="1:2" x14ac:dyDescent="0.4">
      <c r="A43823" t="s">
        <v>42</v>
      </c>
      <c r="B43823">
        <v>90.931877</v>
      </c>
    </row>
    <row r="43824" spans="1:2" x14ac:dyDescent="0.4">
      <c r="A43824" t="s">
        <v>42</v>
      </c>
      <c r="B43824">
        <v>90.781351000000001</v>
      </c>
    </row>
    <row r="43825" spans="1:2" x14ac:dyDescent="0.4">
      <c r="A43825" t="s">
        <v>42</v>
      </c>
      <c r="B43825">
        <v>90.647745</v>
      </c>
    </row>
    <row r="43826" spans="1:2" x14ac:dyDescent="0.4">
      <c r="A43826" t="s">
        <v>42</v>
      </c>
      <c r="B43826">
        <v>90.481414999999998</v>
      </c>
    </row>
    <row r="43827" spans="1:2" x14ac:dyDescent="0.4">
      <c r="A43827" t="s">
        <v>42</v>
      </c>
      <c r="B43827">
        <v>90.325618000000006</v>
      </c>
    </row>
    <row r="43828" spans="1:2" x14ac:dyDescent="0.4">
      <c r="A43828" t="s">
        <v>42</v>
      </c>
      <c r="B43828">
        <v>90.164989000000006</v>
      </c>
    </row>
    <row r="43829" spans="1:2" x14ac:dyDescent="0.4">
      <c r="A43829" t="s">
        <v>42</v>
      </c>
      <c r="B43829">
        <v>90.002523999999994</v>
      </c>
    </row>
    <row r="43830" spans="1:2" x14ac:dyDescent="0.4">
      <c r="A43830" t="s">
        <v>42</v>
      </c>
      <c r="B43830">
        <v>89.847797999999997</v>
      </c>
    </row>
    <row r="43831" spans="1:2" x14ac:dyDescent="0.4">
      <c r="A43831" t="s">
        <v>42</v>
      </c>
      <c r="B43831">
        <v>89.672470000000004</v>
      </c>
    </row>
    <row r="43832" spans="1:2" x14ac:dyDescent="0.4">
      <c r="A43832" t="s">
        <v>42</v>
      </c>
      <c r="B43832">
        <v>89.487551999999994</v>
      </c>
    </row>
    <row r="43833" spans="1:2" x14ac:dyDescent="0.4">
      <c r="A43833" t="s">
        <v>42</v>
      </c>
      <c r="B43833">
        <v>89.332954999999998</v>
      </c>
    </row>
    <row r="43834" spans="1:2" x14ac:dyDescent="0.4">
      <c r="A43834" t="s">
        <v>42</v>
      </c>
      <c r="B43834">
        <v>89.175545</v>
      </c>
    </row>
    <row r="43835" spans="1:2" x14ac:dyDescent="0.4">
      <c r="A43835" t="s">
        <v>42</v>
      </c>
      <c r="B43835">
        <v>89.011583000000002</v>
      </c>
    </row>
    <row r="43836" spans="1:2" x14ac:dyDescent="0.4">
      <c r="A43836" t="s">
        <v>42</v>
      </c>
      <c r="B43836">
        <v>88.853990999999994</v>
      </c>
    </row>
    <row r="43837" spans="1:2" x14ac:dyDescent="0.4">
      <c r="A43837" t="s">
        <v>42</v>
      </c>
      <c r="B43837">
        <v>88.665377000000007</v>
      </c>
    </row>
    <row r="43838" spans="1:2" x14ac:dyDescent="0.4">
      <c r="A43838" t="s">
        <v>42</v>
      </c>
      <c r="B43838">
        <v>88.508516</v>
      </c>
    </row>
    <row r="43839" spans="1:2" x14ac:dyDescent="0.4">
      <c r="A43839" t="s">
        <v>42</v>
      </c>
      <c r="B43839">
        <v>88.356026999999997</v>
      </c>
    </row>
    <row r="43840" spans="1:2" x14ac:dyDescent="0.4">
      <c r="A43840" t="s">
        <v>42</v>
      </c>
      <c r="B43840">
        <v>98.356026999999997</v>
      </c>
    </row>
    <row r="43841" spans="1:2" x14ac:dyDescent="0.4">
      <c r="A43841" t="s">
        <v>42</v>
      </c>
      <c r="B43841">
        <v>98.199807000000007</v>
      </c>
    </row>
    <row r="43842" spans="1:2" x14ac:dyDescent="0.4">
      <c r="A43842" t="s">
        <v>42</v>
      </c>
      <c r="B43842">
        <v>98.049470999999997</v>
      </c>
    </row>
    <row r="43843" spans="1:2" x14ac:dyDescent="0.4">
      <c r="A43843" t="s">
        <v>42</v>
      </c>
      <c r="B43843">
        <v>97.894490000000005</v>
      </c>
    </row>
    <row r="43844" spans="1:2" x14ac:dyDescent="0.4">
      <c r="A43844" t="s">
        <v>42</v>
      </c>
      <c r="B43844">
        <v>97.740937000000002</v>
      </c>
    </row>
    <row r="43845" spans="1:2" x14ac:dyDescent="0.4">
      <c r="A43845" t="s">
        <v>42</v>
      </c>
      <c r="B43845">
        <v>97.558387999999994</v>
      </c>
    </row>
    <row r="43846" spans="1:2" x14ac:dyDescent="0.4">
      <c r="A43846" t="s">
        <v>42</v>
      </c>
      <c r="B43846">
        <v>97.402584000000004</v>
      </c>
    </row>
    <row r="43847" spans="1:2" x14ac:dyDescent="0.4">
      <c r="A43847" t="s">
        <v>42</v>
      </c>
      <c r="B43847">
        <v>97.234769999999997</v>
      </c>
    </row>
    <row r="43848" spans="1:2" x14ac:dyDescent="0.4">
      <c r="A43848" t="s">
        <v>42</v>
      </c>
      <c r="B43848">
        <v>97.077789999999993</v>
      </c>
    </row>
    <row r="43849" spans="1:2" x14ac:dyDescent="0.4">
      <c r="A43849" t="s">
        <v>42</v>
      </c>
      <c r="B43849">
        <v>96.913472999999996</v>
      </c>
    </row>
    <row r="43850" spans="1:2" x14ac:dyDescent="0.4">
      <c r="A43850" t="s">
        <v>42</v>
      </c>
      <c r="B43850">
        <v>96.734348999999995</v>
      </c>
    </row>
    <row r="43851" spans="1:2" x14ac:dyDescent="0.4">
      <c r="A43851" t="s">
        <v>42</v>
      </c>
      <c r="B43851">
        <v>96.570740999999998</v>
      </c>
    </row>
    <row r="43852" spans="1:2" x14ac:dyDescent="0.4">
      <c r="A43852" t="s">
        <v>42</v>
      </c>
      <c r="B43852">
        <v>96.419606999999999</v>
      </c>
    </row>
    <row r="43853" spans="1:2" x14ac:dyDescent="0.4">
      <c r="A43853" t="s">
        <v>42</v>
      </c>
      <c r="B43853">
        <v>96.251947999999999</v>
      </c>
    </row>
    <row r="43854" spans="1:2" x14ac:dyDescent="0.4">
      <c r="A43854" t="s">
        <v>42</v>
      </c>
      <c r="B43854">
        <v>96.095932000000005</v>
      </c>
    </row>
    <row r="43855" spans="1:2" x14ac:dyDescent="0.4">
      <c r="A43855" t="s">
        <v>42</v>
      </c>
      <c r="B43855">
        <v>95.935103999999995</v>
      </c>
    </row>
    <row r="43856" spans="1:2" x14ac:dyDescent="0.4">
      <c r="A43856" t="s">
        <v>42</v>
      </c>
      <c r="B43856">
        <v>95.773719</v>
      </c>
    </row>
    <row r="43857" spans="1:2" x14ac:dyDescent="0.4">
      <c r="A43857" t="s">
        <v>42</v>
      </c>
      <c r="B43857">
        <v>95.608427000000006</v>
      </c>
    </row>
    <row r="43858" spans="1:2" x14ac:dyDescent="0.4">
      <c r="A43858" t="s">
        <v>42</v>
      </c>
      <c r="B43858">
        <v>95.457031000000001</v>
      </c>
    </row>
    <row r="43859" spans="1:2" x14ac:dyDescent="0.4">
      <c r="A43859" t="s">
        <v>42</v>
      </c>
      <c r="B43859">
        <v>95.265546999999998</v>
      </c>
    </row>
    <row r="43860" spans="1:2" x14ac:dyDescent="0.4">
      <c r="A43860" t="s">
        <v>42</v>
      </c>
      <c r="B43860">
        <v>95.077582000000007</v>
      </c>
    </row>
    <row r="43861" spans="1:2" x14ac:dyDescent="0.4">
      <c r="A43861" t="s">
        <v>42</v>
      </c>
      <c r="B43861">
        <v>94.886135999999993</v>
      </c>
    </row>
    <row r="43862" spans="1:2" x14ac:dyDescent="0.4">
      <c r="A43862" t="s">
        <v>42</v>
      </c>
      <c r="B43862">
        <v>94.693776</v>
      </c>
    </row>
    <row r="43863" spans="1:2" x14ac:dyDescent="0.4">
      <c r="A43863" t="s">
        <v>42</v>
      </c>
      <c r="B43863">
        <v>94.483723999999995</v>
      </c>
    </row>
    <row r="43864" spans="1:2" x14ac:dyDescent="0.4">
      <c r="A43864" t="s">
        <v>42</v>
      </c>
      <c r="B43864">
        <v>94.288066000000001</v>
      </c>
    </row>
    <row r="43865" spans="1:2" x14ac:dyDescent="0.4">
      <c r="A43865" t="s">
        <v>42</v>
      </c>
      <c r="B43865">
        <v>94.113777999999996</v>
      </c>
    </row>
    <row r="43866" spans="1:2" x14ac:dyDescent="0.4">
      <c r="A43866" t="s">
        <v>42</v>
      </c>
      <c r="B43866">
        <v>93.926158000000001</v>
      </c>
    </row>
    <row r="43867" spans="1:2" x14ac:dyDescent="0.4">
      <c r="A43867" t="s">
        <v>42</v>
      </c>
      <c r="B43867">
        <v>93.683633999999998</v>
      </c>
    </row>
    <row r="43868" spans="1:2" x14ac:dyDescent="0.4">
      <c r="A43868" t="s">
        <v>42</v>
      </c>
      <c r="B43868">
        <v>93.495182999999997</v>
      </c>
    </row>
    <row r="43869" spans="1:2" x14ac:dyDescent="0.4">
      <c r="A43869" t="s">
        <v>42</v>
      </c>
      <c r="B43869">
        <v>93.331824999999995</v>
      </c>
    </row>
    <row r="43870" spans="1:2" x14ac:dyDescent="0.4">
      <c r="A43870" t="s">
        <v>42</v>
      </c>
      <c r="B43870">
        <v>93.138531</v>
      </c>
    </row>
    <row r="43871" spans="1:2" x14ac:dyDescent="0.4">
      <c r="A43871" t="s">
        <v>42</v>
      </c>
      <c r="B43871">
        <v>92.892731999999995</v>
      </c>
    </row>
    <row r="43872" spans="1:2" x14ac:dyDescent="0.4">
      <c r="A43872" t="s">
        <v>42</v>
      </c>
      <c r="B43872">
        <v>92.665296999999995</v>
      </c>
    </row>
    <row r="43873" spans="1:2" x14ac:dyDescent="0.4">
      <c r="A43873" t="s">
        <v>42</v>
      </c>
      <c r="B43873">
        <v>92.468097</v>
      </c>
    </row>
    <row r="43874" spans="1:2" x14ac:dyDescent="0.4">
      <c r="A43874" t="s">
        <v>42</v>
      </c>
      <c r="B43874">
        <v>92.275497000000001</v>
      </c>
    </row>
    <row r="43875" spans="1:2" x14ac:dyDescent="0.4">
      <c r="A43875" t="s">
        <v>42</v>
      </c>
      <c r="B43875">
        <v>92.118020999999999</v>
      </c>
    </row>
    <row r="43876" spans="1:2" x14ac:dyDescent="0.4">
      <c r="A43876" t="s">
        <v>42</v>
      </c>
      <c r="B43876">
        <v>91.941885999999997</v>
      </c>
    </row>
    <row r="43877" spans="1:2" x14ac:dyDescent="0.4">
      <c r="A43877" t="s">
        <v>42</v>
      </c>
      <c r="B43877">
        <v>91.791938000000002</v>
      </c>
    </row>
    <row r="43878" spans="1:2" x14ac:dyDescent="0.4">
      <c r="A43878" t="s">
        <v>42</v>
      </c>
      <c r="B43878">
        <v>91.591414</v>
      </c>
    </row>
    <row r="43879" spans="1:2" x14ac:dyDescent="0.4">
      <c r="A43879" t="s">
        <v>42</v>
      </c>
      <c r="B43879">
        <v>91.421374</v>
      </c>
    </row>
    <row r="43880" spans="1:2" x14ac:dyDescent="0.4">
      <c r="A43880" t="s">
        <v>42</v>
      </c>
      <c r="B43880">
        <v>91.270799999999994</v>
      </c>
    </row>
    <row r="43881" spans="1:2" x14ac:dyDescent="0.4">
      <c r="A43881" t="s">
        <v>42</v>
      </c>
      <c r="B43881">
        <v>91.131439999999998</v>
      </c>
    </row>
    <row r="43882" spans="1:2" x14ac:dyDescent="0.4">
      <c r="A43882" t="s">
        <v>42</v>
      </c>
      <c r="B43882">
        <v>90.986096000000003</v>
      </c>
    </row>
    <row r="43883" spans="1:2" x14ac:dyDescent="0.4">
      <c r="A43883" t="s">
        <v>42</v>
      </c>
      <c r="B43883">
        <v>90.858368999999996</v>
      </c>
    </row>
    <row r="43884" spans="1:2" x14ac:dyDescent="0.4">
      <c r="A43884" t="s">
        <v>42</v>
      </c>
      <c r="B43884">
        <v>90.703012999999999</v>
      </c>
    </row>
    <row r="43885" spans="1:2" x14ac:dyDescent="0.4">
      <c r="A43885" t="s">
        <v>42</v>
      </c>
      <c r="B43885">
        <v>90.542683999999994</v>
      </c>
    </row>
    <row r="43886" spans="1:2" x14ac:dyDescent="0.4">
      <c r="A43886" t="s">
        <v>42</v>
      </c>
      <c r="B43886">
        <v>90.403796</v>
      </c>
    </row>
    <row r="43887" spans="1:2" x14ac:dyDescent="0.4">
      <c r="A43887" t="s">
        <v>42</v>
      </c>
      <c r="B43887">
        <v>90.259799999999998</v>
      </c>
    </row>
    <row r="43888" spans="1:2" x14ac:dyDescent="0.4">
      <c r="A43888" t="s">
        <v>42</v>
      </c>
      <c r="B43888">
        <v>90.124245000000002</v>
      </c>
    </row>
    <row r="43889" spans="1:2" x14ac:dyDescent="0.4">
      <c r="A43889" t="s">
        <v>42</v>
      </c>
      <c r="B43889">
        <v>89.990413000000004</v>
      </c>
    </row>
    <row r="43890" spans="1:2" x14ac:dyDescent="0.4">
      <c r="A43890" t="s">
        <v>42</v>
      </c>
      <c r="B43890">
        <v>89.860611000000006</v>
      </c>
    </row>
    <row r="43891" spans="1:2" x14ac:dyDescent="0.4">
      <c r="A43891" t="s">
        <v>42</v>
      </c>
      <c r="B43891">
        <v>89.714187999999993</v>
      </c>
    </row>
    <row r="43892" spans="1:2" x14ac:dyDescent="0.4">
      <c r="A43892" t="s">
        <v>42</v>
      </c>
      <c r="B43892">
        <v>89.561668999999995</v>
      </c>
    </row>
    <row r="43893" spans="1:2" x14ac:dyDescent="0.4">
      <c r="A43893" t="s">
        <v>42</v>
      </c>
      <c r="B43893">
        <v>89.399705999999995</v>
      </c>
    </row>
    <row r="43894" spans="1:2" x14ac:dyDescent="0.4">
      <c r="A43894" t="s">
        <v>42</v>
      </c>
      <c r="B43894">
        <v>89.258570000000006</v>
      </c>
    </row>
    <row r="43895" spans="1:2" x14ac:dyDescent="0.4">
      <c r="A43895" t="s">
        <v>42</v>
      </c>
      <c r="B43895">
        <v>89.115695000000002</v>
      </c>
    </row>
    <row r="43896" spans="1:2" x14ac:dyDescent="0.4">
      <c r="A43896" t="s">
        <v>42</v>
      </c>
      <c r="B43896">
        <v>88.979725000000002</v>
      </c>
    </row>
    <row r="43897" spans="1:2" x14ac:dyDescent="0.4">
      <c r="A43897" t="s">
        <v>42</v>
      </c>
      <c r="B43897">
        <v>88.849992</v>
      </c>
    </row>
    <row r="43898" spans="1:2" x14ac:dyDescent="0.4">
      <c r="A43898" t="s">
        <v>42</v>
      </c>
      <c r="B43898">
        <v>88.720185000000001</v>
      </c>
    </row>
    <row r="43899" spans="1:2" x14ac:dyDescent="0.4">
      <c r="A43899" t="s">
        <v>42</v>
      </c>
      <c r="B43899">
        <v>88.572839999999999</v>
      </c>
    </row>
    <row r="43900" spans="1:2" x14ac:dyDescent="0.4">
      <c r="A43900" t="s">
        <v>42</v>
      </c>
      <c r="B43900">
        <v>88.423854000000006</v>
      </c>
    </row>
    <row r="43901" spans="1:2" x14ac:dyDescent="0.4">
      <c r="A43901" t="s">
        <v>42</v>
      </c>
      <c r="B43901">
        <v>98.423854000000006</v>
      </c>
    </row>
    <row r="43902" spans="1:2" x14ac:dyDescent="0.4">
      <c r="A43902" t="s">
        <v>42</v>
      </c>
      <c r="B43902">
        <v>98.284385999999998</v>
      </c>
    </row>
    <row r="43903" spans="1:2" x14ac:dyDescent="0.4">
      <c r="A43903" t="s">
        <v>42</v>
      </c>
      <c r="B43903">
        <v>98.144621000000001</v>
      </c>
    </row>
    <row r="43904" spans="1:2" x14ac:dyDescent="0.4">
      <c r="A43904" t="s">
        <v>42</v>
      </c>
      <c r="B43904">
        <v>98.009720000000002</v>
      </c>
    </row>
    <row r="43905" spans="1:2" x14ac:dyDescent="0.4">
      <c r="A43905" t="s">
        <v>42</v>
      </c>
      <c r="B43905">
        <v>97.837652000000006</v>
      </c>
    </row>
    <row r="43906" spans="1:2" x14ac:dyDescent="0.4">
      <c r="A43906" t="s">
        <v>42</v>
      </c>
      <c r="B43906">
        <v>97.703577999999993</v>
      </c>
    </row>
    <row r="43907" spans="1:2" x14ac:dyDescent="0.4">
      <c r="A43907" t="s">
        <v>42</v>
      </c>
      <c r="B43907">
        <v>97.576963000000006</v>
      </c>
    </row>
    <row r="43908" spans="1:2" x14ac:dyDescent="0.4">
      <c r="A43908" t="s">
        <v>42</v>
      </c>
      <c r="B43908">
        <v>97.446686</v>
      </c>
    </row>
    <row r="43909" spans="1:2" x14ac:dyDescent="0.4">
      <c r="A43909" t="s">
        <v>42</v>
      </c>
      <c r="B43909">
        <v>97.303094000000002</v>
      </c>
    </row>
    <row r="43910" spans="1:2" x14ac:dyDescent="0.4">
      <c r="A43910" t="s">
        <v>42</v>
      </c>
      <c r="B43910">
        <v>97.158185000000003</v>
      </c>
    </row>
    <row r="43911" spans="1:2" x14ac:dyDescent="0.4">
      <c r="A43911" t="s">
        <v>42</v>
      </c>
      <c r="B43911">
        <v>97.006690000000006</v>
      </c>
    </row>
    <row r="43912" spans="1:2" x14ac:dyDescent="0.4">
      <c r="A43912" t="s">
        <v>42</v>
      </c>
      <c r="B43912">
        <v>96.849592999999999</v>
      </c>
    </row>
    <row r="43913" spans="1:2" x14ac:dyDescent="0.4">
      <c r="A43913" t="s">
        <v>42</v>
      </c>
      <c r="B43913">
        <v>96.702332999999996</v>
      </c>
    </row>
    <row r="43914" spans="1:2" x14ac:dyDescent="0.4">
      <c r="A43914" t="s">
        <v>42</v>
      </c>
      <c r="B43914">
        <v>96.525649000000001</v>
      </c>
    </row>
    <row r="43915" spans="1:2" x14ac:dyDescent="0.4">
      <c r="A43915" t="s">
        <v>42</v>
      </c>
      <c r="B43915">
        <v>96.348712000000006</v>
      </c>
    </row>
    <row r="43916" spans="1:2" x14ac:dyDescent="0.4">
      <c r="A43916" t="s">
        <v>42</v>
      </c>
      <c r="B43916">
        <v>96.199596999999997</v>
      </c>
    </row>
    <row r="43917" spans="1:2" x14ac:dyDescent="0.4">
      <c r="A43917" t="s">
        <v>42</v>
      </c>
      <c r="B43917">
        <v>96.036764000000005</v>
      </c>
    </row>
    <row r="43918" spans="1:2" x14ac:dyDescent="0.4">
      <c r="A43918" t="s">
        <v>42</v>
      </c>
      <c r="B43918">
        <v>95.824315999999996</v>
      </c>
    </row>
    <row r="43919" spans="1:2" x14ac:dyDescent="0.4">
      <c r="A43919" t="s">
        <v>42</v>
      </c>
      <c r="B43919">
        <v>95.638313999999994</v>
      </c>
    </row>
    <row r="43920" spans="1:2" x14ac:dyDescent="0.4">
      <c r="A43920" t="s">
        <v>42</v>
      </c>
      <c r="B43920">
        <v>95.489445000000003</v>
      </c>
    </row>
    <row r="43921" spans="1:2" x14ac:dyDescent="0.4">
      <c r="A43921" t="s">
        <v>42</v>
      </c>
      <c r="B43921">
        <v>95.339785000000006</v>
      </c>
    </row>
    <row r="43922" spans="1:2" x14ac:dyDescent="0.4">
      <c r="A43922" t="s">
        <v>42</v>
      </c>
      <c r="B43922">
        <v>95.195179999999993</v>
      </c>
    </row>
    <row r="43923" spans="1:2" x14ac:dyDescent="0.4">
      <c r="A43923" t="s">
        <v>42</v>
      </c>
      <c r="B43923">
        <v>95.037237000000005</v>
      </c>
    </row>
    <row r="43924" spans="1:2" x14ac:dyDescent="0.4">
      <c r="A43924" t="s">
        <v>42</v>
      </c>
      <c r="B43924">
        <v>94.888006000000004</v>
      </c>
    </row>
    <row r="43925" spans="1:2" x14ac:dyDescent="0.4">
      <c r="A43925" t="s">
        <v>42</v>
      </c>
      <c r="B43925">
        <v>94.692453999999998</v>
      </c>
    </row>
    <row r="43926" spans="1:2" x14ac:dyDescent="0.4">
      <c r="A43926" t="s">
        <v>42</v>
      </c>
      <c r="B43926">
        <v>94.543176000000003</v>
      </c>
    </row>
    <row r="43927" spans="1:2" x14ac:dyDescent="0.4">
      <c r="A43927" t="s">
        <v>42</v>
      </c>
      <c r="B43927">
        <v>94.387834999999995</v>
      </c>
    </row>
    <row r="43928" spans="1:2" x14ac:dyDescent="0.4">
      <c r="A43928" t="s">
        <v>42</v>
      </c>
      <c r="B43928">
        <v>94.241208</v>
      </c>
    </row>
    <row r="43929" spans="1:2" x14ac:dyDescent="0.4">
      <c r="A43929" t="s">
        <v>42</v>
      </c>
      <c r="B43929">
        <v>94.079347999999996</v>
      </c>
    </row>
    <row r="43930" spans="1:2" x14ac:dyDescent="0.4">
      <c r="A43930" t="s">
        <v>42</v>
      </c>
      <c r="B43930">
        <v>93.891874999999999</v>
      </c>
    </row>
    <row r="43931" spans="1:2" x14ac:dyDescent="0.4">
      <c r="A43931" t="s">
        <v>42</v>
      </c>
      <c r="B43931">
        <v>93.732022000000001</v>
      </c>
    </row>
    <row r="43932" spans="1:2" x14ac:dyDescent="0.4">
      <c r="A43932" t="s">
        <v>42</v>
      </c>
      <c r="B43932">
        <v>93.575100000000006</v>
      </c>
    </row>
    <row r="43933" spans="1:2" x14ac:dyDescent="0.4">
      <c r="A43933" t="s">
        <v>42</v>
      </c>
      <c r="B43933">
        <v>93.440691999999999</v>
      </c>
    </row>
    <row r="43934" spans="1:2" x14ac:dyDescent="0.4">
      <c r="A43934" t="s">
        <v>42</v>
      </c>
      <c r="B43934">
        <v>93.305761000000004</v>
      </c>
    </row>
    <row r="43935" spans="1:2" x14ac:dyDescent="0.4">
      <c r="A43935" t="s">
        <v>42</v>
      </c>
      <c r="B43935">
        <v>93.175576000000007</v>
      </c>
    </row>
    <row r="43936" spans="1:2" x14ac:dyDescent="0.4">
      <c r="A43936" t="s">
        <v>42</v>
      </c>
      <c r="B43936">
        <v>93.041332999999995</v>
      </c>
    </row>
    <row r="43937" spans="1:2" x14ac:dyDescent="0.4">
      <c r="A43937" t="s">
        <v>42</v>
      </c>
      <c r="B43937">
        <v>92.894914999999997</v>
      </c>
    </row>
    <row r="43938" spans="1:2" x14ac:dyDescent="0.4">
      <c r="A43938" t="s">
        <v>42</v>
      </c>
      <c r="B43938">
        <v>92.752994999999999</v>
      </c>
    </row>
    <row r="43939" spans="1:2" x14ac:dyDescent="0.4">
      <c r="A43939" t="s">
        <v>42</v>
      </c>
      <c r="B43939">
        <v>92.604980999999995</v>
      </c>
    </row>
    <row r="43940" spans="1:2" x14ac:dyDescent="0.4">
      <c r="A43940" t="s">
        <v>42</v>
      </c>
      <c r="B43940">
        <v>92.421538999999996</v>
      </c>
    </row>
    <row r="43941" spans="1:2" x14ac:dyDescent="0.4">
      <c r="A43941" t="s">
        <v>42</v>
      </c>
      <c r="B43941">
        <v>92.228286999999995</v>
      </c>
    </row>
    <row r="43942" spans="1:2" x14ac:dyDescent="0.4">
      <c r="A43942" t="s">
        <v>42</v>
      </c>
      <c r="B43942">
        <v>92.013209000000003</v>
      </c>
    </row>
    <row r="43943" spans="1:2" x14ac:dyDescent="0.4">
      <c r="A43943" t="s">
        <v>42</v>
      </c>
      <c r="B43943">
        <v>91.847295000000003</v>
      </c>
    </row>
    <row r="43944" spans="1:2" x14ac:dyDescent="0.4">
      <c r="A43944" t="s">
        <v>42</v>
      </c>
      <c r="B43944">
        <v>91.690701000000004</v>
      </c>
    </row>
    <row r="43945" spans="1:2" x14ac:dyDescent="0.4">
      <c r="A43945" t="s">
        <v>42</v>
      </c>
      <c r="B43945">
        <v>91.543175000000005</v>
      </c>
    </row>
    <row r="43946" spans="1:2" x14ac:dyDescent="0.4">
      <c r="A43946" t="s">
        <v>42</v>
      </c>
      <c r="B43946">
        <v>91.405485999999996</v>
      </c>
    </row>
    <row r="43947" spans="1:2" x14ac:dyDescent="0.4">
      <c r="A43947" t="s">
        <v>42</v>
      </c>
      <c r="B43947">
        <v>91.279989999999998</v>
      </c>
    </row>
    <row r="43948" spans="1:2" x14ac:dyDescent="0.4">
      <c r="A43948" t="s">
        <v>42</v>
      </c>
      <c r="B43948">
        <v>91.156118000000006</v>
      </c>
    </row>
    <row r="43949" spans="1:2" x14ac:dyDescent="0.4">
      <c r="A43949" t="s">
        <v>42</v>
      </c>
      <c r="B43949">
        <v>91.022684999999996</v>
      </c>
    </row>
    <row r="43950" spans="1:2" x14ac:dyDescent="0.4">
      <c r="A43950" t="s">
        <v>42</v>
      </c>
      <c r="B43950">
        <v>90.889942000000005</v>
      </c>
    </row>
    <row r="43951" spans="1:2" x14ac:dyDescent="0.4">
      <c r="A43951" t="s">
        <v>42</v>
      </c>
      <c r="B43951">
        <v>90.760137999999998</v>
      </c>
    </row>
    <row r="43952" spans="1:2" x14ac:dyDescent="0.4">
      <c r="A43952" t="s">
        <v>42</v>
      </c>
      <c r="B43952">
        <v>90.629670000000004</v>
      </c>
    </row>
    <row r="43953" spans="1:2" x14ac:dyDescent="0.4">
      <c r="A43953" t="s">
        <v>42</v>
      </c>
      <c r="B43953">
        <v>90.471545000000006</v>
      </c>
    </row>
    <row r="43954" spans="1:2" x14ac:dyDescent="0.4">
      <c r="A43954" t="s">
        <v>42</v>
      </c>
      <c r="B43954">
        <v>90.352468000000002</v>
      </c>
    </row>
    <row r="43955" spans="1:2" x14ac:dyDescent="0.4">
      <c r="A43955" t="s">
        <v>42</v>
      </c>
      <c r="B43955">
        <v>90.223894999999999</v>
      </c>
    </row>
    <row r="43956" spans="1:2" x14ac:dyDescent="0.4">
      <c r="A43956" t="s">
        <v>42</v>
      </c>
      <c r="B43956">
        <v>90.067824000000002</v>
      </c>
    </row>
    <row r="43957" spans="1:2" x14ac:dyDescent="0.4">
      <c r="A43957" t="s">
        <v>42</v>
      </c>
      <c r="B43957">
        <v>89.907467999999994</v>
      </c>
    </row>
    <row r="43958" spans="1:2" x14ac:dyDescent="0.4">
      <c r="A43958" t="s">
        <v>42</v>
      </c>
      <c r="B43958">
        <v>89.783238999999995</v>
      </c>
    </row>
    <row r="43959" spans="1:2" x14ac:dyDescent="0.4">
      <c r="A43959" t="s">
        <v>42</v>
      </c>
      <c r="B43959">
        <v>89.663208999999995</v>
      </c>
    </row>
    <row r="43960" spans="1:2" x14ac:dyDescent="0.4">
      <c r="A43960" t="s">
        <v>42</v>
      </c>
      <c r="B43960">
        <v>89.540961999999993</v>
      </c>
    </row>
    <row r="43961" spans="1:2" x14ac:dyDescent="0.4">
      <c r="A43961" t="s">
        <v>42</v>
      </c>
      <c r="B43961">
        <v>89.420064999999994</v>
      </c>
    </row>
    <row r="43962" spans="1:2" x14ac:dyDescent="0.4">
      <c r="A43962" t="s">
        <v>42</v>
      </c>
      <c r="B43962">
        <v>89.280987999999994</v>
      </c>
    </row>
    <row r="43963" spans="1:2" x14ac:dyDescent="0.4">
      <c r="A43963" t="s">
        <v>42</v>
      </c>
      <c r="B43963">
        <v>89.160083</v>
      </c>
    </row>
    <row r="43964" spans="1:2" x14ac:dyDescent="0.4">
      <c r="A43964" t="s">
        <v>42</v>
      </c>
      <c r="B43964">
        <v>89.034220000000005</v>
      </c>
    </row>
    <row r="43965" spans="1:2" x14ac:dyDescent="0.4">
      <c r="A43965" t="s">
        <v>42</v>
      </c>
      <c r="B43965">
        <v>88.90549</v>
      </c>
    </row>
    <row r="43966" spans="1:2" x14ac:dyDescent="0.4">
      <c r="A43966" t="s">
        <v>42</v>
      </c>
      <c r="B43966">
        <v>88.781954999999996</v>
      </c>
    </row>
    <row r="43967" spans="1:2" x14ac:dyDescent="0.4">
      <c r="A43967" t="s">
        <v>42</v>
      </c>
      <c r="B43967">
        <v>88.665581000000003</v>
      </c>
    </row>
    <row r="43968" spans="1:2" x14ac:dyDescent="0.4">
      <c r="A43968" t="s">
        <v>42</v>
      </c>
      <c r="B43968">
        <v>88.537177</v>
      </c>
    </row>
    <row r="43969" spans="1:2" x14ac:dyDescent="0.4">
      <c r="A43969" t="s">
        <v>42</v>
      </c>
      <c r="B43969">
        <v>88.403713999999994</v>
      </c>
    </row>
    <row r="43970" spans="1:2" x14ac:dyDescent="0.4">
      <c r="A43970" t="s">
        <v>42</v>
      </c>
      <c r="B43970">
        <v>88.284682000000004</v>
      </c>
    </row>
    <row r="43971" spans="1:2" x14ac:dyDescent="0.4">
      <c r="A43971" t="s">
        <v>42</v>
      </c>
      <c r="B43971">
        <v>88.162617999999995</v>
      </c>
    </row>
    <row r="43972" spans="1:2" x14ac:dyDescent="0.4">
      <c r="A43972" t="s">
        <v>42</v>
      </c>
      <c r="B43972">
        <v>88.036787000000004</v>
      </c>
    </row>
    <row r="43973" spans="1:2" x14ac:dyDescent="0.4">
      <c r="A43973" t="s">
        <v>42</v>
      </c>
      <c r="B43973">
        <v>87.911512000000002</v>
      </c>
    </row>
    <row r="43974" spans="1:2" x14ac:dyDescent="0.4">
      <c r="A43974" t="s">
        <v>42</v>
      </c>
      <c r="B43974">
        <v>87.771803000000006</v>
      </c>
    </row>
    <row r="43975" spans="1:2" x14ac:dyDescent="0.4">
      <c r="A43975" t="s">
        <v>42</v>
      </c>
      <c r="B43975">
        <v>87.648213999999996</v>
      </c>
    </row>
    <row r="43976" spans="1:2" x14ac:dyDescent="0.4">
      <c r="A43976" t="s">
        <v>42</v>
      </c>
      <c r="B43976">
        <v>87.516694000000001</v>
      </c>
    </row>
    <row r="43977" spans="1:2" x14ac:dyDescent="0.4">
      <c r="A43977" t="s">
        <v>42</v>
      </c>
      <c r="B43977">
        <v>87.381735000000006</v>
      </c>
    </row>
    <row r="43978" spans="1:2" x14ac:dyDescent="0.4">
      <c r="A43978" t="s">
        <v>42</v>
      </c>
      <c r="B43978">
        <v>87.256332999999998</v>
      </c>
    </row>
    <row r="43979" spans="1:2" x14ac:dyDescent="0.4">
      <c r="A43979" t="s">
        <v>42</v>
      </c>
      <c r="B43979">
        <v>87.140362999999994</v>
      </c>
    </row>
    <row r="43980" spans="1:2" x14ac:dyDescent="0.4">
      <c r="A43980" t="s">
        <v>42</v>
      </c>
      <c r="B43980">
        <v>86.992801999999998</v>
      </c>
    </row>
    <row r="43981" spans="1:2" x14ac:dyDescent="0.4">
      <c r="A43981" t="s">
        <v>42</v>
      </c>
      <c r="B43981">
        <v>86.857445999999996</v>
      </c>
    </row>
    <row r="43982" spans="1:2" x14ac:dyDescent="0.4">
      <c r="A43982" t="s">
        <v>42</v>
      </c>
      <c r="B43982">
        <v>86.734204000000005</v>
      </c>
    </row>
    <row r="43983" spans="1:2" x14ac:dyDescent="0.4">
      <c r="A43983" t="s">
        <v>42</v>
      </c>
      <c r="B43983">
        <v>86.597352000000001</v>
      </c>
    </row>
    <row r="43984" spans="1:2" x14ac:dyDescent="0.4">
      <c r="A43984" t="s">
        <v>42</v>
      </c>
      <c r="B43984">
        <v>86.481099</v>
      </c>
    </row>
    <row r="43985" spans="1:2" x14ac:dyDescent="0.4">
      <c r="A43985" t="s">
        <v>42</v>
      </c>
      <c r="B43985">
        <v>86.359133</v>
      </c>
    </row>
    <row r="43986" spans="1:2" x14ac:dyDescent="0.4">
      <c r="A43986" t="s">
        <v>42</v>
      </c>
      <c r="B43986">
        <v>86.228509000000003</v>
      </c>
    </row>
    <row r="43987" spans="1:2" x14ac:dyDescent="0.4">
      <c r="A43987" t="s">
        <v>42</v>
      </c>
      <c r="B43987">
        <v>86.100892000000002</v>
      </c>
    </row>
    <row r="43988" spans="1:2" x14ac:dyDescent="0.4">
      <c r="A43988" t="s">
        <v>42</v>
      </c>
      <c r="B43988">
        <v>85.982966000000005</v>
      </c>
    </row>
    <row r="43989" spans="1:2" x14ac:dyDescent="0.4">
      <c r="A43989" t="s">
        <v>42</v>
      </c>
      <c r="B43989">
        <v>85.861797999999993</v>
      </c>
    </row>
    <row r="43990" spans="1:2" x14ac:dyDescent="0.4">
      <c r="A43990" t="s">
        <v>42</v>
      </c>
      <c r="B43990">
        <v>85.732590000000002</v>
      </c>
    </row>
    <row r="43991" spans="1:2" x14ac:dyDescent="0.4">
      <c r="A43991" t="s">
        <v>42</v>
      </c>
      <c r="B43991">
        <v>85.613129000000001</v>
      </c>
    </row>
    <row r="43992" spans="1:2" x14ac:dyDescent="0.4">
      <c r="A43992" t="s">
        <v>42</v>
      </c>
      <c r="B43992">
        <v>85.495345999999998</v>
      </c>
    </row>
    <row r="43993" spans="1:2" x14ac:dyDescent="0.4">
      <c r="A43993" t="s">
        <v>42</v>
      </c>
      <c r="B43993">
        <v>85.363219999999998</v>
      </c>
    </row>
    <row r="43994" spans="1:2" x14ac:dyDescent="0.4">
      <c r="A43994" t="s">
        <v>42</v>
      </c>
      <c r="B43994">
        <v>85.218231000000003</v>
      </c>
    </row>
    <row r="43995" spans="1:2" x14ac:dyDescent="0.4">
      <c r="A43995" t="s">
        <v>42</v>
      </c>
      <c r="B43995">
        <v>85.042077000000006</v>
      </c>
    </row>
    <row r="43996" spans="1:2" x14ac:dyDescent="0.4">
      <c r="A43996" t="s">
        <v>42</v>
      </c>
      <c r="B43996">
        <v>84.851973999999998</v>
      </c>
    </row>
    <row r="43997" spans="1:2" x14ac:dyDescent="0.4">
      <c r="A43997" t="s">
        <v>42</v>
      </c>
      <c r="B43997">
        <v>84.709670000000003</v>
      </c>
    </row>
    <row r="43998" spans="1:2" x14ac:dyDescent="0.4">
      <c r="A43998" t="s">
        <v>42</v>
      </c>
      <c r="B43998">
        <v>84.517107999999993</v>
      </c>
    </row>
    <row r="43999" spans="1:2" x14ac:dyDescent="0.4">
      <c r="A43999" t="s">
        <v>42</v>
      </c>
      <c r="B43999">
        <v>84.358530999999999</v>
      </c>
    </row>
    <row r="44000" spans="1:2" x14ac:dyDescent="0.4">
      <c r="A44000" t="s">
        <v>42</v>
      </c>
      <c r="B44000">
        <v>84.197175999999999</v>
      </c>
    </row>
    <row r="44001" spans="1:2" x14ac:dyDescent="0.4">
      <c r="A44001" t="s">
        <v>42</v>
      </c>
      <c r="B44001">
        <v>84.028188999999998</v>
      </c>
    </row>
    <row r="44002" spans="1:2" x14ac:dyDescent="0.4">
      <c r="A44002" t="s">
        <v>42</v>
      </c>
      <c r="B44002">
        <v>83.883562999999995</v>
      </c>
    </row>
    <row r="44003" spans="1:2" x14ac:dyDescent="0.4">
      <c r="A44003" t="s">
        <v>42</v>
      </c>
      <c r="B44003">
        <v>83.747788</v>
      </c>
    </row>
    <row r="44004" spans="1:2" x14ac:dyDescent="0.4">
      <c r="A44004" t="s">
        <v>42</v>
      </c>
      <c r="B44004">
        <v>83.615030000000004</v>
      </c>
    </row>
    <row r="44005" spans="1:2" x14ac:dyDescent="0.4">
      <c r="A44005" t="s">
        <v>42</v>
      </c>
      <c r="B44005">
        <v>83.462237000000002</v>
      </c>
    </row>
    <row r="44006" spans="1:2" x14ac:dyDescent="0.4">
      <c r="A44006" t="s">
        <v>42</v>
      </c>
      <c r="B44006">
        <v>83.310282999999998</v>
      </c>
    </row>
    <row r="44007" spans="1:2" x14ac:dyDescent="0.4">
      <c r="A44007" t="s">
        <v>42</v>
      </c>
      <c r="B44007">
        <v>83.169854999999998</v>
      </c>
    </row>
    <row r="44008" spans="1:2" x14ac:dyDescent="0.4">
      <c r="A44008" t="s">
        <v>42</v>
      </c>
      <c r="B44008">
        <v>83.014172000000002</v>
      </c>
    </row>
    <row r="44009" spans="1:2" x14ac:dyDescent="0.4">
      <c r="A44009" t="s">
        <v>42</v>
      </c>
      <c r="B44009">
        <v>82.882268999999994</v>
      </c>
    </row>
    <row r="44010" spans="1:2" x14ac:dyDescent="0.4">
      <c r="A44010" t="s">
        <v>42</v>
      </c>
      <c r="B44010">
        <v>82.739380999999995</v>
      </c>
    </row>
    <row r="44011" spans="1:2" x14ac:dyDescent="0.4">
      <c r="A44011" t="s">
        <v>42</v>
      </c>
      <c r="B44011">
        <v>82.599783000000002</v>
      </c>
    </row>
    <row r="44012" spans="1:2" x14ac:dyDescent="0.4">
      <c r="A44012" t="s">
        <v>42</v>
      </c>
      <c r="B44012">
        <v>82.469453000000001</v>
      </c>
    </row>
    <row r="44013" spans="1:2" x14ac:dyDescent="0.4">
      <c r="A44013" t="s">
        <v>42</v>
      </c>
      <c r="B44013">
        <v>82.334530000000001</v>
      </c>
    </row>
    <row r="44014" spans="1:2" x14ac:dyDescent="0.4">
      <c r="A44014" t="s">
        <v>42</v>
      </c>
      <c r="B44014">
        <v>92.334530000000001</v>
      </c>
    </row>
    <row r="44015" spans="1:2" x14ac:dyDescent="0.4">
      <c r="A44015" t="s">
        <v>42</v>
      </c>
      <c r="B44015">
        <v>92.195232000000004</v>
      </c>
    </row>
    <row r="44016" spans="1:2" x14ac:dyDescent="0.4">
      <c r="A44016" t="s">
        <v>42</v>
      </c>
      <c r="B44016">
        <v>92.045744999999997</v>
      </c>
    </row>
    <row r="44017" spans="1:2" x14ac:dyDescent="0.4">
      <c r="A44017" t="s">
        <v>42</v>
      </c>
      <c r="B44017">
        <v>91.894576000000001</v>
      </c>
    </row>
    <row r="44018" spans="1:2" x14ac:dyDescent="0.4">
      <c r="A44018" t="s">
        <v>42</v>
      </c>
      <c r="B44018">
        <v>91.745063000000002</v>
      </c>
    </row>
    <row r="44019" spans="1:2" x14ac:dyDescent="0.4">
      <c r="A44019" t="s">
        <v>42</v>
      </c>
      <c r="B44019">
        <v>91.593202000000005</v>
      </c>
    </row>
    <row r="44020" spans="1:2" x14ac:dyDescent="0.4">
      <c r="A44020" t="s">
        <v>42</v>
      </c>
      <c r="B44020">
        <v>91.434443999999999</v>
      </c>
    </row>
    <row r="44021" spans="1:2" x14ac:dyDescent="0.4">
      <c r="A44021" t="s">
        <v>42</v>
      </c>
      <c r="B44021">
        <v>91.300363000000004</v>
      </c>
    </row>
    <row r="44022" spans="1:2" x14ac:dyDescent="0.4">
      <c r="A44022" t="s">
        <v>42</v>
      </c>
      <c r="B44022">
        <v>91.172255000000007</v>
      </c>
    </row>
    <row r="44023" spans="1:2" x14ac:dyDescent="0.4">
      <c r="A44023" t="s">
        <v>42</v>
      </c>
      <c r="B44023">
        <v>91.039236000000002</v>
      </c>
    </row>
    <row r="44024" spans="1:2" x14ac:dyDescent="0.4">
      <c r="A44024" t="s">
        <v>42</v>
      </c>
      <c r="B44024">
        <v>90.903088999999994</v>
      </c>
    </row>
    <row r="44025" spans="1:2" x14ac:dyDescent="0.4">
      <c r="A44025" t="s">
        <v>42</v>
      </c>
      <c r="B44025">
        <v>90.781248000000005</v>
      </c>
    </row>
    <row r="44026" spans="1:2" x14ac:dyDescent="0.4">
      <c r="A44026" t="s">
        <v>42</v>
      </c>
      <c r="B44026">
        <v>90.654824000000005</v>
      </c>
    </row>
    <row r="44027" spans="1:2" x14ac:dyDescent="0.4">
      <c r="A44027" t="s">
        <v>42</v>
      </c>
      <c r="B44027">
        <v>90.505127000000002</v>
      </c>
    </row>
    <row r="44028" spans="1:2" x14ac:dyDescent="0.4">
      <c r="A44028" t="s">
        <v>42</v>
      </c>
      <c r="B44028">
        <v>90.351502999999994</v>
      </c>
    </row>
    <row r="44029" spans="1:2" x14ac:dyDescent="0.4">
      <c r="A44029" t="s">
        <v>42</v>
      </c>
      <c r="B44029">
        <v>90.208399999999997</v>
      </c>
    </row>
    <row r="44030" spans="1:2" x14ac:dyDescent="0.4">
      <c r="A44030" t="s">
        <v>42</v>
      </c>
      <c r="B44030">
        <v>90.047445999999994</v>
      </c>
    </row>
    <row r="44031" spans="1:2" x14ac:dyDescent="0.4">
      <c r="A44031" t="s">
        <v>42</v>
      </c>
      <c r="B44031">
        <v>89.908918</v>
      </c>
    </row>
    <row r="44032" spans="1:2" x14ac:dyDescent="0.4">
      <c r="A44032" t="s">
        <v>42</v>
      </c>
      <c r="B44032">
        <v>89.742497</v>
      </c>
    </row>
    <row r="44033" spans="1:2" x14ac:dyDescent="0.4">
      <c r="A44033" t="s">
        <v>42</v>
      </c>
      <c r="B44033">
        <v>89.583479999999994</v>
      </c>
    </row>
    <row r="44034" spans="1:2" x14ac:dyDescent="0.4">
      <c r="A44034" t="s">
        <v>42</v>
      </c>
      <c r="B44034">
        <v>89.463144999999997</v>
      </c>
    </row>
    <row r="44035" spans="1:2" x14ac:dyDescent="0.4">
      <c r="A44035" t="s">
        <v>42</v>
      </c>
      <c r="B44035">
        <v>89.324944000000002</v>
      </c>
    </row>
    <row r="44036" spans="1:2" x14ac:dyDescent="0.4">
      <c r="A44036" t="s">
        <v>42</v>
      </c>
      <c r="B44036">
        <v>89.142858000000004</v>
      </c>
    </row>
    <row r="44037" spans="1:2" x14ac:dyDescent="0.4">
      <c r="A44037" t="s">
        <v>42</v>
      </c>
      <c r="B44037">
        <v>88.974007999999998</v>
      </c>
    </row>
    <row r="44038" spans="1:2" x14ac:dyDescent="0.4">
      <c r="A44038" t="s">
        <v>42</v>
      </c>
      <c r="B44038">
        <v>88.832351000000003</v>
      </c>
    </row>
    <row r="44039" spans="1:2" x14ac:dyDescent="0.4">
      <c r="A44039" t="s">
        <v>42</v>
      </c>
      <c r="B44039">
        <v>88.694749999999999</v>
      </c>
    </row>
    <row r="44040" spans="1:2" x14ac:dyDescent="0.4">
      <c r="A44040" t="s">
        <v>42</v>
      </c>
      <c r="B44040">
        <v>88.557520999999994</v>
      </c>
    </row>
    <row r="44041" spans="1:2" x14ac:dyDescent="0.4">
      <c r="A44041" t="s">
        <v>42</v>
      </c>
      <c r="B44041">
        <v>88.416441000000006</v>
      </c>
    </row>
    <row r="44042" spans="1:2" x14ac:dyDescent="0.4">
      <c r="A44042" t="s">
        <v>42</v>
      </c>
      <c r="B44042">
        <v>88.278722000000002</v>
      </c>
    </row>
    <row r="44043" spans="1:2" x14ac:dyDescent="0.4">
      <c r="A44043" t="s">
        <v>42</v>
      </c>
      <c r="B44043">
        <v>88.148610000000005</v>
      </c>
    </row>
    <row r="44044" spans="1:2" x14ac:dyDescent="0.4">
      <c r="A44044" t="s">
        <v>42</v>
      </c>
      <c r="B44044">
        <v>88.007129000000006</v>
      </c>
    </row>
    <row r="44045" spans="1:2" x14ac:dyDescent="0.4">
      <c r="A44045" t="s">
        <v>42</v>
      </c>
      <c r="B44045">
        <v>87.834973000000005</v>
      </c>
    </row>
    <row r="44046" spans="1:2" x14ac:dyDescent="0.4">
      <c r="A44046" t="s">
        <v>42</v>
      </c>
      <c r="B44046">
        <v>87.671116999999995</v>
      </c>
    </row>
    <row r="44047" spans="1:2" x14ac:dyDescent="0.4">
      <c r="A44047" t="s">
        <v>42</v>
      </c>
      <c r="B44047">
        <v>87.522096000000005</v>
      </c>
    </row>
    <row r="44048" spans="1:2" x14ac:dyDescent="0.4">
      <c r="A44048" t="s">
        <v>42</v>
      </c>
      <c r="B44048">
        <v>87.386842999999999</v>
      </c>
    </row>
    <row r="44049" spans="1:2" x14ac:dyDescent="0.4">
      <c r="A44049" t="s">
        <v>42</v>
      </c>
      <c r="B44049">
        <v>87.244423999999995</v>
      </c>
    </row>
    <row r="44050" spans="1:2" x14ac:dyDescent="0.4">
      <c r="A44050" t="s">
        <v>42</v>
      </c>
      <c r="B44050">
        <v>87.103030000000004</v>
      </c>
    </row>
    <row r="44051" spans="1:2" x14ac:dyDescent="0.4">
      <c r="A44051" t="s">
        <v>42</v>
      </c>
      <c r="B44051">
        <v>86.946196999999998</v>
      </c>
    </row>
    <row r="44052" spans="1:2" x14ac:dyDescent="0.4">
      <c r="A44052" t="s">
        <v>42</v>
      </c>
      <c r="B44052">
        <v>86.805627000000001</v>
      </c>
    </row>
    <row r="44053" spans="1:2" x14ac:dyDescent="0.4">
      <c r="A44053" t="s">
        <v>42</v>
      </c>
      <c r="B44053">
        <v>86.664114999999995</v>
      </c>
    </row>
    <row r="44054" spans="1:2" x14ac:dyDescent="0.4">
      <c r="A44054" t="s">
        <v>42</v>
      </c>
      <c r="B44054">
        <v>86.508904999999999</v>
      </c>
    </row>
    <row r="44055" spans="1:2" x14ac:dyDescent="0.4">
      <c r="A44055" t="s">
        <v>42</v>
      </c>
      <c r="B44055">
        <v>86.376570999999998</v>
      </c>
    </row>
    <row r="44056" spans="1:2" x14ac:dyDescent="0.4">
      <c r="A44056" t="s">
        <v>42</v>
      </c>
      <c r="B44056">
        <v>86.239600999999993</v>
      </c>
    </row>
    <row r="44057" spans="1:2" x14ac:dyDescent="0.4">
      <c r="A44057" t="s">
        <v>42</v>
      </c>
      <c r="B44057">
        <v>86.115138999999999</v>
      </c>
    </row>
    <row r="44058" spans="1:2" x14ac:dyDescent="0.4">
      <c r="A44058" t="s">
        <v>42</v>
      </c>
      <c r="B44058">
        <v>85.996517999999995</v>
      </c>
    </row>
    <row r="44059" spans="1:2" x14ac:dyDescent="0.4">
      <c r="A44059" t="s">
        <v>42</v>
      </c>
      <c r="B44059">
        <v>85.869878</v>
      </c>
    </row>
    <row r="44060" spans="1:2" x14ac:dyDescent="0.4">
      <c r="A44060" t="s">
        <v>42</v>
      </c>
      <c r="B44060">
        <v>85.744889999999998</v>
      </c>
    </row>
    <row r="44061" spans="1:2" x14ac:dyDescent="0.4">
      <c r="A44061" t="s">
        <v>42</v>
      </c>
      <c r="B44061">
        <v>85.618804999999995</v>
      </c>
    </row>
    <row r="44062" spans="1:2" x14ac:dyDescent="0.4">
      <c r="A44062" t="s">
        <v>42</v>
      </c>
      <c r="B44062">
        <v>85.498942</v>
      </c>
    </row>
    <row r="44063" spans="1:2" x14ac:dyDescent="0.4">
      <c r="A44063" t="s">
        <v>42</v>
      </c>
      <c r="B44063">
        <v>85.354011</v>
      </c>
    </row>
    <row r="44064" spans="1:2" x14ac:dyDescent="0.4">
      <c r="A44064" t="s">
        <v>42</v>
      </c>
      <c r="B44064">
        <v>85.216009999999997</v>
      </c>
    </row>
    <row r="44065" spans="1:2" x14ac:dyDescent="0.4">
      <c r="A44065" t="s">
        <v>42</v>
      </c>
      <c r="B44065">
        <v>85.095462999999995</v>
      </c>
    </row>
    <row r="44066" spans="1:2" x14ac:dyDescent="0.4">
      <c r="A44066" t="s">
        <v>42</v>
      </c>
      <c r="B44066">
        <v>84.974013999999997</v>
      </c>
    </row>
    <row r="44067" spans="1:2" x14ac:dyDescent="0.4">
      <c r="A44067" t="s">
        <v>42</v>
      </c>
      <c r="B44067">
        <v>84.847879000000006</v>
      </c>
    </row>
    <row r="44068" spans="1:2" x14ac:dyDescent="0.4">
      <c r="A44068" t="s">
        <v>42</v>
      </c>
      <c r="B44068">
        <v>84.723077000000004</v>
      </c>
    </row>
    <row r="44069" spans="1:2" x14ac:dyDescent="0.4">
      <c r="A44069" t="s">
        <v>42</v>
      </c>
      <c r="B44069">
        <v>84.598394999999996</v>
      </c>
    </row>
    <row r="44070" spans="1:2" x14ac:dyDescent="0.4">
      <c r="A44070" t="s">
        <v>42</v>
      </c>
      <c r="B44070">
        <v>84.478314999999995</v>
      </c>
    </row>
    <row r="44071" spans="1:2" x14ac:dyDescent="0.4">
      <c r="A44071" t="s">
        <v>42</v>
      </c>
      <c r="B44071">
        <v>84.354771999999997</v>
      </c>
    </row>
    <row r="44072" spans="1:2" x14ac:dyDescent="0.4">
      <c r="A44072" t="s">
        <v>42</v>
      </c>
      <c r="B44072">
        <v>84.220184000000003</v>
      </c>
    </row>
    <row r="44073" spans="1:2" x14ac:dyDescent="0.4">
      <c r="A44073" t="s">
        <v>42</v>
      </c>
      <c r="B44073">
        <v>84.095687999999996</v>
      </c>
    </row>
    <row r="44074" spans="1:2" x14ac:dyDescent="0.4">
      <c r="A44074" t="s">
        <v>42</v>
      </c>
      <c r="B44074">
        <v>83.967556999999999</v>
      </c>
    </row>
    <row r="44075" spans="1:2" x14ac:dyDescent="0.4">
      <c r="A44075" t="s">
        <v>42</v>
      </c>
      <c r="B44075">
        <v>83.839010999999999</v>
      </c>
    </row>
    <row r="44076" spans="1:2" x14ac:dyDescent="0.4">
      <c r="A44076" t="s">
        <v>42</v>
      </c>
      <c r="B44076">
        <v>83.713115999999999</v>
      </c>
    </row>
    <row r="44077" spans="1:2" x14ac:dyDescent="0.4">
      <c r="A44077" t="s">
        <v>42</v>
      </c>
      <c r="B44077">
        <v>83.566117000000006</v>
      </c>
    </row>
    <row r="44078" spans="1:2" x14ac:dyDescent="0.4">
      <c r="A44078" t="s">
        <v>42</v>
      </c>
      <c r="B44078">
        <v>83.441813999999994</v>
      </c>
    </row>
    <row r="44079" spans="1:2" x14ac:dyDescent="0.4">
      <c r="A44079" t="s">
        <v>42</v>
      </c>
      <c r="B44079">
        <v>83.323909999999998</v>
      </c>
    </row>
    <row r="44080" spans="1:2" x14ac:dyDescent="0.4">
      <c r="A44080" t="s">
        <v>42</v>
      </c>
      <c r="B44080">
        <v>83.182141000000001</v>
      </c>
    </row>
    <row r="44081" spans="1:2" x14ac:dyDescent="0.4">
      <c r="A44081" t="s">
        <v>42</v>
      </c>
      <c r="B44081">
        <v>83.057429999999997</v>
      </c>
    </row>
    <row r="44082" spans="1:2" x14ac:dyDescent="0.4">
      <c r="A44082" t="s">
        <v>42</v>
      </c>
      <c r="B44082">
        <v>82.927511999999993</v>
      </c>
    </row>
    <row r="44083" spans="1:2" x14ac:dyDescent="0.4">
      <c r="A44083" t="s">
        <v>42</v>
      </c>
      <c r="B44083">
        <v>82.807529000000002</v>
      </c>
    </row>
    <row r="44084" spans="1:2" x14ac:dyDescent="0.4">
      <c r="A44084" t="s">
        <v>42</v>
      </c>
      <c r="B44084">
        <v>82.686317000000003</v>
      </c>
    </row>
    <row r="44085" spans="1:2" x14ac:dyDescent="0.4">
      <c r="A44085" t="s">
        <v>42</v>
      </c>
      <c r="B44085">
        <v>82.559044999999998</v>
      </c>
    </row>
    <row r="44086" spans="1:2" x14ac:dyDescent="0.4">
      <c r="A44086" t="s">
        <v>42</v>
      </c>
      <c r="B44086">
        <v>82.430511999999993</v>
      </c>
    </row>
    <row r="44087" spans="1:2" x14ac:dyDescent="0.4">
      <c r="A44087" t="s">
        <v>42</v>
      </c>
      <c r="B44087">
        <v>82.307759000000004</v>
      </c>
    </row>
    <row r="44088" spans="1:2" x14ac:dyDescent="0.4">
      <c r="A44088" t="s">
        <v>42</v>
      </c>
      <c r="B44088">
        <v>82.186432999999994</v>
      </c>
    </row>
    <row r="44089" spans="1:2" x14ac:dyDescent="0.4">
      <c r="A44089" t="s">
        <v>42</v>
      </c>
      <c r="B44089">
        <v>82.054107000000002</v>
      </c>
    </row>
    <row r="44090" spans="1:2" x14ac:dyDescent="0.4">
      <c r="A44090" t="s">
        <v>42</v>
      </c>
      <c r="B44090">
        <v>81.929084000000003</v>
      </c>
    </row>
    <row r="44091" spans="1:2" x14ac:dyDescent="0.4">
      <c r="A44091" t="s">
        <v>42</v>
      </c>
      <c r="B44091">
        <v>81.799592000000004</v>
      </c>
    </row>
    <row r="44092" spans="1:2" x14ac:dyDescent="0.4">
      <c r="A44092" t="s">
        <v>42</v>
      </c>
      <c r="B44092">
        <v>81.665707999999995</v>
      </c>
    </row>
    <row r="44093" spans="1:2" x14ac:dyDescent="0.4">
      <c r="A44093" t="s">
        <v>42</v>
      </c>
      <c r="B44093">
        <v>81.531081</v>
      </c>
    </row>
    <row r="44094" spans="1:2" x14ac:dyDescent="0.4">
      <c r="A44094" t="s">
        <v>42</v>
      </c>
      <c r="B44094">
        <v>81.395015000000001</v>
      </c>
    </row>
    <row r="44095" spans="1:2" x14ac:dyDescent="0.4">
      <c r="A44095" t="s">
        <v>42</v>
      </c>
      <c r="B44095">
        <v>81.266476999999995</v>
      </c>
    </row>
    <row r="44096" spans="1:2" x14ac:dyDescent="0.4">
      <c r="A44096" t="s">
        <v>42</v>
      </c>
      <c r="B44096">
        <v>81.144412000000003</v>
      </c>
    </row>
    <row r="44097" spans="1:2" x14ac:dyDescent="0.4">
      <c r="A44097" t="s">
        <v>42</v>
      </c>
      <c r="B44097">
        <v>81.022947000000002</v>
      </c>
    </row>
    <row r="44098" spans="1:2" x14ac:dyDescent="0.4">
      <c r="A44098" t="s">
        <v>42</v>
      </c>
      <c r="B44098">
        <v>80.897659000000004</v>
      </c>
    </row>
    <row r="44099" spans="1:2" x14ac:dyDescent="0.4">
      <c r="A44099" t="s">
        <v>42</v>
      </c>
      <c r="B44099">
        <v>80.775363999999996</v>
      </c>
    </row>
    <row r="44100" spans="1:2" x14ac:dyDescent="0.4">
      <c r="A44100" t="s">
        <v>42</v>
      </c>
      <c r="B44100">
        <v>80.660954000000004</v>
      </c>
    </row>
    <row r="44101" spans="1:2" x14ac:dyDescent="0.4">
      <c r="A44101" t="s">
        <v>42</v>
      </c>
      <c r="B44101">
        <v>80.538388999999995</v>
      </c>
    </row>
    <row r="44102" spans="1:2" x14ac:dyDescent="0.4">
      <c r="A44102" t="s">
        <v>42</v>
      </c>
      <c r="B44102">
        <v>80.408294999999995</v>
      </c>
    </row>
    <row r="44103" spans="1:2" x14ac:dyDescent="0.4">
      <c r="A44103" t="s">
        <v>42</v>
      </c>
      <c r="B44103">
        <v>80.251847999999995</v>
      </c>
    </row>
    <row r="44104" spans="1:2" x14ac:dyDescent="0.4">
      <c r="A44104" t="s">
        <v>42</v>
      </c>
      <c r="B44104">
        <v>80.050933999999998</v>
      </c>
    </row>
    <row r="44105" spans="1:2" x14ac:dyDescent="0.4">
      <c r="A44105" t="s">
        <v>42</v>
      </c>
      <c r="B44105">
        <v>79.734909999999999</v>
      </c>
    </row>
    <row r="44106" spans="1:2" x14ac:dyDescent="0.4">
      <c r="A44106" t="s">
        <v>42</v>
      </c>
      <c r="B44106">
        <v>79.608776000000006</v>
      </c>
    </row>
    <row r="44107" spans="1:2" x14ac:dyDescent="0.4">
      <c r="A44107" t="s">
        <v>42</v>
      </c>
      <c r="B44107">
        <v>79.465558000000001</v>
      </c>
    </row>
    <row r="44108" spans="1:2" x14ac:dyDescent="0.4">
      <c r="A44108" t="s">
        <v>42</v>
      </c>
      <c r="B44108">
        <v>79.225573999999995</v>
      </c>
    </row>
    <row r="44109" spans="1:2" x14ac:dyDescent="0.4">
      <c r="A44109" t="s">
        <v>42</v>
      </c>
      <c r="B44109">
        <v>79.119039000000001</v>
      </c>
    </row>
    <row r="44110" spans="1:2" x14ac:dyDescent="0.4">
      <c r="A44110" t="s">
        <v>42</v>
      </c>
      <c r="B44110">
        <v>79.001806999999999</v>
      </c>
    </row>
    <row r="44111" spans="1:2" x14ac:dyDescent="0.4">
      <c r="A44111" t="s">
        <v>42</v>
      </c>
      <c r="B44111">
        <v>78.883005999999995</v>
      </c>
    </row>
    <row r="44112" spans="1:2" x14ac:dyDescent="0.4">
      <c r="A44112" t="s">
        <v>42</v>
      </c>
      <c r="B44112">
        <v>78.763482999999994</v>
      </c>
    </row>
    <row r="44113" spans="1:2" x14ac:dyDescent="0.4">
      <c r="A44113" t="s">
        <v>42</v>
      </c>
      <c r="B44113">
        <v>78.636976000000004</v>
      </c>
    </row>
    <row r="44114" spans="1:2" x14ac:dyDescent="0.4">
      <c r="A44114" t="s">
        <v>42</v>
      </c>
      <c r="B44114">
        <v>78.513017000000005</v>
      </c>
    </row>
    <row r="44115" spans="1:2" x14ac:dyDescent="0.4">
      <c r="A44115" t="s">
        <v>42</v>
      </c>
      <c r="B44115">
        <v>78.397323999999998</v>
      </c>
    </row>
    <row r="44116" spans="1:2" x14ac:dyDescent="0.4">
      <c r="A44116" t="s">
        <v>42</v>
      </c>
      <c r="B44116">
        <v>78.275818999999998</v>
      </c>
    </row>
    <row r="44117" spans="1:2" x14ac:dyDescent="0.4">
      <c r="A44117" t="s">
        <v>42</v>
      </c>
      <c r="B44117">
        <v>78.129465999999994</v>
      </c>
    </row>
    <row r="44118" spans="1:2" x14ac:dyDescent="0.4">
      <c r="A44118" t="s">
        <v>42</v>
      </c>
      <c r="B44118">
        <v>78.010548999999997</v>
      </c>
    </row>
    <row r="44119" spans="1:2" x14ac:dyDescent="0.4">
      <c r="A44119" t="s">
        <v>42</v>
      </c>
      <c r="B44119">
        <v>77.893950000000004</v>
      </c>
    </row>
    <row r="44120" spans="1:2" x14ac:dyDescent="0.4">
      <c r="A44120" t="s">
        <v>42</v>
      </c>
      <c r="B44120">
        <v>77.773846000000006</v>
      </c>
    </row>
    <row r="44121" spans="1:2" x14ac:dyDescent="0.4">
      <c r="A44121" t="s">
        <v>42</v>
      </c>
      <c r="B44121">
        <v>77.654568999999995</v>
      </c>
    </row>
    <row r="44122" spans="1:2" x14ac:dyDescent="0.4">
      <c r="A44122" t="s">
        <v>42</v>
      </c>
      <c r="B44122">
        <v>77.536651000000006</v>
      </c>
    </row>
    <row r="44123" spans="1:2" x14ac:dyDescent="0.4">
      <c r="A44123" t="s">
        <v>42</v>
      </c>
      <c r="B44123">
        <v>77.396934000000002</v>
      </c>
    </row>
    <row r="44124" spans="1:2" x14ac:dyDescent="0.4">
      <c r="A44124" t="s">
        <v>42</v>
      </c>
      <c r="B44124">
        <v>77.275869999999998</v>
      </c>
    </row>
    <row r="44125" spans="1:2" x14ac:dyDescent="0.4">
      <c r="A44125" t="s">
        <v>42</v>
      </c>
      <c r="B44125">
        <v>77.148848999999998</v>
      </c>
    </row>
    <row r="44126" spans="1:2" x14ac:dyDescent="0.4">
      <c r="A44126" t="s">
        <v>42</v>
      </c>
      <c r="B44126">
        <v>77.027291000000005</v>
      </c>
    </row>
    <row r="44127" spans="1:2" x14ac:dyDescent="0.4">
      <c r="A44127" t="s">
        <v>42</v>
      </c>
      <c r="B44127">
        <v>76.909295999999998</v>
      </c>
    </row>
    <row r="44128" spans="1:2" x14ac:dyDescent="0.4">
      <c r="A44128" t="s">
        <v>42</v>
      </c>
      <c r="B44128">
        <v>76.787020999999996</v>
      </c>
    </row>
    <row r="44129" spans="1:2" x14ac:dyDescent="0.4">
      <c r="A44129" t="s">
        <v>42</v>
      </c>
      <c r="B44129">
        <v>76.664534000000003</v>
      </c>
    </row>
    <row r="44130" spans="1:2" x14ac:dyDescent="0.4">
      <c r="A44130" t="s">
        <v>42</v>
      </c>
      <c r="B44130">
        <v>76.546898999999996</v>
      </c>
    </row>
    <row r="44131" spans="1:2" x14ac:dyDescent="0.4">
      <c r="A44131" t="s">
        <v>42</v>
      </c>
      <c r="B44131">
        <v>76.433881</v>
      </c>
    </row>
    <row r="44132" spans="1:2" x14ac:dyDescent="0.4">
      <c r="A44132" t="s">
        <v>42</v>
      </c>
      <c r="B44132">
        <v>76.316486999999995</v>
      </c>
    </row>
    <row r="44133" spans="1:2" x14ac:dyDescent="0.4">
      <c r="A44133" t="s">
        <v>42</v>
      </c>
      <c r="B44133">
        <v>76.197331000000005</v>
      </c>
    </row>
    <row r="44134" spans="1:2" x14ac:dyDescent="0.4">
      <c r="A44134" t="s">
        <v>42</v>
      </c>
      <c r="B44134">
        <v>76.075461000000004</v>
      </c>
    </row>
    <row r="44135" spans="1:2" x14ac:dyDescent="0.4">
      <c r="A44135" t="s">
        <v>42</v>
      </c>
      <c r="B44135">
        <v>75.954753999999994</v>
      </c>
    </row>
    <row r="44136" spans="1:2" x14ac:dyDescent="0.4">
      <c r="A44136" t="s">
        <v>42</v>
      </c>
      <c r="B44136">
        <v>75.830150000000003</v>
      </c>
    </row>
    <row r="44137" spans="1:2" x14ac:dyDescent="0.4">
      <c r="A44137" t="s">
        <v>42</v>
      </c>
      <c r="B44137">
        <v>75.713369999999998</v>
      </c>
    </row>
    <row r="44138" spans="1:2" x14ac:dyDescent="0.4">
      <c r="A44138" t="s">
        <v>42</v>
      </c>
      <c r="B44138">
        <v>75.588486000000003</v>
      </c>
    </row>
    <row r="44139" spans="1:2" x14ac:dyDescent="0.4">
      <c r="A44139" t="s">
        <v>42</v>
      </c>
      <c r="B44139">
        <v>75.464232999999993</v>
      </c>
    </row>
    <row r="44140" spans="1:2" x14ac:dyDescent="0.4">
      <c r="A44140" t="s">
        <v>42</v>
      </c>
      <c r="B44140">
        <v>85.464232999999993</v>
      </c>
    </row>
    <row r="44141" spans="1:2" x14ac:dyDescent="0.4">
      <c r="A44141" t="s">
        <v>42</v>
      </c>
      <c r="B44141">
        <v>85.327575999999993</v>
      </c>
    </row>
    <row r="44142" spans="1:2" x14ac:dyDescent="0.4">
      <c r="A44142" t="s">
        <v>42</v>
      </c>
      <c r="B44142">
        <v>85.193725000000001</v>
      </c>
    </row>
    <row r="44143" spans="1:2" x14ac:dyDescent="0.4">
      <c r="A44143" t="s">
        <v>42</v>
      </c>
      <c r="B44143">
        <v>85.073513000000005</v>
      </c>
    </row>
    <row r="44144" spans="1:2" x14ac:dyDescent="0.4">
      <c r="A44144" t="s">
        <v>42</v>
      </c>
      <c r="B44144">
        <v>84.950374999999994</v>
      </c>
    </row>
    <row r="44145" spans="1:2" x14ac:dyDescent="0.4">
      <c r="A44145" t="s">
        <v>42</v>
      </c>
      <c r="B44145">
        <v>84.828546000000003</v>
      </c>
    </row>
    <row r="44146" spans="1:2" x14ac:dyDescent="0.4">
      <c r="A44146" t="s">
        <v>42</v>
      </c>
      <c r="B44146">
        <v>84.697458999999995</v>
      </c>
    </row>
    <row r="44147" spans="1:2" x14ac:dyDescent="0.4">
      <c r="A44147" t="s">
        <v>42</v>
      </c>
      <c r="B44147">
        <v>84.530002999999994</v>
      </c>
    </row>
    <row r="44148" spans="1:2" x14ac:dyDescent="0.4">
      <c r="A44148" t="s">
        <v>42</v>
      </c>
      <c r="B44148">
        <v>84.366009000000005</v>
      </c>
    </row>
    <row r="44149" spans="1:2" x14ac:dyDescent="0.4">
      <c r="A44149" t="s">
        <v>42</v>
      </c>
      <c r="B44149">
        <v>84.220988000000006</v>
      </c>
    </row>
    <row r="44150" spans="1:2" x14ac:dyDescent="0.4">
      <c r="A44150" t="s">
        <v>42</v>
      </c>
      <c r="B44150">
        <v>84.065642999999994</v>
      </c>
    </row>
    <row r="44151" spans="1:2" x14ac:dyDescent="0.4">
      <c r="A44151" t="s">
        <v>42</v>
      </c>
      <c r="B44151">
        <v>83.914923000000002</v>
      </c>
    </row>
    <row r="44152" spans="1:2" x14ac:dyDescent="0.4">
      <c r="A44152" t="s">
        <v>42</v>
      </c>
      <c r="B44152">
        <v>83.769270000000006</v>
      </c>
    </row>
    <row r="44153" spans="1:2" x14ac:dyDescent="0.4">
      <c r="A44153" t="s">
        <v>42</v>
      </c>
      <c r="B44153">
        <v>83.625196000000003</v>
      </c>
    </row>
    <row r="44154" spans="1:2" x14ac:dyDescent="0.4">
      <c r="A44154" t="s">
        <v>42</v>
      </c>
      <c r="B44154">
        <v>83.471187</v>
      </c>
    </row>
    <row r="44155" spans="1:2" x14ac:dyDescent="0.4">
      <c r="A44155" t="s">
        <v>42</v>
      </c>
      <c r="B44155">
        <v>83.329956999999993</v>
      </c>
    </row>
    <row r="44156" spans="1:2" x14ac:dyDescent="0.4">
      <c r="A44156" t="s">
        <v>42</v>
      </c>
      <c r="B44156">
        <v>83.176614000000001</v>
      </c>
    </row>
    <row r="44157" spans="1:2" x14ac:dyDescent="0.4">
      <c r="A44157" t="s">
        <v>42</v>
      </c>
      <c r="B44157">
        <v>83.037343000000007</v>
      </c>
    </row>
    <row r="44158" spans="1:2" x14ac:dyDescent="0.4">
      <c r="A44158" t="s">
        <v>42</v>
      </c>
      <c r="B44158">
        <v>82.914134000000004</v>
      </c>
    </row>
    <row r="44159" spans="1:2" x14ac:dyDescent="0.4">
      <c r="A44159" t="s">
        <v>42</v>
      </c>
      <c r="B44159">
        <v>82.791582000000005</v>
      </c>
    </row>
    <row r="44160" spans="1:2" x14ac:dyDescent="0.4">
      <c r="A44160" t="s">
        <v>42</v>
      </c>
      <c r="B44160">
        <v>82.657946999999993</v>
      </c>
    </row>
    <row r="44161" spans="1:2" x14ac:dyDescent="0.4">
      <c r="A44161" t="s">
        <v>42</v>
      </c>
      <c r="B44161">
        <v>82.521210999999994</v>
      </c>
    </row>
    <row r="44162" spans="1:2" x14ac:dyDescent="0.4">
      <c r="A44162" t="s">
        <v>42</v>
      </c>
      <c r="B44162">
        <v>82.374521999999999</v>
      </c>
    </row>
    <row r="44163" spans="1:2" x14ac:dyDescent="0.4">
      <c r="A44163" t="s">
        <v>42</v>
      </c>
      <c r="B44163">
        <v>82.253127000000006</v>
      </c>
    </row>
    <row r="44164" spans="1:2" x14ac:dyDescent="0.4">
      <c r="A44164" t="s">
        <v>42</v>
      </c>
      <c r="B44164">
        <v>82.129690999999994</v>
      </c>
    </row>
    <row r="44165" spans="1:2" x14ac:dyDescent="0.4">
      <c r="A44165" t="s">
        <v>42</v>
      </c>
      <c r="B44165">
        <v>82.009282999999996</v>
      </c>
    </row>
    <row r="44166" spans="1:2" x14ac:dyDescent="0.4">
      <c r="A44166" t="s">
        <v>42</v>
      </c>
      <c r="B44166">
        <v>81.895774000000003</v>
      </c>
    </row>
    <row r="44167" spans="1:2" x14ac:dyDescent="0.4">
      <c r="A44167" t="s">
        <v>42</v>
      </c>
      <c r="B44167">
        <v>81.779088999999999</v>
      </c>
    </row>
    <row r="44168" spans="1:2" x14ac:dyDescent="0.4">
      <c r="A44168" t="s">
        <v>42</v>
      </c>
      <c r="B44168">
        <v>81.666708</v>
      </c>
    </row>
    <row r="44169" spans="1:2" x14ac:dyDescent="0.4">
      <c r="A44169" t="s">
        <v>42</v>
      </c>
      <c r="B44169">
        <v>81.55059</v>
      </c>
    </row>
    <row r="44170" spans="1:2" x14ac:dyDescent="0.4">
      <c r="A44170" t="s">
        <v>42</v>
      </c>
      <c r="B44170">
        <v>81.432159999999996</v>
      </c>
    </row>
    <row r="44171" spans="1:2" x14ac:dyDescent="0.4">
      <c r="A44171" t="s">
        <v>42</v>
      </c>
      <c r="B44171">
        <v>81.310974000000002</v>
      </c>
    </row>
    <row r="44172" spans="1:2" x14ac:dyDescent="0.4">
      <c r="A44172" t="s">
        <v>42</v>
      </c>
      <c r="B44172">
        <v>81.184933000000001</v>
      </c>
    </row>
    <row r="44173" spans="1:2" x14ac:dyDescent="0.4">
      <c r="A44173" t="s">
        <v>42</v>
      </c>
      <c r="B44173">
        <v>81.063695999999993</v>
      </c>
    </row>
    <row r="44174" spans="1:2" x14ac:dyDescent="0.4">
      <c r="A44174" t="s">
        <v>42</v>
      </c>
      <c r="B44174">
        <v>80.944211999999993</v>
      </c>
    </row>
    <row r="44175" spans="1:2" x14ac:dyDescent="0.4">
      <c r="A44175" t="s">
        <v>42</v>
      </c>
      <c r="B44175">
        <v>80.827308000000002</v>
      </c>
    </row>
    <row r="44176" spans="1:2" x14ac:dyDescent="0.4">
      <c r="A44176" t="s">
        <v>42</v>
      </c>
      <c r="B44176">
        <v>80.708325000000002</v>
      </c>
    </row>
    <row r="44177" spans="1:2" x14ac:dyDescent="0.4">
      <c r="A44177" t="s">
        <v>42</v>
      </c>
      <c r="B44177">
        <v>80.583029999999994</v>
      </c>
    </row>
    <row r="44178" spans="1:2" x14ac:dyDescent="0.4">
      <c r="A44178" t="s">
        <v>42</v>
      </c>
      <c r="B44178">
        <v>80.455397000000005</v>
      </c>
    </row>
    <row r="44179" spans="1:2" x14ac:dyDescent="0.4">
      <c r="A44179" t="s">
        <v>42</v>
      </c>
      <c r="B44179">
        <v>80.324636999999996</v>
      </c>
    </row>
    <row r="44180" spans="1:2" x14ac:dyDescent="0.4">
      <c r="A44180" t="s">
        <v>42</v>
      </c>
      <c r="B44180">
        <v>80.200827000000004</v>
      </c>
    </row>
    <row r="44181" spans="1:2" x14ac:dyDescent="0.4">
      <c r="A44181" t="s">
        <v>42</v>
      </c>
      <c r="B44181">
        <v>80.057730000000006</v>
      </c>
    </row>
    <row r="44182" spans="1:2" x14ac:dyDescent="0.4">
      <c r="A44182" t="s">
        <v>42</v>
      </c>
      <c r="B44182">
        <v>79.912109000000001</v>
      </c>
    </row>
    <row r="44183" spans="1:2" x14ac:dyDescent="0.4">
      <c r="A44183" t="s">
        <v>42</v>
      </c>
      <c r="B44183">
        <v>79.785006999999993</v>
      </c>
    </row>
    <row r="44184" spans="1:2" x14ac:dyDescent="0.4">
      <c r="A44184" t="s">
        <v>42</v>
      </c>
      <c r="B44184">
        <v>79.661045999999999</v>
      </c>
    </row>
    <row r="44185" spans="1:2" x14ac:dyDescent="0.4">
      <c r="A44185" t="s">
        <v>42</v>
      </c>
      <c r="B44185">
        <v>79.530465000000007</v>
      </c>
    </row>
    <row r="44186" spans="1:2" x14ac:dyDescent="0.4">
      <c r="A44186" t="s">
        <v>42</v>
      </c>
      <c r="B44186">
        <v>79.399314000000004</v>
      </c>
    </row>
    <row r="44187" spans="1:2" x14ac:dyDescent="0.4">
      <c r="A44187" t="s">
        <v>42</v>
      </c>
      <c r="B44187">
        <v>79.282300000000006</v>
      </c>
    </row>
    <row r="44188" spans="1:2" x14ac:dyDescent="0.4">
      <c r="A44188" t="s">
        <v>42</v>
      </c>
      <c r="B44188">
        <v>79.168226000000004</v>
      </c>
    </row>
    <row r="44189" spans="1:2" x14ac:dyDescent="0.4">
      <c r="A44189" t="s">
        <v>42</v>
      </c>
      <c r="B44189">
        <v>79.054764000000006</v>
      </c>
    </row>
    <row r="44190" spans="1:2" x14ac:dyDescent="0.4">
      <c r="A44190" t="s">
        <v>42</v>
      </c>
      <c r="B44190">
        <v>78.935027000000005</v>
      </c>
    </row>
    <row r="44191" spans="1:2" x14ac:dyDescent="0.4">
      <c r="A44191" t="s">
        <v>42</v>
      </c>
      <c r="B44191">
        <v>78.821764999999999</v>
      </c>
    </row>
    <row r="44192" spans="1:2" x14ac:dyDescent="0.4">
      <c r="A44192" t="s">
        <v>42</v>
      </c>
      <c r="B44192">
        <v>78.706536999999997</v>
      </c>
    </row>
    <row r="44193" spans="1:2" x14ac:dyDescent="0.4">
      <c r="A44193" t="s">
        <v>42</v>
      </c>
      <c r="B44193">
        <v>78.582100999999994</v>
      </c>
    </row>
    <row r="44194" spans="1:2" x14ac:dyDescent="0.4">
      <c r="A44194" t="s">
        <v>42</v>
      </c>
      <c r="B44194">
        <v>78.458436000000006</v>
      </c>
    </row>
    <row r="44195" spans="1:2" x14ac:dyDescent="0.4">
      <c r="A44195" t="s">
        <v>42</v>
      </c>
      <c r="B44195">
        <v>78.340036999999995</v>
      </c>
    </row>
    <row r="44196" spans="1:2" x14ac:dyDescent="0.4">
      <c r="A44196" t="s">
        <v>42</v>
      </c>
      <c r="B44196">
        <v>78.202071000000004</v>
      </c>
    </row>
    <row r="44197" spans="1:2" x14ac:dyDescent="0.4">
      <c r="A44197" t="s">
        <v>42</v>
      </c>
      <c r="B44197">
        <v>78.084208000000004</v>
      </c>
    </row>
    <row r="44198" spans="1:2" x14ac:dyDescent="0.4">
      <c r="A44198" t="s">
        <v>42</v>
      </c>
      <c r="B44198">
        <v>77.964676999999995</v>
      </c>
    </row>
    <row r="44199" spans="1:2" x14ac:dyDescent="0.4">
      <c r="A44199" t="s">
        <v>42</v>
      </c>
      <c r="B44199">
        <v>77.843104999999994</v>
      </c>
    </row>
    <row r="44200" spans="1:2" x14ac:dyDescent="0.4">
      <c r="A44200" t="s">
        <v>42</v>
      </c>
      <c r="B44200">
        <v>77.709152000000003</v>
      </c>
    </row>
    <row r="44201" spans="1:2" x14ac:dyDescent="0.4">
      <c r="A44201" t="s">
        <v>42</v>
      </c>
      <c r="B44201">
        <v>77.584554999999995</v>
      </c>
    </row>
    <row r="44202" spans="1:2" x14ac:dyDescent="0.4">
      <c r="A44202" t="s">
        <v>42</v>
      </c>
      <c r="B44202">
        <v>77.460171000000003</v>
      </c>
    </row>
    <row r="44203" spans="1:2" x14ac:dyDescent="0.4">
      <c r="A44203" t="s">
        <v>42</v>
      </c>
      <c r="B44203">
        <v>77.337100000000007</v>
      </c>
    </row>
    <row r="44204" spans="1:2" x14ac:dyDescent="0.4">
      <c r="A44204" t="s">
        <v>42</v>
      </c>
      <c r="B44204">
        <v>77.216640999999996</v>
      </c>
    </row>
    <row r="44205" spans="1:2" x14ac:dyDescent="0.4">
      <c r="A44205" t="s">
        <v>42</v>
      </c>
      <c r="B44205">
        <v>77.101276999999996</v>
      </c>
    </row>
    <row r="44206" spans="1:2" x14ac:dyDescent="0.4">
      <c r="A44206" t="s">
        <v>42</v>
      </c>
      <c r="B44206">
        <v>76.988996999999998</v>
      </c>
    </row>
    <row r="44207" spans="1:2" x14ac:dyDescent="0.4">
      <c r="A44207" t="s">
        <v>42</v>
      </c>
      <c r="B44207">
        <v>76.868859</v>
      </c>
    </row>
    <row r="44208" spans="1:2" x14ac:dyDescent="0.4">
      <c r="A44208" t="s">
        <v>42</v>
      </c>
      <c r="B44208">
        <v>76.748437999999993</v>
      </c>
    </row>
    <row r="44209" spans="1:2" x14ac:dyDescent="0.4">
      <c r="A44209" t="s">
        <v>42</v>
      </c>
      <c r="B44209">
        <v>76.626261999999997</v>
      </c>
    </row>
    <row r="44210" spans="1:2" x14ac:dyDescent="0.4">
      <c r="A44210" t="s">
        <v>42</v>
      </c>
      <c r="B44210">
        <v>76.503127000000006</v>
      </c>
    </row>
    <row r="44211" spans="1:2" x14ac:dyDescent="0.4">
      <c r="A44211" t="s">
        <v>42</v>
      </c>
      <c r="B44211">
        <v>76.380039999999994</v>
      </c>
    </row>
    <row r="44212" spans="1:2" x14ac:dyDescent="0.4">
      <c r="A44212" t="s">
        <v>42</v>
      </c>
      <c r="B44212">
        <v>76.260251999999994</v>
      </c>
    </row>
    <row r="44213" spans="1:2" x14ac:dyDescent="0.4">
      <c r="A44213" t="s">
        <v>42</v>
      </c>
      <c r="B44213">
        <v>76.138845000000003</v>
      </c>
    </row>
    <row r="44214" spans="1:2" x14ac:dyDescent="0.4">
      <c r="A44214" t="s">
        <v>42</v>
      </c>
      <c r="B44214">
        <v>76.017225999999994</v>
      </c>
    </row>
    <row r="44215" spans="1:2" x14ac:dyDescent="0.4">
      <c r="A44215" t="s">
        <v>42</v>
      </c>
      <c r="B44215">
        <v>75.902067000000002</v>
      </c>
    </row>
    <row r="44216" spans="1:2" x14ac:dyDescent="0.4">
      <c r="A44216" t="s">
        <v>42</v>
      </c>
      <c r="B44216">
        <v>75.787520999999998</v>
      </c>
    </row>
    <row r="44217" spans="1:2" x14ac:dyDescent="0.4">
      <c r="A44217" t="s">
        <v>42</v>
      </c>
      <c r="B44217">
        <v>75.670677999999995</v>
      </c>
    </row>
    <row r="44218" spans="1:2" x14ac:dyDescent="0.4">
      <c r="A44218" t="s">
        <v>42</v>
      </c>
      <c r="B44218">
        <v>75.549299000000005</v>
      </c>
    </row>
    <row r="44219" spans="1:2" x14ac:dyDescent="0.4">
      <c r="A44219" t="s">
        <v>42</v>
      </c>
      <c r="B44219">
        <v>75.418407000000002</v>
      </c>
    </row>
    <row r="44220" spans="1:2" x14ac:dyDescent="0.4">
      <c r="A44220" t="s">
        <v>42</v>
      </c>
      <c r="B44220">
        <v>75.291601999999997</v>
      </c>
    </row>
    <row r="44221" spans="1:2" x14ac:dyDescent="0.4">
      <c r="A44221" t="s">
        <v>42</v>
      </c>
      <c r="B44221">
        <v>75.170187999999996</v>
      </c>
    </row>
    <row r="44222" spans="1:2" x14ac:dyDescent="0.4">
      <c r="A44222" t="s">
        <v>42</v>
      </c>
      <c r="B44222">
        <v>75.046295999999998</v>
      </c>
    </row>
    <row r="44223" spans="1:2" x14ac:dyDescent="0.4">
      <c r="A44223" t="s">
        <v>42</v>
      </c>
      <c r="B44223">
        <v>74.919184999999999</v>
      </c>
    </row>
    <row r="44224" spans="1:2" x14ac:dyDescent="0.4">
      <c r="A44224" t="s">
        <v>42</v>
      </c>
      <c r="B44224">
        <v>74.800436000000005</v>
      </c>
    </row>
    <row r="44225" spans="1:2" x14ac:dyDescent="0.4">
      <c r="A44225" t="s">
        <v>42</v>
      </c>
      <c r="B44225">
        <v>74.685522000000006</v>
      </c>
    </row>
    <row r="44226" spans="1:2" x14ac:dyDescent="0.4">
      <c r="A44226" t="s">
        <v>42</v>
      </c>
      <c r="B44226">
        <v>74.567554999999999</v>
      </c>
    </row>
    <row r="44227" spans="1:2" x14ac:dyDescent="0.4">
      <c r="A44227" t="s">
        <v>42</v>
      </c>
      <c r="B44227">
        <v>74.439706999999999</v>
      </c>
    </row>
    <row r="44228" spans="1:2" x14ac:dyDescent="0.4">
      <c r="A44228" t="s">
        <v>42</v>
      </c>
      <c r="B44228">
        <v>74.263985000000005</v>
      </c>
    </row>
    <row r="44229" spans="1:2" x14ac:dyDescent="0.4">
      <c r="A44229" t="s">
        <v>42</v>
      </c>
      <c r="B44229">
        <v>74.139332999999993</v>
      </c>
    </row>
    <row r="44230" spans="1:2" x14ac:dyDescent="0.4">
      <c r="A44230" t="s">
        <v>42</v>
      </c>
      <c r="B44230">
        <v>74.019955999999993</v>
      </c>
    </row>
    <row r="44231" spans="1:2" x14ac:dyDescent="0.4">
      <c r="A44231" t="s">
        <v>42</v>
      </c>
      <c r="B44231">
        <v>73.904325</v>
      </c>
    </row>
    <row r="44232" spans="1:2" x14ac:dyDescent="0.4">
      <c r="A44232" t="s">
        <v>42</v>
      </c>
      <c r="B44232">
        <v>73.789091999999997</v>
      </c>
    </row>
    <row r="44233" spans="1:2" x14ac:dyDescent="0.4">
      <c r="A44233" t="s">
        <v>42</v>
      </c>
      <c r="B44233">
        <v>73.667979000000003</v>
      </c>
    </row>
    <row r="44234" spans="1:2" x14ac:dyDescent="0.4">
      <c r="A44234" t="s">
        <v>42</v>
      </c>
      <c r="B44234">
        <v>73.548941999999997</v>
      </c>
    </row>
    <row r="44235" spans="1:2" x14ac:dyDescent="0.4">
      <c r="A44235" t="s">
        <v>42</v>
      </c>
      <c r="B44235">
        <v>73.431338999999994</v>
      </c>
    </row>
    <row r="44236" spans="1:2" x14ac:dyDescent="0.4">
      <c r="A44236" t="s">
        <v>42</v>
      </c>
      <c r="B44236">
        <v>73.299017000000006</v>
      </c>
    </row>
    <row r="44237" spans="1:2" x14ac:dyDescent="0.4">
      <c r="A44237" t="s">
        <v>42</v>
      </c>
      <c r="B44237">
        <v>73.180648000000005</v>
      </c>
    </row>
    <row r="44238" spans="1:2" x14ac:dyDescent="0.4">
      <c r="A44238" t="s">
        <v>42</v>
      </c>
      <c r="B44238">
        <v>73.051648999999998</v>
      </c>
    </row>
    <row r="44239" spans="1:2" x14ac:dyDescent="0.4">
      <c r="A44239" t="s">
        <v>42</v>
      </c>
      <c r="B44239">
        <v>72.932986999999997</v>
      </c>
    </row>
    <row r="44240" spans="1:2" x14ac:dyDescent="0.4">
      <c r="A44240" t="s">
        <v>42</v>
      </c>
      <c r="B44240">
        <v>72.817072999999993</v>
      </c>
    </row>
    <row r="44241" spans="1:2" x14ac:dyDescent="0.4">
      <c r="A44241" t="s">
        <v>42</v>
      </c>
      <c r="B44241">
        <v>72.698054999999997</v>
      </c>
    </row>
    <row r="44242" spans="1:2" x14ac:dyDescent="0.4">
      <c r="A44242" t="s">
        <v>42</v>
      </c>
      <c r="B44242">
        <v>72.579853999999997</v>
      </c>
    </row>
    <row r="44243" spans="1:2" x14ac:dyDescent="0.4">
      <c r="A44243" t="s">
        <v>42</v>
      </c>
      <c r="B44243">
        <v>72.457182000000003</v>
      </c>
    </row>
    <row r="44244" spans="1:2" x14ac:dyDescent="0.4">
      <c r="A44244" t="s">
        <v>42</v>
      </c>
      <c r="B44244">
        <v>72.331367</v>
      </c>
    </row>
    <row r="44245" spans="1:2" x14ac:dyDescent="0.4">
      <c r="A44245" t="s">
        <v>42</v>
      </c>
      <c r="B44245">
        <v>72.206183999999993</v>
      </c>
    </row>
    <row r="44246" spans="1:2" x14ac:dyDescent="0.4">
      <c r="A44246" t="s">
        <v>42</v>
      </c>
      <c r="B44246">
        <v>72.073256999999998</v>
      </c>
    </row>
    <row r="44247" spans="1:2" x14ac:dyDescent="0.4">
      <c r="A44247" t="s">
        <v>42</v>
      </c>
      <c r="B44247">
        <v>71.933035000000004</v>
      </c>
    </row>
    <row r="44248" spans="1:2" x14ac:dyDescent="0.4">
      <c r="A44248" t="s">
        <v>42</v>
      </c>
      <c r="B44248">
        <v>71.797864000000004</v>
      </c>
    </row>
    <row r="44249" spans="1:2" x14ac:dyDescent="0.4">
      <c r="A44249" t="s">
        <v>42</v>
      </c>
      <c r="B44249">
        <v>71.640804000000003</v>
      </c>
    </row>
    <row r="44250" spans="1:2" x14ac:dyDescent="0.4">
      <c r="A44250" t="s">
        <v>42</v>
      </c>
      <c r="B44250">
        <v>71.509035999999995</v>
      </c>
    </row>
    <row r="44251" spans="1:2" x14ac:dyDescent="0.4">
      <c r="A44251" t="s">
        <v>42</v>
      </c>
      <c r="B44251">
        <v>71.36403</v>
      </c>
    </row>
    <row r="44252" spans="1:2" x14ac:dyDescent="0.4">
      <c r="A44252" t="s">
        <v>42</v>
      </c>
      <c r="B44252">
        <v>71.232149000000007</v>
      </c>
    </row>
    <row r="44253" spans="1:2" x14ac:dyDescent="0.4">
      <c r="A44253" t="s">
        <v>42</v>
      </c>
      <c r="B44253">
        <v>71.092561000000003</v>
      </c>
    </row>
    <row r="44254" spans="1:2" x14ac:dyDescent="0.4">
      <c r="A44254" t="s">
        <v>42</v>
      </c>
      <c r="B44254">
        <v>70.978883999999994</v>
      </c>
    </row>
    <row r="44255" spans="1:2" x14ac:dyDescent="0.4">
      <c r="A44255" t="s">
        <v>42</v>
      </c>
      <c r="B44255">
        <v>70.861181000000002</v>
      </c>
    </row>
    <row r="44256" spans="1:2" x14ac:dyDescent="0.4">
      <c r="A44256" t="s">
        <v>42</v>
      </c>
      <c r="B44256">
        <v>70.742752999999993</v>
      </c>
    </row>
    <row r="44257" spans="1:2" x14ac:dyDescent="0.4">
      <c r="A44257" t="s">
        <v>42</v>
      </c>
      <c r="B44257">
        <v>70.626504999999995</v>
      </c>
    </row>
    <row r="44258" spans="1:2" x14ac:dyDescent="0.4">
      <c r="A44258" t="s">
        <v>42</v>
      </c>
      <c r="B44258">
        <v>70.504756</v>
      </c>
    </row>
    <row r="44259" spans="1:2" x14ac:dyDescent="0.4">
      <c r="A44259" t="s">
        <v>42</v>
      </c>
      <c r="B44259">
        <v>70.355964999999998</v>
      </c>
    </row>
    <row r="44260" spans="1:2" x14ac:dyDescent="0.4">
      <c r="A44260" t="s">
        <v>42</v>
      </c>
      <c r="B44260">
        <v>70.211628000000005</v>
      </c>
    </row>
    <row r="44261" spans="1:2" x14ac:dyDescent="0.4">
      <c r="A44261" t="s">
        <v>42</v>
      </c>
      <c r="B44261">
        <v>70.091408000000001</v>
      </c>
    </row>
    <row r="44262" spans="1:2" x14ac:dyDescent="0.4">
      <c r="A44262" t="s">
        <v>42</v>
      </c>
      <c r="B44262">
        <v>69.970116000000004</v>
      </c>
    </row>
    <row r="44263" spans="1:2" x14ac:dyDescent="0.4">
      <c r="A44263" t="s">
        <v>42</v>
      </c>
      <c r="B44263">
        <v>69.854376999999999</v>
      </c>
    </row>
    <row r="44264" spans="1:2" x14ac:dyDescent="0.4">
      <c r="A44264" t="s">
        <v>42</v>
      </c>
      <c r="B44264">
        <v>69.734887000000001</v>
      </c>
    </row>
    <row r="44265" spans="1:2" x14ac:dyDescent="0.4">
      <c r="A44265" t="s">
        <v>42</v>
      </c>
      <c r="B44265">
        <v>69.613060000000004</v>
      </c>
    </row>
    <row r="44266" spans="1:2" x14ac:dyDescent="0.4">
      <c r="A44266" t="s">
        <v>42</v>
      </c>
      <c r="B44266">
        <v>69.497191999999998</v>
      </c>
    </row>
    <row r="44267" spans="1:2" x14ac:dyDescent="0.4">
      <c r="A44267" t="s">
        <v>42</v>
      </c>
      <c r="B44267">
        <v>69.372058999999993</v>
      </c>
    </row>
    <row r="44268" spans="1:2" x14ac:dyDescent="0.4">
      <c r="A44268" t="s">
        <v>42</v>
      </c>
      <c r="B44268">
        <v>69.252564000000007</v>
      </c>
    </row>
    <row r="44269" spans="1:2" x14ac:dyDescent="0.4">
      <c r="A44269" t="s">
        <v>42</v>
      </c>
      <c r="B44269">
        <v>69.131343999999999</v>
      </c>
    </row>
    <row r="44270" spans="1:2" x14ac:dyDescent="0.4">
      <c r="A44270" t="s">
        <v>42</v>
      </c>
      <c r="B44270">
        <v>69.008201999999997</v>
      </c>
    </row>
    <row r="44271" spans="1:2" x14ac:dyDescent="0.4">
      <c r="A44271" t="s">
        <v>42</v>
      </c>
      <c r="B44271">
        <v>68.882531</v>
      </c>
    </row>
    <row r="44272" spans="1:2" x14ac:dyDescent="0.4">
      <c r="A44272" t="s">
        <v>42</v>
      </c>
      <c r="B44272">
        <v>68.760225000000005</v>
      </c>
    </row>
    <row r="44273" spans="1:2" x14ac:dyDescent="0.4">
      <c r="A44273" t="s">
        <v>42</v>
      </c>
      <c r="B44273">
        <v>68.615611000000001</v>
      </c>
    </row>
    <row r="44274" spans="1:2" x14ac:dyDescent="0.4">
      <c r="A44274" t="s">
        <v>42</v>
      </c>
      <c r="B44274">
        <v>68.501446999999999</v>
      </c>
    </row>
    <row r="44275" spans="1:2" x14ac:dyDescent="0.4">
      <c r="A44275" t="s">
        <v>42</v>
      </c>
      <c r="B44275">
        <v>68.380639000000002</v>
      </c>
    </row>
    <row r="44276" spans="1:2" x14ac:dyDescent="0.4">
      <c r="A44276" t="s">
        <v>42</v>
      </c>
      <c r="B44276">
        <v>68.262461000000002</v>
      </c>
    </row>
    <row r="44277" spans="1:2" x14ac:dyDescent="0.4">
      <c r="A44277" t="s">
        <v>42</v>
      </c>
      <c r="B44277">
        <v>68.141957000000005</v>
      </c>
    </row>
    <row r="44278" spans="1:2" x14ac:dyDescent="0.4">
      <c r="A44278" t="s">
        <v>42</v>
      </c>
      <c r="B44278">
        <v>68.018225999999999</v>
      </c>
    </row>
    <row r="44279" spans="1:2" x14ac:dyDescent="0.4">
      <c r="A44279" t="s">
        <v>42</v>
      </c>
      <c r="B44279">
        <v>67.895009999999999</v>
      </c>
    </row>
    <row r="44280" spans="1:2" x14ac:dyDescent="0.4">
      <c r="A44280" t="s">
        <v>42</v>
      </c>
      <c r="B44280">
        <v>67.766153000000003</v>
      </c>
    </row>
    <row r="44281" spans="1:2" x14ac:dyDescent="0.4">
      <c r="A44281" t="s">
        <v>42</v>
      </c>
      <c r="B44281">
        <v>67.634508999999994</v>
      </c>
    </row>
    <row r="44282" spans="1:2" x14ac:dyDescent="0.4">
      <c r="A44282" t="s">
        <v>42</v>
      </c>
      <c r="B44282">
        <v>67.509349999999998</v>
      </c>
    </row>
    <row r="44283" spans="1:2" x14ac:dyDescent="0.4">
      <c r="A44283" t="s">
        <v>42</v>
      </c>
      <c r="B44283">
        <v>67.390536999999995</v>
      </c>
    </row>
    <row r="44284" spans="1:2" x14ac:dyDescent="0.4">
      <c r="A44284" t="s">
        <v>42</v>
      </c>
      <c r="B44284">
        <v>67.273230999999996</v>
      </c>
    </row>
    <row r="44285" spans="1:2" x14ac:dyDescent="0.4">
      <c r="A44285" t="s">
        <v>42</v>
      </c>
      <c r="B44285">
        <v>67.151154000000005</v>
      </c>
    </row>
    <row r="44286" spans="1:2" x14ac:dyDescent="0.4">
      <c r="A44286" t="s">
        <v>42</v>
      </c>
      <c r="B44286">
        <v>67.028178999999994</v>
      </c>
    </row>
    <row r="44287" spans="1:2" x14ac:dyDescent="0.4">
      <c r="A44287" t="s">
        <v>42</v>
      </c>
      <c r="B44287">
        <v>66.914406</v>
      </c>
    </row>
    <row r="44288" spans="1:2" x14ac:dyDescent="0.4">
      <c r="A44288" t="s">
        <v>42</v>
      </c>
      <c r="B44288">
        <v>66.794741999999999</v>
      </c>
    </row>
    <row r="44289" spans="1:2" x14ac:dyDescent="0.4">
      <c r="A44289" t="s">
        <v>42</v>
      </c>
      <c r="B44289">
        <v>66.677907000000005</v>
      </c>
    </row>
    <row r="44290" spans="1:2" x14ac:dyDescent="0.4">
      <c r="A44290" t="s">
        <v>42</v>
      </c>
      <c r="B44290">
        <v>66.549976000000001</v>
      </c>
    </row>
    <row r="44291" spans="1:2" x14ac:dyDescent="0.4">
      <c r="A44291" t="s">
        <v>42</v>
      </c>
      <c r="B44291">
        <v>66.427341999999996</v>
      </c>
    </row>
    <row r="44292" spans="1:2" x14ac:dyDescent="0.4">
      <c r="A44292" t="s">
        <v>42</v>
      </c>
      <c r="B44292">
        <v>66.302853999999996</v>
      </c>
    </row>
    <row r="44293" spans="1:2" x14ac:dyDescent="0.4">
      <c r="A44293" t="s">
        <v>42</v>
      </c>
      <c r="B44293">
        <v>66.178849</v>
      </c>
    </row>
    <row r="44294" spans="1:2" x14ac:dyDescent="0.4">
      <c r="A44294" t="s">
        <v>42</v>
      </c>
      <c r="B44294">
        <v>66.051274000000006</v>
      </c>
    </row>
    <row r="44295" spans="1:2" x14ac:dyDescent="0.4">
      <c r="A44295" t="s">
        <v>42</v>
      </c>
      <c r="B44295">
        <v>65.931858000000005</v>
      </c>
    </row>
    <row r="44296" spans="1:2" x14ac:dyDescent="0.4">
      <c r="A44296" t="s">
        <v>42</v>
      </c>
      <c r="B44296">
        <v>65.810346999999993</v>
      </c>
    </row>
    <row r="44297" spans="1:2" x14ac:dyDescent="0.4">
      <c r="A44297" t="s">
        <v>42</v>
      </c>
      <c r="B44297">
        <v>65.678315999999995</v>
      </c>
    </row>
    <row r="44298" spans="1:2" x14ac:dyDescent="0.4">
      <c r="A44298" t="s">
        <v>42</v>
      </c>
      <c r="B44298">
        <v>65.555485000000004</v>
      </c>
    </row>
    <row r="44299" spans="1:2" x14ac:dyDescent="0.4">
      <c r="A44299" t="s">
        <v>42</v>
      </c>
      <c r="B44299">
        <v>65.438575999999998</v>
      </c>
    </row>
    <row r="44300" spans="1:2" x14ac:dyDescent="0.4">
      <c r="A44300" t="s">
        <v>42</v>
      </c>
      <c r="B44300">
        <v>65.314442999999997</v>
      </c>
    </row>
    <row r="44301" spans="1:2" x14ac:dyDescent="0.4">
      <c r="A44301" t="s">
        <v>42</v>
      </c>
      <c r="B44301">
        <v>65.186227000000002</v>
      </c>
    </row>
    <row r="44302" spans="1:2" x14ac:dyDescent="0.4">
      <c r="A44302" t="s">
        <v>42</v>
      </c>
      <c r="B44302">
        <v>65.054693</v>
      </c>
    </row>
    <row r="44303" spans="1:2" x14ac:dyDescent="0.4">
      <c r="A44303" t="s">
        <v>42</v>
      </c>
      <c r="B44303">
        <v>64.927115000000001</v>
      </c>
    </row>
    <row r="44304" spans="1:2" x14ac:dyDescent="0.4">
      <c r="A44304" t="s">
        <v>42</v>
      </c>
      <c r="B44304">
        <v>64.797353999999999</v>
      </c>
    </row>
    <row r="44305" spans="1:2" x14ac:dyDescent="0.4">
      <c r="A44305" t="s">
        <v>42</v>
      </c>
      <c r="B44305">
        <v>64.673580000000001</v>
      </c>
    </row>
    <row r="44306" spans="1:2" x14ac:dyDescent="0.4">
      <c r="A44306" t="s">
        <v>42</v>
      </c>
      <c r="B44306">
        <v>64.547562999999997</v>
      </c>
    </row>
    <row r="44307" spans="1:2" x14ac:dyDescent="0.4">
      <c r="A44307" t="s">
        <v>42</v>
      </c>
      <c r="B44307">
        <v>64.431824000000006</v>
      </c>
    </row>
    <row r="44308" spans="1:2" x14ac:dyDescent="0.4">
      <c r="A44308" t="s">
        <v>42</v>
      </c>
      <c r="B44308">
        <v>64.317445000000006</v>
      </c>
    </row>
    <row r="44309" spans="1:2" x14ac:dyDescent="0.4">
      <c r="A44309" t="s">
        <v>42</v>
      </c>
      <c r="B44309">
        <v>64.201046000000005</v>
      </c>
    </row>
    <row r="44310" spans="1:2" x14ac:dyDescent="0.4">
      <c r="A44310" t="s">
        <v>42</v>
      </c>
      <c r="B44310">
        <v>64.081693000000001</v>
      </c>
    </row>
    <row r="44311" spans="1:2" x14ac:dyDescent="0.4">
      <c r="A44311" t="s">
        <v>42</v>
      </c>
      <c r="B44311">
        <v>63.957701999999998</v>
      </c>
    </row>
    <row r="44312" spans="1:2" x14ac:dyDescent="0.4">
      <c r="A44312" t="s">
        <v>42</v>
      </c>
      <c r="B44312">
        <v>63.835228000000001</v>
      </c>
    </row>
    <row r="44313" spans="1:2" x14ac:dyDescent="0.4">
      <c r="A44313" t="s">
        <v>42</v>
      </c>
      <c r="B44313">
        <v>63.718223999999999</v>
      </c>
    </row>
    <row r="44314" spans="1:2" x14ac:dyDescent="0.4">
      <c r="A44314" t="s">
        <v>42</v>
      </c>
      <c r="B44314">
        <v>63.599456000000004</v>
      </c>
    </row>
    <row r="44315" spans="1:2" x14ac:dyDescent="0.4">
      <c r="A44315" t="s">
        <v>42</v>
      </c>
      <c r="B44315">
        <v>63.484166000000002</v>
      </c>
    </row>
    <row r="44316" spans="1:2" x14ac:dyDescent="0.4">
      <c r="A44316" t="s">
        <v>42</v>
      </c>
      <c r="B44316">
        <v>63.364552000000003</v>
      </c>
    </row>
    <row r="44317" spans="1:2" x14ac:dyDescent="0.4">
      <c r="A44317" t="s">
        <v>42</v>
      </c>
      <c r="B44317">
        <v>63.239327000000003</v>
      </c>
    </row>
    <row r="44318" spans="1:2" x14ac:dyDescent="0.4">
      <c r="A44318" t="s">
        <v>42</v>
      </c>
      <c r="B44318">
        <v>63.118794000000001</v>
      </c>
    </row>
    <row r="44319" spans="1:2" x14ac:dyDescent="0.4">
      <c r="A44319" t="s">
        <v>42</v>
      </c>
      <c r="B44319">
        <v>62.995064999999997</v>
      </c>
    </row>
    <row r="44320" spans="1:2" x14ac:dyDescent="0.4">
      <c r="A44320" t="s">
        <v>42</v>
      </c>
      <c r="B44320">
        <v>62.851306999999998</v>
      </c>
    </row>
    <row r="44321" spans="1:2" x14ac:dyDescent="0.4">
      <c r="A44321" t="s">
        <v>42</v>
      </c>
      <c r="B44321">
        <v>62.732322000000003</v>
      </c>
    </row>
    <row r="44322" spans="1:2" x14ac:dyDescent="0.4">
      <c r="A44322" t="s">
        <v>42</v>
      </c>
      <c r="B44322">
        <v>62.611905</v>
      </c>
    </row>
    <row r="44323" spans="1:2" x14ac:dyDescent="0.4">
      <c r="A44323" t="s">
        <v>42</v>
      </c>
      <c r="B44323">
        <v>62.494643000000003</v>
      </c>
    </row>
    <row r="44324" spans="1:2" x14ac:dyDescent="0.4">
      <c r="A44324" t="s">
        <v>42</v>
      </c>
      <c r="B44324">
        <v>62.380971000000002</v>
      </c>
    </row>
    <row r="44325" spans="1:2" x14ac:dyDescent="0.4">
      <c r="A44325" t="s">
        <v>42</v>
      </c>
      <c r="B44325">
        <v>62.263041999999999</v>
      </c>
    </row>
    <row r="44326" spans="1:2" x14ac:dyDescent="0.4">
      <c r="A44326" t="s">
        <v>42</v>
      </c>
      <c r="B44326">
        <v>62.143217</v>
      </c>
    </row>
    <row r="44327" spans="1:2" x14ac:dyDescent="0.4">
      <c r="A44327" t="s">
        <v>42</v>
      </c>
      <c r="B44327">
        <v>62.022174999999997</v>
      </c>
    </row>
    <row r="44328" spans="1:2" x14ac:dyDescent="0.4">
      <c r="A44328" t="s">
        <v>42</v>
      </c>
      <c r="B44328">
        <v>61.887543000000001</v>
      </c>
    </row>
    <row r="44329" spans="1:2" x14ac:dyDescent="0.4">
      <c r="A44329" t="s">
        <v>42</v>
      </c>
      <c r="B44329">
        <v>61.772132999999997</v>
      </c>
    </row>
    <row r="44330" spans="1:2" x14ac:dyDescent="0.4">
      <c r="A44330" t="s">
        <v>42</v>
      </c>
      <c r="B44330">
        <v>61.652926000000001</v>
      </c>
    </row>
    <row r="44331" spans="1:2" x14ac:dyDescent="0.4">
      <c r="A44331" t="s">
        <v>42</v>
      </c>
      <c r="B44331">
        <v>61.532417000000002</v>
      </c>
    </row>
    <row r="44332" spans="1:2" x14ac:dyDescent="0.4">
      <c r="A44332" t="s">
        <v>42</v>
      </c>
      <c r="B44332">
        <v>61.416818999999997</v>
      </c>
    </row>
    <row r="44333" spans="1:2" x14ac:dyDescent="0.4">
      <c r="A44333" t="s">
        <v>42</v>
      </c>
      <c r="B44333">
        <v>61.295769</v>
      </c>
    </row>
    <row r="44334" spans="1:2" x14ac:dyDescent="0.4">
      <c r="A44334" t="s">
        <v>42</v>
      </c>
      <c r="B44334">
        <v>61.173873999999998</v>
      </c>
    </row>
    <row r="44335" spans="1:2" x14ac:dyDescent="0.4">
      <c r="A44335" t="s">
        <v>42</v>
      </c>
      <c r="B44335">
        <v>61.056919000000001</v>
      </c>
    </row>
    <row r="44336" spans="1:2" x14ac:dyDescent="0.4">
      <c r="A44336" t="s">
        <v>42</v>
      </c>
      <c r="B44336">
        <v>60.935921</v>
      </c>
    </row>
    <row r="44337" spans="1:2" x14ac:dyDescent="0.4">
      <c r="A44337" t="s">
        <v>42</v>
      </c>
      <c r="B44337">
        <v>60.819440999999998</v>
      </c>
    </row>
    <row r="44338" spans="1:2" x14ac:dyDescent="0.4">
      <c r="A44338" t="s">
        <v>42</v>
      </c>
      <c r="B44338">
        <v>60.703252999999997</v>
      </c>
    </row>
    <row r="44339" spans="1:2" x14ac:dyDescent="0.4">
      <c r="A44339" t="s">
        <v>42</v>
      </c>
      <c r="B44339">
        <v>60.583841</v>
      </c>
    </row>
    <row r="44340" spans="1:2" x14ac:dyDescent="0.4">
      <c r="A44340" t="s">
        <v>42</v>
      </c>
      <c r="B44340">
        <v>60.460400999999997</v>
      </c>
    </row>
    <row r="44341" spans="1:2" x14ac:dyDescent="0.4">
      <c r="A44341" t="s">
        <v>42</v>
      </c>
      <c r="B44341">
        <v>60.342562000000001</v>
      </c>
    </row>
    <row r="44342" spans="1:2" x14ac:dyDescent="0.4">
      <c r="A44342" t="s">
        <v>42</v>
      </c>
      <c r="B44342">
        <v>60.219982000000002</v>
      </c>
    </row>
    <row r="44343" spans="1:2" x14ac:dyDescent="0.4">
      <c r="A44343" t="s">
        <v>42</v>
      </c>
      <c r="B44343">
        <v>60.096859000000002</v>
      </c>
    </row>
    <row r="44344" spans="1:2" x14ac:dyDescent="0.4">
      <c r="A44344" t="s">
        <v>42</v>
      </c>
      <c r="B44344">
        <v>59.970748</v>
      </c>
    </row>
    <row r="44345" spans="1:2" x14ac:dyDescent="0.4">
      <c r="A44345" t="s">
        <v>42</v>
      </c>
      <c r="B44345">
        <v>59.848109999999998</v>
      </c>
    </row>
    <row r="44346" spans="1:2" x14ac:dyDescent="0.4">
      <c r="A44346" t="s">
        <v>42</v>
      </c>
      <c r="B44346">
        <v>59.732734000000001</v>
      </c>
    </row>
    <row r="44347" spans="1:2" x14ac:dyDescent="0.4">
      <c r="A44347" t="s">
        <v>42</v>
      </c>
      <c r="B44347">
        <v>59.612003999999999</v>
      </c>
    </row>
    <row r="44348" spans="1:2" x14ac:dyDescent="0.4">
      <c r="A44348" t="s">
        <v>42</v>
      </c>
      <c r="B44348">
        <v>59.482467999999997</v>
      </c>
    </row>
    <row r="44349" spans="1:2" x14ac:dyDescent="0.4">
      <c r="A44349" t="s">
        <v>42</v>
      </c>
      <c r="B44349">
        <v>59.365938999999997</v>
      </c>
    </row>
    <row r="44350" spans="1:2" x14ac:dyDescent="0.4">
      <c r="A44350" t="s">
        <v>42</v>
      </c>
      <c r="B44350">
        <v>59.240223</v>
      </c>
    </row>
    <row r="44351" spans="1:2" x14ac:dyDescent="0.4">
      <c r="A44351" t="s">
        <v>42</v>
      </c>
      <c r="B44351">
        <v>59.119194999999998</v>
      </c>
    </row>
    <row r="44352" spans="1:2" x14ac:dyDescent="0.4">
      <c r="A44352" t="s">
        <v>42</v>
      </c>
      <c r="B44352">
        <v>58.992187999999999</v>
      </c>
    </row>
    <row r="44353" spans="1:2" x14ac:dyDescent="0.4">
      <c r="A44353" t="s">
        <v>42</v>
      </c>
      <c r="B44353">
        <v>58.846705999999998</v>
      </c>
    </row>
    <row r="44354" spans="1:2" x14ac:dyDescent="0.4">
      <c r="A44354" t="s">
        <v>42</v>
      </c>
      <c r="B44354">
        <v>58.724300999999997</v>
      </c>
    </row>
    <row r="44355" spans="1:2" x14ac:dyDescent="0.4">
      <c r="A44355" t="s">
        <v>42</v>
      </c>
      <c r="B44355">
        <v>58.606219000000003</v>
      </c>
    </row>
    <row r="44356" spans="1:2" x14ac:dyDescent="0.4">
      <c r="A44356" t="s">
        <v>42</v>
      </c>
      <c r="B44356">
        <v>58.491231999999997</v>
      </c>
    </row>
    <row r="44357" spans="1:2" x14ac:dyDescent="0.4">
      <c r="A44357" t="s">
        <v>42</v>
      </c>
      <c r="B44357">
        <v>58.368648</v>
      </c>
    </row>
    <row r="44358" spans="1:2" x14ac:dyDescent="0.4">
      <c r="A44358" t="s">
        <v>42</v>
      </c>
      <c r="B44358">
        <v>58.241625999999997</v>
      </c>
    </row>
    <row r="44359" spans="1:2" x14ac:dyDescent="0.4">
      <c r="A44359" t="s">
        <v>42</v>
      </c>
      <c r="B44359">
        <v>58.121858000000003</v>
      </c>
    </row>
    <row r="44360" spans="1:2" x14ac:dyDescent="0.4">
      <c r="A44360" t="s">
        <v>42</v>
      </c>
      <c r="B44360">
        <v>58.002139999999997</v>
      </c>
    </row>
    <row r="44361" spans="1:2" x14ac:dyDescent="0.4">
      <c r="A44361" t="s">
        <v>42</v>
      </c>
      <c r="B44361">
        <v>57.873168</v>
      </c>
    </row>
    <row r="44362" spans="1:2" x14ac:dyDescent="0.4">
      <c r="A44362" t="s">
        <v>42</v>
      </c>
      <c r="B44362">
        <v>57.741985999999997</v>
      </c>
    </row>
    <row r="44363" spans="1:2" x14ac:dyDescent="0.4">
      <c r="A44363" t="s">
        <v>42</v>
      </c>
      <c r="B44363">
        <v>57.612625999999999</v>
      </c>
    </row>
    <row r="44364" spans="1:2" x14ac:dyDescent="0.4">
      <c r="A44364" t="s">
        <v>42</v>
      </c>
      <c r="B44364">
        <v>57.487228000000002</v>
      </c>
    </row>
    <row r="44365" spans="1:2" x14ac:dyDescent="0.4">
      <c r="A44365" t="s">
        <v>42</v>
      </c>
      <c r="B44365">
        <v>57.360048999999997</v>
      </c>
    </row>
    <row r="44366" spans="1:2" x14ac:dyDescent="0.4">
      <c r="A44366" t="s">
        <v>42</v>
      </c>
      <c r="B44366">
        <v>57.236978999999998</v>
      </c>
    </row>
    <row r="44367" spans="1:2" x14ac:dyDescent="0.4">
      <c r="A44367" t="s">
        <v>42</v>
      </c>
      <c r="B44367">
        <v>57.101095999999998</v>
      </c>
    </row>
    <row r="44368" spans="1:2" x14ac:dyDescent="0.4">
      <c r="A44368" t="s">
        <v>42</v>
      </c>
      <c r="B44368">
        <v>67.101095999999998</v>
      </c>
    </row>
    <row r="44369" spans="1:2" x14ac:dyDescent="0.4">
      <c r="A44369" t="s">
        <v>42</v>
      </c>
      <c r="B44369">
        <v>66.985009000000005</v>
      </c>
    </row>
    <row r="44370" spans="1:2" x14ac:dyDescent="0.4">
      <c r="A44370" t="s">
        <v>42</v>
      </c>
      <c r="B44370">
        <v>66.868250000000003</v>
      </c>
    </row>
    <row r="44371" spans="1:2" x14ac:dyDescent="0.4">
      <c r="A44371" t="s">
        <v>42</v>
      </c>
      <c r="B44371">
        <v>66.756138000000007</v>
      </c>
    </row>
    <row r="44372" spans="1:2" x14ac:dyDescent="0.4">
      <c r="A44372" t="s">
        <v>42</v>
      </c>
      <c r="B44372">
        <v>66.638926999999995</v>
      </c>
    </row>
    <row r="44373" spans="1:2" x14ac:dyDescent="0.4">
      <c r="A44373" t="s">
        <v>42</v>
      </c>
      <c r="B44373">
        <v>66.515595000000005</v>
      </c>
    </row>
    <row r="44374" spans="1:2" x14ac:dyDescent="0.4">
      <c r="A44374" t="s">
        <v>42</v>
      </c>
      <c r="B44374">
        <v>66.390765999999999</v>
      </c>
    </row>
    <row r="44375" spans="1:2" x14ac:dyDescent="0.4">
      <c r="A44375" t="s">
        <v>42</v>
      </c>
      <c r="B44375">
        <v>66.271118999999999</v>
      </c>
    </row>
    <row r="44376" spans="1:2" x14ac:dyDescent="0.4">
      <c r="A44376" t="s">
        <v>42</v>
      </c>
      <c r="B44376">
        <v>66.153758999999994</v>
      </c>
    </row>
    <row r="44377" spans="1:2" x14ac:dyDescent="0.4">
      <c r="A44377" t="s">
        <v>42</v>
      </c>
      <c r="B44377">
        <v>66.035033999999996</v>
      </c>
    </row>
    <row r="44378" spans="1:2" x14ac:dyDescent="0.4">
      <c r="A44378" t="s">
        <v>42</v>
      </c>
      <c r="B44378">
        <v>65.873703000000006</v>
      </c>
    </row>
    <row r="44379" spans="1:2" x14ac:dyDescent="0.4">
      <c r="A44379" t="s">
        <v>42</v>
      </c>
      <c r="B44379">
        <v>65.751390000000001</v>
      </c>
    </row>
    <row r="44380" spans="1:2" x14ac:dyDescent="0.4">
      <c r="A44380" t="s">
        <v>42</v>
      </c>
      <c r="B44380">
        <v>65.630932999999999</v>
      </c>
    </row>
    <row r="44381" spans="1:2" x14ac:dyDescent="0.4">
      <c r="A44381" t="s">
        <v>42</v>
      </c>
      <c r="B44381">
        <v>65.518009000000006</v>
      </c>
    </row>
    <row r="44382" spans="1:2" x14ac:dyDescent="0.4">
      <c r="A44382" t="s">
        <v>42</v>
      </c>
      <c r="B44382">
        <v>65.397687000000005</v>
      </c>
    </row>
    <row r="44383" spans="1:2" x14ac:dyDescent="0.4">
      <c r="A44383" t="s">
        <v>42</v>
      </c>
      <c r="B44383">
        <v>65.269540000000006</v>
      </c>
    </row>
    <row r="44384" spans="1:2" x14ac:dyDescent="0.4">
      <c r="A44384" t="s">
        <v>42</v>
      </c>
      <c r="B44384">
        <v>65.138744000000003</v>
      </c>
    </row>
    <row r="44385" spans="1:2" x14ac:dyDescent="0.4">
      <c r="A44385" t="s">
        <v>42</v>
      </c>
      <c r="B44385">
        <v>65.014641999999995</v>
      </c>
    </row>
    <row r="44386" spans="1:2" x14ac:dyDescent="0.4">
      <c r="A44386" t="s">
        <v>42</v>
      </c>
      <c r="B44386">
        <v>64.899163999999999</v>
      </c>
    </row>
    <row r="44387" spans="1:2" x14ac:dyDescent="0.4">
      <c r="A44387" t="s">
        <v>42</v>
      </c>
      <c r="B44387">
        <v>64.780731000000003</v>
      </c>
    </row>
    <row r="44388" spans="1:2" x14ac:dyDescent="0.4">
      <c r="A44388" t="s">
        <v>42</v>
      </c>
      <c r="B44388">
        <v>64.657233000000005</v>
      </c>
    </row>
    <row r="44389" spans="1:2" x14ac:dyDescent="0.4">
      <c r="A44389" t="s">
        <v>42</v>
      </c>
      <c r="B44389">
        <v>64.533475999999993</v>
      </c>
    </row>
    <row r="44390" spans="1:2" x14ac:dyDescent="0.4">
      <c r="A44390" t="s">
        <v>42</v>
      </c>
      <c r="B44390">
        <v>64.405552999999998</v>
      </c>
    </row>
    <row r="44391" spans="1:2" x14ac:dyDescent="0.4">
      <c r="A44391" t="s">
        <v>42</v>
      </c>
      <c r="B44391">
        <v>64.280569999999997</v>
      </c>
    </row>
    <row r="44392" spans="1:2" x14ac:dyDescent="0.4">
      <c r="A44392" t="s">
        <v>42</v>
      </c>
      <c r="B44392">
        <v>64.153695999999997</v>
      </c>
    </row>
    <row r="44393" spans="1:2" x14ac:dyDescent="0.4">
      <c r="A44393" t="s">
        <v>42</v>
      </c>
      <c r="B44393">
        <v>64.033530999999996</v>
      </c>
    </row>
    <row r="44394" spans="1:2" x14ac:dyDescent="0.4">
      <c r="A44394" t="s">
        <v>42</v>
      </c>
      <c r="B44394">
        <v>63.911512999999999</v>
      </c>
    </row>
    <row r="44395" spans="1:2" x14ac:dyDescent="0.4">
      <c r="A44395" t="s">
        <v>42</v>
      </c>
      <c r="B44395">
        <v>63.788356</v>
      </c>
    </row>
    <row r="44396" spans="1:2" x14ac:dyDescent="0.4">
      <c r="A44396" t="s">
        <v>42</v>
      </c>
      <c r="B44396">
        <v>63.664952999999997</v>
      </c>
    </row>
    <row r="44397" spans="1:2" x14ac:dyDescent="0.4">
      <c r="A44397" t="s">
        <v>42</v>
      </c>
      <c r="B44397">
        <v>63.541508</v>
      </c>
    </row>
    <row r="44398" spans="1:2" x14ac:dyDescent="0.4">
      <c r="A44398" t="s">
        <v>42</v>
      </c>
      <c r="B44398">
        <v>63.417560999999999</v>
      </c>
    </row>
    <row r="44399" spans="1:2" x14ac:dyDescent="0.4">
      <c r="A44399" t="s">
        <v>42</v>
      </c>
      <c r="B44399">
        <v>63.296748000000001</v>
      </c>
    </row>
    <row r="44400" spans="1:2" x14ac:dyDescent="0.4">
      <c r="A44400" t="s">
        <v>42</v>
      </c>
      <c r="B44400">
        <v>63.180804000000002</v>
      </c>
    </row>
    <row r="44401" spans="1:2" x14ac:dyDescent="0.4">
      <c r="A44401" t="s">
        <v>42</v>
      </c>
      <c r="B44401">
        <v>63.066972999999997</v>
      </c>
    </row>
    <row r="44402" spans="1:2" x14ac:dyDescent="0.4">
      <c r="A44402" t="s">
        <v>42</v>
      </c>
      <c r="B44402">
        <v>62.948554999999999</v>
      </c>
    </row>
    <row r="44403" spans="1:2" x14ac:dyDescent="0.4">
      <c r="A44403" t="s">
        <v>42</v>
      </c>
      <c r="B44403">
        <v>62.825510999999999</v>
      </c>
    </row>
    <row r="44404" spans="1:2" x14ac:dyDescent="0.4">
      <c r="A44404" t="s">
        <v>42</v>
      </c>
      <c r="B44404">
        <v>62.701152</v>
      </c>
    </row>
    <row r="44405" spans="1:2" x14ac:dyDescent="0.4">
      <c r="A44405" t="s">
        <v>42</v>
      </c>
      <c r="B44405">
        <v>62.586047000000001</v>
      </c>
    </row>
    <row r="44406" spans="1:2" x14ac:dyDescent="0.4">
      <c r="A44406" t="s">
        <v>42</v>
      </c>
      <c r="B44406">
        <v>62.468978999999997</v>
      </c>
    </row>
    <row r="44407" spans="1:2" x14ac:dyDescent="0.4">
      <c r="A44407" t="s">
        <v>42</v>
      </c>
      <c r="B44407">
        <v>62.349949000000002</v>
      </c>
    </row>
    <row r="44408" spans="1:2" x14ac:dyDescent="0.4">
      <c r="A44408" t="s">
        <v>42</v>
      </c>
      <c r="B44408">
        <v>62.225850999999999</v>
      </c>
    </row>
    <row r="44409" spans="1:2" x14ac:dyDescent="0.4">
      <c r="A44409" t="s">
        <v>42</v>
      </c>
      <c r="B44409">
        <v>62.077596</v>
      </c>
    </row>
    <row r="44410" spans="1:2" x14ac:dyDescent="0.4">
      <c r="A44410" t="s">
        <v>42</v>
      </c>
      <c r="B44410">
        <v>61.958250999999997</v>
      </c>
    </row>
    <row r="44411" spans="1:2" x14ac:dyDescent="0.4">
      <c r="A44411" t="s">
        <v>42</v>
      </c>
      <c r="B44411">
        <v>61.838543999999999</v>
      </c>
    </row>
    <row r="44412" spans="1:2" x14ac:dyDescent="0.4">
      <c r="A44412" t="s">
        <v>42</v>
      </c>
      <c r="B44412">
        <v>61.719782000000002</v>
      </c>
    </row>
    <row r="44413" spans="1:2" x14ac:dyDescent="0.4">
      <c r="A44413" t="s">
        <v>42</v>
      </c>
      <c r="B44413">
        <v>61.563868999999997</v>
      </c>
    </row>
    <row r="44414" spans="1:2" x14ac:dyDescent="0.4">
      <c r="A44414" t="s">
        <v>42</v>
      </c>
      <c r="B44414">
        <v>61.435986999999997</v>
      </c>
    </row>
    <row r="44415" spans="1:2" x14ac:dyDescent="0.4">
      <c r="A44415" t="s">
        <v>42</v>
      </c>
      <c r="B44415">
        <v>61.308844000000001</v>
      </c>
    </row>
    <row r="44416" spans="1:2" x14ac:dyDescent="0.4">
      <c r="A44416" t="s">
        <v>42</v>
      </c>
      <c r="B44416">
        <v>61.178807999999997</v>
      </c>
    </row>
    <row r="44417" spans="1:2" x14ac:dyDescent="0.4">
      <c r="A44417" t="s">
        <v>42</v>
      </c>
      <c r="B44417">
        <v>61.037357</v>
      </c>
    </row>
    <row r="44418" spans="1:2" x14ac:dyDescent="0.4">
      <c r="A44418" t="s">
        <v>42</v>
      </c>
      <c r="B44418">
        <v>60.914231999999998</v>
      </c>
    </row>
    <row r="44419" spans="1:2" x14ac:dyDescent="0.4">
      <c r="A44419" t="s">
        <v>42</v>
      </c>
      <c r="B44419">
        <v>60.793733000000003</v>
      </c>
    </row>
    <row r="44420" spans="1:2" x14ac:dyDescent="0.4">
      <c r="A44420" t="s">
        <v>42</v>
      </c>
      <c r="B44420">
        <v>60.676056000000003</v>
      </c>
    </row>
    <row r="44421" spans="1:2" x14ac:dyDescent="0.4">
      <c r="A44421" t="s">
        <v>42</v>
      </c>
      <c r="B44421">
        <v>60.555438000000002</v>
      </c>
    </row>
    <row r="44422" spans="1:2" x14ac:dyDescent="0.4">
      <c r="A44422" t="s">
        <v>42</v>
      </c>
      <c r="B44422">
        <v>60.406497000000002</v>
      </c>
    </row>
    <row r="44423" spans="1:2" x14ac:dyDescent="0.4">
      <c r="A44423" t="s">
        <v>42</v>
      </c>
      <c r="B44423">
        <v>60.287320999999999</v>
      </c>
    </row>
    <row r="44424" spans="1:2" x14ac:dyDescent="0.4">
      <c r="A44424" t="s">
        <v>42</v>
      </c>
      <c r="B44424">
        <v>60.173676999999998</v>
      </c>
    </row>
    <row r="44425" spans="1:2" x14ac:dyDescent="0.4">
      <c r="A44425" t="s">
        <v>42</v>
      </c>
      <c r="B44425">
        <v>60.059136000000002</v>
      </c>
    </row>
    <row r="44426" spans="1:2" x14ac:dyDescent="0.4">
      <c r="A44426" t="s">
        <v>42</v>
      </c>
      <c r="B44426">
        <v>59.941966999999998</v>
      </c>
    </row>
    <row r="44427" spans="1:2" x14ac:dyDescent="0.4">
      <c r="A44427" t="s">
        <v>42</v>
      </c>
      <c r="B44427">
        <v>59.818460999999999</v>
      </c>
    </row>
    <row r="44428" spans="1:2" x14ac:dyDescent="0.4">
      <c r="A44428" t="s">
        <v>42</v>
      </c>
      <c r="B44428">
        <v>59.690716000000002</v>
      </c>
    </row>
    <row r="44429" spans="1:2" x14ac:dyDescent="0.4">
      <c r="A44429" t="s">
        <v>42</v>
      </c>
      <c r="B44429">
        <v>59.573121999999998</v>
      </c>
    </row>
    <row r="44430" spans="1:2" x14ac:dyDescent="0.4">
      <c r="A44430" t="s">
        <v>42</v>
      </c>
      <c r="B44430">
        <v>59.456217000000002</v>
      </c>
    </row>
    <row r="44431" spans="1:2" x14ac:dyDescent="0.4">
      <c r="A44431" t="s">
        <v>42</v>
      </c>
      <c r="B44431">
        <v>59.334406000000001</v>
      </c>
    </row>
    <row r="44432" spans="1:2" x14ac:dyDescent="0.4">
      <c r="A44432" t="s">
        <v>42</v>
      </c>
      <c r="B44432">
        <v>59.213382000000003</v>
      </c>
    </row>
    <row r="44433" spans="1:2" x14ac:dyDescent="0.4">
      <c r="A44433" t="s">
        <v>42</v>
      </c>
      <c r="B44433">
        <v>59.091669000000003</v>
      </c>
    </row>
    <row r="44434" spans="1:2" x14ac:dyDescent="0.4">
      <c r="A44434" t="s">
        <v>42</v>
      </c>
      <c r="B44434">
        <v>58.968698000000003</v>
      </c>
    </row>
    <row r="44435" spans="1:2" x14ac:dyDescent="0.4">
      <c r="A44435" t="s">
        <v>42</v>
      </c>
      <c r="B44435">
        <v>58.850118999999999</v>
      </c>
    </row>
    <row r="44436" spans="1:2" x14ac:dyDescent="0.4">
      <c r="A44436" t="s">
        <v>42</v>
      </c>
      <c r="B44436">
        <v>58.727524000000003</v>
      </c>
    </row>
    <row r="44437" spans="1:2" x14ac:dyDescent="0.4">
      <c r="A44437" t="s">
        <v>42</v>
      </c>
      <c r="B44437">
        <v>58.608775999999999</v>
      </c>
    </row>
    <row r="44438" spans="1:2" x14ac:dyDescent="0.4">
      <c r="A44438" t="s">
        <v>42</v>
      </c>
      <c r="B44438">
        <v>58.489809999999999</v>
      </c>
    </row>
    <row r="44439" spans="1:2" x14ac:dyDescent="0.4">
      <c r="A44439" t="s">
        <v>42</v>
      </c>
      <c r="B44439">
        <v>58.373021000000001</v>
      </c>
    </row>
    <row r="44440" spans="1:2" x14ac:dyDescent="0.4">
      <c r="A44440" t="s">
        <v>42</v>
      </c>
      <c r="B44440">
        <v>58.258463999999996</v>
      </c>
    </row>
    <row r="44441" spans="1:2" x14ac:dyDescent="0.4">
      <c r="A44441" t="s">
        <v>42</v>
      </c>
      <c r="B44441">
        <v>58.139660999999997</v>
      </c>
    </row>
    <row r="44442" spans="1:2" x14ac:dyDescent="0.4">
      <c r="A44442" t="s">
        <v>42</v>
      </c>
      <c r="B44442">
        <v>58.020420000000001</v>
      </c>
    </row>
    <row r="44443" spans="1:2" x14ac:dyDescent="0.4">
      <c r="A44443" t="s">
        <v>42</v>
      </c>
      <c r="B44443">
        <v>57.88091</v>
      </c>
    </row>
    <row r="44444" spans="1:2" x14ac:dyDescent="0.4">
      <c r="A44444" t="s">
        <v>42</v>
      </c>
      <c r="B44444">
        <v>57.758842000000001</v>
      </c>
    </row>
    <row r="44445" spans="1:2" x14ac:dyDescent="0.4">
      <c r="A44445" t="s">
        <v>42</v>
      </c>
      <c r="B44445">
        <v>57.632263999999999</v>
      </c>
    </row>
    <row r="44446" spans="1:2" x14ac:dyDescent="0.4">
      <c r="A44446" t="s">
        <v>42</v>
      </c>
      <c r="B44446">
        <v>57.508918999999999</v>
      </c>
    </row>
    <row r="44447" spans="1:2" x14ac:dyDescent="0.4">
      <c r="A44447" t="s">
        <v>42</v>
      </c>
      <c r="B44447">
        <v>57.391193000000001</v>
      </c>
    </row>
    <row r="44448" spans="1:2" x14ac:dyDescent="0.4">
      <c r="A44448" t="s">
        <v>42</v>
      </c>
      <c r="B44448">
        <v>57.270299000000001</v>
      </c>
    </row>
    <row r="44449" spans="1:2" x14ac:dyDescent="0.4">
      <c r="A44449" t="s">
        <v>42</v>
      </c>
      <c r="B44449">
        <v>57.13111</v>
      </c>
    </row>
    <row r="44450" spans="1:2" x14ac:dyDescent="0.4">
      <c r="A44450" t="s">
        <v>42</v>
      </c>
      <c r="B44450">
        <v>57.018267000000002</v>
      </c>
    </row>
    <row r="44451" spans="1:2" x14ac:dyDescent="0.4">
      <c r="A44451" t="s">
        <v>42</v>
      </c>
      <c r="B44451">
        <v>56.905948000000002</v>
      </c>
    </row>
    <row r="44452" spans="1:2" x14ac:dyDescent="0.4">
      <c r="A44452" t="s">
        <v>42</v>
      </c>
      <c r="B44452">
        <v>56.791547999999999</v>
      </c>
    </row>
    <row r="44453" spans="1:2" x14ac:dyDescent="0.4">
      <c r="A44453" t="s">
        <v>42</v>
      </c>
      <c r="B44453">
        <v>56.673873999999998</v>
      </c>
    </row>
    <row r="44454" spans="1:2" x14ac:dyDescent="0.4">
      <c r="A44454" t="s">
        <v>42</v>
      </c>
      <c r="B44454">
        <v>56.554260999999997</v>
      </c>
    </row>
    <row r="44455" spans="1:2" x14ac:dyDescent="0.4">
      <c r="A44455" t="s">
        <v>42</v>
      </c>
      <c r="B44455">
        <v>56.433546</v>
      </c>
    </row>
    <row r="44456" spans="1:2" x14ac:dyDescent="0.4">
      <c r="A44456" t="s">
        <v>42</v>
      </c>
      <c r="B44456">
        <v>56.315438999999998</v>
      </c>
    </row>
    <row r="44457" spans="1:2" x14ac:dyDescent="0.4">
      <c r="A44457" t="s">
        <v>42</v>
      </c>
      <c r="B44457">
        <v>56.198478999999999</v>
      </c>
    </row>
    <row r="44458" spans="1:2" x14ac:dyDescent="0.4">
      <c r="A44458" t="s">
        <v>42</v>
      </c>
      <c r="B44458">
        <v>56.079554999999999</v>
      </c>
    </row>
    <row r="44459" spans="1:2" x14ac:dyDescent="0.4">
      <c r="A44459" t="s">
        <v>42</v>
      </c>
      <c r="B44459">
        <v>55.958641</v>
      </c>
    </row>
    <row r="44460" spans="1:2" x14ac:dyDescent="0.4">
      <c r="A44460" t="s">
        <v>42</v>
      </c>
      <c r="B44460">
        <v>55.834677999999997</v>
      </c>
    </row>
    <row r="44461" spans="1:2" x14ac:dyDescent="0.4">
      <c r="A44461" t="s">
        <v>42</v>
      </c>
      <c r="B44461">
        <v>55.707331000000003</v>
      </c>
    </row>
    <row r="44462" spans="1:2" x14ac:dyDescent="0.4">
      <c r="A44462" t="s">
        <v>42</v>
      </c>
      <c r="B44462">
        <v>55.580776999999998</v>
      </c>
    </row>
    <row r="44463" spans="1:2" x14ac:dyDescent="0.4">
      <c r="A44463" t="s">
        <v>42</v>
      </c>
      <c r="B44463">
        <v>55.459221999999997</v>
      </c>
    </row>
    <row r="44464" spans="1:2" x14ac:dyDescent="0.4">
      <c r="A44464" t="s">
        <v>42</v>
      </c>
      <c r="B44464">
        <v>55.324849999999998</v>
      </c>
    </row>
    <row r="44465" spans="1:2" x14ac:dyDescent="0.4">
      <c r="A44465" t="s">
        <v>42</v>
      </c>
      <c r="B44465">
        <v>55.199395000000003</v>
      </c>
    </row>
    <row r="44466" spans="1:2" x14ac:dyDescent="0.4">
      <c r="A44466" t="s">
        <v>42</v>
      </c>
      <c r="B44466">
        <v>55.072018</v>
      </c>
    </row>
    <row r="44467" spans="1:2" x14ac:dyDescent="0.4">
      <c r="A44467" t="s">
        <v>42</v>
      </c>
      <c r="B44467">
        <v>54.946992000000002</v>
      </c>
    </row>
    <row r="44468" spans="1:2" x14ac:dyDescent="0.4">
      <c r="A44468" t="s">
        <v>42</v>
      </c>
      <c r="B44468">
        <v>54.825234000000002</v>
      </c>
    </row>
    <row r="44469" spans="1:2" x14ac:dyDescent="0.4">
      <c r="A44469" t="s">
        <v>42</v>
      </c>
      <c r="B44469">
        <v>54.704658000000002</v>
      </c>
    </row>
    <row r="44470" spans="1:2" x14ac:dyDescent="0.4">
      <c r="A44470" t="s">
        <v>42</v>
      </c>
      <c r="B44470">
        <v>54.582165000000003</v>
      </c>
    </row>
    <row r="44471" spans="1:2" x14ac:dyDescent="0.4">
      <c r="A44471" t="s">
        <v>42</v>
      </c>
      <c r="B44471">
        <v>54.460585000000002</v>
      </c>
    </row>
    <row r="44472" spans="1:2" x14ac:dyDescent="0.4">
      <c r="A44472" t="s">
        <v>42</v>
      </c>
      <c r="B44472">
        <v>54.341152000000001</v>
      </c>
    </row>
    <row r="44473" spans="1:2" x14ac:dyDescent="0.4">
      <c r="A44473" t="s">
        <v>42</v>
      </c>
      <c r="B44473">
        <v>54.218446</v>
      </c>
    </row>
    <row r="44474" spans="1:2" x14ac:dyDescent="0.4">
      <c r="A44474" t="s">
        <v>42</v>
      </c>
      <c r="B44474">
        <v>54.097245000000001</v>
      </c>
    </row>
    <row r="44475" spans="1:2" x14ac:dyDescent="0.4">
      <c r="A44475" t="s">
        <v>42</v>
      </c>
      <c r="B44475">
        <v>53.981234000000001</v>
      </c>
    </row>
    <row r="44476" spans="1:2" x14ac:dyDescent="0.4">
      <c r="A44476" t="s">
        <v>42</v>
      </c>
      <c r="B44476">
        <v>53.861724000000002</v>
      </c>
    </row>
    <row r="44477" spans="1:2" x14ac:dyDescent="0.4">
      <c r="A44477" t="s">
        <v>42</v>
      </c>
      <c r="B44477">
        <v>53.739877</v>
      </c>
    </row>
    <row r="44478" spans="1:2" x14ac:dyDescent="0.4">
      <c r="A44478" t="s">
        <v>42</v>
      </c>
      <c r="B44478">
        <v>53.602389000000002</v>
      </c>
    </row>
    <row r="44479" spans="1:2" x14ac:dyDescent="0.4">
      <c r="A44479" t="s">
        <v>42</v>
      </c>
      <c r="B44479">
        <v>53.474299000000002</v>
      </c>
    </row>
    <row r="44480" spans="1:2" x14ac:dyDescent="0.4">
      <c r="A44480" t="s">
        <v>42</v>
      </c>
      <c r="B44480">
        <v>53.360529999999997</v>
      </c>
    </row>
    <row r="44481" spans="1:2" x14ac:dyDescent="0.4">
      <c r="A44481" t="s">
        <v>42</v>
      </c>
      <c r="B44481">
        <v>53.227435999999997</v>
      </c>
    </row>
    <row r="44482" spans="1:2" x14ac:dyDescent="0.4">
      <c r="A44482" t="s">
        <v>42</v>
      </c>
      <c r="B44482">
        <v>53.104920999999997</v>
      </c>
    </row>
    <row r="44483" spans="1:2" x14ac:dyDescent="0.4">
      <c r="A44483" t="s">
        <v>42</v>
      </c>
      <c r="B44483">
        <v>52.963965000000002</v>
      </c>
    </row>
    <row r="44484" spans="1:2" x14ac:dyDescent="0.4">
      <c r="A44484" t="s">
        <v>42</v>
      </c>
      <c r="B44484">
        <v>52.835827000000002</v>
      </c>
    </row>
    <row r="44485" spans="1:2" x14ac:dyDescent="0.4">
      <c r="A44485" t="s">
        <v>42</v>
      </c>
      <c r="B44485">
        <v>52.715249999999997</v>
      </c>
    </row>
    <row r="44486" spans="1:2" x14ac:dyDescent="0.4">
      <c r="A44486" t="s">
        <v>42</v>
      </c>
      <c r="B44486">
        <v>52.604498</v>
      </c>
    </row>
    <row r="44487" spans="1:2" x14ac:dyDescent="0.4">
      <c r="A44487" t="s">
        <v>42</v>
      </c>
      <c r="B44487">
        <v>52.492175000000003</v>
      </c>
    </row>
    <row r="44488" spans="1:2" x14ac:dyDescent="0.4">
      <c r="A44488" t="s">
        <v>42</v>
      </c>
      <c r="B44488">
        <v>52.375190000000003</v>
      </c>
    </row>
    <row r="44489" spans="1:2" x14ac:dyDescent="0.4">
      <c r="A44489" t="s">
        <v>42</v>
      </c>
      <c r="B44489">
        <v>52.247084999999998</v>
      </c>
    </row>
    <row r="44490" spans="1:2" x14ac:dyDescent="0.4">
      <c r="A44490" t="s">
        <v>42</v>
      </c>
      <c r="B44490">
        <v>52.127822999999999</v>
      </c>
    </row>
    <row r="44491" spans="1:2" x14ac:dyDescent="0.4">
      <c r="A44491" t="s">
        <v>42</v>
      </c>
      <c r="B44491">
        <v>52.008626999999997</v>
      </c>
    </row>
    <row r="44492" spans="1:2" x14ac:dyDescent="0.4">
      <c r="A44492" t="s">
        <v>42</v>
      </c>
      <c r="B44492">
        <v>51.894582</v>
      </c>
    </row>
    <row r="44493" spans="1:2" x14ac:dyDescent="0.4">
      <c r="A44493" t="s">
        <v>42</v>
      </c>
      <c r="B44493">
        <v>51.777369999999998</v>
      </c>
    </row>
    <row r="44494" spans="1:2" x14ac:dyDescent="0.4">
      <c r="A44494" t="s">
        <v>42</v>
      </c>
      <c r="B44494">
        <v>51.663564999999998</v>
      </c>
    </row>
    <row r="44495" spans="1:2" x14ac:dyDescent="0.4">
      <c r="A44495" t="s">
        <v>42</v>
      </c>
      <c r="B44495">
        <v>51.540655000000001</v>
      </c>
    </row>
    <row r="44496" spans="1:2" x14ac:dyDescent="0.4">
      <c r="A44496" t="s">
        <v>42</v>
      </c>
      <c r="B44496">
        <v>51.417881999999999</v>
      </c>
    </row>
    <row r="44497" spans="1:2" x14ac:dyDescent="0.4">
      <c r="A44497" t="s">
        <v>42</v>
      </c>
      <c r="B44497">
        <v>51.291176</v>
      </c>
    </row>
    <row r="44498" spans="1:2" x14ac:dyDescent="0.4">
      <c r="A44498" t="s">
        <v>42</v>
      </c>
      <c r="B44498">
        <v>51.159570000000002</v>
      </c>
    </row>
    <row r="44499" spans="1:2" x14ac:dyDescent="0.4">
      <c r="A44499" t="s">
        <v>42</v>
      </c>
      <c r="B44499">
        <v>51.029713999999998</v>
      </c>
    </row>
    <row r="44500" spans="1:2" x14ac:dyDescent="0.4">
      <c r="A44500" t="s">
        <v>42</v>
      </c>
      <c r="B44500">
        <v>50.902849000000003</v>
      </c>
    </row>
    <row r="44501" spans="1:2" x14ac:dyDescent="0.4">
      <c r="A44501" t="s">
        <v>42</v>
      </c>
      <c r="B44501">
        <v>50.777816000000001</v>
      </c>
    </row>
    <row r="44502" spans="1:2" x14ac:dyDescent="0.4">
      <c r="A44502" t="s">
        <v>42</v>
      </c>
      <c r="B44502">
        <v>50.659652999999999</v>
      </c>
    </row>
    <row r="44503" spans="1:2" x14ac:dyDescent="0.4">
      <c r="A44503" t="s">
        <v>42</v>
      </c>
      <c r="B44503">
        <v>50.540806000000003</v>
      </c>
    </row>
    <row r="44504" spans="1:2" x14ac:dyDescent="0.4">
      <c r="A44504" t="s">
        <v>42</v>
      </c>
      <c r="B44504">
        <v>50.419257999999999</v>
      </c>
    </row>
    <row r="44505" spans="1:2" x14ac:dyDescent="0.4">
      <c r="A44505" t="s">
        <v>42</v>
      </c>
      <c r="B44505">
        <v>50.294598000000001</v>
      </c>
    </row>
    <row r="44506" spans="1:2" x14ac:dyDescent="0.4">
      <c r="A44506" t="s">
        <v>42</v>
      </c>
      <c r="B44506">
        <v>50.174377</v>
      </c>
    </row>
    <row r="44507" spans="1:2" x14ac:dyDescent="0.4">
      <c r="A44507" t="s">
        <v>42</v>
      </c>
      <c r="B44507">
        <v>50.050677999999998</v>
      </c>
    </row>
    <row r="44508" spans="1:2" x14ac:dyDescent="0.4">
      <c r="A44508" t="s">
        <v>42</v>
      </c>
      <c r="B44508">
        <v>49.925719999999998</v>
      </c>
    </row>
    <row r="44509" spans="1:2" x14ac:dyDescent="0.4">
      <c r="A44509" t="s">
        <v>42</v>
      </c>
      <c r="B44509">
        <v>49.806386000000003</v>
      </c>
    </row>
    <row r="44510" spans="1:2" x14ac:dyDescent="0.4">
      <c r="A44510" t="s">
        <v>42</v>
      </c>
      <c r="B44510">
        <v>49.680844999999998</v>
      </c>
    </row>
    <row r="44511" spans="1:2" x14ac:dyDescent="0.4">
      <c r="A44511" t="s">
        <v>42</v>
      </c>
      <c r="B44511">
        <v>49.556232000000001</v>
      </c>
    </row>
    <row r="44512" spans="1:2" x14ac:dyDescent="0.4">
      <c r="A44512" t="s">
        <v>42</v>
      </c>
      <c r="B44512">
        <v>49.436445999999997</v>
      </c>
    </row>
    <row r="44513" spans="1:2" x14ac:dyDescent="0.4">
      <c r="A44513" t="s">
        <v>42</v>
      </c>
      <c r="B44513">
        <v>49.323780999999997</v>
      </c>
    </row>
    <row r="44514" spans="1:2" x14ac:dyDescent="0.4">
      <c r="A44514" t="s">
        <v>42</v>
      </c>
      <c r="B44514">
        <v>49.210079999999998</v>
      </c>
    </row>
    <row r="44515" spans="1:2" x14ac:dyDescent="0.4">
      <c r="A44515" t="s">
        <v>42</v>
      </c>
      <c r="B44515">
        <v>49.095274000000003</v>
      </c>
    </row>
    <row r="44516" spans="1:2" x14ac:dyDescent="0.4">
      <c r="A44516" t="s">
        <v>42</v>
      </c>
      <c r="B44516">
        <v>48.978951000000002</v>
      </c>
    </row>
    <row r="44517" spans="1:2" x14ac:dyDescent="0.4">
      <c r="A44517" t="s">
        <v>42</v>
      </c>
      <c r="B44517">
        <v>48.857841000000001</v>
      </c>
    </row>
    <row r="44518" spans="1:2" x14ac:dyDescent="0.4">
      <c r="A44518" t="s">
        <v>42</v>
      </c>
      <c r="B44518">
        <v>48.735360999999997</v>
      </c>
    </row>
    <row r="44519" spans="1:2" x14ac:dyDescent="0.4">
      <c r="A44519" t="s">
        <v>42</v>
      </c>
      <c r="B44519">
        <v>48.614077999999999</v>
      </c>
    </row>
    <row r="44520" spans="1:2" x14ac:dyDescent="0.4">
      <c r="A44520" t="s">
        <v>42</v>
      </c>
      <c r="B44520">
        <v>48.497894000000002</v>
      </c>
    </row>
    <row r="44521" spans="1:2" x14ac:dyDescent="0.4">
      <c r="A44521" t="s">
        <v>42</v>
      </c>
      <c r="B44521">
        <v>48.383266999999996</v>
      </c>
    </row>
    <row r="44522" spans="1:2" x14ac:dyDescent="0.4">
      <c r="A44522" t="s">
        <v>42</v>
      </c>
      <c r="B44522">
        <v>48.269818000000001</v>
      </c>
    </row>
    <row r="44523" spans="1:2" x14ac:dyDescent="0.4">
      <c r="A44523" t="s">
        <v>42</v>
      </c>
      <c r="B44523">
        <v>48.157640999999998</v>
      </c>
    </row>
    <row r="44524" spans="1:2" x14ac:dyDescent="0.4">
      <c r="A44524" t="s">
        <v>42</v>
      </c>
      <c r="B44524">
        <v>48.038595000000001</v>
      </c>
    </row>
    <row r="44525" spans="1:2" x14ac:dyDescent="0.4">
      <c r="A44525" t="s">
        <v>42</v>
      </c>
      <c r="B44525">
        <v>47.923209</v>
      </c>
    </row>
    <row r="44526" spans="1:2" x14ac:dyDescent="0.4">
      <c r="A44526" t="s">
        <v>42</v>
      </c>
      <c r="B44526">
        <v>47.807161999999998</v>
      </c>
    </row>
    <row r="44527" spans="1:2" x14ac:dyDescent="0.4">
      <c r="A44527" t="s">
        <v>42</v>
      </c>
      <c r="B44527">
        <v>47.692855999999999</v>
      </c>
    </row>
    <row r="44528" spans="1:2" x14ac:dyDescent="0.4">
      <c r="A44528" t="s">
        <v>42</v>
      </c>
      <c r="B44528">
        <v>47.581581</v>
      </c>
    </row>
    <row r="44529" spans="1:2" x14ac:dyDescent="0.4">
      <c r="A44529" t="s">
        <v>42</v>
      </c>
      <c r="B44529">
        <v>47.432122999999997</v>
      </c>
    </row>
    <row r="44530" spans="1:2" x14ac:dyDescent="0.4">
      <c r="A44530" t="s">
        <v>42</v>
      </c>
      <c r="B44530">
        <v>47.309883999999997</v>
      </c>
    </row>
    <row r="44531" spans="1:2" x14ac:dyDescent="0.4">
      <c r="A44531" t="s">
        <v>42</v>
      </c>
      <c r="B44531">
        <v>47.184818</v>
      </c>
    </row>
    <row r="44532" spans="1:2" x14ac:dyDescent="0.4">
      <c r="A44532" t="s">
        <v>42</v>
      </c>
      <c r="B44532">
        <v>47.055990000000001</v>
      </c>
    </row>
    <row r="44533" spans="1:2" x14ac:dyDescent="0.4">
      <c r="A44533" t="s">
        <v>42</v>
      </c>
      <c r="B44533">
        <v>46.934320999999997</v>
      </c>
    </row>
    <row r="44534" spans="1:2" x14ac:dyDescent="0.4">
      <c r="A44534" t="s">
        <v>42</v>
      </c>
      <c r="B44534">
        <v>46.805832000000002</v>
      </c>
    </row>
    <row r="44535" spans="1:2" x14ac:dyDescent="0.4">
      <c r="A44535" t="s">
        <v>42</v>
      </c>
      <c r="B44535">
        <v>46.684702000000001</v>
      </c>
    </row>
    <row r="44536" spans="1:2" x14ac:dyDescent="0.4">
      <c r="A44536" t="s">
        <v>42</v>
      </c>
      <c r="B44536">
        <v>46.569063</v>
      </c>
    </row>
    <row r="44537" spans="1:2" x14ac:dyDescent="0.4">
      <c r="A44537" t="s">
        <v>42</v>
      </c>
      <c r="B44537">
        <v>46.458703</v>
      </c>
    </row>
    <row r="44538" spans="1:2" x14ac:dyDescent="0.4">
      <c r="A44538" t="s">
        <v>42</v>
      </c>
      <c r="B44538">
        <v>46.338284999999999</v>
      </c>
    </row>
    <row r="44539" spans="1:2" x14ac:dyDescent="0.4">
      <c r="A44539" t="s">
        <v>42</v>
      </c>
      <c r="B44539">
        <v>46.220323</v>
      </c>
    </row>
    <row r="44540" spans="1:2" x14ac:dyDescent="0.4">
      <c r="A44540" t="s">
        <v>42</v>
      </c>
      <c r="B44540">
        <v>46.098663000000002</v>
      </c>
    </row>
    <row r="44541" spans="1:2" x14ac:dyDescent="0.4">
      <c r="A44541" t="s">
        <v>42</v>
      </c>
      <c r="B44541">
        <v>45.975366000000001</v>
      </c>
    </row>
    <row r="44542" spans="1:2" x14ac:dyDescent="0.4">
      <c r="A44542" t="s">
        <v>42</v>
      </c>
      <c r="B44542">
        <v>45.856043999999997</v>
      </c>
    </row>
    <row r="44543" spans="1:2" x14ac:dyDescent="0.4">
      <c r="A44543" t="s">
        <v>42</v>
      </c>
      <c r="B44543">
        <v>45.733173999999998</v>
      </c>
    </row>
    <row r="44544" spans="1:2" x14ac:dyDescent="0.4">
      <c r="A44544" t="s">
        <v>42</v>
      </c>
      <c r="B44544">
        <v>45.611092999999997</v>
      </c>
    </row>
    <row r="44545" spans="1:2" x14ac:dyDescent="0.4">
      <c r="A44545" t="s">
        <v>42</v>
      </c>
      <c r="B44545">
        <v>45.493752999999998</v>
      </c>
    </row>
    <row r="44546" spans="1:2" x14ac:dyDescent="0.4">
      <c r="A44546" t="s">
        <v>42</v>
      </c>
      <c r="B44546">
        <v>45.370277000000002</v>
      </c>
    </row>
    <row r="44547" spans="1:2" x14ac:dyDescent="0.4">
      <c r="A44547" t="s">
        <v>42</v>
      </c>
      <c r="B44547">
        <v>45.232233999999998</v>
      </c>
    </row>
    <row r="44548" spans="1:2" x14ac:dyDescent="0.4">
      <c r="A44548" t="s">
        <v>42</v>
      </c>
      <c r="B44548">
        <v>45.116872000000001</v>
      </c>
    </row>
    <row r="44549" spans="1:2" x14ac:dyDescent="0.4">
      <c r="A44549" t="s">
        <v>42</v>
      </c>
      <c r="B44549">
        <v>45.006439999999998</v>
      </c>
    </row>
    <row r="44550" spans="1:2" x14ac:dyDescent="0.4">
      <c r="A44550" t="s">
        <v>42</v>
      </c>
      <c r="B44550">
        <v>44.891261</v>
      </c>
    </row>
    <row r="44551" spans="1:2" x14ac:dyDescent="0.4">
      <c r="A44551" t="s">
        <v>42</v>
      </c>
      <c r="B44551">
        <v>44.770704000000002</v>
      </c>
    </row>
    <row r="44552" spans="1:2" x14ac:dyDescent="0.4">
      <c r="A44552" t="s">
        <v>42</v>
      </c>
      <c r="B44552">
        <v>44.650640000000003</v>
      </c>
    </row>
    <row r="44553" spans="1:2" x14ac:dyDescent="0.4">
      <c r="A44553" t="s">
        <v>42</v>
      </c>
      <c r="B44553">
        <v>44.525179999999999</v>
      </c>
    </row>
    <row r="44554" spans="1:2" x14ac:dyDescent="0.4">
      <c r="A44554" t="s">
        <v>42</v>
      </c>
      <c r="B44554">
        <v>44.407314</v>
      </c>
    </row>
    <row r="44555" spans="1:2" x14ac:dyDescent="0.4">
      <c r="A44555" t="s">
        <v>42</v>
      </c>
      <c r="B44555">
        <v>44.29468</v>
      </c>
    </row>
    <row r="44556" spans="1:2" x14ac:dyDescent="0.4">
      <c r="A44556" t="s">
        <v>42</v>
      </c>
      <c r="B44556">
        <v>44.181429999999999</v>
      </c>
    </row>
    <row r="44557" spans="1:2" x14ac:dyDescent="0.4">
      <c r="A44557" t="s">
        <v>42</v>
      </c>
      <c r="B44557">
        <v>44.064670999999997</v>
      </c>
    </row>
    <row r="44558" spans="1:2" x14ac:dyDescent="0.4">
      <c r="A44558" t="s">
        <v>42</v>
      </c>
      <c r="B44558">
        <v>43.928292999999996</v>
      </c>
    </row>
    <row r="44559" spans="1:2" x14ac:dyDescent="0.4">
      <c r="A44559" t="s">
        <v>42</v>
      </c>
      <c r="B44559">
        <v>43.789552999999998</v>
      </c>
    </row>
    <row r="44560" spans="1:2" x14ac:dyDescent="0.4">
      <c r="A44560" t="s">
        <v>42</v>
      </c>
      <c r="B44560">
        <v>43.661548000000003</v>
      </c>
    </row>
    <row r="44561" spans="1:2" x14ac:dyDescent="0.4">
      <c r="A44561" t="s">
        <v>42</v>
      </c>
      <c r="B44561">
        <v>43.531205</v>
      </c>
    </row>
    <row r="44562" spans="1:2" x14ac:dyDescent="0.4">
      <c r="A44562" t="s">
        <v>42</v>
      </c>
      <c r="B44562">
        <v>43.384554000000001</v>
      </c>
    </row>
    <row r="44563" spans="1:2" x14ac:dyDescent="0.4">
      <c r="A44563" t="s">
        <v>42</v>
      </c>
      <c r="B44563">
        <v>43.258754000000003</v>
      </c>
    </row>
    <row r="44564" spans="1:2" x14ac:dyDescent="0.4">
      <c r="A44564" t="s">
        <v>42</v>
      </c>
      <c r="B44564">
        <v>43.127243999999997</v>
      </c>
    </row>
    <row r="44565" spans="1:2" x14ac:dyDescent="0.4">
      <c r="A44565" t="s">
        <v>42</v>
      </c>
      <c r="B44565">
        <v>43.003585000000001</v>
      </c>
    </row>
    <row r="44566" spans="1:2" x14ac:dyDescent="0.4">
      <c r="A44566" t="s">
        <v>42</v>
      </c>
      <c r="B44566">
        <v>42.881725000000003</v>
      </c>
    </row>
    <row r="44567" spans="1:2" x14ac:dyDescent="0.4">
      <c r="A44567" t="s">
        <v>42</v>
      </c>
      <c r="B44567">
        <v>42.741337999999999</v>
      </c>
    </row>
    <row r="44568" spans="1:2" x14ac:dyDescent="0.4">
      <c r="A44568" t="s">
        <v>42</v>
      </c>
      <c r="B44568">
        <v>42.616433999999998</v>
      </c>
    </row>
    <row r="44569" spans="1:2" x14ac:dyDescent="0.4">
      <c r="A44569" t="s">
        <v>42</v>
      </c>
      <c r="B44569">
        <v>42.498792999999999</v>
      </c>
    </row>
    <row r="44570" spans="1:2" x14ac:dyDescent="0.4">
      <c r="A44570" t="s">
        <v>42</v>
      </c>
      <c r="B44570">
        <v>42.380991000000002</v>
      </c>
    </row>
    <row r="44571" spans="1:2" x14ac:dyDescent="0.4">
      <c r="A44571" t="s">
        <v>42</v>
      </c>
      <c r="B44571">
        <v>42.252749999999999</v>
      </c>
    </row>
    <row r="44572" spans="1:2" x14ac:dyDescent="0.4">
      <c r="A44572" t="s">
        <v>42</v>
      </c>
      <c r="B44572">
        <v>42.125498</v>
      </c>
    </row>
    <row r="44573" spans="1:2" x14ac:dyDescent="0.4">
      <c r="A44573" t="s">
        <v>42</v>
      </c>
      <c r="B44573">
        <v>42.001337999999997</v>
      </c>
    </row>
    <row r="44574" spans="1:2" x14ac:dyDescent="0.4">
      <c r="A44574" t="s">
        <v>42</v>
      </c>
      <c r="B44574">
        <v>41.866112999999999</v>
      </c>
    </row>
    <row r="44575" spans="1:2" x14ac:dyDescent="0.4">
      <c r="A44575" t="s">
        <v>42</v>
      </c>
      <c r="B44575">
        <v>41.739702000000001</v>
      </c>
    </row>
    <row r="44576" spans="1:2" x14ac:dyDescent="0.4">
      <c r="A44576" t="s">
        <v>42</v>
      </c>
      <c r="B44576">
        <v>41.613850999999997</v>
      </c>
    </row>
    <row r="44577" spans="1:2" x14ac:dyDescent="0.4">
      <c r="A44577" t="s">
        <v>42</v>
      </c>
      <c r="B44577">
        <v>41.482278000000001</v>
      </c>
    </row>
    <row r="44578" spans="1:2" x14ac:dyDescent="0.4">
      <c r="A44578" t="s">
        <v>42</v>
      </c>
      <c r="B44578">
        <v>41.358573</v>
      </c>
    </row>
    <row r="44579" spans="1:2" x14ac:dyDescent="0.4">
      <c r="A44579" t="s">
        <v>42</v>
      </c>
      <c r="B44579">
        <v>41.240532999999999</v>
      </c>
    </row>
    <row r="44580" spans="1:2" x14ac:dyDescent="0.4">
      <c r="A44580" t="s">
        <v>42</v>
      </c>
      <c r="B44580">
        <v>41.104522000000003</v>
      </c>
    </row>
    <row r="44581" spans="1:2" x14ac:dyDescent="0.4">
      <c r="A44581" t="s">
        <v>42</v>
      </c>
      <c r="B44581">
        <v>40.960422999999999</v>
      </c>
    </row>
    <row r="44582" spans="1:2" x14ac:dyDescent="0.4">
      <c r="A44582" t="s">
        <v>42</v>
      </c>
      <c r="B44582">
        <v>40.837203000000002</v>
      </c>
    </row>
    <row r="44583" spans="1:2" x14ac:dyDescent="0.4">
      <c r="A44583" t="s">
        <v>42</v>
      </c>
      <c r="B44583">
        <v>40.713593000000003</v>
      </c>
    </row>
    <row r="44584" spans="1:2" x14ac:dyDescent="0.4">
      <c r="A44584" t="s">
        <v>42</v>
      </c>
      <c r="B44584">
        <v>40.567692000000001</v>
      </c>
    </row>
    <row r="44585" spans="1:2" x14ac:dyDescent="0.4">
      <c r="A44585" t="s">
        <v>42</v>
      </c>
      <c r="B44585">
        <v>40.432769999999998</v>
      </c>
    </row>
    <row r="44586" spans="1:2" x14ac:dyDescent="0.4">
      <c r="A44586" t="s">
        <v>42</v>
      </c>
      <c r="B44586">
        <v>40.301578999999997</v>
      </c>
    </row>
    <row r="44587" spans="1:2" x14ac:dyDescent="0.4">
      <c r="A44587" t="s">
        <v>42</v>
      </c>
      <c r="B44587">
        <v>40.168078000000001</v>
      </c>
    </row>
    <row r="44588" spans="1:2" x14ac:dyDescent="0.4">
      <c r="A44588" t="s">
        <v>42</v>
      </c>
      <c r="B44588">
        <v>40.03152</v>
      </c>
    </row>
    <row r="44589" spans="1:2" x14ac:dyDescent="0.4">
      <c r="A44589" t="s">
        <v>42</v>
      </c>
      <c r="B44589">
        <v>39.876736999999999</v>
      </c>
    </row>
    <row r="44590" spans="1:2" x14ac:dyDescent="0.4">
      <c r="A44590" t="s">
        <v>42</v>
      </c>
      <c r="B44590">
        <v>39.742002999999997</v>
      </c>
    </row>
    <row r="44591" spans="1:2" x14ac:dyDescent="0.4">
      <c r="A44591" t="s">
        <v>42</v>
      </c>
      <c r="B44591">
        <v>39.558177000000001</v>
      </c>
    </row>
    <row r="44592" spans="1:2" x14ac:dyDescent="0.4">
      <c r="A44592" t="s">
        <v>42</v>
      </c>
      <c r="B44592">
        <v>39.416738000000002</v>
      </c>
    </row>
    <row r="44593" spans="1:2" x14ac:dyDescent="0.4">
      <c r="A44593" t="s">
        <v>42</v>
      </c>
      <c r="B44593">
        <v>39.282288999999999</v>
      </c>
    </row>
    <row r="44594" spans="1:2" x14ac:dyDescent="0.4">
      <c r="A44594" t="s">
        <v>42</v>
      </c>
      <c r="B44594">
        <v>39.151121000000003</v>
      </c>
    </row>
    <row r="44595" spans="1:2" x14ac:dyDescent="0.4">
      <c r="A44595" t="s">
        <v>42</v>
      </c>
      <c r="B44595">
        <v>39.013077000000003</v>
      </c>
    </row>
    <row r="44596" spans="1:2" x14ac:dyDescent="0.4">
      <c r="A44596" t="s">
        <v>42</v>
      </c>
      <c r="B44596">
        <v>38.881557000000001</v>
      </c>
    </row>
    <row r="44597" spans="1:2" x14ac:dyDescent="0.4">
      <c r="A44597" t="s">
        <v>42</v>
      </c>
      <c r="B44597">
        <v>38.748407999999998</v>
      </c>
    </row>
    <row r="44598" spans="1:2" x14ac:dyDescent="0.4">
      <c r="A44598" t="s">
        <v>42</v>
      </c>
      <c r="B44598">
        <v>38.609858000000003</v>
      </c>
    </row>
    <row r="44599" spans="1:2" x14ac:dyDescent="0.4">
      <c r="A44599" t="s">
        <v>42</v>
      </c>
      <c r="B44599">
        <v>38.473481999999997</v>
      </c>
    </row>
    <row r="44600" spans="1:2" x14ac:dyDescent="0.4">
      <c r="A44600" t="s">
        <v>42</v>
      </c>
      <c r="B44600">
        <v>38.343311</v>
      </c>
    </row>
    <row r="44601" spans="1:2" x14ac:dyDescent="0.4">
      <c r="A44601" t="s">
        <v>42</v>
      </c>
      <c r="B44601">
        <v>38.198199000000002</v>
      </c>
    </row>
    <row r="44602" spans="1:2" x14ac:dyDescent="0.4">
      <c r="A44602" t="s">
        <v>42</v>
      </c>
      <c r="B44602">
        <v>38.068336000000002</v>
      </c>
    </row>
    <row r="44603" spans="1:2" x14ac:dyDescent="0.4">
      <c r="A44603" t="s">
        <v>42</v>
      </c>
      <c r="B44603">
        <v>37.915745000000001</v>
      </c>
    </row>
    <row r="44604" spans="1:2" x14ac:dyDescent="0.4">
      <c r="A44604" t="s">
        <v>42</v>
      </c>
      <c r="B44604">
        <v>37.791542</v>
      </c>
    </row>
    <row r="44605" spans="1:2" x14ac:dyDescent="0.4">
      <c r="A44605" t="s">
        <v>42</v>
      </c>
      <c r="B44605">
        <v>37.665461999999998</v>
      </c>
    </row>
    <row r="44606" spans="1:2" x14ac:dyDescent="0.4">
      <c r="A44606" t="s">
        <v>42</v>
      </c>
      <c r="B44606">
        <v>37.508502</v>
      </c>
    </row>
    <row r="44607" spans="1:2" x14ac:dyDescent="0.4">
      <c r="A44607" t="s">
        <v>42</v>
      </c>
      <c r="B44607">
        <v>37.378779999999999</v>
      </c>
    </row>
    <row r="44608" spans="1:2" x14ac:dyDescent="0.4">
      <c r="A44608" t="s">
        <v>42</v>
      </c>
      <c r="B44608">
        <v>37.252924999999998</v>
      </c>
    </row>
    <row r="44609" spans="1:2" x14ac:dyDescent="0.4">
      <c r="A44609" t="s">
        <v>42</v>
      </c>
      <c r="B44609">
        <v>37.125413999999999</v>
      </c>
    </row>
    <row r="44610" spans="1:2" x14ac:dyDescent="0.4">
      <c r="A44610" t="s">
        <v>42</v>
      </c>
      <c r="B44610">
        <v>37.003872999999999</v>
      </c>
    </row>
    <row r="44611" spans="1:2" x14ac:dyDescent="0.4">
      <c r="A44611" t="s">
        <v>42</v>
      </c>
      <c r="B44611">
        <v>36.871954000000002</v>
      </c>
    </row>
    <row r="44612" spans="1:2" x14ac:dyDescent="0.4">
      <c r="A44612" t="s">
        <v>42</v>
      </c>
      <c r="B44612">
        <v>36.750404000000003</v>
      </c>
    </row>
    <row r="44613" spans="1:2" x14ac:dyDescent="0.4">
      <c r="A44613" t="s">
        <v>42</v>
      </c>
      <c r="B44613">
        <v>36.621301000000003</v>
      </c>
    </row>
    <row r="44614" spans="1:2" x14ac:dyDescent="0.4">
      <c r="A44614" t="s">
        <v>42</v>
      </c>
      <c r="B44614">
        <v>36.493119</v>
      </c>
    </row>
    <row r="44615" spans="1:2" x14ac:dyDescent="0.4">
      <c r="A44615" t="s">
        <v>42</v>
      </c>
      <c r="B44615">
        <v>36.369247000000001</v>
      </c>
    </row>
    <row r="44616" spans="1:2" x14ac:dyDescent="0.4">
      <c r="A44616" t="s">
        <v>42</v>
      </c>
      <c r="B44616">
        <v>36.249665999999998</v>
      </c>
    </row>
    <row r="44617" spans="1:2" x14ac:dyDescent="0.4">
      <c r="A44617" t="s">
        <v>42</v>
      </c>
      <c r="B44617">
        <v>36.130043000000001</v>
      </c>
    </row>
    <row r="44618" spans="1:2" x14ac:dyDescent="0.4">
      <c r="A44618" t="s">
        <v>42</v>
      </c>
      <c r="B44618">
        <v>35.993766000000001</v>
      </c>
    </row>
    <row r="44619" spans="1:2" x14ac:dyDescent="0.4">
      <c r="A44619" t="s">
        <v>42</v>
      </c>
      <c r="B44619">
        <v>35.870977000000003</v>
      </c>
    </row>
    <row r="44620" spans="1:2" x14ac:dyDescent="0.4">
      <c r="A44620" t="s">
        <v>42</v>
      </c>
      <c r="B44620">
        <v>35.736114000000001</v>
      </c>
    </row>
    <row r="44621" spans="1:2" x14ac:dyDescent="0.4">
      <c r="A44621" t="s">
        <v>42</v>
      </c>
      <c r="B44621">
        <v>35.622886000000001</v>
      </c>
    </row>
    <row r="44622" spans="1:2" x14ac:dyDescent="0.4">
      <c r="A44622" t="s">
        <v>42</v>
      </c>
      <c r="B44622">
        <v>35.506841000000001</v>
      </c>
    </row>
    <row r="44623" spans="1:2" x14ac:dyDescent="0.4">
      <c r="A44623" t="s">
        <v>42</v>
      </c>
      <c r="B44623">
        <v>35.389054999999999</v>
      </c>
    </row>
    <row r="44624" spans="1:2" x14ac:dyDescent="0.4">
      <c r="A44624" t="s">
        <v>42</v>
      </c>
      <c r="B44624">
        <v>35.270519999999998</v>
      </c>
    </row>
    <row r="44625" spans="1:2" x14ac:dyDescent="0.4">
      <c r="A44625" t="s">
        <v>42</v>
      </c>
      <c r="B44625">
        <v>35.153623000000003</v>
      </c>
    </row>
    <row r="44626" spans="1:2" x14ac:dyDescent="0.4">
      <c r="A44626" t="s">
        <v>42</v>
      </c>
      <c r="B44626">
        <v>35.031528999999999</v>
      </c>
    </row>
    <row r="44627" spans="1:2" x14ac:dyDescent="0.4">
      <c r="A44627" t="s">
        <v>42</v>
      </c>
      <c r="B44627">
        <v>34.907857</v>
      </c>
    </row>
    <row r="44628" spans="1:2" x14ac:dyDescent="0.4">
      <c r="A44628" t="s">
        <v>42</v>
      </c>
      <c r="B44628">
        <v>34.790188999999998</v>
      </c>
    </row>
    <row r="44629" spans="1:2" x14ac:dyDescent="0.4">
      <c r="A44629" t="s">
        <v>42</v>
      </c>
      <c r="B44629">
        <v>34.675736000000001</v>
      </c>
    </row>
    <row r="44630" spans="1:2" x14ac:dyDescent="0.4">
      <c r="A44630" t="s">
        <v>42</v>
      </c>
      <c r="B44630">
        <v>34.561062</v>
      </c>
    </row>
    <row r="44631" spans="1:2" x14ac:dyDescent="0.4">
      <c r="A44631" t="s">
        <v>42</v>
      </c>
      <c r="B44631">
        <v>34.441791000000002</v>
      </c>
    </row>
    <row r="44632" spans="1:2" x14ac:dyDescent="0.4">
      <c r="A44632" t="s">
        <v>42</v>
      </c>
      <c r="B44632">
        <v>34.315874000000001</v>
      </c>
    </row>
    <row r="44633" spans="1:2" x14ac:dyDescent="0.4">
      <c r="A44633" t="s">
        <v>42</v>
      </c>
      <c r="B44633">
        <v>34.189978000000004</v>
      </c>
    </row>
    <row r="44634" spans="1:2" x14ac:dyDescent="0.4">
      <c r="A44634" t="s">
        <v>42</v>
      </c>
      <c r="B44634">
        <v>34.064253000000001</v>
      </c>
    </row>
    <row r="44635" spans="1:2" x14ac:dyDescent="0.4">
      <c r="A44635" t="s">
        <v>42</v>
      </c>
      <c r="B44635">
        <v>33.938529000000003</v>
      </c>
    </row>
    <row r="44636" spans="1:2" x14ac:dyDescent="0.4">
      <c r="A44636" t="s">
        <v>42</v>
      </c>
      <c r="B44636">
        <v>33.816144999999999</v>
      </c>
    </row>
    <row r="44637" spans="1:2" x14ac:dyDescent="0.4">
      <c r="A44637" t="s">
        <v>42</v>
      </c>
      <c r="B44637">
        <v>33.690226000000003</v>
      </c>
    </row>
    <row r="44638" spans="1:2" x14ac:dyDescent="0.4">
      <c r="A44638" t="s">
        <v>42</v>
      </c>
      <c r="B44638">
        <v>33.567830000000001</v>
      </c>
    </row>
    <row r="44639" spans="1:2" x14ac:dyDescent="0.4">
      <c r="A44639" t="s">
        <v>42</v>
      </c>
      <c r="B44639">
        <v>33.450608000000003</v>
      </c>
    </row>
    <row r="44640" spans="1:2" x14ac:dyDescent="0.4">
      <c r="A44640" t="s">
        <v>42</v>
      </c>
      <c r="B44640">
        <v>33.335317000000003</v>
      </c>
    </row>
    <row r="44641" spans="1:2" x14ac:dyDescent="0.4">
      <c r="A44641" t="s">
        <v>42</v>
      </c>
      <c r="B44641">
        <v>33.214072000000002</v>
      </c>
    </row>
    <row r="44642" spans="1:2" x14ac:dyDescent="0.4">
      <c r="A44642" t="s">
        <v>42</v>
      </c>
      <c r="B44642">
        <v>33.090437000000001</v>
      </c>
    </row>
    <row r="44643" spans="1:2" x14ac:dyDescent="0.4">
      <c r="A44643" t="s">
        <v>42</v>
      </c>
      <c r="B44643">
        <v>32.969824000000003</v>
      </c>
    </row>
    <row r="44644" spans="1:2" x14ac:dyDescent="0.4">
      <c r="A44644" t="s">
        <v>42</v>
      </c>
      <c r="B44644">
        <v>32.826678999999999</v>
      </c>
    </row>
    <row r="44645" spans="1:2" x14ac:dyDescent="0.4">
      <c r="A44645" t="s">
        <v>42</v>
      </c>
      <c r="B44645">
        <v>32.700836000000002</v>
      </c>
    </row>
    <row r="44646" spans="1:2" x14ac:dyDescent="0.4">
      <c r="A44646" t="s">
        <v>42</v>
      </c>
      <c r="B44646">
        <v>32.580571999999997</v>
      </c>
    </row>
    <row r="44647" spans="1:2" x14ac:dyDescent="0.4">
      <c r="A44647" t="s">
        <v>42</v>
      </c>
      <c r="B44647">
        <v>32.456353</v>
      </c>
    </row>
    <row r="44648" spans="1:2" x14ac:dyDescent="0.4">
      <c r="A44648" t="s">
        <v>42</v>
      </c>
      <c r="B44648">
        <v>32.331054000000002</v>
      </c>
    </row>
    <row r="44649" spans="1:2" x14ac:dyDescent="0.4">
      <c r="A44649" t="s">
        <v>42</v>
      </c>
      <c r="B44649">
        <v>32.209755999999999</v>
      </c>
    </row>
    <row r="44650" spans="1:2" x14ac:dyDescent="0.4">
      <c r="A44650" t="s">
        <v>42</v>
      </c>
      <c r="B44650">
        <v>32.071367000000002</v>
      </c>
    </row>
    <row r="44651" spans="1:2" x14ac:dyDescent="0.4">
      <c r="A44651" t="s">
        <v>42</v>
      </c>
      <c r="B44651">
        <v>31.951253000000001</v>
      </c>
    </row>
    <row r="44652" spans="1:2" x14ac:dyDescent="0.4">
      <c r="A44652" t="s">
        <v>42</v>
      </c>
      <c r="B44652">
        <v>31.834361999999999</v>
      </c>
    </row>
    <row r="44653" spans="1:2" x14ac:dyDescent="0.4">
      <c r="A44653" t="s">
        <v>42</v>
      </c>
      <c r="B44653">
        <v>31.713262</v>
      </c>
    </row>
    <row r="44654" spans="1:2" x14ac:dyDescent="0.4">
      <c r="A44654" t="s">
        <v>42</v>
      </c>
      <c r="B44654">
        <v>31.595011</v>
      </c>
    </row>
    <row r="44655" spans="1:2" x14ac:dyDescent="0.4">
      <c r="A44655" t="s">
        <v>42</v>
      </c>
      <c r="B44655">
        <v>31.474398999999998</v>
      </c>
    </row>
    <row r="44656" spans="1:2" x14ac:dyDescent="0.4">
      <c r="A44656" t="s">
        <v>42</v>
      </c>
      <c r="B44656">
        <v>31.359531</v>
      </c>
    </row>
    <row r="44657" spans="1:2" x14ac:dyDescent="0.4">
      <c r="A44657" t="s">
        <v>42</v>
      </c>
      <c r="B44657">
        <v>31.244895</v>
      </c>
    </row>
    <row r="44658" spans="1:2" x14ac:dyDescent="0.4">
      <c r="A44658" t="s">
        <v>42</v>
      </c>
      <c r="B44658">
        <v>31.131440999999999</v>
      </c>
    </row>
    <row r="44659" spans="1:2" x14ac:dyDescent="0.4">
      <c r="A44659" t="s">
        <v>42</v>
      </c>
      <c r="B44659">
        <v>31.017092000000002</v>
      </c>
    </row>
    <row r="44660" spans="1:2" x14ac:dyDescent="0.4">
      <c r="A44660" t="s">
        <v>42</v>
      </c>
      <c r="B44660">
        <v>30.891604999999998</v>
      </c>
    </row>
    <row r="44661" spans="1:2" x14ac:dyDescent="0.4">
      <c r="A44661" t="s">
        <v>42</v>
      </c>
      <c r="B44661">
        <v>30.772029</v>
      </c>
    </row>
    <row r="44662" spans="1:2" x14ac:dyDescent="0.4">
      <c r="A44662" t="s">
        <v>42</v>
      </c>
      <c r="B44662">
        <v>30.651437999999999</v>
      </c>
    </row>
    <row r="44663" spans="1:2" x14ac:dyDescent="0.4">
      <c r="A44663" t="s">
        <v>42</v>
      </c>
      <c r="B44663">
        <v>30.534793000000001</v>
      </c>
    </row>
    <row r="44664" spans="1:2" x14ac:dyDescent="0.4">
      <c r="A44664" t="s">
        <v>42</v>
      </c>
      <c r="B44664">
        <v>30.410965000000001</v>
      </c>
    </row>
    <row r="44665" spans="1:2" x14ac:dyDescent="0.4">
      <c r="A44665" t="s">
        <v>42</v>
      </c>
      <c r="B44665">
        <v>30.282056000000001</v>
      </c>
    </row>
    <row r="44666" spans="1:2" x14ac:dyDescent="0.4">
      <c r="A44666" t="s">
        <v>42</v>
      </c>
      <c r="B44666">
        <v>30.159558000000001</v>
      </c>
    </row>
    <row r="44667" spans="1:2" x14ac:dyDescent="0.4">
      <c r="A44667" t="s">
        <v>42</v>
      </c>
      <c r="B44667">
        <v>30.036570999999999</v>
      </c>
    </row>
    <row r="44668" spans="1:2" x14ac:dyDescent="0.4">
      <c r="A44668" t="s">
        <v>42</v>
      </c>
      <c r="B44668">
        <v>29.921327000000002</v>
      </c>
    </row>
    <row r="44669" spans="1:2" x14ac:dyDescent="0.4">
      <c r="A44669" t="s">
        <v>42</v>
      </c>
      <c r="B44669">
        <v>29.803374999999999</v>
      </c>
    </row>
    <row r="44670" spans="1:2" x14ac:dyDescent="0.4">
      <c r="A44670" t="s">
        <v>42</v>
      </c>
      <c r="B44670">
        <v>29.684984</v>
      </c>
    </row>
    <row r="44671" spans="1:2" x14ac:dyDescent="0.4">
      <c r="A44671" t="s">
        <v>42</v>
      </c>
      <c r="B44671">
        <v>29.569561</v>
      </c>
    </row>
    <row r="44672" spans="1:2" x14ac:dyDescent="0.4">
      <c r="A44672" t="s">
        <v>42</v>
      </c>
      <c r="B44672">
        <v>29.457906000000001</v>
      </c>
    </row>
    <row r="44673" spans="1:2" x14ac:dyDescent="0.4">
      <c r="A44673" t="s">
        <v>42</v>
      </c>
      <c r="B44673">
        <v>29.347334</v>
      </c>
    </row>
    <row r="44674" spans="1:2" x14ac:dyDescent="0.4">
      <c r="A44674" t="s">
        <v>42</v>
      </c>
      <c r="B44674">
        <v>29.217209</v>
      </c>
    </row>
    <row r="44675" spans="1:2" x14ac:dyDescent="0.4">
      <c r="A44675" t="s">
        <v>42</v>
      </c>
      <c r="B44675">
        <v>29.101201</v>
      </c>
    </row>
    <row r="44676" spans="1:2" x14ac:dyDescent="0.4">
      <c r="A44676" t="s">
        <v>42</v>
      </c>
      <c r="B44676">
        <v>28.961950999999999</v>
      </c>
    </row>
    <row r="44677" spans="1:2" x14ac:dyDescent="0.4">
      <c r="A44677" t="s">
        <v>42</v>
      </c>
      <c r="B44677">
        <v>28.832939</v>
      </c>
    </row>
    <row r="44678" spans="1:2" x14ac:dyDescent="0.4">
      <c r="A44678" t="s">
        <v>42</v>
      </c>
      <c r="B44678">
        <v>28.712997000000001</v>
      </c>
    </row>
    <row r="44679" spans="1:2" x14ac:dyDescent="0.4">
      <c r="A44679" t="s">
        <v>42</v>
      </c>
      <c r="B44679">
        <v>28.589032</v>
      </c>
    </row>
    <row r="44680" spans="1:2" x14ac:dyDescent="0.4">
      <c r="A44680" t="s">
        <v>42</v>
      </c>
      <c r="B44680">
        <v>28.468810000000001</v>
      </c>
    </row>
    <row r="44681" spans="1:2" x14ac:dyDescent="0.4">
      <c r="A44681" t="s">
        <v>42</v>
      </c>
      <c r="B44681">
        <v>28.353211999999999</v>
      </c>
    </row>
    <row r="44682" spans="1:2" x14ac:dyDescent="0.4">
      <c r="A44682" t="s">
        <v>42</v>
      </c>
      <c r="B44682">
        <v>28.23658</v>
      </c>
    </row>
    <row r="44683" spans="1:2" x14ac:dyDescent="0.4">
      <c r="A44683" t="s">
        <v>42</v>
      </c>
      <c r="B44683">
        <v>28.119965000000001</v>
      </c>
    </row>
    <row r="44684" spans="1:2" x14ac:dyDescent="0.4">
      <c r="A44684" t="s">
        <v>42</v>
      </c>
      <c r="B44684">
        <v>27.998425000000001</v>
      </c>
    </row>
    <row r="44685" spans="1:2" x14ac:dyDescent="0.4">
      <c r="A44685" t="s">
        <v>42</v>
      </c>
      <c r="B44685">
        <v>27.868866000000001</v>
      </c>
    </row>
    <row r="44686" spans="1:2" x14ac:dyDescent="0.4">
      <c r="A44686" t="s">
        <v>42</v>
      </c>
      <c r="B44686">
        <v>27.744934000000001</v>
      </c>
    </row>
    <row r="44687" spans="1:2" x14ac:dyDescent="0.4">
      <c r="A44687" t="s">
        <v>42</v>
      </c>
      <c r="B44687">
        <v>27.627012000000001</v>
      </c>
    </row>
    <row r="44688" spans="1:2" x14ac:dyDescent="0.4">
      <c r="A44688" t="s">
        <v>42</v>
      </c>
      <c r="B44688">
        <v>27.511023000000002</v>
      </c>
    </row>
    <row r="44689" spans="1:2" x14ac:dyDescent="0.4">
      <c r="A44689" t="s">
        <v>42</v>
      </c>
      <c r="B44689">
        <v>27.376396</v>
      </c>
    </row>
    <row r="44690" spans="1:2" x14ac:dyDescent="0.4">
      <c r="A44690" t="s">
        <v>42</v>
      </c>
      <c r="B44690">
        <v>27.265512000000001</v>
      </c>
    </row>
    <row r="44691" spans="1:2" x14ac:dyDescent="0.4">
      <c r="A44691" t="s">
        <v>42</v>
      </c>
      <c r="B44691">
        <v>27.153783000000001</v>
      </c>
    </row>
    <row r="44692" spans="1:2" x14ac:dyDescent="0.4">
      <c r="A44692" t="s">
        <v>42</v>
      </c>
      <c r="B44692">
        <v>27.034625999999999</v>
      </c>
    </row>
    <row r="44693" spans="1:2" x14ac:dyDescent="0.4">
      <c r="A44693" t="s">
        <v>42</v>
      </c>
      <c r="B44693">
        <v>26.919536999999998</v>
      </c>
    </row>
    <row r="44694" spans="1:2" x14ac:dyDescent="0.4">
      <c r="A44694" t="s">
        <v>42</v>
      </c>
      <c r="B44694">
        <v>26.803077999999999</v>
      </c>
    </row>
    <row r="44695" spans="1:2" x14ac:dyDescent="0.4">
      <c r="A44695" t="s">
        <v>42</v>
      </c>
      <c r="B44695">
        <v>26.688963000000001</v>
      </c>
    </row>
    <row r="44696" spans="1:2" x14ac:dyDescent="0.4">
      <c r="A44696" t="s">
        <v>42</v>
      </c>
      <c r="B44696">
        <v>26.571878000000002</v>
      </c>
    </row>
    <row r="44697" spans="1:2" x14ac:dyDescent="0.4">
      <c r="A44697" t="s">
        <v>42</v>
      </c>
      <c r="B44697">
        <v>26.447033000000001</v>
      </c>
    </row>
    <row r="44698" spans="1:2" x14ac:dyDescent="0.4">
      <c r="A44698" t="s">
        <v>42</v>
      </c>
      <c r="B44698">
        <v>26.318275</v>
      </c>
    </row>
    <row r="44699" spans="1:2" x14ac:dyDescent="0.4">
      <c r="A44699" t="s">
        <v>42</v>
      </c>
      <c r="B44699">
        <v>26.194641000000001</v>
      </c>
    </row>
    <row r="44700" spans="1:2" x14ac:dyDescent="0.4">
      <c r="A44700" t="s">
        <v>42</v>
      </c>
      <c r="B44700">
        <v>26.065935</v>
      </c>
    </row>
    <row r="44701" spans="1:2" x14ac:dyDescent="0.4">
      <c r="A44701" t="s">
        <v>42</v>
      </c>
      <c r="B44701">
        <v>25.950512</v>
      </c>
    </row>
    <row r="44702" spans="1:2" x14ac:dyDescent="0.4">
      <c r="A44702" t="s">
        <v>42</v>
      </c>
      <c r="B44702">
        <v>25.839120999999999</v>
      </c>
    </row>
    <row r="44703" spans="1:2" x14ac:dyDescent="0.4">
      <c r="A44703" t="s">
        <v>42</v>
      </c>
      <c r="B44703">
        <v>25.723333</v>
      </c>
    </row>
    <row r="44704" spans="1:2" x14ac:dyDescent="0.4">
      <c r="A44704" t="s">
        <v>42</v>
      </c>
      <c r="B44704">
        <v>25.605352</v>
      </c>
    </row>
    <row r="44705" spans="1:2" x14ac:dyDescent="0.4">
      <c r="A44705" t="s">
        <v>42</v>
      </c>
      <c r="B44705">
        <v>25.486049999999999</v>
      </c>
    </row>
    <row r="44706" spans="1:2" x14ac:dyDescent="0.4">
      <c r="A44706" t="s">
        <v>42</v>
      </c>
      <c r="B44706">
        <v>25.345537</v>
      </c>
    </row>
    <row r="44707" spans="1:2" x14ac:dyDescent="0.4">
      <c r="A44707" t="s">
        <v>42</v>
      </c>
      <c r="B44707">
        <v>25.185728999999998</v>
      </c>
    </row>
    <row r="44708" spans="1:2" x14ac:dyDescent="0.4">
      <c r="A44708" t="s">
        <v>42</v>
      </c>
      <c r="B44708">
        <v>25.06278</v>
      </c>
    </row>
    <row r="44709" spans="1:2" x14ac:dyDescent="0.4">
      <c r="A44709" t="s">
        <v>42</v>
      </c>
      <c r="B44709">
        <v>24.946807</v>
      </c>
    </row>
    <row r="44710" spans="1:2" x14ac:dyDescent="0.4">
      <c r="A44710" t="s">
        <v>42</v>
      </c>
      <c r="B44710">
        <v>24.831907999999999</v>
      </c>
    </row>
    <row r="44711" spans="1:2" x14ac:dyDescent="0.4">
      <c r="A44711" t="s">
        <v>42</v>
      </c>
      <c r="B44711">
        <v>24.713605000000001</v>
      </c>
    </row>
    <row r="44712" spans="1:2" x14ac:dyDescent="0.4">
      <c r="A44712" t="s">
        <v>42</v>
      </c>
      <c r="B44712">
        <v>24.581997000000001</v>
      </c>
    </row>
    <row r="44713" spans="1:2" x14ac:dyDescent="0.4">
      <c r="A44713" t="s">
        <v>42</v>
      </c>
      <c r="B44713">
        <v>24.430938999999999</v>
      </c>
    </row>
    <row r="44714" spans="1:2" x14ac:dyDescent="0.4">
      <c r="A44714" t="s">
        <v>42</v>
      </c>
      <c r="B44714">
        <v>24.282478999999999</v>
      </c>
    </row>
    <row r="44715" spans="1:2" x14ac:dyDescent="0.4">
      <c r="A44715" t="s">
        <v>42</v>
      </c>
      <c r="B44715">
        <v>24.156275999999998</v>
      </c>
    </row>
    <row r="44716" spans="1:2" x14ac:dyDescent="0.4">
      <c r="A44716" t="s">
        <v>42</v>
      </c>
      <c r="B44716">
        <v>24.040459999999999</v>
      </c>
    </row>
    <row r="44717" spans="1:2" x14ac:dyDescent="0.4">
      <c r="A44717" t="s">
        <v>42</v>
      </c>
      <c r="B44717">
        <v>23.929721000000001</v>
      </c>
    </row>
    <row r="44718" spans="1:2" x14ac:dyDescent="0.4">
      <c r="A44718" t="s">
        <v>42</v>
      </c>
      <c r="B44718">
        <v>23.820060999999999</v>
      </c>
    </row>
    <row r="44719" spans="1:2" x14ac:dyDescent="0.4">
      <c r="A44719" t="s">
        <v>42</v>
      </c>
      <c r="B44719">
        <v>23.708068999999998</v>
      </c>
    </row>
    <row r="44720" spans="1:2" x14ac:dyDescent="0.4">
      <c r="A44720" t="s">
        <v>42</v>
      </c>
      <c r="B44720">
        <v>23.595359999999999</v>
      </c>
    </row>
    <row r="44721" spans="1:2" x14ac:dyDescent="0.4">
      <c r="A44721" t="s">
        <v>42</v>
      </c>
      <c r="B44721">
        <v>23.479185999999999</v>
      </c>
    </row>
    <row r="44722" spans="1:2" x14ac:dyDescent="0.4">
      <c r="A44722" t="s">
        <v>42</v>
      </c>
      <c r="B44722">
        <v>23.364146000000002</v>
      </c>
    </row>
    <row r="44723" spans="1:2" x14ac:dyDescent="0.4">
      <c r="A44723" t="s">
        <v>42</v>
      </c>
      <c r="B44723">
        <v>23.246137999999998</v>
      </c>
    </row>
    <row r="44724" spans="1:2" x14ac:dyDescent="0.4">
      <c r="A44724" t="s">
        <v>42</v>
      </c>
      <c r="B44724">
        <v>23.130673999999999</v>
      </c>
    </row>
    <row r="44725" spans="1:2" x14ac:dyDescent="0.4">
      <c r="A44725" t="s">
        <v>42</v>
      </c>
      <c r="B44725">
        <v>23.009581000000001</v>
      </c>
    </row>
    <row r="44726" spans="1:2" x14ac:dyDescent="0.4">
      <c r="A44726" t="s">
        <v>42</v>
      </c>
      <c r="B44726">
        <v>22.889136000000001</v>
      </c>
    </row>
    <row r="44727" spans="1:2" x14ac:dyDescent="0.4">
      <c r="A44727" t="s">
        <v>42</v>
      </c>
      <c r="B44727">
        <v>22.762847000000001</v>
      </c>
    </row>
    <row r="44728" spans="1:2" x14ac:dyDescent="0.4">
      <c r="A44728" t="s">
        <v>42</v>
      </c>
      <c r="B44728">
        <v>22.638051000000001</v>
      </c>
    </row>
    <row r="44729" spans="1:2" x14ac:dyDescent="0.4">
      <c r="A44729" t="s">
        <v>42</v>
      </c>
      <c r="B44729">
        <v>22.515402000000002</v>
      </c>
    </row>
    <row r="44730" spans="1:2" x14ac:dyDescent="0.4">
      <c r="A44730" t="s">
        <v>42</v>
      </c>
      <c r="B44730">
        <v>22.387191000000001</v>
      </c>
    </row>
    <row r="44731" spans="1:2" x14ac:dyDescent="0.4">
      <c r="A44731" t="s">
        <v>42</v>
      </c>
      <c r="B44731">
        <v>22.267158999999999</v>
      </c>
    </row>
    <row r="44732" spans="1:2" x14ac:dyDescent="0.4">
      <c r="A44732" t="s">
        <v>42</v>
      </c>
      <c r="B44732">
        <v>22.147566000000001</v>
      </c>
    </row>
    <row r="44733" spans="1:2" x14ac:dyDescent="0.4">
      <c r="A44733" t="s">
        <v>42</v>
      </c>
      <c r="B44733">
        <v>22.027163999999999</v>
      </c>
    </row>
    <row r="44734" spans="1:2" x14ac:dyDescent="0.4">
      <c r="A44734" t="s">
        <v>42</v>
      </c>
      <c r="B44734">
        <v>21.90841</v>
      </c>
    </row>
    <row r="44735" spans="1:2" x14ac:dyDescent="0.4">
      <c r="A44735" t="s">
        <v>42</v>
      </c>
      <c r="B44735">
        <v>21.776751999999998</v>
      </c>
    </row>
    <row r="44736" spans="1:2" x14ac:dyDescent="0.4">
      <c r="A44736" t="s">
        <v>42</v>
      </c>
      <c r="B44736">
        <v>21.661795000000001</v>
      </c>
    </row>
    <row r="44737" spans="1:2" x14ac:dyDescent="0.4">
      <c r="A44737" t="s">
        <v>42</v>
      </c>
      <c r="B44737">
        <v>21.540285000000001</v>
      </c>
    </row>
    <row r="44738" spans="1:2" x14ac:dyDescent="0.4">
      <c r="A44738" t="s">
        <v>42</v>
      </c>
      <c r="B44738">
        <v>21.427296999999999</v>
      </c>
    </row>
    <row r="44739" spans="1:2" x14ac:dyDescent="0.4">
      <c r="A44739" t="s">
        <v>42</v>
      </c>
      <c r="B44739">
        <v>21.312740000000002</v>
      </c>
    </row>
    <row r="44740" spans="1:2" x14ac:dyDescent="0.4">
      <c r="A44740" t="s">
        <v>42</v>
      </c>
      <c r="B44740">
        <v>21.193629999999999</v>
      </c>
    </row>
    <row r="44741" spans="1:2" x14ac:dyDescent="0.4">
      <c r="A44741" t="s">
        <v>42</v>
      </c>
      <c r="B44741">
        <v>21.049137999999999</v>
      </c>
    </row>
    <row r="44742" spans="1:2" x14ac:dyDescent="0.4">
      <c r="A44742" t="s">
        <v>42</v>
      </c>
      <c r="B44742">
        <v>20.927344000000002</v>
      </c>
    </row>
    <row r="44743" spans="1:2" x14ac:dyDescent="0.4">
      <c r="A44743" t="s">
        <v>42</v>
      </c>
      <c r="B44743">
        <v>20.805879999999998</v>
      </c>
    </row>
    <row r="44744" spans="1:2" x14ac:dyDescent="0.4">
      <c r="A44744" t="s">
        <v>42</v>
      </c>
      <c r="B44744">
        <v>20.688102000000001</v>
      </c>
    </row>
    <row r="44745" spans="1:2" x14ac:dyDescent="0.4">
      <c r="A44745" t="s">
        <v>42</v>
      </c>
      <c r="B44745">
        <v>20.564565000000002</v>
      </c>
    </row>
    <row r="44746" spans="1:2" x14ac:dyDescent="0.4">
      <c r="A44746" t="s">
        <v>42</v>
      </c>
      <c r="B44746">
        <v>20.439941999999999</v>
      </c>
    </row>
    <row r="44747" spans="1:2" x14ac:dyDescent="0.4">
      <c r="A44747" t="s">
        <v>42</v>
      </c>
      <c r="B44747">
        <v>20.302064000000001</v>
      </c>
    </row>
    <row r="44748" spans="1:2" x14ac:dyDescent="0.4">
      <c r="A44748" t="s">
        <v>42</v>
      </c>
      <c r="B44748">
        <v>20.173414999999999</v>
      </c>
    </row>
    <row r="44749" spans="1:2" x14ac:dyDescent="0.4">
      <c r="A44749" t="s">
        <v>42</v>
      </c>
      <c r="B44749">
        <v>20.051296000000001</v>
      </c>
    </row>
    <row r="44750" spans="1:2" x14ac:dyDescent="0.4">
      <c r="A44750" t="s">
        <v>42</v>
      </c>
      <c r="B44750">
        <v>19.936707999999999</v>
      </c>
    </row>
    <row r="44751" spans="1:2" x14ac:dyDescent="0.4">
      <c r="A44751" t="s">
        <v>42</v>
      </c>
      <c r="B44751">
        <v>19.817553</v>
      </c>
    </row>
    <row r="44752" spans="1:2" x14ac:dyDescent="0.4">
      <c r="A44752" t="s">
        <v>42</v>
      </c>
      <c r="B44752">
        <v>19.693054</v>
      </c>
    </row>
    <row r="44753" spans="1:2" x14ac:dyDescent="0.4">
      <c r="A44753" t="s">
        <v>42</v>
      </c>
      <c r="B44753">
        <v>19.559761999999999</v>
      </c>
    </row>
    <row r="44754" spans="1:2" x14ac:dyDescent="0.4">
      <c r="A44754" t="s">
        <v>42</v>
      </c>
      <c r="B44754">
        <v>19.441459999999999</v>
      </c>
    </row>
    <row r="44755" spans="1:2" x14ac:dyDescent="0.4">
      <c r="A44755" t="s">
        <v>42</v>
      </c>
      <c r="B44755">
        <v>19.326111000000001</v>
      </c>
    </row>
    <row r="44756" spans="1:2" x14ac:dyDescent="0.4">
      <c r="A44756" t="s">
        <v>42</v>
      </c>
      <c r="B44756">
        <v>19.208895999999999</v>
      </c>
    </row>
    <row r="44757" spans="1:2" x14ac:dyDescent="0.4">
      <c r="A44757" t="s">
        <v>42</v>
      </c>
      <c r="B44757">
        <v>19.090558000000001</v>
      </c>
    </row>
    <row r="44758" spans="1:2" x14ac:dyDescent="0.4">
      <c r="A44758" t="s">
        <v>42</v>
      </c>
      <c r="B44758">
        <v>18.970459000000002</v>
      </c>
    </row>
    <row r="44759" spans="1:2" x14ac:dyDescent="0.4">
      <c r="A44759" t="s">
        <v>42</v>
      </c>
      <c r="B44759">
        <v>18.849421</v>
      </c>
    </row>
    <row r="44760" spans="1:2" x14ac:dyDescent="0.4">
      <c r="A44760" t="s">
        <v>42</v>
      </c>
      <c r="B44760">
        <v>18.731838</v>
      </c>
    </row>
    <row r="44761" spans="1:2" x14ac:dyDescent="0.4">
      <c r="A44761" t="s">
        <v>42</v>
      </c>
      <c r="B44761">
        <v>18.615265999999998</v>
      </c>
    </row>
    <row r="44762" spans="1:2" x14ac:dyDescent="0.4">
      <c r="A44762" t="s">
        <v>42</v>
      </c>
      <c r="B44762">
        <v>18.496835999999998</v>
      </c>
    </row>
    <row r="44763" spans="1:2" x14ac:dyDescent="0.4">
      <c r="A44763" t="s">
        <v>42</v>
      </c>
      <c r="B44763">
        <v>18.381443999999998</v>
      </c>
    </row>
    <row r="44764" spans="1:2" x14ac:dyDescent="0.4">
      <c r="A44764" t="s">
        <v>42</v>
      </c>
      <c r="B44764">
        <v>18.260154</v>
      </c>
    </row>
    <row r="44765" spans="1:2" x14ac:dyDescent="0.4">
      <c r="A44765" t="s">
        <v>42</v>
      </c>
      <c r="B44765">
        <v>18.137318</v>
      </c>
    </row>
    <row r="44766" spans="1:2" x14ac:dyDescent="0.4">
      <c r="A44766" t="s">
        <v>42</v>
      </c>
      <c r="B44766">
        <v>18.013839999999998</v>
      </c>
    </row>
    <row r="44767" spans="1:2" x14ac:dyDescent="0.4">
      <c r="A44767" t="s">
        <v>42</v>
      </c>
      <c r="B44767">
        <v>17.893522999999998</v>
      </c>
    </row>
    <row r="44768" spans="1:2" x14ac:dyDescent="0.4">
      <c r="A44768" t="s">
        <v>42</v>
      </c>
      <c r="B44768">
        <v>17.775117000000002</v>
      </c>
    </row>
    <row r="44769" spans="1:2" x14ac:dyDescent="0.4">
      <c r="A44769" t="s">
        <v>42</v>
      </c>
      <c r="B44769">
        <v>17.657730999999998</v>
      </c>
    </row>
    <row r="44770" spans="1:2" x14ac:dyDescent="0.4">
      <c r="A44770" t="s">
        <v>42</v>
      </c>
      <c r="B44770">
        <v>17.536767000000001</v>
      </c>
    </row>
    <row r="44771" spans="1:2" x14ac:dyDescent="0.4">
      <c r="A44771" t="s">
        <v>42</v>
      </c>
      <c r="B44771">
        <v>17.418685</v>
      </c>
    </row>
    <row r="44772" spans="1:2" x14ac:dyDescent="0.4">
      <c r="A44772" t="s">
        <v>42</v>
      </c>
      <c r="B44772">
        <v>17.299893000000001</v>
      </c>
    </row>
    <row r="44773" spans="1:2" x14ac:dyDescent="0.4">
      <c r="A44773" t="s">
        <v>42</v>
      </c>
      <c r="B44773">
        <v>17.182209</v>
      </c>
    </row>
    <row r="44774" spans="1:2" x14ac:dyDescent="0.4">
      <c r="A44774" t="s">
        <v>42</v>
      </c>
      <c r="B44774">
        <v>17.065467999999999</v>
      </c>
    </row>
    <row r="44775" spans="1:2" x14ac:dyDescent="0.4">
      <c r="A44775" t="s">
        <v>42</v>
      </c>
      <c r="B44775">
        <v>16.951072</v>
      </c>
    </row>
    <row r="44776" spans="1:2" x14ac:dyDescent="0.4">
      <c r="A44776" t="s">
        <v>42</v>
      </c>
      <c r="B44776">
        <v>16.834499000000001</v>
      </c>
    </row>
    <row r="44777" spans="1:2" x14ac:dyDescent="0.4">
      <c r="A44777" t="s">
        <v>42</v>
      </c>
      <c r="B44777">
        <v>16.721019999999999</v>
      </c>
    </row>
    <row r="44778" spans="1:2" x14ac:dyDescent="0.4">
      <c r="A44778" t="s">
        <v>42</v>
      </c>
      <c r="B44778">
        <v>16.600370999999999</v>
      </c>
    </row>
    <row r="44779" spans="1:2" x14ac:dyDescent="0.4">
      <c r="A44779" t="s">
        <v>42</v>
      </c>
      <c r="B44779">
        <v>16.473054999999999</v>
      </c>
    </row>
    <row r="44780" spans="1:2" x14ac:dyDescent="0.4">
      <c r="A44780" t="s">
        <v>42</v>
      </c>
      <c r="B44780">
        <v>16.352482999999999</v>
      </c>
    </row>
    <row r="44781" spans="1:2" x14ac:dyDescent="0.4">
      <c r="A44781" t="s">
        <v>42</v>
      </c>
      <c r="B44781">
        <v>16.235222</v>
      </c>
    </row>
    <row r="44782" spans="1:2" x14ac:dyDescent="0.4">
      <c r="A44782" t="s">
        <v>42</v>
      </c>
      <c r="B44782">
        <v>16.122111</v>
      </c>
    </row>
    <row r="44783" spans="1:2" x14ac:dyDescent="0.4">
      <c r="A44783" t="s">
        <v>42</v>
      </c>
      <c r="B44783">
        <v>15.976423</v>
      </c>
    </row>
    <row r="44784" spans="1:2" x14ac:dyDescent="0.4">
      <c r="A44784" t="s">
        <v>42</v>
      </c>
      <c r="B44784">
        <v>15.864557</v>
      </c>
    </row>
    <row r="44785" spans="1:2" x14ac:dyDescent="0.4">
      <c r="A44785" t="s">
        <v>42</v>
      </c>
      <c r="B44785">
        <v>15.751099999999999</v>
      </c>
    </row>
    <row r="44786" spans="1:2" x14ac:dyDescent="0.4">
      <c r="A44786" t="s">
        <v>42</v>
      </c>
      <c r="B44786">
        <v>15.632393</v>
      </c>
    </row>
    <row r="44787" spans="1:2" x14ac:dyDescent="0.4">
      <c r="A44787" t="s">
        <v>42</v>
      </c>
      <c r="B44787">
        <v>15.506893</v>
      </c>
    </row>
    <row r="44788" spans="1:2" x14ac:dyDescent="0.4">
      <c r="A44788" t="s">
        <v>42</v>
      </c>
      <c r="B44788">
        <v>15.381284000000001</v>
      </c>
    </row>
    <row r="44789" spans="1:2" x14ac:dyDescent="0.4">
      <c r="A44789" t="s">
        <v>42</v>
      </c>
      <c r="B44789">
        <v>15.255178000000001</v>
      </c>
    </row>
    <row r="44790" spans="1:2" x14ac:dyDescent="0.4">
      <c r="A44790" t="s">
        <v>42</v>
      </c>
      <c r="B44790">
        <v>15.122709</v>
      </c>
    </row>
    <row r="44791" spans="1:2" x14ac:dyDescent="0.4">
      <c r="A44791" t="s">
        <v>42</v>
      </c>
      <c r="B44791">
        <v>15.005357</v>
      </c>
    </row>
    <row r="44792" spans="1:2" x14ac:dyDescent="0.4">
      <c r="A44792" t="s">
        <v>42</v>
      </c>
      <c r="B44792">
        <v>14.88348</v>
      </c>
    </row>
    <row r="44793" spans="1:2" x14ac:dyDescent="0.4">
      <c r="A44793" t="s">
        <v>42</v>
      </c>
      <c r="B44793">
        <v>14.755243</v>
      </c>
    </row>
    <row r="44794" spans="1:2" x14ac:dyDescent="0.4">
      <c r="A44794" t="s">
        <v>42</v>
      </c>
      <c r="B44794">
        <v>14.636034</v>
      </c>
    </row>
    <row r="44795" spans="1:2" x14ac:dyDescent="0.4">
      <c r="A44795" t="s">
        <v>42</v>
      </c>
      <c r="B44795">
        <v>14.50882</v>
      </c>
    </row>
    <row r="44796" spans="1:2" x14ac:dyDescent="0.4">
      <c r="A44796" t="s">
        <v>42</v>
      </c>
      <c r="B44796">
        <v>14.385429</v>
      </c>
    </row>
    <row r="44797" spans="1:2" x14ac:dyDescent="0.4">
      <c r="A44797" t="s">
        <v>42</v>
      </c>
      <c r="B44797">
        <v>14.252621</v>
      </c>
    </row>
    <row r="44798" spans="1:2" x14ac:dyDescent="0.4">
      <c r="A44798" t="s">
        <v>42</v>
      </c>
      <c r="B44798">
        <v>14.132982</v>
      </c>
    </row>
    <row r="44799" spans="1:2" x14ac:dyDescent="0.4">
      <c r="A44799" t="s">
        <v>42</v>
      </c>
      <c r="B44799">
        <v>14.007406</v>
      </c>
    </row>
    <row r="44800" spans="1:2" x14ac:dyDescent="0.4">
      <c r="A44800" t="s">
        <v>42</v>
      </c>
      <c r="B44800">
        <v>13.883882</v>
      </c>
    </row>
    <row r="44801" spans="1:2" x14ac:dyDescent="0.4">
      <c r="A44801" t="s">
        <v>42</v>
      </c>
      <c r="B44801">
        <v>13.762053</v>
      </c>
    </row>
    <row r="44802" spans="1:2" x14ac:dyDescent="0.4">
      <c r="A44802" t="s">
        <v>42</v>
      </c>
      <c r="B44802">
        <v>13.640452</v>
      </c>
    </row>
    <row r="44803" spans="1:2" x14ac:dyDescent="0.4">
      <c r="A44803" t="s">
        <v>42</v>
      </c>
      <c r="B44803">
        <v>13.522323</v>
      </c>
    </row>
    <row r="44804" spans="1:2" x14ac:dyDescent="0.4">
      <c r="A44804" t="s">
        <v>42</v>
      </c>
      <c r="B44804">
        <v>13.40166</v>
      </c>
    </row>
    <row r="44805" spans="1:2" x14ac:dyDescent="0.4">
      <c r="A44805" t="s">
        <v>42</v>
      </c>
      <c r="B44805">
        <v>13.280561000000001</v>
      </c>
    </row>
    <row r="44806" spans="1:2" x14ac:dyDescent="0.4">
      <c r="A44806" t="s">
        <v>42</v>
      </c>
      <c r="B44806">
        <v>13.163297999999999</v>
      </c>
    </row>
    <row r="44807" spans="1:2" x14ac:dyDescent="0.4">
      <c r="A44807" t="s">
        <v>42</v>
      </c>
      <c r="B44807">
        <v>13.041430999999999</v>
      </c>
    </row>
    <row r="44808" spans="1:2" x14ac:dyDescent="0.4">
      <c r="A44808" t="s">
        <v>42</v>
      </c>
      <c r="B44808">
        <v>12.921621</v>
      </c>
    </row>
    <row r="44809" spans="1:2" x14ac:dyDescent="0.4">
      <c r="A44809" t="s">
        <v>42</v>
      </c>
      <c r="B44809">
        <v>12.800520000000001</v>
      </c>
    </row>
    <row r="44810" spans="1:2" x14ac:dyDescent="0.4">
      <c r="A44810" t="s">
        <v>42</v>
      </c>
      <c r="B44810">
        <v>12.680441999999999</v>
      </c>
    </row>
    <row r="44811" spans="1:2" x14ac:dyDescent="0.4">
      <c r="A44811" t="s">
        <v>42</v>
      </c>
      <c r="B44811">
        <v>12.559129</v>
      </c>
    </row>
    <row r="44812" spans="1:2" x14ac:dyDescent="0.4">
      <c r="A44812" t="s">
        <v>42</v>
      </c>
      <c r="B44812">
        <v>12.438822</v>
      </c>
    </row>
    <row r="44813" spans="1:2" x14ac:dyDescent="0.4">
      <c r="A44813" t="s">
        <v>42</v>
      </c>
      <c r="B44813">
        <v>12.322581</v>
      </c>
    </row>
    <row r="44814" spans="1:2" x14ac:dyDescent="0.4">
      <c r="A44814" t="s">
        <v>42</v>
      </c>
      <c r="B44814">
        <v>12.205076</v>
      </c>
    </row>
    <row r="44815" spans="1:2" x14ac:dyDescent="0.4">
      <c r="A44815" t="s">
        <v>42</v>
      </c>
      <c r="B44815">
        <v>12.085893</v>
      </c>
    </row>
    <row r="44816" spans="1:2" x14ac:dyDescent="0.4">
      <c r="A44816" t="s">
        <v>42</v>
      </c>
      <c r="B44816">
        <v>11.972185</v>
      </c>
    </row>
    <row r="44817" spans="1:2" x14ac:dyDescent="0.4">
      <c r="A44817" t="s">
        <v>42</v>
      </c>
      <c r="B44817">
        <v>11.857654999999999</v>
      </c>
    </row>
    <row r="44818" spans="1:2" x14ac:dyDescent="0.4">
      <c r="A44818" t="s">
        <v>42</v>
      </c>
      <c r="B44818">
        <v>11.741410999999999</v>
      </c>
    </row>
    <row r="44819" spans="1:2" x14ac:dyDescent="0.4">
      <c r="A44819" t="s">
        <v>42</v>
      </c>
      <c r="B44819">
        <v>11.620450999999999</v>
      </c>
    </row>
    <row r="44820" spans="1:2" x14ac:dyDescent="0.4">
      <c r="A44820" t="s">
        <v>42</v>
      </c>
      <c r="B44820">
        <v>11.480278</v>
      </c>
    </row>
    <row r="44821" spans="1:2" x14ac:dyDescent="0.4">
      <c r="A44821" t="s">
        <v>42</v>
      </c>
      <c r="B44821">
        <v>11.360777000000001</v>
      </c>
    </row>
    <row r="44822" spans="1:2" x14ac:dyDescent="0.4">
      <c r="A44822" t="s">
        <v>42</v>
      </c>
      <c r="B44822">
        <v>11.239673</v>
      </c>
    </row>
    <row r="44823" spans="1:2" x14ac:dyDescent="0.4">
      <c r="A44823" t="s">
        <v>42</v>
      </c>
      <c r="B44823">
        <v>11.118543000000001</v>
      </c>
    </row>
    <row r="44824" spans="1:2" x14ac:dyDescent="0.4">
      <c r="A44824" t="s">
        <v>42</v>
      </c>
      <c r="B44824">
        <v>10.996161000000001</v>
      </c>
    </row>
    <row r="44825" spans="1:2" x14ac:dyDescent="0.4">
      <c r="A44825" t="s">
        <v>42</v>
      </c>
      <c r="B44825">
        <v>10.872966</v>
      </c>
    </row>
    <row r="44826" spans="1:2" x14ac:dyDescent="0.4">
      <c r="A44826" t="s">
        <v>42</v>
      </c>
      <c r="B44826">
        <v>10.730036999999999</v>
      </c>
    </row>
    <row r="44827" spans="1:2" x14ac:dyDescent="0.4">
      <c r="A44827" t="s">
        <v>42</v>
      </c>
      <c r="B44827">
        <v>10.610692</v>
      </c>
    </row>
    <row r="44828" spans="1:2" x14ac:dyDescent="0.4">
      <c r="A44828" t="s">
        <v>42</v>
      </c>
      <c r="B44828">
        <v>10.491944999999999</v>
      </c>
    </row>
    <row r="44829" spans="1:2" x14ac:dyDescent="0.4">
      <c r="A44829" t="s">
        <v>42</v>
      </c>
      <c r="B44829">
        <v>10.374616</v>
      </c>
    </row>
    <row r="44830" spans="1:2" x14ac:dyDescent="0.4">
      <c r="A44830" t="s">
        <v>42</v>
      </c>
      <c r="B44830">
        <v>10.254402000000001</v>
      </c>
    </row>
    <row r="44831" spans="1:2" x14ac:dyDescent="0.4">
      <c r="A44831" t="s">
        <v>42</v>
      </c>
      <c r="B44831">
        <v>10.134645000000001</v>
      </c>
    </row>
    <row r="44832" spans="1:2" x14ac:dyDescent="0.4">
      <c r="A44832" t="s">
        <v>42</v>
      </c>
      <c r="B44832">
        <v>10.012741</v>
      </c>
    </row>
    <row r="44833" spans="1:2" x14ac:dyDescent="0.4">
      <c r="A44833" t="s">
        <v>42</v>
      </c>
      <c r="B44833">
        <v>9.8822080000000003</v>
      </c>
    </row>
    <row r="44834" spans="1:2" x14ac:dyDescent="0.4">
      <c r="A44834" t="s">
        <v>42</v>
      </c>
      <c r="B44834">
        <v>9.7603829999999991</v>
      </c>
    </row>
    <row r="44835" spans="1:2" x14ac:dyDescent="0.4">
      <c r="A44835" t="s">
        <v>42</v>
      </c>
      <c r="B44835">
        <v>9.6414880000000007</v>
      </c>
    </row>
    <row r="44836" spans="1:2" x14ac:dyDescent="0.4">
      <c r="A44836" t="s">
        <v>42</v>
      </c>
      <c r="B44836">
        <v>9.5201550000000008</v>
      </c>
    </row>
    <row r="44837" spans="1:2" x14ac:dyDescent="0.4">
      <c r="A44837" t="s">
        <v>42</v>
      </c>
      <c r="B44837">
        <v>9.3957660000000001</v>
      </c>
    </row>
    <row r="44838" spans="1:2" x14ac:dyDescent="0.4">
      <c r="A44838" t="s">
        <v>42</v>
      </c>
      <c r="B44838">
        <v>9.2769739999999992</v>
      </c>
    </row>
    <row r="44839" spans="1:2" x14ac:dyDescent="0.4">
      <c r="A44839" t="s">
        <v>42</v>
      </c>
      <c r="B44839">
        <v>9.1570900000000002</v>
      </c>
    </row>
    <row r="44840" spans="1:2" x14ac:dyDescent="0.4">
      <c r="A44840" t="s">
        <v>42</v>
      </c>
      <c r="B44840">
        <v>9.0392499999999991</v>
      </c>
    </row>
    <row r="44841" spans="1:2" x14ac:dyDescent="0.4">
      <c r="A44841" t="s">
        <v>42</v>
      </c>
      <c r="B44841">
        <v>8.9184339999999995</v>
      </c>
    </row>
    <row r="44842" spans="1:2" x14ac:dyDescent="0.4">
      <c r="A44842" t="s">
        <v>42</v>
      </c>
      <c r="B44842">
        <v>8.7931939999999997</v>
      </c>
    </row>
    <row r="44843" spans="1:2" x14ac:dyDescent="0.4">
      <c r="A44843" t="s">
        <v>42</v>
      </c>
      <c r="B44843">
        <v>8.6684359999999998</v>
      </c>
    </row>
    <row r="44844" spans="1:2" x14ac:dyDescent="0.4">
      <c r="A44844" t="s">
        <v>42</v>
      </c>
      <c r="B44844">
        <v>8.5413789999999992</v>
      </c>
    </row>
    <row r="44845" spans="1:2" x14ac:dyDescent="0.4">
      <c r="A44845" t="s">
        <v>42</v>
      </c>
      <c r="B44845">
        <v>8.4182690000000004</v>
      </c>
    </row>
    <row r="44846" spans="1:2" x14ac:dyDescent="0.4">
      <c r="A44846" t="s">
        <v>42</v>
      </c>
      <c r="B44846">
        <v>8.2989770000000007</v>
      </c>
    </row>
    <row r="44847" spans="1:2" x14ac:dyDescent="0.4">
      <c r="A44847" t="s">
        <v>42</v>
      </c>
      <c r="B44847">
        <v>8.1768820000000009</v>
      </c>
    </row>
    <row r="44848" spans="1:2" x14ac:dyDescent="0.4">
      <c r="A44848" t="s">
        <v>42</v>
      </c>
      <c r="B44848">
        <v>8.057658</v>
      </c>
    </row>
    <row r="44849" spans="1:2" x14ac:dyDescent="0.4">
      <c r="A44849" t="s">
        <v>42</v>
      </c>
      <c r="B44849">
        <v>7.9363549999999998</v>
      </c>
    </row>
    <row r="44850" spans="1:2" x14ac:dyDescent="0.4">
      <c r="A44850" t="s">
        <v>42</v>
      </c>
      <c r="B44850">
        <v>7.8116789999999998</v>
      </c>
    </row>
    <row r="44851" spans="1:2" x14ac:dyDescent="0.4">
      <c r="A44851" t="s">
        <v>42</v>
      </c>
      <c r="B44851">
        <v>7.6908580000000004</v>
      </c>
    </row>
    <row r="44852" spans="1:2" x14ac:dyDescent="0.4">
      <c r="A44852" t="s">
        <v>42</v>
      </c>
      <c r="B44852">
        <v>7.5603980000000002</v>
      </c>
    </row>
    <row r="44853" spans="1:2" x14ac:dyDescent="0.4">
      <c r="A44853" t="s">
        <v>42</v>
      </c>
      <c r="B44853">
        <v>7.4386479999999997</v>
      </c>
    </row>
    <row r="44854" spans="1:2" x14ac:dyDescent="0.4">
      <c r="A44854" t="s">
        <v>42</v>
      </c>
      <c r="B44854">
        <v>7.3197929999999998</v>
      </c>
    </row>
    <row r="44855" spans="1:2" x14ac:dyDescent="0.4">
      <c r="A44855" t="s">
        <v>42</v>
      </c>
      <c r="B44855">
        <v>7.1976709999999997</v>
      </c>
    </row>
    <row r="44856" spans="1:2" x14ac:dyDescent="0.4">
      <c r="A44856" t="s">
        <v>42</v>
      </c>
      <c r="B44856">
        <v>7.0632070000000002</v>
      </c>
    </row>
    <row r="44857" spans="1:2" x14ac:dyDescent="0.4">
      <c r="A44857" t="s">
        <v>42</v>
      </c>
      <c r="B44857">
        <v>6.9414699999999998</v>
      </c>
    </row>
    <row r="44858" spans="1:2" x14ac:dyDescent="0.4">
      <c r="A44858" t="s">
        <v>42</v>
      </c>
      <c r="B44858">
        <v>6.804729</v>
      </c>
    </row>
    <row r="44859" spans="1:2" x14ac:dyDescent="0.4">
      <c r="A44859" t="s">
        <v>42</v>
      </c>
      <c r="B44859">
        <v>6.6912839999999996</v>
      </c>
    </row>
    <row r="44860" spans="1:2" x14ac:dyDescent="0.4">
      <c r="A44860" t="s">
        <v>42</v>
      </c>
      <c r="B44860">
        <v>6.5768269999999998</v>
      </c>
    </row>
    <row r="44861" spans="1:2" x14ac:dyDescent="0.4">
      <c r="A44861" t="s">
        <v>42</v>
      </c>
      <c r="B44861">
        <v>6.4620040000000003</v>
      </c>
    </row>
    <row r="44862" spans="1:2" x14ac:dyDescent="0.4">
      <c r="A44862" t="s">
        <v>42</v>
      </c>
      <c r="B44862">
        <v>6.3424250000000004</v>
      </c>
    </row>
    <row r="44863" spans="1:2" x14ac:dyDescent="0.4">
      <c r="A44863" t="s">
        <v>42</v>
      </c>
      <c r="B44863">
        <v>6.2183890000000002</v>
      </c>
    </row>
    <row r="44864" spans="1:2" x14ac:dyDescent="0.4">
      <c r="A44864" t="s">
        <v>42</v>
      </c>
      <c r="B44864">
        <v>6.095065</v>
      </c>
    </row>
    <row r="44865" spans="1:2" x14ac:dyDescent="0.4">
      <c r="A44865" t="s">
        <v>42</v>
      </c>
      <c r="B44865">
        <v>5.9768420000000004</v>
      </c>
    </row>
    <row r="44866" spans="1:2" x14ac:dyDescent="0.4">
      <c r="A44866" t="s">
        <v>42</v>
      </c>
      <c r="B44866">
        <v>5.8579020000000002</v>
      </c>
    </row>
    <row r="44867" spans="1:2" x14ac:dyDescent="0.4">
      <c r="A44867" t="s">
        <v>42</v>
      </c>
      <c r="B44867">
        <v>5.7264099999999996</v>
      </c>
    </row>
    <row r="44868" spans="1:2" x14ac:dyDescent="0.4">
      <c r="A44868" t="s">
        <v>42</v>
      </c>
      <c r="B44868">
        <v>5.6115899999999996</v>
      </c>
    </row>
    <row r="44869" spans="1:2" x14ac:dyDescent="0.4">
      <c r="A44869" t="s">
        <v>42</v>
      </c>
      <c r="B44869">
        <v>5.4905109999999997</v>
      </c>
    </row>
    <row r="44870" spans="1:2" x14ac:dyDescent="0.4">
      <c r="A44870" t="s">
        <v>42</v>
      </c>
      <c r="B44870">
        <v>5.3507889999999998</v>
      </c>
    </row>
    <row r="44871" spans="1:2" x14ac:dyDescent="0.4">
      <c r="A44871" t="s">
        <v>42</v>
      </c>
      <c r="B44871">
        <v>5.2251539999999999</v>
      </c>
    </row>
    <row r="44872" spans="1:2" x14ac:dyDescent="0.4">
      <c r="A44872" t="s">
        <v>42</v>
      </c>
      <c r="B44872">
        <v>5.1067739999999997</v>
      </c>
    </row>
    <row r="44873" spans="1:2" x14ac:dyDescent="0.4">
      <c r="A44873" t="s">
        <v>42</v>
      </c>
      <c r="B44873">
        <v>4.9920749999999998</v>
      </c>
    </row>
    <row r="44874" spans="1:2" x14ac:dyDescent="0.4">
      <c r="A44874" t="s">
        <v>42</v>
      </c>
      <c r="B44874">
        <v>4.8738489999999999</v>
      </c>
    </row>
    <row r="44875" spans="1:2" x14ac:dyDescent="0.4">
      <c r="A44875" t="s">
        <v>42</v>
      </c>
      <c r="B44875">
        <v>4.7583789999999997</v>
      </c>
    </row>
    <row r="44876" spans="1:2" x14ac:dyDescent="0.4">
      <c r="A44876" t="s">
        <v>42</v>
      </c>
      <c r="B44876">
        <v>4.6447370000000001</v>
      </c>
    </row>
    <row r="44877" spans="1:2" x14ac:dyDescent="0.4">
      <c r="A44877" t="s">
        <v>42</v>
      </c>
      <c r="B44877">
        <v>4.5217590000000003</v>
      </c>
    </row>
    <row r="44878" spans="1:2" x14ac:dyDescent="0.4">
      <c r="A44878" t="s">
        <v>42</v>
      </c>
      <c r="B44878">
        <v>4.4014259999999998</v>
      </c>
    </row>
    <row r="44879" spans="1:2" x14ac:dyDescent="0.4">
      <c r="A44879" t="s">
        <v>42</v>
      </c>
      <c r="B44879">
        <v>4.2807820000000003</v>
      </c>
    </row>
    <row r="44880" spans="1:2" x14ac:dyDescent="0.4">
      <c r="A44880" t="s">
        <v>42</v>
      </c>
      <c r="B44880">
        <v>4.1564699999999997</v>
      </c>
    </row>
    <row r="44881" spans="1:2" x14ac:dyDescent="0.4">
      <c r="A44881" t="s">
        <v>42</v>
      </c>
      <c r="B44881">
        <v>4.031536</v>
      </c>
    </row>
    <row r="44882" spans="1:2" x14ac:dyDescent="0.4">
      <c r="A44882" t="s">
        <v>42</v>
      </c>
      <c r="B44882">
        <v>3.908979</v>
      </c>
    </row>
    <row r="44883" spans="1:2" x14ac:dyDescent="0.4">
      <c r="A44883" t="s">
        <v>42</v>
      </c>
      <c r="B44883">
        <v>3.7889849999999998</v>
      </c>
    </row>
    <row r="44884" spans="1:2" x14ac:dyDescent="0.4">
      <c r="A44884" t="s">
        <v>42</v>
      </c>
      <c r="B44884">
        <v>3.667351</v>
      </c>
    </row>
    <row r="44885" spans="1:2" x14ac:dyDescent="0.4">
      <c r="A44885" t="s">
        <v>42</v>
      </c>
      <c r="B44885">
        <v>3.5371999999999999</v>
      </c>
    </row>
    <row r="44886" spans="1:2" x14ac:dyDescent="0.4">
      <c r="A44886" t="s">
        <v>42</v>
      </c>
      <c r="B44886">
        <v>3.4148459999999998</v>
      </c>
    </row>
    <row r="44887" spans="1:2" x14ac:dyDescent="0.4">
      <c r="A44887" t="s">
        <v>42</v>
      </c>
      <c r="B44887">
        <v>3.2766199999999999</v>
      </c>
    </row>
    <row r="44888" spans="1:2" x14ac:dyDescent="0.4">
      <c r="A44888" t="s">
        <v>42</v>
      </c>
      <c r="B44888">
        <v>3.1472660000000001</v>
      </c>
    </row>
    <row r="44889" spans="1:2" x14ac:dyDescent="0.4">
      <c r="A44889" t="s">
        <v>42</v>
      </c>
      <c r="B44889">
        <v>3.02339</v>
      </c>
    </row>
    <row r="44890" spans="1:2" x14ac:dyDescent="0.4">
      <c r="A44890" t="s">
        <v>42</v>
      </c>
      <c r="B44890">
        <v>2.9006159999999999</v>
      </c>
    </row>
    <row r="44891" spans="1:2" x14ac:dyDescent="0.4">
      <c r="A44891" t="s">
        <v>42</v>
      </c>
      <c r="B44891">
        <v>2.7758829999999999</v>
      </c>
    </row>
    <row r="44892" spans="1:2" x14ac:dyDescent="0.4">
      <c r="A44892" t="s">
        <v>42</v>
      </c>
      <c r="B44892">
        <v>2.6526320000000001</v>
      </c>
    </row>
    <row r="44893" spans="1:2" x14ac:dyDescent="0.4">
      <c r="A44893" t="s">
        <v>42</v>
      </c>
      <c r="B44893">
        <v>2.533547</v>
      </c>
    </row>
    <row r="44894" spans="1:2" x14ac:dyDescent="0.4">
      <c r="A44894" t="s">
        <v>42</v>
      </c>
      <c r="B44894">
        <v>2.4164310000000002</v>
      </c>
    </row>
    <row r="44895" spans="1:2" x14ac:dyDescent="0.4">
      <c r="A44895" t="s">
        <v>42</v>
      </c>
      <c r="B44895">
        <v>2.2956150000000002</v>
      </c>
    </row>
    <row r="44896" spans="1:2" x14ac:dyDescent="0.4">
      <c r="A44896" t="s">
        <v>42</v>
      </c>
      <c r="B44896">
        <v>2.1748729999999998</v>
      </c>
    </row>
    <row r="44897" spans="1:2" x14ac:dyDescent="0.4">
      <c r="A44897" t="s">
        <v>42</v>
      </c>
      <c r="B44897">
        <v>2.0516869999999998</v>
      </c>
    </row>
    <row r="44898" spans="1:2" x14ac:dyDescent="0.4">
      <c r="A44898" t="s">
        <v>42</v>
      </c>
      <c r="B44898">
        <v>1.9239109999999999</v>
      </c>
    </row>
    <row r="44899" spans="1:2" x14ac:dyDescent="0.4">
      <c r="A44899" t="s">
        <v>42</v>
      </c>
      <c r="B44899">
        <v>1.804694</v>
      </c>
    </row>
    <row r="44900" spans="1:2" x14ac:dyDescent="0.4">
      <c r="A44900" t="s">
        <v>42</v>
      </c>
      <c r="B44900">
        <v>1.6851</v>
      </c>
    </row>
    <row r="44901" spans="1:2" x14ac:dyDescent="0.4">
      <c r="A44901" t="s">
        <v>42</v>
      </c>
      <c r="B44901">
        <v>1.560425</v>
      </c>
    </row>
    <row r="44902" spans="1:2" x14ac:dyDescent="0.4">
      <c r="A44902" t="s">
        <v>42</v>
      </c>
      <c r="B44902">
        <v>1.4337610000000001</v>
      </c>
    </row>
    <row r="44903" spans="1:2" x14ac:dyDescent="0.4">
      <c r="A44903" t="s">
        <v>42</v>
      </c>
      <c r="B44903">
        <v>1.3084210000000001</v>
      </c>
    </row>
    <row r="44904" spans="1:2" x14ac:dyDescent="0.4">
      <c r="A44904" t="s">
        <v>42</v>
      </c>
      <c r="B44904">
        <v>1.1794610000000001</v>
      </c>
    </row>
    <row r="44905" spans="1:2" x14ac:dyDescent="0.4">
      <c r="A44905" t="s">
        <v>42</v>
      </c>
      <c r="B44905">
        <v>1.057941</v>
      </c>
    </row>
    <row r="44906" spans="1:2" x14ac:dyDescent="0.4">
      <c r="A44906" t="s">
        <v>42</v>
      </c>
      <c r="B44906">
        <v>0.94096599999999997</v>
      </c>
    </row>
    <row r="44907" spans="1:2" x14ac:dyDescent="0.4">
      <c r="A44907" t="s">
        <v>42</v>
      </c>
      <c r="B44907">
        <v>0.82593399999999995</v>
      </c>
    </row>
    <row r="44908" spans="1:2" x14ac:dyDescent="0.4">
      <c r="A44908" t="s">
        <v>42</v>
      </c>
      <c r="B44908">
        <v>0.70750599999999997</v>
      </c>
    </row>
    <row r="44909" spans="1:2" x14ac:dyDescent="0.4">
      <c r="A44909" t="s">
        <v>42</v>
      </c>
      <c r="B44909">
        <v>0.59211999999999998</v>
      </c>
    </row>
    <row r="44910" spans="1:2" x14ac:dyDescent="0.4">
      <c r="A44910" t="s">
        <v>42</v>
      </c>
      <c r="B44910">
        <v>0.46236300000000002</v>
      </c>
    </row>
    <row r="44911" spans="1:2" x14ac:dyDescent="0.4">
      <c r="A44911" t="s">
        <v>42</v>
      </c>
      <c r="B44911">
        <v>0.33906999999999998</v>
      </c>
    </row>
    <row r="44912" spans="1:2" x14ac:dyDescent="0.4">
      <c r="A44912" t="s">
        <v>42</v>
      </c>
      <c r="B44912">
        <v>0.209476</v>
      </c>
    </row>
    <row r="44913" spans="1:2" x14ac:dyDescent="0.4">
      <c r="A44913" t="s">
        <v>42</v>
      </c>
      <c r="B44913">
        <v>8.4685999999999997E-2</v>
      </c>
    </row>
    <row r="44914" spans="1:2" x14ac:dyDescent="0.4">
      <c r="A44914" t="s">
        <v>42</v>
      </c>
      <c r="B44914">
        <v>-3.4730999999999998E-2</v>
      </c>
    </row>
    <row r="44915" spans="1:2" x14ac:dyDescent="0.4">
      <c r="A44915" t="s">
        <v>43</v>
      </c>
    </row>
    <row r="44916" spans="1:2" x14ac:dyDescent="0.4">
      <c r="A44916" t="s">
        <v>43</v>
      </c>
      <c r="B44916">
        <v>99.802836999999997</v>
      </c>
    </row>
    <row r="44917" spans="1:2" x14ac:dyDescent="0.4">
      <c r="A44917" t="s">
        <v>43</v>
      </c>
      <c r="B44917">
        <v>98.322367</v>
      </c>
    </row>
    <row r="44918" spans="1:2" x14ac:dyDescent="0.4">
      <c r="A44918" t="s">
        <v>43</v>
      </c>
      <c r="B44918">
        <v>97.975082</v>
      </c>
    </row>
    <row r="44919" spans="1:2" x14ac:dyDescent="0.4">
      <c r="A44919" t="s">
        <v>43</v>
      </c>
      <c r="B44919">
        <v>97.831670000000003</v>
      </c>
    </row>
    <row r="44920" spans="1:2" x14ac:dyDescent="0.4">
      <c r="A44920" t="s">
        <v>43</v>
      </c>
      <c r="B44920">
        <v>97.692746999999997</v>
      </c>
    </row>
    <row r="44921" spans="1:2" x14ac:dyDescent="0.4">
      <c r="A44921" t="s">
        <v>43</v>
      </c>
      <c r="B44921">
        <v>97.563180000000003</v>
      </c>
    </row>
    <row r="44922" spans="1:2" x14ac:dyDescent="0.4">
      <c r="A44922" t="s">
        <v>43</v>
      </c>
      <c r="B44922">
        <v>97.435438000000005</v>
      </c>
    </row>
    <row r="44923" spans="1:2" x14ac:dyDescent="0.4">
      <c r="A44923" t="s">
        <v>43</v>
      </c>
      <c r="B44923">
        <v>97.315620999999993</v>
      </c>
    </row>
    <row r="44924" spans="1:2" x14ac:dyDescent="0.4">
      <c r="A44924" t="s">
        <v>43</v>
      </c>
      <c r="B44924">
        <v>97.199512999999996</v>
      </c>
    </row>
    <row r="44925" spans="1:2" x14ac:dyDescent="0.4">
      <c r="A44925" t="s">
        <v>43</v>
      </c>
      <c r="B44925">
        <v>97.080575999999994</v>
      </c>
    </row>
    <row r="44926" spans="1:2" x14ac:dyDescent="0.4">
      <c r="A44926" t="s">
        <v>43</v>
      </c>
      <c r="B44926">
        <v>96.962768999999994</v>
      </c>
    </row>
    <row r="44927" spans="1:2" x14ac:dyDescent="0.4">
      <c r="A44927" t="s">
        <v>43</v>
      </c>
      <c r="B44927">
        <v>96.828569999999999</v>
      </c>
    </row>
    <row r="44928" spans="1:2" x14ac:dyDescent="0.4">
      <c r="A44928" t="s">
        <v>43</v>
      </c>
      <c r="B44928">
        <v>96.712565999999995</v>
      </c>
    </row>
    <row r="44929" spans="1:2" x14ac:dyDescent="0.4">
      <c r="A44929" t="s">
        <v>43</v>
      </c>
      <c r="B44929">
        <v>96.593209000000002</v>
      </c>
    </row>
    <row r="44930" spans="1:2" x14ac:dyDescent="0.4">
      <c r="A44930" t="s">
        <v>43</v>
      </c>
      <c r="B44930">
        <v>96.473093000000006</v>
      </c>
    </row>
    <row r="44931" spans="1:2" x14ac:dyDescent="0.4">
      <c r="A44931" t="s">
        <v>43</v>
      </c>
      <c r="B44931">
        <v>96.352079000000003</v>
      </c>
    </row>
    <row r="44932" spans="1:2" x14ac:dyDescent="0.4">
      <c r="A44932" t="s">
        <v>43</v>
      </c>
      <c r="B44932">
        <v>96.226656000000006</v>
      </c>
    </row>
    <row r="44933" spans="1:2" x14ac:dyDescent="0.4">
      <c r="A44933" t="s">
        <v>43</v>
      </c>
      <c r="B44933">
        <v>96.106700000000004</v>
      </c>
    </row>
    <row r="44934" spans="1:2" x14ac:dyDescent="0.4">
      <c r="A44934" t="s">
        <v>43</v>
      </c>
      <c r="B44934">
        <v>95.986078000000006</v>
      </c>
    </row>
    <row r="44935" spans="1:2" x14ac:dyDescent="0.4">
      <c r="A44935" t="s">
        <v>43</v>
      </c>
      <c r="B44935">
        <v>95.869732999999997</v>
      </c>
    </row>
    <row r="44936" spans="1:2" x14ac:dyDescent="0.4">
      <c r="A44936" t="s">
        <v>43</v>
      </c>
      <c r="B44936">
        <v>95.750690000000006</v>
      </c>
    </row>
    <row r="44937" spans="1:2" x14ac:dyDescent="0.4">
      <c r="A44937" t="s">
        <v>43</v>
      </c>
      <c r="B44937">
        <v>95.627797000000001</v>
      </c>
    </row>
    <row r="44938" spans="1:2" x14ac:dyDescent="0.4">
      <c r="A44938" t="s">
        <v>43</v>
      </c>
      <c r="B44938">
        <v>95.486822000000004</v>
      </c>
    </row>
    <row r="44939" spans="1:2" x14ac:dyDescent="0.4">
      <c r="A44939" t="s">
        <v>43</v>
      </c>
      <c r="B44939">
        <v>95.342706000000007</v>
      </c>
    </row>
    <row r="44940" spans="1:2" x14ac:dyDescent="0.4">
      <c r="A44940" t="s">
        <v>43</v>
      </c>
      <c r="B44940">
        <v>95.220984000000001</v>
      </c>
    </row>
    <row r="44941" spans="1:2" x14ac:dyDescent="0.4">
      <c r="A44941" t="s">
        <v>43</v>
      </c>
      <c r="B44941">
        <v>95.099998999999997</v>
      </c>
    </row>
    <row r="44942" spans="1:2" x14ac:dyDescent="0.4">
      <c r="A44942" t="s">
        <v>43</v>
      </c>
      <c r="B44942">
        <v>94.973168000000001</v>
      </c>
    </row>
    <row r="44943" spans="1:2" x14ac:dyDescent="0.4">
      <c r="A44943" t="s">
        <v>43</v>
      </c>
      <c r="B44943">
        <v>94.843823999999998</v>
      </c>
    </row>
    <row r="44944" spans="1:2" x14ac:dyDescent="0.4">
      <c r="A44944" t="s">
        <v>43</v>
      </c>
      <c r="B44944">
        <v>94.711982000000006</v>
      </c>
    </row>
    <row r="44945" spans="1:2" x14ac:dyDescent="0.4">
      <c r="A44945" t="s">
        <v>43</v>
      </c>
      <c r="B44945">
        <v>94.592999000000006</v>
      </c>
    </row>
    <row r="44946" spans="1:2" x14ac:dyDescent="0.4">
      <c r="A44946" t="s">
        <v>43</v>
      </c>
      <c r="B44946">
        <v>94.473741000000004</v>
      </c>
    </row>
    <row r="44947" spans="1:2" x14ac:dyDescent="0.4">
      <c r="A44947" t="s">
        <v>43</v>
      </c>
      <c r="B44947">
        <v>94.338442999999998</v>
      </c>
    </row>
    <row r="44948" spans="1:2" x14ac:dyDescent="0.4">
      <c r="A44948" t="s">
        <v>43</v>
      </c>
      <c r="B44948">
        <v>94.200585000000004</v>
      </c>
    </row>
    <row r="44949" spans="1:2" x14ac:dyDescent="0.4">
      <c r="A44949" t="s">
        <v>43</v>
      </c>
      <c r="B44949">
        <v>94.079021999999995</v>
      </c>
    </row>
    <row r="44950" spans="1:2" x14ac:dyDescent="0.4">
      <c r="A44950" t="s">
        <v>43</v>
      </c>
      <c r="B44950">
        <v>93.956200999999993</v>
      </c>
    </row>
    <row r="44951" spans="1:2" x14ac:dyDescent="0.4">
      <c r="A44951" t="s">
        <v>43</v>
      </c>
      <c r="B44951">
        <v>93.821358000000004</v>
      </c>
    </row>
    <row r="44952" spans="1:2" x14ac:dyDescent="0.4">
      <c r="A44952" t="s">
        <v>43</v>
      </c>
      <c r="B44952">
        <v>93.697864999999993</v>
      </c>
    </row>
    <row r="44953" spans="1:2" x14ac:dyDescent="0.4">
      <c r="A44953" t="s">
        <v>43</v>
      </c>
      <c r="B44953">
        <v>93.576786999999996</v>
      </c>
    </row>
    <row r="44954" spans="1:2" x14ac:dyDescent="0.4">
      <c r="A44954" t="s">
        <v>43</v>
      </c>
      <c r="B44954">
        <v>93.450469999999996</v>
      </c>
    </row>
    <row r="44955" spans="1:2" x14ac:dyDescent="0.4">
      <c r="A44955" t="s">
        <v>43</v>
      </c>
      <c r="B44955">
        <v>93.311814999999996</v>
      </c>
    </row>
    <row r="44956" spans="1:2" x14ac:dyDescent="0.4">
      <c r="A44956" t="s">
        <v>43</v>
      </c>
      <c r="B44956">
        <v>93.183712</v>
      </c>
    </row>
    <row r="44957" spans="1:2" x14ac:dyDescent="0.4">
      <c r="A44957" t="s">
        <v>43</v>
      </c>
      <c r="B44957">
        <v>93.054713000000007</v>
      </c>
    </row>
    <row r="44958" spans="1:2" x14ac:dyDescent="0.4">
      <c r="A44958" t="s">
        <v>43</v>
      </c>
      <c r="B44958">
        <v>92.938564</v>
      </c>
    </row>
    <row r="44959" spans="1:2" x14ac:dyDescent="0.4">
      <c r="A44959" t="s">
        <v>43</v>
      </c>
      <c r="B44959">
        <v>92.813879999999997</v>
      </c>
    </row>
    <row r="44960" spans="1:2" x14ac:dyDescent="0.4">
      <c r="A44960" t="s">
        <v>43</v>
      </c>
      <c r="B44960">
        <v>92.685032000000007</v>
      </c>
    </row>
    <row r="44961" spans="1:2" x14ac:dyDescent="0.4">
      <c r="A44961" t="s">
        <v>43</v>
      </c>
      <c r="B44961">
        <v>92.568606000000003</v>
      </c>
    </row>
    <row r="44962" spans="1:2" x14ac:dyDescent="0.4">
      <c r="A44962" t="s">
        <v>43</v>
      </c>
      <c r="B44962">
        <v>92.449050999999997</v>
      </c>
    </row>
    <row r="44963" spans="1:2" x14ac:dyDescent="0.4">
      <c r="A44963" t="s">
        <v>43</v>
      </c>
      <c r="B44963">
        <v>92.328093999999993</v>
      </c>
    </row>
    <row r="44964" spans="1:2" x14ac:dyDescent="0.4">
      <c r="A44964" t="s">
        <v>43</v>
      </c>
      <c r="B44964">
        <v>92.208410999999998</v>
      </c>
    </row>
    <row r="44965" spans="1:2" x14ac:dyDescent="0.4">
      <c r="A44965" t="s">
        <v>43</v>
      </c>
      <c r="B44965">
        <v>92.089223000000004</v>
      </c>
    </row>
    <row r="44966" spans="1:2" x14ac:dyDescent="0.4">
      <c r="A44966" t="s">
        <v>43</v>
      </c>
      <c r="B44966">
        <v>91.945492000000002</v>
      </c>
    </row>
    <row r="44967" spans="1:2" x14ac:dyDescent="0.4">
      <c r="A44967" t="s">
        <v>43</v>
      </c>
      <c r="B44967">
        <v>91.819464999999994</v>
      </c>
    </row>
    <row r="44968" spans="1:2" x14ac:dyDescent="0.4">
      <c r="A44968" t="s">
        <v>43</v>
      </c>
      <c r="B44968">
        <v>91.696833999999996</v>
      </c>
    </row>
    <row r="44969" spans="1:2" x14ac:dyDescent="0.4">
      <c r="A44969" t="s">
        <v>43</v>
      </c>
      <c r="B44969">
        <v>91.576301000000001</v>
      </c>
    </row>
    <row r="44970" spans="1:2" x14ac:dyDescent="0.4">
      <c r="A44970" t="s">
        <v>43</v>
      </c>
      <c r="B44970">
        <v>91.455467999999996</v>
      </c>
    </row>
    <row r="44971" spans="1:2" x14ac:dyDescent="0.4">
      <c r="A44971" t="s">
        <v>43</v>
      </c>
      <c r="B44971">
        <v>91.333611000000005</v>
      </c>
    </row>
    <row r="44972" spans="1:2" x14ac:dyDescent="0.4">
      <c r="A44972" t="s">
        <v>43</v>
      </c>
      <c r="B44972">
        <v>91.214187999999993</v>
      </c>
    </row>
    <row r="44973" spans="1:2" x14ac:dyDescent="0.4">
      <c r="A44973" t="s">
        <v>43</v>
      </c>
      <c r="B44973">
        <v>91.094992000000005</v>
      </c>
    </row>
    <row r="44974" spans="1:2" x14ac:dyDescent="0.4">
      <c r="A44974" t="s">
        <v>43</v>
      </c>
      <c r="B44974">
        <v>90.978166000000002</v>
      </c>
    </row>
    <row r="44975" spans="1:2" x14ac:dyDescent="0.4">
      <c r="A44975" t="s">
        <v>43</v>
      </c>
      <c r="B44975">
        <v>90.865318000000002</v>
      </c>
    </row>
    <row r="44976" spans="1:2" x14ac:dyDescent="0.4">
      <c r="A44976" t="s">
        <v>43</v>
      </c>
      <c r="B44976">
        <v>90.753163999999998</v>
      </c>
    </row>
    <row r="44977" spans="1:2" x14ac:dyDescent="0.4">
      <c r="A44977" t="s">
        <v>43</v>
      </c>
      <c r="B44977">
        <v>90.633511999999996</v>
      </c>
    </row>
    <row r="44978" spans="1:2" x14ac:dyDescent="0.4">
      <c r="A44978" t="s">
        <v>43</v>
      </c>
      <c r="B44978">
        <v>90.515707000000006</v>
      </c>
    </row>
    <row r="44979" spans="1:2" x14ac:dyDescent="0.4">
      <c r="A44979" t="s">
        <v>43</v>
      </c>
      <c r="B44979">
        <v>90.395424000000006</v>
      </c>
    </row>
    <row r="44980" spans="1:2" x14ac:dyDescent="0.4">
      <c r="A44980" t="s">
        <v>43</v>
      </c>
      <c r="B44980">
        <v>90.244127000000006</v>
      </c>
    </row>
    <row r="44981" spans="1:2" x14ac:dyDescent="0.4">
      <c r="A44981" t="s">
        <v>43</v>
      </c>
      <c r="B44981">
        <v>90.111299000000002</v>
      </c>
    </row>
    <row r="44982" spans="1:2" x14ac:dyDescent="0.4">
      <c r="A44982" t="s">
        <v>43</v>
      </c>
      <c r="B44982">
        <v>89.973500999999999</v>
      </c>
    </row>
    <row r="44983" spans="1:2" x14ac:dyDescent="0.4">
      <c r="A44983" t="s">
        <v>43</v>
      </c>
      <c r="B44983">
        <v>89.835672000000002</v>
      </c>
    </row>
    <row r="44984" spans="1:2" x14ac:dyDescent="0.4">
      <c r="A44984" t="s">
        <v>43</v>
      </c>
      <c r="B44984">
        <v>89.653774999999996</v>
      </c>
    </row>
    <row r="44985" spans="1:2" x14ac:dyDescent="0.4">
      <c r="A44985" t="s">
        <v>43</v>
      </c>
      <c r="B44985">
        <v>89.536114999999995</v>
      </c>
    </row>
    <row r="44986" spans="1:2" x14ac:dyDescent="0.4">
      <c r="A44986" t="s">
        <v>43</v>
      </c>
      <c r="B44986">
        <v>89.414458999999994</v>
      </c>
    </row>
    <row r="44987" spans="1:2" x14ac:dyDescent="0.4">
      <c r="A44987" t="s">
        <v>43</v>
      </c>
      <c r="B44987">
        <v>89.28492</v>
      </c>
    </row>
    <row r="44988" spans="1:2" x14ac:dyDescent="0.4">
      <c r="A44988" t="s">
        <v>43</v>
      </c>
      <c r="B44988">
        <v>89.161609999999996</v>
      </c>
    </row>
    <row r="44989" spans="1:2" x14ac:dyDescent="0.4">
      <c r="A44989" t="s">
        <v>43</v>
      </c>
      <c r="B44989">
        <v>88.646091999999996</v>
      </c>
    </row>
    <row r="44990" spans="1:2" x14ac:dyDescent="0.4">
      <c r="A44990" t="s">
        <v>43</v>
      </c>
      <c r="B44990">
        <v>88.521758000000005</v>
      </c>
    </row>
    <row r="44991" spans="1:2" x14ac:dyDescent="0.4">
      <c r="A44991" t="s">
        <v>43</v>
      </c>
      <c r="B44991">
        <v>88.399029999999996</v>
      </c>
    </row>
    <row r="44992" spans="1:2" x14ac:dyDescent="0.4">
      <c r="A44992" t="s">
        <v>43</v>
      </c>
      <c r="B44992">
        <v>88.281913000000003</v>
      </c>
    </row>
    <row r="44993" spans="1:2" x14ac:dyDescent="0.4">
      <c r="A44993" t="s">
        <v>43</v>
      </c>
      <c r="B44993">
        <v>88.138005000000007</v>
      </c>
    </row>
    <row r="44994" spans="1:2" x14ac:dyDescent="0.4">
      <c r="A44994" t="s">
        <v>43</v>
      </c>
      <c r="B44994">
        <v>88.025253000000006</v>
      </c>
    </row>
    <row r="44995" spans="1:2" x14ac:dyDescent="0.4">
      <c r="A44995" t="s">
        <v>43</v>
      </c>
      <c r="B44995">
        <v>87.909210999999999</v>
      </c>
    </row>
    <row r="44996" spans="1:2" x14ac:dyDescent="0.4">
      <c r="A44996" t="s">
        <v>43</v>
      </c>
      <c r="B44996">
        <v>87.786531999999994</v>
      </c>
    </row>
    <row r="44997" spans="1:2" x14ac:dyDescent="0.4">
      <c r="A44997" t="s">
        <v>43</v>
      </c>
      <c r="B44997">
        <v>87.661354000000003</v>
      </c>
    </row>
    <row r="44998" spans="1:2" x14ac:dyDescent="0.4">
      <c r="A44998" t="s">
        <v>43</v>
      </c>
      <c r="B44998">
        <v>87.538866999999996</v>
      </c>
    </row>
    <row r="44999" spans="1:2" x14ac:dyDescent="0.4">
      <c r="A44999" t="s">
        <v>43</v>
      </c>
      <c r="B44999">
        <v>87.417383000000001</v>
      </c>
    </row>
    <row r="45000" spans="1:2" x14ac:dyDescent="0.4">
      <c r="A45000" t="s">
        <v>43</v>
      </c>
      <c r="B45000">
        <v>87.292579000000003</v>
      </c>
    </row>
    <row r="45001" spans="1:2" x14ac:dyDescent="0.4">
      <c r="A45001" t="s">
        <v>43</v>
      </c>
      <c r="B45001">
        <v>87.170254999999997</v>
      </c>
    </row>
    <row r="45002" spans="1:2" x14ac:dyDescent="0.4">
      <c r="A45002" t="s">
        <v>43</v>
      </c>
      <c r="B45002">
        <v>87.046429000000003</v>
      </c>
    </row>
    <row r="45003" spans="1:2" x14ac:dyDescent="0.4">
      <c r="A45003" t="s">
        <v>43</v>
      </c>
      <c r="B45003">
        <v>86.927907000000005</v>
      </c>
    </row>
    <row r="45004" spans="1:2" x14ac:dyDescent="0.4">
      <c r="A45004" t="s">
        <v>43</v>
      </c>
      <c r="B45004">
        <v>86.802216000000001</v>
      </c>
    </row>
    <row r="45005" spans="1:2" x14ac:dyDescent="0.4">
      <c r="A45005" t="s">
        <v>43</v>
      </c>
      <c r="B45005">
        <v>86.678494000000001</v>
      </c>
    </row>
    <row r="45006" spans="1:2" x14ac:dyDescent="0.4">
      <c r="A45006" t="s">
        <v>43</v>
      </c>
      <c r="B45006">
        <v>86.554805000000002</v>
      </c>
    </row>
    <row r="45007" spans="1:2" x14ac:dyDescent="0.4">
      <c r="A45007" t="s">
        <v>43</v>
      </c>
      <c r="B45007">
        <v>86.429349999999999</v>
      </c>
    </row>
    <row r="45008" spans="1:2" x14ac:dyDescent="0.4">
      <c r="A45008" t="s">
        <v>43</v>
      </c>
      <c r="B45008">
        <v>86.307935000000001</v>
      </c>
    </row>
    <row r="45009" spans="1:2" x14ac:dyDescent="0.4">
      <c r="A45009" t="s">
        <v>43</v>
      </c>
      <c r="B45009">
        <v>86.189465999999996</v>
      </c>
    </row>
    <row r="45010" spans="1:2" x14ac:dyDescent="0.4">
      <c r="A45010" t="s">
        <v>43</v>
      </c>
      <c r="B45010">
        <v>96.189465999999996</v>
      </c>
    </row>
    <row r="45011" spans="1:2" x14ac:dyDescent="0.4">
      <c r="A45011" t="s">
        <v>43</v>
      </c>
      <c r="B45011">
        <v>96.065207999999998</v>
      </c>
    </row>
    <row r="45012" spans="1:2" x14ac:dyDescent="0.4">
      <c r="A45012" t="s">
        <v>43</v>
      </c>
      <c r="B45012">
        <v>95.941928000000004</v>
      </c>
    </row>
    <row r="45013" spans="1:2" x14ac:dyDescent="0.4">
      <c r="A45013" t="s">
        <v>43</v>
      </c>
      <c r="B45013">
        <v>95.811891000000003</v>
      </c>
    </row>
    <row r="45014" spans="1:2" x14ac:dyDescent="0.4">
      <c r="A45014" t="s">
        <v>43</v>
      </c>
      <c r="B45014">
        <v>95.690742</v>
      </c>
    </row>
    <row r="45015" spans="1:2" x14ac:dyDescent="0.4">
      <c r="A45015" t="s">
        <v>43</v>
      </c>
      <c r="B45015">
        <v>95.561081999999999</v>
      </c>
    </row>
    <row r="45016" spans="1:2" x14ac:dyDescent="0.4">
      <c r="A45016" t="s">
        <v>43</v>
      </c>
      <c r="B45016">
        <v>95.436389000000005</v>
      </c>
    </row>
    <row r="45017" spans="1:2" x14ac:dyDescent="0.4">
      <c r="A45017" t="s">
        <v>43</v>
      </c>
      <c r="B45017">
        <v>95.318635</v>
      </c>
    </row>
    <row r="45018" spans="1:2" x14ac:dyDescent="0.4">
      <c r="A45018" t="s">
        <v>43</v>
      </c>
      <c r="B45018">
        <v>95.200275000000005</v>
      </c>
    </row>
    <row r="45019" spans="1:2" x14ac:dyDescent="0.4">
      <c r="A45019" t="s">
        <v>43</v>
      </c>
      <c r="B45019">
        <v>95.076622</v>
      </c>
    </row>
    <row r="45020" spans="1:2" x14ac:dyDescent="0.4">
      <c r="A45020" t="s">
        <v>43</v>
      </c>
      <c r="B45020">
        <v>94.937029999999993</v>
      </c>
    </row>
    <row r="45021" spans="1:2" x14ac:dyDescent="0.4">
      <c r="A45021" t="s">
        <v>43</v>
      </c>
      <c r="B45021">
        <v>94.816075999999995</v>
      </c>
    </row>
    <row r="45022" spans="1:2" x14ac:dyDescent="0.4">
      <c r="A45022" t="s">
        <v>43</v>
      </c>
      <c r="B45022">
        <v>94.668002000000001</v>
      </c>
    </row>
    <row r="45023" spans="1:2" x14ac:dyDescent="0.4">
      <c r="A45023" t="s">
        <v>43</v>
      </c>
      <c r="B45023">
        <v>94.543915999999996</v>
      </c>
    </row>
    <row r="45024" spans="1:2" x14ac:dyDescent="0.4">
      <c r="A45024" t="s">
        <v>43</v>
      </c>
      <c r="B45024">
        <v>94.423635000000004</v>
      </c>
    </row>
    <row r="45025" spans="1:2" x14ac:dyDescent="0.4">
      <c r="A45025" t="s">
        <v>43</v>
      </c>
      <c r="B45025">
        <v>94.297188000000006</v>
      </c>
    </row>
    <row r="45026" spans="1:2" x14ac:dyDescent="0.4">
      <c r="A45026" t="s">
        <v>43</v>
      </c>
      <c r="B45026">
        <v>94.175477000000001</v>
      </c>
    </row>
    <row r="45027" spans="1:2" x14ac:dyDescent="0.4">
      <c r="A45027" t="s">
        <v>43</v>
      </c>
      <c r="B45027">
        <v>94.045393000000004</v>
      </c>
    </row>
    <row r="45028" spans="1:2" x14ac:dyDescent="0.4">
      <c r="A45028" t="s">
        <v>43</v>
      </c>
      <c r="B45028">
        <v>93.916792999999998</v>
      </c>
    </row>
    <row r="45029" spans="1:2" x14ac:dyDescent="0.4">
      <c r="A45029" t="s">
        <v>43</v>
      </c>
      <c r="B45029">
        <v>93.798312999999993</v>
      </c>
    </row>
    <row r="45030" spans="1:2" x14ac:dyDescent="0.4">
      <c r="A45030" t="s">
        <v>43</v>
      </c>
      <c r="B45030">
        <v>93.680192000000005</v>
      </c>
    </row>
    <row r="45031" spans="1:2" x14ac:dyDescent="0.4">
      <c r="A45031" t="s">
        <v>43</v>
      </c>
      <c r="B45031">
        <v>93.563412999999997</v>
      </c>
    </row>
    <row r="45032" spans="1:2" x14ac:dyDescent="0.4">
      <c r="A45032" t="s">
        <v>43</v>
      </c>
      <c r="B45032">
        <v>93.448290999999998</v>
      </c>
    </row>
    <row r="45033" spans="1:2" x14ac:dyDescent="0.4">
      <c r="A45033" t="s">
        <v>43</v>
      </c>
      <c r="B45033">
        <v>93.333564999999993</v>
      </c>
    </row>
    <row r="45034" spans="1:2" x14ac:dyDescent="0.4">
      <c r="A45034" t="s">
        <v>43</v>
      </c>
      <c r="B45034">
        <v>93.217581999999993</v>
      </c>
    </row>
    <row r="45035" spans="1:2" x14ac:dyDescent="0.4">
      <c r="A45035" t="s">
        <v>43</v>
      </c>
      <c r="B45035">
        <v>93.097412000000006</v>
      </c>
    </row>
    <row r="45036" spans="1:2" x14ac:dyDescent="0.4">
      <c r="A45036" t="s">
        <v>43</v>
      </c>
      <c r="B45036">
        <v>92.955851999999993</v>
      </c>
    </row>
    <row r="45037" spans="1:2" x14ac:dyDescent="0.4">
      <c r="A45037" t="s">
        <v>43</v>
      </c>
      <c r="B45037">
        <v>92.840097999999998</v>
      </c>
    </row>
    <row r="45038" spans="1:2" x14ac:dyDescent="0.4">
      <c r="A45038" t="s">
        <v>43</v>
      </c>
      <c r="B45038">
        <v>92.725609000000006</v>
      </c>
    </row>
    <row r="45039" spans="1:2" x14ac:dyDescent="0.4">
      <c r="A45039" t="s">
        <v>43</v>
      </c>
      <c r="B45039">
        <v>92.610055000000003</v>
      </c>
    </row>
    <row r="45040" spans="1:2" x14ac:dyDescent="0.4">
      <c r="A45040" t="s">
        <v>43</v>
      </c>
      <c r="B45040">
        <v>92.484752</v>
      </c>
    </row>
    <row r="45041" spans="1:2" x14ac:dyDescent="0.4">
      <c r="A45041" t="s">
        <v>43</v>
      </c>
      <c r="B45041">
        <v>92.369928000000002</v>
      </c>
    </row>
    <row r="45042" spans="1:2" x14ac:dyDescent="0.4">
      <c r="A45042" t="s">
        <v>43</v>
      </c>
      <c r="B45042">
        <v>92.250945999999999</v>
      </c>
    </row>
    <row r="45043" spans="1:2" x14ac:dyDescent="0.4">
      <c r="A45043" t="s">
        <v>43</v>
      </c>
      <c r="B45043">
        <v>92.124699000000007</v>
      </c>
    </row>
    <row r="45044" spans="1:2" x14ac:dyDescent="0.4">
      <c r="A45044" t="s">
        <v>43</v>
      </c>
      <c r="B45044">
        <v>92.005729000000002</v>
      </c>
    </row>
    <row r="45045" spans="1:2" x14ac:dyDescent="0.4">
      <c r="A45045" t="s">
        <v>43</v>
      </c>
      <c r="B45045">
        <v>91.875343999999998</v>
      </c>
    </row>
    <row r="45046" spans="1:2" x14ac:dyDescent="0.4">
      <c r="A45046" t="s">
        <v>43</v>
      </c>
      <c r="B45046">
        <v>91.756365000000002</v>
      </c>
    </row>
    <row r="45047" spans="1:2" x14ac:dyDescent="0.4">
      <c r="A45047" t="s">
        <v>43</v>
      </c>
      <c r="B45047">
        <v>91.636829000000006</v>
      </c>
    </row>
    <row r="45048" spans="1:2" x14ac:dyDescent="0.4">
      <c r="A45048" t="s">
        <v>43</v>
      </c>
      <c r="B45048">
        <v>91.515957999999998</v>
      </c>
    </row>
    <row r="45049" spans="1:2" x14ac:dyDescent="0.4">
      <c r="A45049" t="s">
        <v>43</v>
      </c>
      <c r="B45049">
        <v>91.395550999999998</v>
      </c>
    </row>
    <row r="45050" spans="1:2" x14ac:dyDescent="0.4">
      <c r="A45050" t="s">
        <v>43</v>
      </c>
      <c r="B45050">
        <v>91.273245000000003</v>
      </c>
    </row>
    <row r="45051" spans="1:2" x14ac:dyDescent="0.4">
      <c r="A45051" t="s">
        <v>43</v>
      </c>
      <c r="B45051">
        <v>91.156212999999994</v>
      </c>
    </row>
    <row r="45052" spans="1:2" x14ac:dyDescent="0.4">
      <c r="A45052" t="s">
        <v>43</v>
      </c>
      <c r="B45052">
        <v>91.019324999999995</v>
      </c>
    </row>
    <row r="45053" spans="1:2" x14ac:dyDescent="0.4">
      <c r="A45053" t="s">
        <v>43</v>
      </c>
      <c r="B45053">
        <v>90.896056000000002</v>
      </c>
    </row>
    <row r="45054" spans="1:2" x14ac:dyDescent="0.4">
      <c r="A45054" t="s">
        <v>43</v>
      </c>
      <c r="B45054">
        <v>90.773280999999997</v>
      </c>
    </row>
    <row r="45055" spans="1:2" x14ac:dyDescent="0.4">
      <c r="A45055" t="s">
        <v>43</v>
      </c>
      <c r="B45055">
        <v>90.650722000000002</v>
      </c>
    </row>
    <row r="45056" spans="1:2" x14ac:dyDescent="0.4">
      <c r="A45056" t="s">
        <v>43</v>
      </c>
      <c r="B45056">
        <v>90.518707000000006</v>
      </c>
    </row>
    <row r="45057" spans="1:2" x14ac:dyDescent="0.4">
      <c r="A45057" t="s">
        <v>43</v>
      </c>
      <c r="B45057">
        <v>90.367385999999996</v>
      </c>
    </row>
    <row r="45058" spans="1:2" x14ac:dyDescent="0.4">
      <c r="A45058" t="s">
        <v>43</v>
      </c>
      <c r="B45058">
        <v>90.248007000000001</v>
      </c>
    </row>
    <row r="45059" spans="1:2" x14ac:dyDescent="0.4">
      <c r="A45059" t="s">
        <v>43</v>
      </c>
      <c r="B45059">
        <v>90.12294</v>
      </c>
    </row>
    <row r="45060" spans="1:2" x14ac:dyDescent="0.4">
      <c r="A45060" t="s">
        <v>43</v>
      </c>
      <c r="B45060">
        <v>89.977654000000001</v>
      </c>
    </row>
    <row r="45061" spans="1:2" x14ac:dyDescent="0.4">
      <c r="A45061" t="s">
        <v>43</v>
      </c>
      <c r="B45061">
        <v>89.843262999999993</v>
      </c>
    </row>
    <row r="45062" spans="1:2" x14ac:dyDescent="0.4">
      <c r="A45062" t="s">
        <v>43</v>
      </c>
      <c r="B45062">
        <v>89.718992999999998</v>
      </c>
    </row>
    <row r="45063" spans="1:2" x14ac:dyDescent="0.4">
      <c r="A45063" t="s">
        <v>43</v>
      </c>
      <c r="B45063">
        <v>89.597223999999997</v>
      </c>
    </row>
    <row r="45064" spans="1:2" x14ac:dyDescent="0.4">
      <c r="A45064" t="s">
        <v>43</v>
      </c>
      <c r="B45064">
        <v>89.473876000000004</v>
      </c>
    </row>
    <row r="45065" spans="1:2" x14ac:dyDescent="0.4">
      <c r="A45065" t="s">
        <v>43</v>
      </c>
      <c r="B45065">
        <v>89.350493</v>
      </c>
    </row>
    <row r="45066" spans="1:2" x14ac:dyDescent="0.4">
      <c r="A45066" t="s">
        <v>43</v>
      </c>
      <c r="B45066">
        <v>89.219014000000001</v>
      </c>
    </row>
    <row r="45067" spans="1:2" x14ac:dyDescent="0.4">
      <c r="A45067" t="s">
        <v>43</v>
      </c>
      <c r="B45067">
        <v>89.103138999999999</v>
      </c>
    </row>
    <row r="45068" spans="1:2" x14ac:dyDescent="0.4">
      <c r="A45068" t="s">
        <v>43</v>
      </c>
      <c r="B45068">
        <v>88.982356999999993</v>
      </c>
    </row>
    <row r="45069" spans="1:2" x14ac:dyDescent="0.4">
      <c r="A45069" t="s">
        <v>43</v>
      </c>
      <c r="B45069">
        <v>88.859877999999995</v>
      </c>
    </row>
    <row r="45070" spans="1:2" x14ac:dyDescent="0.4">
      <c r="A45070" t="s">
        <v>43</v>
      </c>
      <c r="B45070">
        <v>88.733976999999996</v>
      </c>
    </row>
    <row r="45071" spans="1:2" x14ac:dyDescent="0.4">
      <c r="A45071" t="s">
        <v>43</v>
      </c>
      <c r="B45071">
        <v>88.609674999999996</v>
      </c>
    </row>
    <row r="45072" spans="1:2" x14ac:dyDescent="0.4">
      <c r="A45072" t="s">
        <v>43</v>
      </c>
      <c r="B45072">
        <v>88.488084999999998</v>
      </c>
    </row>
    <row r="45073" spans="1:2" x14ac:dyDescent="0.4">
      <c r="A45073" t="s">
        <v>43</v>
      </c>
      <c r="B45073">
        <v>88.363373999999993</v>
      </c>
    </row>
    <row r="45074" spans="1:2" x14ac:dyDescent="0.4">
      <c r="A45074" t="s">
        <v>43</v>
      </c>
      <c r="B45074">
        <v>88.224805000000003</v>
      </c>
    </row>
    <row r="45075" spans="1:2" x14ac:dyDescent="0.4">
      <c r="A45075" t="s">
        <v>43</v>
      </c>
      <c r="B45075">
        <v>88.107669000000001</v>
      </c>
    </row>
    <row r="45076" spans="1:2" x14ac:dyDescent="0.4">
      <c r="A45076" t="s">
        <v>43</v>
      </c>
      <c r="B45076">
        <v>87.977592999999999</v>
      </c>
    </row>
    <row r="45077" spans="1:2" x14ac:dyDescent="0.4">
      <c r="A45077" t="s">
        <v>43</v>
      </c>
      <c r="B45077">
        <v>87.849328</v>
      </c>
    </row>
    <row r="45078" spans="1:2" x14ac:dyDescent="0.4">
      <c r="A45078" t="s">
        <v>43</v>
      </c>
      <c r="B45078">
        <v>87.728504000000001</v>
      </c>
    </row>
    <row r="45079" spans="1:2" x14ac:dyDescent="0.4">
      <c r="A45079" t="s">
        <v>43</v>
      </c>
      <c r="B45079">
        <v>87.606702999999996</v>
      </c>
    </row>
    <row r="45080" spans="1:2" x14ac:dyDescent="0.4">
      <c r="A45080" t="s">
        <v>43</v>
      </c>
      <c r="B45080">
        <v>87.481487000000001</v>
      </c>
    </row>
    <row r="45081" spans="1:2" x14ac:dyDescent="0.4">
      <c r="A45081" t="s">
        <v>43</v>
      </c>
      <c r="B45081">
        <v>87.355891</v>
      </c>
    </row>
    <row r="45082" spans="1:2" x14ac:dyDescent="0.4">
      <c r="A45082" t="s">
        <v>43</v>
      </c>
      <c r="B45082">
        <v>87.229322999999994</v>
      </c>
    </row>
    <row r="45083" spans="1:2" x14ac:dyDescent="0.4">
      <c r="A45083" t="s">
        <v>43</v>
      </c>
      <c r="B45083">
        <v>87.107298</v>
      </c>
    </row>
    <row r="45084" spans="1:2" x14ac:dyDescent="0.4">
      <c r="A45084" t="s">
        <v>43</v>
      </c>
      <c r="B45084">
        <v>86.990401000000006</v>
      </c>
    </row>
    <row r="45085" spans="1:2" x14ac:dyDescent="0.4">
      <c r="A45085" t="s">
        <v>43</v>
      </c>
      <c r="B45085">
        <v>86.868809999999996</v>
      </c>
    </row>
    <row r="45086" spans="1:2" x14ac:dyDescent="0.4">
      <c r="A45086" t="s">
        <v>43</v>
      </c>
      <c r="B45086">
        <v>86.750078000000002</v>
      </c>
    </row>
    <row r="45087" spans="1:2" x14ac:dyDescent="0.4">
      <c r="A45087" t="s">
        <v>43</v>
      </c>
      <c r="B45087">
        <v>86.635909999999996</v>
      </c>
    </row>
    <row r="45088" spans="1:2" x14ac:dyDescent="0.4">
      <c r="A45088" t="s">
        <v>43</v>
      </c>
      <c r="B45088">
        <v>86.521356999999995</v>
      </c>
    </row>
    <row r="45089" spans="1:2" x14ac:dyDescent="0.4">
      <c r="A45089" t="s">
        <v>43</v>
      </c>
      <c r="B45089">
        <v>86.383341999999999</v>
      </c>
    </row>
    <row r="45090" spans="1:2" x14ac:dyDescent="0.4">
      <c r="A45090" t="s">
        <v>43</v>
      </c>
      <c r="B45090">
        <v>86.243617999999998</v>
      </c>
    </row>
    <row r="45091" spans="1:2" x14ac:dyDescent="0.4">
      <c r="A45091" t="s">
        <v>43</v>
      </c>
      <c r="B45091">
        <v>86.115910999999997</v>
      </c>
    </row>
    <row r="45092" spans="1:2" x14ac:dyDescent="0.4">
      <c r="A45092" t="s">
        <v>43</v>
      </c>
      <c r="B45092">
        <v>85.995043999999993</v>
      </c>
    </row>
    <row r="45093" spans="1:2" x14ac:dyDescent="0.4">
      <c r="A45093" t="s">
        <v>43</v>
      </c>
      <c r="B45093">
        <v>85.868735000000001</v>
      </c>
    </row>
    <row r="45094" spans="1:2" x14ac:dyDescent="0.4">
      <c r="A45094" t="s">
        <v>43</v>
      </c>
      <c r="B45094">
        <v>85.749682000000007</v>
      </c>
    </row>
    <row r="45095" spans="1:2" x14ac:dyDescent="0.4">
      <c r="A45095" t="s">
        <v>43</v>
      </c>
      <c r="B45095">
        <v>85.634282999999996</v>
      </c>
    </row>
    <row r="45096" spans="1:2" x14ac:dyDescent="0.4">
      <c r="A45096" t="s">
        <v>43</v>
      </c>
      <c r="B45096">
        <v>85.518653999999998</v>
      </c>
    </row>
    <row r="45097" spans="1:2" x14ac:dyDescent="0.4">
      <c r="A45097" t="s">
        <v>43</v>
      </c>
      <c r="B45097">
        <v>85.392982000000003</v>
      </c>
    </row>
    <row r="45098" spans="1:2" x14ac:dyDescent="0.4">
      <c r="A45098" t="s">
        <v>43</v>
      </c>
      <c r="B45098">
        <v>85.269436999999996</v>
      </c>
    </row>
    <row r="45099" spans="1:2" x14ac:dyDescent="0.4">
      <c r="A45099" t="s">
        <v>43</v>
      </c>
      <c r="B45099">
        <v>85.149895999999998</v>
      </c>
    </row>
    <row r="45100" spans="1:2" x14ac:dyDescent="0.4">
      <c r="A45100" t="s">
        <v>43</v>
      </c>
      <c r="B45100">
        <v>85.029759999999996</v>
      </c>
    </row>
    <row r="45101" spans="1:2" x14ac:dyDescent="0.4">
      <c r="A45101" t="s">
        <v>43</v>
      </c>
      <c r="B45101">
        <v>84.905257000000006</v>
      </c>
    </row>
    <row r="45102" spans="1:2" x14ac:dyDescent="0.4">
      <c r="A45102" t="s">
        <v>43</v>
      </c>
      <c r="B45102">
        <v>84.782149000000004</v>
      </c>
    </row>
    <row r="45103" spans="1:2" x14ac:dyDescent="0.4">
      <c r="A45103" t="s">
        <v>43</v>
      </c>
      <c r="B45103">
        <v>84.665676000000005</v>
      </c>
    </row>
    <row r="45104" spans="1:2" x14ac:dyDescent="0.4">
      <c r="A45104" t="s">
        <v>43</v>
      </c>
      <c r="B45104">
        <v>84.546017000000006</v>
      </c>
    </row>
    <row r="45105" spans="1:2" x14ac:dyDescent="0.4">
      <c r="A45105" t="s">
        <v>43</v>
      </c>
      <c r="B45105">
        <v>84.427912000000006</v>
      </c>
    </row>
    <row r="45106" spans="1:2" x14ac:dyDescent="0.4">
      <c r="A45106" t="s">
        <v>43</v>
      </c>
      <c r="B45106">
        <v>84.309189000000003</v>
      </c>
    </row>
    <row r="45107" spans="1:2" x14ac:dyDescent="0.4">
      <c r="A45107" t="s">
        <v>43</v>
      </c>
      <c r="B45107">
        <v>84.194025999999994</v>
      </c>
    </row>
    <row r="45108" spans="1:2" x14ac:dyDescent="0.4">
      <c r="A45108" t="s">
        <v>43</v>
      </c>
      <c r="B45108">
        <v>84.073299000000006</v>
      </c>
    </row>
    <row r="45109" spans="1:2" x14ac:dyDescent="0.4">
      <c r="A45109" t="s">
        <v>43</v>
      </c>
      <c r="B45109">
        <v>83.952444999999997</v>
      </c>
    </row>
    <row r="45110" spans="1:2" x14ac:dyDescent="0.4">
      <c r="A45110" t="s">
        <v>43</v>
      </c>
      <c r="B45110">
        <v>83.835329000000002</v>
      </c>
    </row>
    <row r="45111" spans="1:2" x14ac:dyDescent="0.4">
      <c r="A45111" t="s">
        <v>43</v>
      </c>
      <c r="B45111">
        <v>83.719434000000007</v>
      </c>
    </row>
    <row r="45112" spans="1:2" x14ac:dyDescent="0.4">
      <c r="A45112" t="s">
        <v>43</v>
      </c>
      <c r="B45112">
        <v>83.604521000000005</v>
      </c>
    </row>
    <row r="45113" spans="1:2" x14ac:dyDescent="0.4">
      <c r="A45113" t="s">
        <v>43</v>
      </c>
      <c r="B45113">
        <v>83.485207000000003</v>
      </c>
    </row>
    <row r="45114" spans="1:2" x14ac:dyDescent="0.4">
      <c r="A45114" t="s">
        <v>43</v>
      </c>
      <c r="B45114">
        <v>93.485207000000003</v>
      </c>
    </row>
    <row r="45115" spans="1:2" x14ac:dyDescent="0.4">
      <c r="A45115" t="s">
        <v>43</v>
      </c>
      <c r="B45115">
        <v>93.364457999999999</v>
      </c>
    </row>
    <row r="45116" spans="1:2" x14ac:dyDescent="0.4">
      <c r="A45116" t="s">
        <v>43</v>
      </c>
      <c r="B45116">
        <v>93.234588000000002</v>
      </c>
    </row>
    <row r="45117" spans="1:2" x14ac:dyDescent="0.4">
      <c r="A45117" t="s">
        <v>43</v>
      </c>
      <c r="B45117">
        <v>93.108821000000006</v>
      </c>
    </row>
    <row r="45118" spans="1:2" x14ac:dyDescent="0.4">
      <c r="A45118" t="s">
        <v>43</v>
      </c>
      <c r="B45118">
        <v>92.989303000000007</v>
      </c>
    </row>
    <row r="45119" spans="1:2" x14ac:dyDescent="0.4">
      <c r="A45119" t="s">
        <v>43</v>
      </c>
      <c r="B45119">
        <v>92.867245999999994</v>
      </c>
    </row>
    <row r="45120" spans="1:2" x14ac:dyDescent="0.4">
      <c r="A45120" t="s">
        <v>43</v>
      </c>
      <c r="B45120">
        <v>92.740737999999993</v>
      </c>
    </row>
    <row r="45121" spans="1:2" x14ac:dyDescent="0.4">
      <c r="A45121" t="s">
        <v>43</v>
      </c>
      <c r="B45121">
        <v>92.619859000000005</v>
      </c>
    </row>
    <row r="45122" spans="1:2" x14ac:dyDescent="0.4">
      <c r="A45122" t="s">
        <v>43</v>
      </c>
      <c r="B45122">
        <v>92.487993000000003</v>
      </c>
    </row>
    <row r="45123" spans="1:2" x14ac:dyDescent="0.4">
      <c r="A45123" t="s">
        <v>43</v>
      </c>
      <c r="B45123">
        <v>92.360662000000005</v>
      </c>
    </row>
    <row r="45124" spans="1:2" x14ac:dyDescent="0.4">
      <c r="A45124" t="s">
        <v>43</v>
      </c>
      <c r="B45124">
        <v>92.235945999999998</v>
      </c>
    </row>
    <row r="45125" spans="1:2" x14ac:dyDescent="0.4">
      <c r="A45125" t="s">
        <v>43</v>
      </c>
      <c r="B45125">
        <v>92.119168999999999</v>
      </c>
    </row>
    <row r="45126" spans="1:2" x14ac:dyDescent="0.4">
      <c r="A45126" t="s">
        <v>43</v>
      </c>
      <c r="B45126">
        <v>92.005205000000004</v>
      </c>
    </row>
    <row r="45127" spans="1:2" x14ac:dyDescent="0.4">
      <c r="A45127" t="s">
        <v>43</v>
      </c>
      <c r="B45127">
        <v>91.889456999999993</v>
      </c>
    </row>
    <row r="45128" spans="1:2" x14ac:dyDescent="0.4">
      <c r="A45128" t="s">
        <v>43</v>
      </c>
      <c r="B45128">
        <v>91.770223999999999</v>
      </c>
    </row>
    <row r="45129" spans="1:2" x14ac:dyDescent="0.4">
      <c r="A45129" t="s">
        <v>43</v>
      </c>
      <c r="B45129">
        <v>91.648917999999995</v>
      </c>
    </row>
    <row r="45130" spans="1:2" x14ac:dyDescent="0.4">
      <c r="A45130" t="s">
        <v>43</v>
      </c>
      <c r="B45130">
        <v>91.530349000000001</v>
      </c>
    </row>
    <row r="45131" spans="1:2" x14ac:dyDescent="0.4">
      <c r="A45131" t="s">
        <v>43</v>
      </c>
      <c r="B45131">
        <v>91.415011000000007</v>
      </c>
    </row>
    <row r="45132" spans="1:2" x14ac:dyDescent="0.4">
      <c r="A45132" t="s">
        <v>43</v>
      </c>
      <c r="B45132">
        <v>91.299711000000002</v>
      </c>
    </row>
    <row r="45133" spans="1:2" x14ac:dyDescent="0.4">
      <c r="A45133" t="s">
        <v>43</v>
      </c>
      <c r="B45133">
        <v>91.182760000000002</v>
      </c>
    </row>
    <row r="45134" spans="1:2" x14ac:dyDescent="0.4">
      <c r="A45134" t="s">
        <v>43</v>
      </c>
      <c r="B45134">
        <v>91.067020999999997</v>
      </c>
    </row>
    <row r="45135" spans="1:2" x14ac:dyDescent="0.4">
      <c r="A45135" t="s">
        <v>43</v>
      </c>
      <c r="B45135">
        <v>90.951851000000005</v>
      </c>
    </row>
    <row r="45136" spans="1:2" x14ac:dyDescent="0.4">
      <c r="A45136" t="s">
        <v>43</v>
      </c>
      <c r="B45136">
        <v>90.838612999999995</v>
      </c>
    </row>
    <row r="45137" spans="1:2" x14ac:dyDescent="0.4">
      <c r="A45137" t="s">
        <v>43</v>
      </c>
      <c r="B45137">
        <v>90.719432999999995</v>
      </c>
    </row>
    <row r="45138" spans="1:2" x14ac:dyDescent="0.4">
      <c r="A45138" t="s">
        <v>43</v>
      </c>
      <c r="B45138">
        <v>90.596857999999997</v>
      </c>
    </row>
    <row r="45139" spans="1:2" x14ac:dyDescent="0.4">
      <c r="A45139" t="s">
        <v>43</v>
      </c>
      <c r="B45139">
        <v>90.476553999999993</v>
      </c>
    </row>
    <row r="45140" spans="1:2" x14ac:dyDescent="0.4">
      <c r="A45140" t="s">
        <v>43</v>
      </c>
      <c r="B45140">
        <v>90.360251000000005</v>
      </c>
    </row>
    <row r="45141" spans="1:2" x14ac:dyDescent="0.4">
      <c r="A45141" t="s">
        <v>43</v>
      </c>
      <c r="B45141">
        <v>90.241455999999999</v>
      </c>
    </row>
    <row r="45142" spans="1:2" x14ac:dyDescent="0.4">
      <c r="A45142" t="s">
        <v>43</v>
      </c>
      <c r="B45142">
        <v>90.119577000000007</v>
      </c>
    </row>
    <row r="45143" spans="1:2" x14ac:dyDescent="0.4">
      <c r="A45143" t="s">
        <v>43</v>
      </c>
      <c r="B45143">
        <v>89.996474000000006</v>
      </c>
    </row>
    <row r="45144" spans="1:2" x14ac:dyDescent="0.4">
      <c r="A45144" t="s">
        <v>43</v>
      </c>
      <c r="B45144">
        <v>89.847217999999998</v>
      </c>
    </row>
    <row r="45145" spans="1:2" x14ac:dyDescent="0.4">
      <c r="A45145" t="s">
        <v>43</v>
      </c>
      <c r="B45145">
        <v>89.695988999999997</v>
      </c>
    </row>
    <row r="45146" spans="1:2" x14ac:dyDescent="0.4">
      <c r="A45146" t="s">
        <v>43</v>
      </c>
      <c r="B45146">
        <v>89.535808000000003</v>
      </c>
    </row>
    <row r="45147" spans="1:2" x14ac:dyDescent="0.4">
      <c r="A45147" t="s">
        <v>43</v>
      </c>
      <c r="B45147">
        <v>89.407155000000003</v>
      </c>
    </row>
    <row r="45148" spans="1:2" x14ac:dyDescent="0.4">
      <c r="A45148" t="s">
        <v>43</v>
      </c>
      <c r="B45148">
        <v>89.290077999999994</v>
      </c>
    </row>
    <row r="45149" spans="1:2" x14ac:dyDescent="0.4">
      <c r="A45149" t="s">
        <v>43</v>
      </c>
      <c r="B45149">
        <v>89.166252</v>
      </c>
    </row>
    <row r="45150" spans="1:2" x14ac:dyDescent="0.4">
      <c r="A45150" t="s">
        <v>43</v>
      </c>
      <c r="B45150">
        <v>89.039068</v>
      </c>
    </row>
    <row r="45151" spans="1:2" x14ac:dyDescent="0.4">
      <c r="A45151" t="s">
        <v>43</v>
      </c>
      <c r="B45151">
        <v>88.922794999999994</v>
      </c>
    </row>
    <row r="45152" spans="1:2" x14ac:dyDescent="0.4">
      <c r="A45152" t="s">
        <v>43</v>
      </c>
      <c r="B45152">
        <v>88.794803999999999</v>
      </c>
    </row>
    <row r="45153" spans="1:2" x14ac:dyDescent="0.4">
      <c r="A45153" t="s">
        <v>43</v>
      </c>
      <c r="B45153">
        <v>88.671869000000001</v>
      </c>
    </row>
    <row r="45154" spans="1:2" x14ac:dyDescent="0.4">
      <c r="A45154" t="s">
        <v>43</v>
      </c>
      <c r="B45154">
        <v>88.543059</v>
      </c>
    </row>
    <row r="45155" spans="1:2" x14ac:dyDescent="0.4">
      <c r="A45155" t="s">
        <v>43</v>
      </c>
      <c r="B45155">
        <v>88.421477999999993</v>
      </c>
    </row>
    <row r="45156" spans="1:2" x14ac:dyDescent="0.4">
      <c r="A45156" t="s">
        <v>43</v>
      </c>
      <c r="B45156">
        <v>88.301840999999996</v>
      </c>
    </row>
    <row r="45157" spans="1:2" x14ac:dyDescent="0.4">
      <c r="A45157" t="s">
        <v>43</v>
      </c>
      <c r="B45157">
        <v>88.161574000000002</v>
      </c>
    </row>
    <row r="45158" spans="1:2" x14ac:dyDescent="0.4">
      <c r="A45158" t="s">
        <v>43</v>
      </c>
      <c r="B45158">
        <v>88.035715999999994</v>
      </c>
    </row>
    <row r="45159" spans="1:2" x14ac:dyDescent="0.4">
      <c r="A45159" t="s">
        <v>43</v>
      </c>
      <c r="B45159">
        <v>87.910647999999995</v>
      </c>
    </row>
    <row r="45160" spans="1:2" x14ac:dyDescent="0.4">
      <c r="A45160" t="s">
        <v>43</v>
      </c>
      <c r="B45160">
        <v>87.779998000000006</v>
      </c>
    </row>
    <row r="45161" spans="1:2" x14ac:dyDescent="0.4">
      <c r="A45161" t="s">
        <v>43</v>
      </c>
      <c r="B45161">
        <v>87.628249999999994</v>
      </c>
    </row>
    <row r="45162" spans="1:2" x14ac:dyDescent="0.4">
      <c r="A45162" t="s">
        <v>43</v>
      </c>
      <c r="B45162">
        <v>87.507998000000001</v>
      </c>
    </row>
    <row r="45163" spans="1:2" x14ac:dyDescent="0.4">
      <c r="A45163" t="s">
        <v>43</v>
      </c>
      <c r="B45163">
        <v>87.382806000000002</v>
      </c>
    </row>
    <row r="45164" spans="1:2" x14ac:dyDescent="0.4">
      <c r="A45164" t="s">
        <v>43</v>
      </c>
      <c r="B45164">
        <v>87.261944999999997</v>
      </c>
    </row>
    <row r="45165" spans="1:2" x14ac:dyDescent="0.4">
      <c r="A45165" t="s">
        <v>43</v>
      </c>
      <c r="B45165">
        <v>87.133061999999995</v>
      </c>
    </row>
    <row r="45166" spans="1:2" x14ac:dyDescent="0.4">
      <c r="A45166" t="s">
        <v>43</v>
      </c>
      <c r="B45166">
        <v>87.015764000000004</v>
      </c>
    </row>
    <row r="45167" spans="1:2" x14ac:dyDescent="0.4">
      <c r="A45167" t="s">
        <v>43</v>
      </c>
      <c r="B45167">
        <v>86.900795000000002</v>
      </c>
    </row>
    <row r="45168" spans="1:2" x14ac:dyDescent="0.4">
      <c r="A45168" t="s">
        <v>43</v>
      </c>
      <c r="B45168">
        <v>86.781475999999998</v>
      </c>
    </row>
    <row r="45169" spans="1:2" x14ac:dyDescent="0.4">
      <c r="A45169" t="s">
        <v>43</v>
      </c>
      <c r="B45169">
        <v>86.642409000000001</v>
      </c>
    </row>
    <row r="45170" spans="1:2" x14ac:dyDescent="0.4">
      <c r="A45170" t="s">
        <v>43</v>
      </c>
      <c r="B45170">
        <v>86.516840000000002</v>
      </c>
    </row>
    <row r="45171" spans="1:2" x14ac:dyDescent="0.4">
      <c r="A45171" t="s">
        <v>43</v>
      </c>
      <c r="B45171">
        <v>86.395403999999999</v>
      </c>
    </row>
    <row r="45172" spans="1:2" x14ac:dyDescent="0.4">
      <c r="A45172" t="s">
        <v>43</v>
      </c>
      <c r="B45172">
        <v>86.275103999999999</v>
      </c>
    </row>
    <row r="45173" spans="1:2" x14ac:dyDescent="0.4">
      <c r="A45173" t="s">
        <v>43</v>
      </c>
      <c r="B45173">
        <v>86.150272000000001</v>
      </c>
    </row>
    <row r="45174" spans="1:2" x14ac:dyDescent="0.4">
      <c r="A45174" t="s">
        <v>43</v>
      </c>
      <c r="B45174">
        <v>86.025620000000004</v>
      </c>
    </row>
    <row r="45175" spans="1:2" x14ac:dyDescent="0.4">
      <c r="A45175" t="s">
        <v>43</v>
      </c>
      <c r="B45175">
        <v>85.900949999999995</v>
      </c>
    </row>
    <row r="45176" spans="1:2" x14ac:dyDescent="0.4">
      <c r="A45176" t="s">
        <v>43</v>
      </c>
      <c r="B45176">
        <v>85.774338</v>
      </c>
    </row>
    <row r="45177" spans="1:2" x14ac:dyDescent="0.4">
      <c r="A45177" t="s">
        <v>43</v>
      </c>
      <c r="B45177">
        <v>85.650259000000005</v>
      </c>
    </row>
    <row r="45178" spans="1:2" x14ac:dyDescent="0.4">
      <c r="A45178" t="s">
        <v>43</v>
      </c>
      <c r="B45178">
        <v>85.501086000000001</v>
      </c>
    </row>
    <row r="45179" spans="1:2" x14ac:dyDescent="0.4">
      <c r="A45179" t="s">
        <v>43</v>
      </c>
      <c r="B45179">
        <v>85.375658000000001</v>
      </c>
    </row>
    <row r="45180" spans="1:2" x14ac:dyDescent="0.4">
      <c r="A45180" t="s">
        <v>43</v>
      </c>
      <c r="B45180">
        <v>85.257512000000006</v>
      </c>
    </row>
    <row r="45181" spans="1:2" x14ac:dyDescent="0.4">
      <c r="A45181" t="s">
        <v>43</v>
      </c>
      <c r="B45181">
        <v>85.129456000000005</v>
      </c>
    </row>
    <row r="45182" spans="1:2" x14ac:dyDescent="0.4">
      <c r="A45182" t="s">
        <v>43</v>
      </c>
      <c r="B45182">
        <v>85.011726999999993</v>
      </c>
    </row>
    <row r="45183" spans="1:2" x14ac:dyDescent="0.4">
      <c r="A45183" t="s">
        <v>43</v>
      </c>
      <c r="B45183">
        <v>84.889619999999994</v>
      </c>
    </row>
    <row r="45184" spans="1:2" x14ac:dyDescent="0.4">
      <c r="A45184" t="s">
        <v>43</v>
      </c>
      <c r="B45184">
        <v>84.746016999999995</v>
      </c>
    </row>
    <row r="45185" spans="1:2" x14ac:dyDescent="0.4">
      <c r="A45185" t="s">
        <v>43</v>
      </c>
      <c r="B45185">
        <v>84.624595999999997</v>
      </c>
    </row>
    <row r="45186" spans="1:2" x14ac:dyDescent="0.4">
      <c r="A45186" t="s">
        <v>43</v>
      </c>
      <c r="B45186">
        <v>84.502413000000004</v>
      </c>
    </row>
    <row r="45187" spans="1:2" x14ac:dyDescent="0.4">
      <c r="A45187" t="s">
        <v>43</v>
      </c>
      <c r="B45187">
        <v>84.384981999999994</v>
      </c>
    </row>
    <row r="45188" spans="1:2" x14ac:dyDescent="0.4">
      <c r="A45188" t="s">
        <v>43</v>
      </c>
      <c r="B45188">
        <v>84.249347</v>
      </c>
    </row>
    <row r="45189" spans="1:2" x14ac:dyDescent="0.4">
      <c r="A45189" t="s">
        <v>43</v>
      </c>
      <c r="B45189">
        <v>84.128994000000006</v>
      </c>
    </row>
    <row r="45190" spans="1:2" x14ac:dyDescent="0.4">
      <c r="A45190" t="s">
        <v>43</v>
      </c>
      <c r="B45190">
        <v>84.005313999999998</v>
      </c>
    </row>
    <row r="45191" spans="1:2" x14ac:dyDescent="0.4">
      <c r="A45191" t="s">
        <v>43</v>
      </c>
      <c r="B45191">
        <v>83.880004</v>
      </c>
    </row>
    <row r="45192" spans="1:2" x14ac:dyDescent="0.4">
      <c r="A45192" t="s">
        <v>43</v>
      </c>
      <c r="B45192">
        <v>83.753827999999999</v>
      </c>
    </row>
    <row r="45193" spans="1:2" x14ac:dyDescent="0.4">
      <c r="A45193" t="s">
        <v>43</v>
      </c>
      <c r="B45193">
        <v>83.636645999999999</v>
      </c>
    </row>
    <row r="45194" spans="1:2" x14ac:dyDescent="0.4">
      <c r="A45194" t="s">
        <v>43</v>
      </c>
      <c r="B45194">
        <v>83.518906999999999</v>
      </c>
    </row>
    <row r="45195" spans="1:2" x14ac:dyDescent="0.4">
      <c r="A45195" t="s">
        <v>43</v>
      </c>
      <c r="B45195">
        <v>83.400067000000007</v>
      </c>
    </row>
    <row r="45196" spans="1:2" x14ac:dyDescent="0.4">
      <c r="A45196" t="s">
        <v>43</v>
      </c>
      <c r="B45196">
        <v>83.276197999999994</v>
      </c>
    </row>
    <row r="45197" spans="1:2" x14ac:dyDescent="0.4">
      <c r="A45197" t="s">
        <v>43</v>
      </c>
      <c r="B45197">
        <v>83.154871999999997</v>
      </c>
    </row>
    <row r="45198" spans="1:2" x14ac:dyDescent="0.4">
      <c r="A45198" t="s">
        <v>43</v>
      </c>
      <c r="B45198">
        <v>83.030923000000001</v>
      </c>
    </row>
    <row r="45199" spans="1:2" x14ac:dyDescent="0.4">
      <c r="A45199" t="s">
        <v>43</v>
      </c>
      <c r="B45199">
        <v>82.912711000000002</v>
      </c>
    </row>
    <row r="45200" spans="1:2" x14ac:dyDescent="0.4">
      <c r="A45200" t="s">
        <v>43</v>
      </c>
      <c r="B45200">
        <v>82.791587000000007</v>
      </c>
    </row>
    <row r="45201" spans="1:2" x14ac:dyDescent="0.4">
      <c r="A45201" t="s">
        <v>43</v>
      </c>
      <c r="B45201">
        <v>82.672546999999994</v>
      </c>
    </row>
    <row r="45202" spans="1:2" x14ac:dyDescent="0.4">
      <c r="A45202" t="s">
        <v>43</v>
      </c>
      <c r="B45202">
        <v>82.551102999999998</v>
      </c>
    </row>
    <row r="45203" spans="1:2" x14ac:dyDescent="0.4">
      <c r="A45203" t="s">
        <v>43</v>
      </c>
      <c r="B45203">
        <v>82.433556999999993</v>
      </c>
    </row>
    <row r="45204" spans="1:2" x14ac:dyDescent="0.4">
      <c r="A45204" t="s">
        <v>43</v>
      </c>
      <c r="B45204">
        <v>92.433556999999993</v>
      </c>
    </row>
    <row r="45205" spans="1:2" x14ac:dyDescent="0.4">
      <c r="A45205" t="s">
        <v>43</v>
      </c>
      <c r="B45205">
        <v>92.316162000000006</v>
      </c>
    </row>
    <row r="45206" spans="1:2" x14ac:dyDescent="0.4">
      <c r="A45206" t="s">
        <v>43</v>
      </c>
      <c r="B45206">
        <v>92.199265999999994</v>
      </c>
    </row>
    <row r="45207" spans="1:2" x14ac:dyDescent="0.4">
      <c r="A45207" t="s">
        <v>43</v>
      </c>
      <c r="B45207">
        <v>92.083716999999993</v>
      </c>
    </row>
    <row r="45208" spans="1:2" x14ac:dyDescent="0.4">
      <c r="A45208" t="s">
        <v>43</v>
      </c>
      <c r="B45208">
        <v>91.967117000000002</v>
      </c>
    </row>
    <row r="45209" spans="1:2" x14ac:dyDescent="0.4">
      <c r="A45209" t="s">
        <v>43</v>
      </c>
      <c r="B45209">
        <v>91.846490000000003</v>
      </c>
    </row>
    <row r="45210" spans="1:2" x14ac:dyDescent="0.4">
      <c r="A45210" t="s">
        <v>43</v>
      </c>
      <c r="B45210">
        <v>91.711416</v>
      </c>
    </row>
    <row r="45211" spans="1:2" x14ac:dyDescent="0.4">
      <c r="A45211" t="s">
        <v>43</v>
      </c>
      <c r="B45211">
        <v>91.583578000000003</v>
      </c>
    </row>
    <row r="45212" spans="1:2" x14ac:dyDescent="0.4">
      <c r="A45212" t="s">
        <v>43</v>
      </c>
      <c r="B45212">
        <v>91.457521</v>
      </c>
    </row>
    <row r="45213" spans="1:2" x14ac:dyDescent="0.4">
      <c r="A45213" t="s">
        <v>43</v>
      </c>
      <c r="B45213">
        <v>91.339302000000004</v>
      </c>
    </row>
    <row r="45214" spans="1:2" x14ac:dyDescent="0.4">
      <c r="A45214" t="s">
        <v>43</v>
      </c>
      <c r="B45214">
        <v>91.218654999999998</v>
      </c>
    </row>
    <row r="45215" spans="1:2" x14ac:dyDescent="0.4">
      <c r="A45215" t="s">
        <v>43</v>
      </c>
      <c r="B45215">
        <v>91.099189999999993</v>
      </c>
    </row>
    <row r="45216" spans="1:2" x14ac:dyDescent="0.4">
      <c r="A45216" t="s">
        <v>43</v>
      </c>
      <c r="B45216">
        <v>90.978407000000004</v>
      </c>
    </row>
    <row r="45217" spans="1:2" x14ac:dyDescent="0.4">
      <c r="A45217" t="s">
        <v>43</v>
      </c>
      <c r="B45217">
        <v>90.851799999999997</v>
      </c>
    </row>
    <row r="45218" spans="1:2" x14ac:dyDescent="0.4">
      <c r="A45218" t="s">
        <v>43</v>
      </c>
      <c r="B45218">
        <v>90.727050000000006</v>
      </c>
    </row>
    <row r="45219" spans="1:2" x14ac:dyDescent="0.4">
      <c r="A45219" t="s">
        <v>43</v>
      </c>
      <c r="B45219">
        <v>90.598140000000001</v>
      </c>
    </row>
    <row r="45220" spans="1:2" x14ac:dyDescent="0.4">
      <c r="A45220" t="s">
        <v>43</v>
      </c>
      <c r="B45220">
        <v>90.471637999999999</v>
      </c>
    </row>
    <row r="45221" spans="1:2" x14ac:dyDescent="0.4">
      <c r="A45221" t="s">
        <v>43</v>
      </c>
      <c r="B45221">
        <v>90.348707000000005</v>
      </c>
    </row>
    <row r="45222" spans="1:2" x14ac:dyDescent="0.4">
      <c r="A45222" t="s">
        <v>43</v>
      </c>
      <c r="B45222">
        <v>90.222251999999997</v>
      </c>
    </row>
    <row r="45223" spans="1:2" x14ac:dyDescent="0.4">
      <c r="A45223" t="s">
        <v>43</v>
      </c>
      <c r="B45223">
        <v>90.084648000000001</v>
      </c>
    </row>
    <row r="45224" spans="1:2" x14ac:dyDescent="0.4">
      <c r="A45224" t="s">
        <v>43</v>
      </c>
      <c r="B45224">
        <v>89.967974999999996</v>
      </c>
    </row>
    <row r="45225" spans="1:2" x14ac:dyDescent="0.4">
      <c r="A45225" t="s">
        <v>43</v>
      </c>
      <c r="B45225">
        <v>89.846670000000003</v>
      </c>
    </row>
    <row r="45226" spans="1:2" x14ac:dyDescent="0.4">
      <c r="A45226" t="s">
        <v>43</v>
      </c>
      <c r="B45226">
        <v>89.725931000000003</v>
      </c>
    </row>
    <row r="45227" spans="1:2" x14ac:dyDescent="0.4">
      <c r="A45227" t="s">
        <v>43</v>
      </c>
      <c r="B45227">
        <v>89.611821000000006</v>
      </c>
    </row>
    <row r="45228" spans="1:2" x14ac:dyDescent="0.4">
      <c r="A45228" t="s">
        <v>43</v>
      </c>
      <c r="B45228">
        <v>89.493025000000003</v>
      </c>
    </row>
    <row r="45229" spans="1:2" x14ac:dyDescent="0.4">
      <c r="A45229" t="s">
        <v>43</v>
      </c>
      <c r="B45229">
        <v>89.372958999999994</v>
      </c>
    </row>
    <row r="45230" spans="1:2" x14ac:dyDescent="0.4">
      <c r="A45230" t="s">
        <v>43</v>
      </c>
      <c r="B45230">
        <v>89.253151000000003</v>
      </c>
    </row>
    <row r="45231" spans="1:2" x14ac:dyDescent="0.4">
      <c r="A45231" t="s">
        <v>43</v>
      </c>
      <c r="B45231">
        <v>89.136818000000005</v>
      </c>
    </row>
    <row r="45232" spans="1:2" x14ac:dyDescent="0.4">
      <c r="A45232" t="s">
        <v>43</v>
      </c>
      <c r="B45232">
        <v>89.018246000000005</v>
      </c>
    </row>
    <row r="45233" spans="1:2" x14ac:dyDescent="0.4">
      <c r="A45233" t="s">
        <v>43</v>
      </c>
      <c r="B45233">
        <v>88.894666000000001</v>
      </c>
    </row>
    <row r="45234" spans="1:2" x14ac:dyDescent="0.4">
      <c r="A45234" t="s">
        <v>43</v>
      </c>
      <c r="B45234">
        <v>88.771941999999996</v>
      </c>
    </row>
    <row r="45235" spans="1:2" x14ac:dyDescent="0.4">
      <c r="A45235" t="s">
        <v>43</v>
      </c>
      <c r="B45235">
        <v>88.658466000000004</v>
      </c>
    </row>
    <row r="45236" spans="1:2" x14ac:dyDescent="0.4">
      <c r="A45236" t="s">
        <v>43</v>
      </c>
      <c r="B45236">
        <v>88.539930999999996</v>
      </c>
    </row>
    <row r="45237" spans="1:2" x14ac:dyDescent="0.4">
      <c r="A45237" t="s">
        <v>43</v>
      </c>
      <c r="B45237">
        <v>88.424625000000006</v>
      </c>
    </row>
    <row r="45238" spans="1:2" x14ac:dyDescent="0.4">
      <c r="A45238" t="s">
        <v>43</v>
      </c>
      <c r="B45238">
        <v>88.304209</v>
      </c>
    </row>
    <row r="45239" spans="1:2" x14ac:dyDescent="0.4">
      <c r="A45239" t="s">
        <v>43</v>
      </c>
      <c r="B45239">
        <v>88.180143999999999</v>
      </c>
    </row>
    <row r="45240" spans="1:2" x14ac:dyDescent="0.4">
      <c r="A45240" t="s">
        <v>43</v>
      </c>
      <c r="B45240">
        <v>88.036384999999996</v>
      </c>
    </row>
    <row r="45241" spans="1:2" x14ac:dyDescent="0.4">
      <c r="A45241" t="s">
        <v>43</v>
      </c>
      <c r="B45241">
        <v>87.920478000000003</v>
      </c>
    </row>
    <row r="45242" spans="1:2" x14ac:dyDescent="0.4">
      <c r="A45242" t="s">
        <v>43</v>
      </c>
      <c r="B45242">
        <v>87.801139000000006</v>
      </c>
    </row>
    <row r="45243" spans="1:2" x14ac:dyDescent="0.4">
      <c r="A45243" t="s">
        <v>43</v>
      </c>
      <c r="B45243">
        <v>87.680104</v>
      </c>
    </row>
    <row r="45244" spans="1:2" x14ac:dyDescent="0.4">
      <c r="A45244" t="s">
        <v>43</v>
      </c>
      <c r="B45244">
        <v>87.561240999999995</v>
      </c>
    </row>
    <row r="45245" spans="1:2" x14ac:dyDescent="0.4">
      <c r="A45245" t="s">
        <v>43</v>
      </c>
      <c r="B45245">
        <v>87.447250999999994</v>
      </c>
    </row>
    <row r="45246" spans="1:2" x14ac:dyDescent="0.4">
      <c r="A45246" t="s">
        <v>43</v>
      </c>
      <c r="B45246">
        <v>87.329667999999998</v>
      </c>
    </row>
    <row r="45247" spans="1:2" x14ac:dyDescent="0.4">
      <c r="A45247" t="s">
        <v>43</v>
      </c>
      <c r="B45247">
        <v>87.210255000000004</v>
      </c>
    </row>
    <row r="45248" spans="1:2" x14ac:dyDescent="0.4">
      <c r="A45248" t="s">
        <v>43</v>
      </c>
      <c r="B45248">
        <v>87.092920000000007</v>
      </c>
    </row>
    <row r="45249" spans="1:2" x14ac:dyDescent="0.4">
      <c r="A45249" t="s">
        <v>43</v>
      </c>
      <c r="B45249">
        <v>86.974705999999998</v>
      </c>
    </row>
    <row r="45250" spans="1:2" x14ac:dyDescent="0.4">
      <c r="A45250" t="s">
        <v>43</v>
      </c>
      <c r="B45250">
        <v>86.859637000000006</v>
      </c>
    </row>
    <row r="45251" spans="1:2" x14ac:dyDescent="0.4">
      <c r="A45251" t="s">
        <v>43</v>
      </c>
      <c r="B45251">
        <v>86.743114000000006</v>
      </c>
    </row>
    <row r="45252" spans="1:2" x14ac:dyDescent="0.4">
      <c r="A45252" t="s">
        <v>43</v>
      </c>
      <c r="B45252">
        <v>86.621530000000007</v>
      </c>
    </row>
    <row r="45253" spans="1:2" x14ac:dyDescent="0.4">
      <c r="A45253" t="s">
        <v>43</v>
      </c>
      <c r="B45253">
        <v>86.498917000000006</v>
      </c>
    </row>
    <row r="45254" spans="1:2" x14ac:dyDescent="0.4">
      <c r="A45254" t="s">
        <v>43</v>
      </c>
      <c r="B45254">
        <v>86.365300000000005</v>
      </c>
    </row>
    <row r="45255" spans="1:2" x14ac:dyDescent="0.4">
      <c r="A45255" t="s">
        <v>43</v>
      </c>
      <c r="B45255">
        <v>86.246921</v>
      </c>
    </row>
    <row r="45256" spans="1:2" x14ac:dyDescent="0.4">
      <c r="A45256" t="s">
        <v>43</v>
      </c>
      <c r="B45256">
        <v>86.120954999999995</v>
      </c>
    </row>
    <row r="45257" spans="1:2" x14ac:dyDescent="0.4">
      <c r="A45257" t="s">
        <v>43</v>
      </c>
      <c r="B45257">
        <v>86.006148999999994</v>
      </c>
    </row>
    <row r="45258" spans="1:2" x14ac:dyDescent="0.4">
      <c r="A45258" t="s">
        <v>43</v>
      </c>
      <c r="B45258">
        <v>85.877114000000006</v>
      </c>
    </row>
    <row r="45259" spans="1:2" x14ac:dyDescent="0.4">
      <c r="A45259" t="s">
        <v>43</v>
      </c>
      <c r="B45259">
        <v>85.756865000000005</v>
      </c>
    </row>
    <row r="45260" spans="1:2" x14ac:dyDescent="0.4">
      <c r="A45260" t="s">
        <v>43</v>
      </c>
      <c r="B45260">
        <v>85.631073999999998</v>
      </c>
    </row>
    <row r="45261" spans="1:2" x14ac:dyDescent="0.4">
      <c r="A45261" t="s">
        <v>43</v>
      </c>
      <c r="B45261">
        <v>85.511058000000006</v>
      </c>
    </row>
    <row r="45262" spans="1:2" x14ac:dyDescent="0.4">
      <c r="A45262" t="s">
        <v>43</v>
      </c>
      <c r="B45262">
        <v>85.392443</v>
      </c>
    </row>
    <row r="45263" spans="1:2" x14ac:dyDescent="0.4">
      <c r="A45263" t="s">
        <v>43</v>
      </c>
      <c r="B45263">
        <v>85.275761000000003</v>
      </c>
    </row>
    <row r="45264" spans="1:2" x14ac:dyDescent="0.4">
      <c r="A45264" t="s">
        <v>43</v>
      </c>
      <c r="B45264">
        <v>85.152947999999995</v>
      </c>
    </row>
    <row r="45265" spans="1:2" x14ac:dyDescent="0.4">
      <c r="A45265" t="s">
        <v>43</v>
      </c>
      <c r="B45265">
        <v>85.026538000000002</v>
      </c>
    </row>
    <row r="45266" spans="1:2" x14ac:dyDescent="0.4">
      <c r="A45266" t="s">
        <v>43</v>
      </c>
      <c r="B45266">
        <v>84.901043999999999</v>
      </c>
    </row>
    <row r="45267" spans="1:2" x14ac:dyDescent="0.4">
      <c r="A45267" t="s">
        <v>43</v>
      </c>
      <c r="B45267">
        <v>84.775450000000006</v>
      </c>
    </row>
    <row r="45268" spans="1:2" x14ac:dyDescent="0.4">
      <c r="A45268" t="s">
        <v>43</v>
      </c>
      <c r="B45268">
        <v>84.627155999999999</v>
      </c>
    </row>
    <row r="45269" spans="1:2" x14ac:dyDescent="0.4">
      <c r="A45269" t="s">
        <v>43</v>
      </c>
      <c r="B45269">
        <v>84.498042999999996</v>
      </c>
    </row>
    <row r="45270" spans="1:2" x14ac:dyDescent="0.4">
      <c r="A45270" t="s">
        <v>43</v>
      </c>
      <c r="B45270">
        <v>84.372842000000006</v>
      </c>
    </row>
    <row r="45271" spans="1:2" x14ac:dyDescent="0.4">
      <c r="A45271" t="s">
        <v>43</v>
      </c>
      <c r="B45271">
        <v>84.238245000000006</v>
      </c>
    </row>
    <row r="45272" spans="1:2" x14ac:dyDescent="0.4">
      <c r="A45272" t="s">
        <v>43</v>
      </c>
      <c r="B45272">
        <v>84.113654999999994</v>
      </c>
    </row>
    <row r="45273" spans="1:2" x14ac:dyDescent="0.4">
      <c r="A45273" t="s">
        <v>43</v>
      </c>
      <c r="B45273">
        <v>83.992654999999999</v>
      </c>
    </row>
    <row r="45274" spans="1:2" x14ac:dyDescent="0.4">
      <c r="A45274" t="s">
        <v>43</v>
      </c>
      <c r="B45274">
        <v>83.873054999999994</v>
      </c>
    </row>
    <row r="45275" spans="1:2" x14ac:dyDescent="0.4">
      <c r="A45275" t="s">
        <v>43</v>
      </c>
      <c r="B45275">
        <v>93.873054999999994</v>
      </c>
    </row>
    <row r="45276" spans="1:2" x14ac:dyDescent="0.4">
      <c r="A45276" t="s">
        <v>43</v>
      </c>
      <c r="B45276">
        <v>93.747215999999995</v>
      </c>
    </row>
    <row r="45277" spans="1:2" x14ac:dyDescent="0.4">
      <c r="A45277" t="s">
        <v>43</v>
      </c>
      <c r="B45277">
        <v>93.619581999999994</v>
      </c>
    </row>
    <row r="45278" spans="1:2" x14ac:dyDescent="0.4">
      <c r="A45278" t="s">
        <v>43</v>
      </c>
      <c r="B45278">
        <v>93.500401999999994</v>
      </c>
    </row>
    <row r="45279" spans="1:2" x14ac:dyDescent="0.4">
      <c r="A45279" t="s">
        <v>43</v>
      </c>
      <c r="B45279">
        <v>93.384591999999998</v>
      </c>
    </row>
    <row r="45280" spans="1:2" x14ac:dyDescent="0.4">
      <c r="A45280" t="s">
        <v>43</v>
      </c>
      <c r="B45280">
        <v>93.268825000000007</v>
      </c>
    </row>
    <row r="45281" spans="1:2" x14ac:dyDescent="0.4">
      <c r="A45281" t="s">
        <v>43</v>
      </c>
      <c r="B45281">
        <v>93.153330999999994</v>
      </c>
    </row>
    <row r="45282" spans="1:2" x14ac:dyDescent="0.4">
      <c r="A45282" t="s">
        <v>43</v>
      </c>
      <c r="B45282">
        <v>93.040081999999998</v>
      </c>
    </row>
    <row r="45283" spans="1:2" x14ac:dyDescent="0.4">
      <c r="A45283" t="s">
        <v>43</v>
      </c>
      <c r="B45283">
        <v>92.902916000000005</v>
      </c>
    </row>
    <row r="45284" spans="1:2" x14ac:dyDescent="0.4">
      <c r="A45284" t="s">
        <v>43</v>
      </c>
      <c r="B45284">
        <v>92.77901</v>
      </c>
    </row>
    <row r="45285" spans="1:2" x14ac:dyDescent="0.4">
      <c r="A45285" t="s">
        <v>43</v>
      </c>
      <c r="B45285">
        <v>92.657048000000003</v>
      </c>
    </row>
    <row r="45286" spans="1:2" x14ac:dyDescent="0.4">
      <c r="A45286" t="s">
        <v>43</v>
      </c>
      <c r="B45286">
        <v>92.534968000000006</v>
      </c>
    </row>
    <row r="45287" spans="1:2" x14ac:dyDescent="0.4">
      <c r="A45287" t="s">
        <v>43</v>
      </c>
      <c r="B45287">
        <v>92.412080000000003</v>
      </c>
    </row>
    <row r="45288" spans="1:2" x14ac:dyDescent="0.4">
      <c r="A45288" t="s">
        <v>43</v>
      </c>
      <c r="B45288">
        <v>92.296841000000001</v>
      </c>
    </row>
    <row r="45289" spans="1:2" x14ac:dyDescent="0.4">
      <c r="A45289" t="s">
        <v>43</v>
      </c>
      <c r="B45289">
        <v>92.181385000000006</v>
      </c>
    </row>
    <row r="45290" spans="1:2" x14ac:dyDescent="0.4">
      <c r="A45290" t="s">
        <v>43</v>
      </c>
      <c r="B45290">
        <v>92.059408000000005</v>
      </c>
    </row>
    <row r="45291" spans="1:2" x14ac:dyDescent="0.4">
      <c r="A45291" t="s">
        <v>43</v>
      </c>
      <c r="B45291">
        <v>91.944396999999995</v>
      </c>
    </row>
    <row r="45292" spans="1:2" x14ac:dyDescent="0.4">
      <c r="A45292" t="s">
        <v>43</v>
      </c>
      <c r="B45292">
        <v>91.822666999999996</v>
      </c>
    </row>
    <row r="45293" spans="1:2" x14ac:dyDescent="0.4">
      <c r="A45293" t="s">
        <v>43</v>
      </c>
      <c r="B45293">
        <v>91.701925000000003</v>
      </c>
    </row>
    <row r="45294" spans="1:2" x14ac:dyDescent="0.4">
      <c r="A45294" t="s">
        <v>43</v>
      </c>
      <c r="B45294">
        <v>91.586713000000003</v>
      </c>
    </row>
    <row r="45295" spans="1:2" x14ac:dyDescent="0.4">
      <c r="A45295" t="s">
        <v>43</v>
      </c>
      <c r="B45295">
        <v>91.471504999999993</v>
      </c>
    </row>
    <row r="45296" spans="1:2" x14ac:dyDescent="0.4">
      <c r="A45296" t="s">
        <v>43</v>
      </c>
      <c r="B45296">
        <v>91.350595999999996</v>
      </c>
    </row>
    <row r="45297" spans="1:2" x14ac:dyDescent="0.4">
      <c r="A45297" t="s">
        <v>43</v>
      </c>
      <c r="B45297">
        <v>91.233335999999994</v>
      </c>
    </row>
    <row r="45298" spans="1:2" x14ac:dyDescent="0.4">
      <c r="A45298" t="s">
        <v>43</v>
      </c>
      <c r="B45298">
        <v>91.108041999999998</v>
      </c>
    </row>
    <row r="45299" spans="1:2" x14ac:dyDescent="0.4">
      <c r="A45299" t="s">
        <v>43</v>
      </c>
      <c r="B45299">
        <v>90.985850999999997</v>
      </c>
    </row>
    <row r="45300" spans="1:2" x14ac:dyDescent="0.4">
      <c r="A45300" t="s">
        <v>43</v>
      </c>
      <c r="B45300">
        <v>90.872163</v>
      </c>
    </row>
    <row r="45301" spans="1:2" x14ac:dyDescent="0.4">
      <c r="A45301" t="s">
        <v>43</v>
      </c>
      <c r="B45301">
        <v>90.752707000000001</v>
      </c>
    </row>
    <row r="45302" spans="1:2" x14ac:dyDescent="0.4">
      <c r="A45302" t="s">
        <v>43</v>
      </c>
      <c r="B45302">
        <v>90.630043000000001</v>
      </c>
    </row>
    <row r="45303" spans="1:2" x14ac:dyDescent="0.4">
      <c r="A45303" t="s">
        <v>43</v>
      </c>
      <c r="B45303">
        <v>90.508393999999996</v>
      </c>
    </row>
    <row r="45304" spans="1:2" x14ac:dyDescent="0.4">
      <c r="A45304" t="s">
        <v>43</v>
      </c>
      <c r="B45304">
        <v>90.382959</v>
      </c>
    </row>
    <row r="45305" spans="1:2" x14ac:dyDescent="0.4">
      <c r="A45305" t="s">
        <v>43</v>
      </c>
      <c r="B45305">
        <v>90.256609999999995</v>
      </c>
    </row>
    <row r="45306" spans="1:2" x14ac:dyDescent="0.4">
      <c r="A45306" t="s">
        <v>43</v>
      </c>
      <c r="B45306">
        <v>90.133976000000004</v>
      </c>
    </row>
    <row r="45307" spans="1:2" x14ac:dyDescent="0.4">
      <c r="A45307" t="s">
        <v>43</v>
      </c>
      <c r="B45307">
        <v>90.012445</v>
      </c>
    </row>
    <row r="45308" spans="1:2" x14ac:dyDescent="0.4">
      <c r="A45308" t="s">
        <v>43</v>
      </c>
      <c r="B45308">
        <v>89.889984999999996</v>
      </c>
    </row>
    <row r="45309" spans="1:2" x14ac:dyDescent="0.4">
      <c r="A45309" t="s">
        <v>43</v>
      </c>
      <c r="B45309">
        <v>89.764796000000004</v>
      </c>
    </row>
    <row r="45310" spans="1:2" x14ac:dyDescent="0.4">
      <c r="A45310" t="s">
        <v>43</v>
      </c>
      <c r="B45310">
        <v>89.643214</v>
      </c>
    </row>
    <row r="45311" spans="1:2" x14ac:dyDescent="0.4">
      <c r="A45311" t="s">
        <v>43</v>
      </c>
      <c r="B45311">
        <v>89.516178999999994</v>
      </c>
    </row>
    <row r="45312" spans="1:2" x14ac:dyDescent="0.4">
      <c r="A45312" t="s">
        <v>43</v>
      </c>
      <c r="B45312">
        <v>89.399445999999998</v>
      </c>
    </row>
    <row r="45313" spans="1:2" x14ac:dyDescent="0.4">
      <c r="A45313" t="s">
        <v>43</v>
      </c>
      <c r="B45313">
        <v>89.286894000000004</v>
      </c>
    </row>
    <row r="45314" spans="1:2" x14ac:dyDescent="0.4">
      <c r="A45314" t="s">
        <v>43</v>
      </c>
      <c r="B45314">
        <v>89.173523000000003</v>
      </c>
    </row>
    <row r="45315" spans="1:2" x14ac:dyDescent="0.4">
      <c r="A45315" t="s">
        <v>43</v>
      </c>
      <c r="B45315">
        <v>89.036648999999997</v>
      </c>
    </row>
    <row r="45316" spans="1:2" x14ac:dyDescent="0.4">
      <c r="A45316" t="s">
        <v>43</v>
      </c>
      <c r="B45316">
        <v>88.919121000000004</v>
      </c>
    </row>
    <row r="45317" spans="1:2" x14ac:dyDescent="0.4">
      <c r="A45317" t="s">
        <v>43</v>
      </c>
      <c r="B45317">
        <v>88.799797999999996</v>
      </c>
    </row>
    <row r="45318" spans="1:2" x14ac:dyDescent="0.4">
      <c r="A45318" t="s">
        <v>43</v>
      </c>
      <c r="B45318">
        <v>88.663195000000002</v>
      </c>
    </row>
    <row r="45319" spans="1:2" x14ac:dyDescent="0.4">
      <c r="A45319" t="s">
        <v>43</v>
      </c>
      <c r="B45319">
        <v>88.540789000000004</v>
      </c>
    </row>
    <row r="45320" spans="1:2" x14ac:dyDescent="0.4">
      <c r="A45320" t="s">
        <v>43</v>
      </c>
      <c r="B45320">
        <v>88.416899000000001</v>
      </c>
    </row>
    <row r="45321" spans="1:2" x14ac:dyDescent="0.4">
      <c r="A45321" t="s">
        <v>43</v>
      </c>
      <c r="B45321">
        <v>88.294132000000005</v>
      </c>
    </row>
    <row r="45322" spans="1:2" x14ac:dyDescent="0.4">
      <c r="A45322" t="s">
        <v>43</v>
      </c>
      <c r="B45322">
        <v>88.173312999999993</v>
      </c>
    </row>
    <row r="45323" spans="1:2" x14ac:dyDescent="0.4">
      <c r="A45323" t="s">
        <v>43</v>
      </c>
      <c r="B45323">
        <v>88.050532000000004</v>
      </c>
    </row>
    <row r="45324" spans="1:2" x14ac:dyDescent="0.4">
      <c r="A45324" t="s">
        <v>43</v>
      </c>
      <c r="B45324">
        <v>87.922999000000004</v>
      </c>
    </row>
    <row r="45325" spans="1:2" x14ac:dyDescent="0.4">
      <c r="A45325" t="s">
        <v>43</v>
      </c>
      <c r="B45325">
        <v>87.800436000000005</v>
      </c>
    </row>
    <row r="45326" spans="1:2" x14ac:dyDescent="0.4">
      <c r="A45326" t="s">
        <v>43</v>
      </c>
      <c r="B45326">
        <v>87.682486999999995</v>
      </c>
    </row>
    <row r="45327" spans="1:2" x14ac:dyDescent="0.4">
      <c r="A45327" t="s">
        <v>43</v>
      </c>
      <c r="B45327">
        <v>87.542680000000004</v>
      </c>
    </row>
    <row r="45328" spans="1:2" x14ac:dyDescent="0.4">
      <c r="A45328" t="s">
        <v>43</v>
      </c>
      <c r="B45328">
        <v>87.417023999999998</v>
      </c>
    </row>
    <row r="45329" spans="1:2" x14ac:dyDescent="0.4">
      <c r="A45329" t="s">
        <v>43</v>
      </c>
      <c r="B45329">
        <v>87.298001999999997</v>
      </c>
    </row>
    <row r="45330" spans="1:2" x14ac:dyDescent="0.4">
      <c r="A45330" t="s">
        <v>43</v>
      </c>
      <c r="B45330">
        <v>87.176254999999998</v>
      </c>
    </row>
    <row r="45331" spans="1:2" x14ac:dyDescent="0.4">
      <c r="A45331" t="s">
        <v>43</v>
      </c>
      <c r="B45331">
        <v>87.056501999999995</v>
      </c>
    </row>
    <row r="45332" spans="1:2" x14ac:dyDescent="0.4">
      <c r="A45332" t="s">
        <v>43</v>
      </c>
      <c r="B45332">
        <v>86.940483</v>
      </c>
    </row>
    <row r="45333" spans="1:2" x14ac:dyDescent="0.4">
      <c r="A45333" t="s">
        <v>43</v>
      </c>
      <c r="B45333">
        <v>86.823434000000006</v>
      </c>
    </row>
    <row r="45334" spans="1:2" x14ac:dyDescent="0.4">
      <c r="A45334" t="s">
        <v>43</v>
      </c>
      <c r="B45334">
        <v>86.704594</v>
      </c>
    </row>
    <row r="45335" spans="1:2" x14ac:dyDescent="0.4">
      <c r="A45335" t="s">
        <v>43</v>
      </c>
      <c r="B45335">
        <v>86.587708000000006</v>
      </c>
    </row>
    <row r="45336" spans="1:2" x14ac:dyDescent="0.4">
      <c r="A45336" t="s">
        <v>43</v>
      </c>
      <c r="B45336">
        <v>86.469909000000001</v>
      </c>
    </row>
    <row r="45337" spans="1:2" x14ac:dyDescent="0.4">
      <c r="A45337" t="s">
        <v>43</v>
      </c>
      <c r="B45337">
        <v>86.350881000000001</v>
      </c>
    </row>
    <row r="45338" spans="1:2" x14ac:dyDescent="0.4">
      <c r="A45338" t="s">
        <v>43</v>
      </c>
      <c r="B45338">
        <v>86.229680000000002</v>
      </c>
    </row>
    <row r="45339" spans="1:2" x14ac:dyDescent="0.4">
      <c r="A45339" t="s">
        <v>43</v>
      </c>
      <c r="B45339">
        <v>86.108653000000004</v>
      </c>
    </row>
    <row r="45340" spans="1:2" x14ac:dyDescent="0.4">
      <c r="A45340" t="s">
        <v>43</v>
      </c>
      <c r="B45340">
        <v>85.983711</v>
      </c>
    </row>
    <row r="45341" spans="1:2" x14ac:dyDescent="0.4">
      <c r="A45341" t="s">
        <v>43</v>
      </c>
      <c r="B45341">
        <v>85.858620999999999</v>
      </c>
    </row>
    <row r="45342" spans="1:2" x14ac:dyDescent="0.4">
      <c r="A45342" t="s">
        <v>43</v>
      </c>
      <c r="B45342">
        <v>85.732678000000007</v>
      </c>
    </row>
    <row r="45343" spans="1:2" x14ac:dyDescent="0.4">
      <c r="A45343" t="s">
        <v>43</v>
      </c>
      <c r="B45343">
        <v>85.607978000000003</v>
      </c>
    </row>
    <row r="45344" spans="1:2" x14ac:dyDescent="0.4">
      <c r="A45344" t="s">
        <v>43</v>
      </c>
      <c r="B45344">
        <v>85.466651999999996</v>
      </c>
    </row>
    <row r="45345" spans="1:2" x14ac:dyDescent="0.4">
      <c r="A45345" t="s">
        <v>43</v>
      </c>
      <c r="B45345">
        <v>85.345878999999996</v>
      </c>
    </row>
    <row r="45346" spans="1:2" x14ac:dyDescent="0.4">
      <c r="A45346" t="s">
        <v>43</v>
      </c>
      <c r="B45346">
        <v>85.218170999999998</v>
      </c>
    </row>
    <row r="45347" spans="1:2" x14ac:dyDescent="0.4">
      <c r="A45347" t="s">
        <v>43</v>
      </c>
      <c r="B45347">
        <v>85.065449999999998</v>
      </c>
    </row>
    <row r="45348" spans="1:2" x14ac:dyDescent="0.4">
      <c r="A45348" t="s">
        <v>43</v>
      </c>
      <c r="B45348">
        <v>84.94641</v>
      </c>
    </row>
    <row r="45349" spans="1:2" x14ac:dyDescent="0.4">
      <c r="A45349" t="s">
        <v>43</v>
      </c>
      <c r="B45349">
        <v>84.81711</v>
      </c>
    </row>
    <row r="45350" spans="1:2" x14ac:dyDescent="0.4">
      <c r="A45350" t="s">
        <v>43</v>
      </c>
      <c r="B45350">
        <v>84.676496999999998</v>
      </c>
    </row>
    <row r="45351" spans="1:2" x14ac:dyDescent="0.4">
      <c r="A45351" t="s">
        <v>43</v>
      </c>
      <c r="B45351">
        <v>84.547951999999995</v>
      </c>
    </row>
    <row r="45352" spans="1:2" x14ac:dyDescent="0.4">
      <c r="A45352" t="s">
        <v>43</v>
      </c>
      <c r="B45352">
        <v>84.410753</v>
      </c>
    </row>
    <row r="45353" spans="1:2" x14ac:dyDescent="0.4">
      <c r="A45353" t="s">
        <v>43</v>
      </c>
      <c r="B45353">
        <v>84.278148999999999</v>
      </c>
    </row>
    <row r="45354" spans="1:2" x14ac:dyDescent="0.4">
      <c r="A45354" t="s">
        <v>43</v>
      </c>
      <c r="B45354">
        <v>84.146422999999999</v>
      </c>
    </row>
    <row r="45355" spans="1:2" x14ac:dyDescent="0.4">
      <c r="A45355" t="s">
        <v>43</v>
      </c>
      <c r="B45355">
        <v>84.028561999999994</v>
      </c>
    </row>
    <row r="45356" spans="1:2" x14ac:dyDescent="0.4">
      <c r="A45356" t="s">
        <v>43</v>
      </c>
      <c r="B45356">
        <v>83.912964000000002</v>
      </c>
    </row>
    <row r="45357" spans="1:2" x14ac:dyDescent="0.4">
      <c r="A45357" t="s">
        <v>43</v>
      </c>
      <c r="B45357">
        <v>83.798762999999994</v>
      </c>
    </row>
    <row r="45358" spans="1:2" x14ac:dyDescent="0.4">
      <c r="A45358" t="s">
        <v>43</v>
      </c>
      <c r="B45358">
        <v>83.675098000000006</v>
      </c>
    </row>
    <row r="45359" spans="1:2" x14ac:dyDescent="0.4">
      <c r="A45359" t="s">
        <v>43</v>
      </c>
      <c r="B45359">
        <v>83.534486999999999</v>
      </c>
    </row>
    <row r="45360" spans="1:2" x14ac:dyDescent="0.4">
      <c r="A45360" t="s">
        <v>43</v>
      </c>
      <c r="B45360">
        <v>83.412791999999996</v>
      </c>
    </row>
    <row r="45361" spans="1:2" x14ac:dyDescent="0.4">
      <c r="A45361" t="s">
        <v>43</v>
      </c>
      <c r="B45361">
        <v>83.287265000000005</v>
      </c>
    </row>
    <row r="45362" spans="1:2" x14ac:dyDescent="0.4">
      <c r="A45362" t="s">
        <v>43</v>
      </c>
      <c r="B45362">
        <v>83.165070999999998</v>
      </c>
    </row>
    <row r="45363" spans="1:2" x14ac:dyDescent="0.4">
      <c r="A45363" t="s">
        <v>43</v>
      </c>
      <c r="B45363">
        <v>83.045236000000003</v>
      </c>
    </row>
    <row r="45364" spans="1:2" x14ac:dyDescent="0.4">
      <c r="A45364" t="s">
        <v>43</v>
      </c>
      <c r="B45364">
        <v>82.923297000000005</v>
      </c>
    </row>
    <row r="45365" spans="1:2" x14ac:dyDescent="0.4">
      <c r="A45365" t="s">
        <v>43</v>
      </c>
      <c r="B45365">
        <v>82.801072000000005</v>
      </c>
    </row>
    <row r="45366" spans="1:2" x14ac:dyDescent="0.4">
      <c r="A45366" t="s">
        <v>43</v>
      </c>
      <c r="B45366">
        <v>82.680739000000003</v>
      </c>
    </row>
    <row r="45367" spans="1:2" x14ac:dyDescent="0.4">
      <c r="A45367" t="s">
        <v>43</v>
      </c>
      <c r="B45367">
        <v>82.553663</v>
      </c>
    </row>
    <row r="45368" spans="1:2" x14ac:dyDescent="0.4">
      <c r="A45368" t="s">
        <v>43</v>
      </c>
      <c r="B45368">
        <v>82.427599999999998</v>
      </c>
    </row>
    <row r="45369" spans="1:2" x14ac:dyDescent="0.4">
      <c r="A45369" t="s">
        <v>43</v>
      </c>
      <c r="B45369">
        <v>82.291166000000004</v>
      </c>
    </row>
    <row r="45370" spans="1:2" x14ac:dyDescent="0.4">
      <c r="A45370" t="s">
        <v>43</v>
      </c>
      <c r="B45370">
        <v>82.165531999999999</v>
      </c>
    </row>
    <row r="45371" spans="1:2" x14ac:dyDescent="0.4">
      <c r="A45371" t="s">
        <v>43</v>
      </c>
      <c r="B45371">
        <v>82.047083999999998</v>
      </c>
    </row>
    <row r="45372" spans="1:2" x14ac:dyDescent="0.4">
      <c r="A45372" t="s">
        <v>43</v>
      </c>
      <c r="B45372">
        <v>81.932554999999994</v>
      </c>
    </row>
    <row r="45373" spans="1:2" x14ac:dyDescent="0.4">
      <c r="A45373" t="s">
        <v>43</v>
      </c>
      <c r="B45373">
        <v>81.818134999999998</v>
      </c>
    </row>
    <row r="45374" spans="1:2" x14ac:dyDescent="0.4">
      <c r="A45374" t="s">
        <v>43</v>
      </c>
      <c r="B45374">
        <v>81.698952000000006</v>
      </c>
    </row>
    <row r="45375" spans="1:2" x14ac:dyDescent="0.4">
      <c r="A45375" t="s">
        <v>43</v>
      </c>
      <c r="B45375">
        <v>81.571591999999995</v>
      </c>
    </row>
    <row r="45376" spans="1:2" x14ac:dyDescent="0.4">
      <c r="A45376" t="s">
        <v>43</v>
      </c>
      <c r="B45376">
        <v>81.446239000000006</v>
      </c>
    </row>
    <row r="45377" spans="1:2" x14ac:dyDescent="0.4">
      <c r="A45377" t="s">
        <v>43</v>
      </c>
      <c r="B45377">
        <v>81.326104000000001</v>
      </c>
    </row>
    <row r="45378" spans="1:2" x14ac:dyDescent="0.4">
      <c r="A45378" t="s">
        <v>43</v>
      </c>
      <c r="B45378">
        <v>81.205357000000006</v>
      </c>
    </row>
    <row r="45379" spans="1:2" x14ac:dyDescent="0.4">
      <c r="A45379" t="s">
        <v>43</v>
      </c>
      <c r="B45379">
        <v>81.086262000000005</v>
      </c>
    </row>
    <row r="45380" spans="1:2" x14ac:dyDescent="0.4">
      <c r="A45380" t="s">
        <v>43</v>
      </c>
      <c r="B45380">
        <v>80.966329999999999</v>
      </c>
    </row>
    <row r="45381" spans="1:2" x14ac:dyDescent="0.4">
      <c r="A45381" t="s">
        <v>43</v>
      </c>
      <c r="B45381">
        <v>80.840761000000001</v>
      </c>
    </row>
    <row r="45382" spans="1:2" x14ac:dyDescent="0.4">
      <c r="A45382" t="s">
        <v>43</v>
      </c>
      <c r="B45382">
        <v>80.715130000000002</v>
      </c>
    </row>
    <row r="45383" spans="1:2" x14ac:dyDescent="0.4">
      <c r="A45383" t="s">
        <v>43</v>
      </c>
      <c r="B45383">
        <v>80.585341</v>
      </c>
    </row>
    <row r="45384" spans="1:2" x14ac:dyDescent="0.4">
      <c r="A45384" t="s">
        <v>43</v>
      </c>
      <c r="B45384">
        <v>80.467768000000007</v>
      </c>
    </row>
    <row r="45385" spans="1:2" x14ac:dyDescent="0.4">
      <c r="A45385" t="s">
        <v>43</v>
      </c>
      <c r="B45385">
        <v>80.345104000000006</v>
      </c>
    </row>
    <row r="45386" spans="1:2" x14ac:dyDescent="0.4">
      <c r="A45386" t="s">
        <v>43</v>
      </c>
      <c r="B45386">
        <v>80.216860999999994</v>
      </c>
    </row>
    <row r="45387" spans="1:2" x14ac:dyDescent="0.4">
      <c r="A45387" t="s">
        <v>43</v>
      </c>
      <c r="B45387">
        <v>80.086314000000002</v>
      </c>
    </row>
    <row r="45388" spans="1:2" x14ac:dyDescent="0.4">
      <c r="A45388" t="s">
        <v>43</v>
      </c>
      <c r="B45388">
        <v>79.955050999999997</v>
      </c>
    </row>
    <row r="45389" spans="1:2" x14ac:dyDescent="0.4">
      <c r="A45389" t="s">
        <v>43</v>
      </c>
      <c r="B45389">
        <v>79.828297000000006</v>
      </c>
    </row>
    <row r="45390" spans="1:2" x14ac:dyDescent="0.4">
      <c r="A45390" t="s">
        <v>43</v>
      </c>
      <c r="B45390">
        <v>79.707140999999993</v>
      </c>
    </row>
    <row r="45391" spans="1:2" x14ac:dyDescent="0.4">
      <c r="A45391" t="s">
        <v>43</v>
      </c>
      <c r="B45391">
        <v>79.573924000000005</v>
      </c>
    </row>
    <row r="45392" spans="1:2" x14ac:dyDescent="0.4">
      <c r="A45392" t="s">
        <v>43</v>
      </c>
      <c r="B45392">
        <v>79.451644999999999</v>
      </c>
    </row>
    <row r="45393" spans="1:2" x14ac:dyDescent="0.4">
      <c r="A45393" t="s">
        <v>43</v>
      </c>
      <c r="B45393">
        <v>79.338967999999994</v>
      </c>
    </row>
    <row r="45394" spans="1:2" x14ac:dyDescent="0.4">
      <c r="A45394" t="s">
        <v>43</v>
      </c>
      <c r="B45394">
        <v>79.218137999999996</v>
      </c>
    </row>
    <row r="45395" spans="1:2" x14ac:dyDescent="0.4">
      <c r="A45395" t="s">
        <v>43</v>
      </c>
      <c r="B45395">
        <v>79.097487999999998</v>
      </c>
    </row>
    <row r="45396" spans="1:2" x14ac:dyDescent="0.4">
      <c r="A45396" t="s">
        <v>43</v>
      </c>
      <c r="B45396">
        <v>78.977188999999996</v>
      </c>
    </row>
    <row r="45397" spans="1:2" x14ac:dyDescent="0.4">
      <c r="A45397" t="s">
        <v>43</v>
      </c>
      <c r="B45397">
        <v>78.862099000000001</v>
      </c>
    </row>
    <row r="45398" spans="1:2" x14ac:dyDescent="0.4">
      <c r="A45398" t="s">
        <v>43</v>
      </c>
      <c r="B45398">
        <v>78.739213000000007</v>
      </c>
    </row>
    <row r="45399" spans="1:2" x14ac:dyDescent="0.4">
      <c r="A45399" t="s">
        <v>43</v>
      </c>
      <c r="B45399">
        <v>78.617890000000003</v>
      </c>
    </row>
    <row r="45400" spans="1:2" x14ac:dyDescent="0.4">
      <c r="A45400" t="s">
        <v>43</v>
      </c>
      <c r="B45400">
        <v>78.491083000000003</v>
      </c>
    </row>
    <row r="45401" spans="1:2" x14ac:dyDescent="0.4">
      <c r="A45401" t="s">
        <v>43</v>
      </c>
      <c r="B45401">
        <v>78.358519999999999</v>
      </c>
    </row>
    <row r="45402" spans="1:2" x14ac:dyDescent="0.4">
      <c r="A45402" t="s">
        <v>43</v>
      </c>
      <c r="B45402">
        <v>78.234837999999996</v>
      </c>
    </row>
    <row r="45403" spans="1:2" x14ac:dyDescent="0.4">
      <c r="A45403" t="s">
        <v>43</v>
      </c>
      <c r="B45403">
        <v>78.094671000000005</v>
      </c>
    </row>
    <row r="45404" spans="1:2" x14ac:dyDescent="0.4">
      <c r="A45404" t="s">
        <v>43</v>
      </c>
      <c r="B45404">
        <v>77.974483000000006</v>
      </c>
    </row>
    <row r="45405" spans="1:2" x14ac:dyDescent="0.4">
      <c r="A45405" t="s">
        <v>43</v>
      </c>
      <c r="B45405">
        <v>77.842878999999996</v>
      </c>
    </row>
    <row r="45406" spans="1:2" x14ac:dyDescent="0.4">
      <c r="A45406" t="s">
        <v>43</v>
      </c>
      <c r="B45406">
        <v>77.707142000000005</v>
      </c>
    </row>
    <row r="45407" spans="1:2" x14ac:dyDescent="0.4">
      <c r="A45407" t="s">
        <v>43</v>
      </c>
      <c r="B45407">
        <v>77.582209000000006</v>
      </c>
    </row>
    <row r="45408" spans="1:2" x14ac:dyDescent="0.4">
      <c r="A45408" t="s">
        <v>43</v>
      </c>
      <c r="B45408">
        <v>77.453066000000007</v>
      </c>
    </row>
    <row r="45409" spans="1:2" x14ac:dyDescent="0.4">
      <c r="A45409" t="s">
        <v>43</v>
      </c>
      <c r="B45409">
        <v>77.327537000000007</v>
      </c>
    </row>
    <row r="45410" spans="1:2" x14ac:dyDescent="0.4">
      <c r="A45410" t="s">
        <v>43</v>
      </c>
      <c r="B45410">
        <v>77.207516999999996</v>
      </c>
    </row>
    <row r="45411" spans="1:2" x14ac:dyDescent="0.4">
      <c r="A45411" t="s">
        <v>43</v>
      </c>
      <c r="B45411">
        <v>77.079470999999998</v>
      </c>
    </row>
    <row r="45412" spans="1:2" x14ac:dyDescent="0.4">
      <c r="A45412" t="s">
        <v>43</v>
      </c>
      <c r="B45412">
        <v>76.93356</v>
      </c>
    </row>
    <row r="45413" spans="1:2" x14ac:dyDescent="0.4">
      <c r="A45413" t="s">
        <v>43</v>
      </c>
      <c r="B45413">
        <v>76.795821000000004</v>
      </c>
    </row>
    <row r="45414" spans="1:2" x14ac:dyDescent="0.4">
      <c r="A45414" t="s">
        <v>43</v>
      </c>
      <c r="B45414">
        <v>76.668160999999998</v>
      </c>
    </row>
    <row r="45415" spans="1:2" x14ac:dyDescent="0.4">
      <c r="A45415" t="s">
        <v>43</v>
      </c>
      <c r="B45415">
        <v>76.546115999999998</v>
      </c>
    </row>
    <row r="45416" spans="1:2" x14ac:dyDescent="0.4">
      <c r="A45416" t="s">
        <v>43</v>
      </c>
      <c r="B45416">
        <v>76.430719999999994</v>
      </c>
    </row>
    <row r="45417" spans="1:2" x14ac:dyDescent="0.4">
      <c r="A45417" t="s">
        <v>43</v>
      </c>
      <c r="B45417">
        <v>76.315455</v>
      </c>
    </row>
    <row r="45418" spans="1:2" x14ac:dyDescent="0.4">
      <c r="A45418" t="s">
        <v>43</v>
      </c>
      <c r="B45418">
        <v>76.198659000000006</v>
      </c>
    </row>
    <row r="45419" spans="1:2" x14ac:dyDescent="0.4">
      <c r="A45419" t="s">
        <v>43</v>
      </c>
      <c r="B45419">
        <v>76.078647000000004</v>
      </c>
    </row>
    <row r="45420" spans="1:2" x14ac:dyDescent="0.4">
      <c r="A45420" t="s">
        <v>43</v>
      </c>
      <c r="B45420">
        <v>86.078647000000004</v>
      </c>
    </row>
    <row r="45421" spans="1:2" x14ac:dyDescent="0.4">
      <c r="A45421" t="s">
        <v>43</v>
      </c>
      <c r="B45421">
        <v>85.961965000000006</v>
      </c>
    </row>
    <row r="45422" spans="1:2" x14ac:dyDescent="0.4">
      <c r="A45422" t="s">
        <v>43</v>
      </c>
      <c r="B45422">
        <v>85.840536</v>
      </c>
    </row>
    <row r="45423" spans="1:2" x14ac:dyDescent="0.4">
      <c r="A45423" t="s">
        <v>43</v>
      </c>
      <c r="B45423">
        <v>85.721777000000003</v>
      </c>
    </row>
    <row r="45424" spans="1:2" x14ac:dyDescent="0.4">
      <c r="A45424" t="s">
        <v>43</v>
      </c>
      <c r="B45424">
        <v>85.605317999999997</v>
      </c>
    </row>
    <row r="45425" spans="1:2" x14ac:dyDescent="0.4">
      <c r="A45425" t="s">
        <v>43</v>
      </c>
      <c r="B45425">
        <v>85.490230999999994</v>
      </c>
    </row>
    <row r="45426" spans="1:2" x14ac:dyDescent="0.4">
      <c r="A45426" t="s">
        <v>43</v>
      </c>
      <c r="B45426">
        <v>85.360677999999993</v>
      </c>
    </row>
    <row r="45427" spans="1:2" x14ac:dyDescent="0.4">
      <c r="A45427" t="s">
        <v>43</v>
      </c>
      <c r="B45427">
        <v>85.236386999999993</v>
      </c>
    </row>
    <row r="45428" spans="1:2" x14ac:dyDescent="0.4">
      <c r="A45428" t="s">
        <v>43</v>
      </c>
      <c r="B45428">
        <v>85.111372000000003</v>
      </c>
    </row>
    <row r="45429" spans="1:2" x14ac:dyDescent="0.4">
      <c r="A45429" t="s">
        <v>43</v>
      </c>
      <c r="B45429">
        <v>84.987071</v>
      </c>
    </row>
    <row r="45430" spans="1:2" x14ac:dyDescent="0.4">
      <c r="A45430" t="s">
        <v>43</v>
      </c>
      <c r="B45430">
        <v>84.861474999999999</v>
      </c>
    </row>
    <row r="45431" spans="1:2" x14ac:dyDescent="0.4">
      <c r="A45431" t="s">
        <v>43</v>
      </c>
      <c r="B45431">
        <v>84.737635999999995</v>
      </c>
    </row>
    <row r="45432" spans="1:2" x14ac:dyDescent="0.4">
      <c r="A45432" t="s">
        <v>43</v>
      </c>
      <c r="B45432">
        <v>84.613995000000003</v>
      </c>
    </row>
    <row r="45433" spans="1:2" x14ac:dyDescent="0.4">
      <c r="A45433" t="s">
        <v>43</v>
      </c>
      <c r="B45433">
        <v>84.493499999999997</v>
      </c>
    </row>
    <row r="45434" spans="1:2" x14ac:dyDescent="0.4">
      <c r="A45434" t="s">
        <v>43</v>
      </c>
      <c r="B45434">
        <v>84.364503999999997</v>
      </c>
    </row>
    <row r="45435" spans="1:2" x14ac:dyDescent="0.4">
      <c r="A45435" t="s">
        <v>43</v>
      </c>
      <c r="B45435">
        <v>84.223889999999997</v>
      </c>
    </row>
    <row r="45436" spans="1:2" x14ac:dyDescent="0.4">
      <c r="A45436" t="s">
        <v>43</v>
      </c>
      <c r="B45436">
        <v>84.104161000000005</v>
      </c>
    </row>
    <row r="45437" spans="1:2" x14ac:dyDescent="0.4">
      <c r="A45437" t="s">
        <v>43</v>
      </c>
      <c r="B45437">
        <v>83.981427999999994</v>
      </c>
    </row>
    <row r="45438" spans="1:2" x14ac:dyDescent="0.4">
      <c r="A45438" t="s">
        <v>43</v>
      </c>
      <c r="B45438">
        <v>83.861885000000001</v>
      </c>
    </row>
    <row r="45439" spans="1:2" x14ac:dyDescent="0.4">
      <c r="A45439" t="s">
        <v>43</v>
      </c>
      <c r="B45439">
        <v>83.743953000000005</v>
      </c>
    </row>
    <row r="45440" spans="1:2" x14ac:dyDescent="0.4">
      <c r="A45440" t="s">
        <v>43</v>
      </c>
      <c r="B45440">
        <v>83.604572000000005</v>
      </c>
    </row>
    <row r="45441" spans="1:2" x14ac:dyDescent="0.4">
      <c r="A45441" t="s">
        <v>43</v>
      </c>
      <c r="B45441">
        <v>83.481385000000003</v>
      </c>
    </row>
    <row r="45442" spans="1:2" x14ac:dyDescent="0.4">
      <c r="A45442" t="s">
        <v>43</v>
      </c>
      <c r="B45442">
        <v>83.365530000000007</v>
      </c>
    </row>
    <row r="45443" spans="1:2" x14ac:dyDescent="0.4">
      <c r="A45443" t="s">
        <v>43</v>
      </c>
      <c r="B45443">
        <v>83.240256000000002</v>
      </c>
    </row>
    <row r="45444" spans="1:2" x14ac:dyDescent="0.4">
      <c r="A45444" t="s">
        <v>43</v>
      </c>
      <c r="B45444">
        <v>83.123215999999999</v>
      </c>
    </row>
    <row r="45445" spans="1:2" x14ac:dyDescent="0.4">
      <c r="A45445" t="s">
        <v>43</v>
      </c>
      <c r="B45445">
        <v>82.998457000000002</v>
      </c>
    </row>
    <row r="45446" spans="1:2" x14ac:dyDescent="0.4">
      <c r="A45446" t="s">
        <v>43</v>
      </c>
      <c r="B45446">
        <v>82.871243000000007</v>
      </c>
    </row>
    <row r="45447" spans="1:2" x14ac:dyDescent="0.4">
      <c r="A45447" t="s">
        <v>43</v>
      </c>
      <c r="B45447">
        <v>82.750870000000006</v>
      </c>
    </row>
    <row r="45448" spans="1:2" x14ac:dyDescent="0.4">
      <c r="A45448" t="s">
        <v>43</v>
      </c>
      <c r="B45448">
        <v>82.630802000000003</v>
      </c>
    </row>
    <row r="45449" spans="1:2" x14ac:dyDescent="0.4">
      <c r="A45449" t="s">
        <v>43</v>
      </c>
      <c r="B45449">
        <v>82.504861000000005</v>
      </c>
    </row>
    <row r="45450" spans="1:2" x14ac:dyDescent="0.4">
      <c r="A45450" t="s">
        <v>43</v>
      </c>
      <c r="B45450">
        <v>82.375681999999998</v>
      </c>
    </row>
    <row r="45451" spans="1:2" x14ac:dyDescent="0.4">
      <c r="A45451" t="s">
        <v>43</v>
      </c>
      <c r="B45451">
        <v>82.250060000000005</v>
      </c>
    </row>
    <row r="45452" spans="1:2" x14ac:dyDescent="0.4">
      <c r="A45452" t="s">
        <v>43</v>
      </c>
      <c r="B45452">
        <v>82.123474000000002</v>
      </c>
    </row>
    <row r="45453" spans="1:2" x14ac:dyDescent="0.4">
      <c r="A45453" t="s">
        <v>43</v>
      </c>
      <c r="B45453">
        <v>81.998738000000003</v>
      </c>
    </row>
    <row r="45454" spans="1:2" x14ac:dyDescent="0.4">
      <c r="A45454" t="s">
        <v>43</v>
      </c>
      <c r="B45454">
        <v>81.877028999999993</v>
      </c>
    </row>
    <row r="45455" spans="1:2" x14ac:dyDescent="0.4">
      <c r="A45455" t="s">
        <v>43</v>
      </c>
      <c r="B45455">
        <v>81.755786999999998</v>
      </c>
    </row>
    <row r="45456" spans="1:2" x14ac:dyDescent="0.4">
      <c r="A45456" t="s">
        <v>43</v>
      </c>
      <c r="B45456">
        <v>81.634242</v>
      </c>
    </row>
    <row r="45457" spans="1:2" x14ac:dyDescent="0.4">
      <c r="A45457" t="s">
        <v>43</v>
      </c>
      <c r="B45457">
        <v>81.515827000000002</v>
      </c>
    </row>
    <row r="45458" spans="1:2" x14ac:dyDescent="0.4">
      <c r="A45458" t="s">
        <v>43</v>
      </c>
      <c r="B45458">
        <v>81.401989999999998</v>
      </c>
    </row>
    <row r="45459" spans="1:2" x14ac:dyDescent="0.4">
      <c r="A45459" t="s">
        <v>43</v>
      </c>
      <c r="B45459">
        <v>81.283850999999999</v>
      </c>
    </row>
    <row r="45460" spans="1:2" x14ac:dyDescent="0.4">
      <c r="A45460" t="s">
        <v>43</v>
      </c>
      <c r="B45460">
        <v>81.170204999999996</v>
      </c>
    </row>
    <row r="45461" spans="1:2" x14ac:dyDescent="0.4">
      <c r="A45461" t="s">
        <v>43</v>
      </c>
      <c r="B45461">
        <v>81.054260999999997</v>
      </c>
    </row>
    <row r="45462" spans="1:2" x14ac:dyDescent="0.4">
      <c r="A45462" t="s">
        <v>43</v>
      </c>
      <c r="B45462">
        <v>80.921104</v>
      </c>
    </row>
    <row r="45463" spans="1:2" x14ac:dyDescent="0.4">
      <c r="A45463" t="s">
        <v>43</v>
      </c>
      <c r="B45463">
        <v>80.802503000000002</v>
      </c>
    </row>
    <row r="45464" spans="1:2" x14ac:dyDescent="0.4">
      <c r="A45464" t="s">
        <v>43</v>
      </c>
      <c r="B45464">
        <v>80.681989999999999</v>
      </c>
    </row>
    <row r="45465" spans="1:2" x14ac:dyDescent="0.4">
      <c r="A45465" t="s">
        <v>43</v>
      </c>
      <c r="B45465">
        <v>80.559755999999993</v>
      </c>
    </row>
    <row r="45466" spans="1:2" x14ac:dyDescent="0.4">
      <c r="A45466" t="s">
        <v>43</v>
      </c>
      <c r="B45466">
        <v>80.421552000000005</v>
      </c>
    </row>
    <row r="45467" spans="1:2" x14ac:dyDescent="0.4">
      <c r="A45467" t="s">
        <v>43</v>
      </c>
      <c r="B45467">
        <v>80.300263999999999</v>
      </c>
    </row>
    <row r="45468" spans="1:2" x14ac:dyDescent="0.4">
      <c r="A45468" t="s">
        <v>43</v>
      </c>
      <c r="B45468">
        <v>80.184139000000002</v>
      </c>
    </row>
    <row r="45469" spans="1:2" x14ac:dyDescent="0.4">
      <c r="A45469" t="s">
        <v>43</v>
      </c>
      <c r="B45469">
        <v>80.067088999999996</v>
      </c>
    </row>
    <row r="45470" spans="1:2" x14ac:dyDescent="0.4">
      <c r="A45470" t="s">
        <v>43</v>
      </c>
      <c r="B45470">
        <v>79.947627999999995</v>
      </c>
    </row>
    <row r="45471" spans="1:2" x14ac:dyDescent="0.4">
      <c r="A45471" t="s">
        <v>43</v>
      </c>
      <c r="B45471">
        <v>79.829583999999997</v>
      </c>
    </row>
    <row r="45472" spans="1:2" x14ac:dyDescent="0.4">
      <c r="A45472" t="s">
        <v>43</v>
      </c>
      <c r="B45472">
        <v>79.707475000000002</v>
      </c>
    </row>
    <row r="45473" spans="1:2" x14ac:dyDescent="0.4">
      <c r="A45473" t="s">
        <v>43</v>
      </c>
      <c r="B45473">
        <v>79.587131999999997</v>
      </c>
    </row>
    <row r="45474" spans="1:2" x14ac:dyDescent="0.4">
      <c r="A45474" t="s">
        <v>43</v>
      </c>
      <c r="B45474">
        <v>79.465106000000006</v>
      </c>
    </row>
    <row r="45475" spans="1:2" x14ac:dyDescent="0.4">
      <c r="A45475" t="s">
        <v>43</v>
      </c>
      <c r="B45475">
        <v>79.342164999999994</v>
      </c>
    </row>
    <row r="45476" spans="1:2" x14ac:dyDescent="0.4">
      <c r="A45476" t="s">
        <v>43</v>
      </c>
      <c r="B45476">
        <v>79.220622000000006</v>
      </c>
    </row>
    <row r="45477" spans="1:2" x14ac:dyDescent="0.4">
      <c r="A45477" t="s">
        <v>43</v>
      </c>
      <c r="B45477">
        <v>79.099844000000004</v>
      </c>
    </row>
    <row r="45478" spans="1:2" x14ac:dyDescent="0.4">
      <c r="A45478" t="s">
        <v>43</v>
      </c>
      <c r="B45478">
        <v>78.979799999999997</v>
      </c>
    </row>
    <row r="45479" spans="1:2" x14ac:dyDescent="0.4">
      <c r="A45479" t="s">
        <v>43</v>
      </c>
      <c r="B45479">
        <v>78.858998999999997</v>
      </c>
    </row>
    <row r="45480" spans="1:2" x14ac:dyDescent="0.4">
      <c r="A45480" t="s">
        <v>43</v>
      </c>
      <c r="B45480">
        <v>78.736676000000003</v>
      </c>
    </row>
    <row r="45481" spans="1:2" x14ac:dyDescent="0.4">
      <c r="A45481" t="s">
        <v>43</v>
      </c>
      <c r="B45481">
        <v>78.615138999999999</v>
      </c>
    </row>
    <row r="45482" spans="1:2" x14ac:dyDescent="0.4">
      <c r="A45482" t="s">
        <v>43</v>
      </c>
      <c r="B45482">
        <v>78.49006</v>
      </c>
    </row>
    <row r="45483" spans="1:2" x14ac:dyDescent="0.4">
      <c r="A45483" t="s">
        <v>43</v>
      </c>
      <c r="B45483">
        <v>78.365893999999997</v>
      </c>
    </row>
    <row r="45484" spans="1:2" x14ac:dyDescent="0.4">
      <c r="A45484" t="s">
        <v>43</v>
      </c>
      <c r="B45484">
        <v>78.220100000000002</v>
      </c>
    </row>
    <row r="45485" spans="1:2" x14ac:dyDescent="0.4">
      <c r="A45485" t="s">
        <v>43</v>
      </c>
      <c r="B45485">
        <v>78.092488000000003</v>
      </c>
    </row>
    <row r="45486" spans="1:2" x14ac:dyDescent="0.4">
      <c r="A45486" t="s">
        <v>43</v>
      </c>
      <c r="B45486">
        <v>77.947948999999994</v>
      </c>
    </row>
    <row r="45487" spans="1:2" x14ac:dyDescent="0.4">
      <c r="A45487" t="s">
        <v>43</v>
      </c>
      <c r="B45487">
        <v>77.825273999999993</v>
      </c>
    </row>
    <row r="45488" spans="1:2" x14ac:dyDescent="0.4">
      <c r="A45488" t="s">
        <v>43</v>
      </c>
      <c r="B45488">
        <v>77.701496000000006</v>
      </c>
    </row>
    <row r="45489" spans="1:2" x14ac:dyDescent="0.4">
      <c r="A45489" t="s">
        <v>43</v>
      </c>
      <c r="B45489">
        <v>77.581828000000002</v>
      </c>
    </row>
    <row r="45490" spans="1:2" x14ac:dyDescent="0.4">
      <c r="A45490" t="s">
        <v>43</v>
      </c>
      <c r="B45490">
        <v>77.464461</v>
      </c>
    </row>
    <row r="45491" spans="1:2" x14ac:dyDescent="0.4">
      <c r="A45491" t="s">
        <v>43</v>
      </c>
      <c r="B45491">
        <v>77.348445999999996</v>
      </c>
    </row>
    <row r="45492" spans="1:2" x14ac:dyDescent="0.4">
      <c r="A45492" t="s">
        <v>43</v>
      </c>
      <c r="B45492">
        <v>77.209918000000002</v>
      </c>
    </row>
    <row r="45493" spans="1:2" x14ac:dyDescent="0.4">
      <c r="A45493" t="s">
        <v>43</v>
      </c>
      <c r="B45493">
        <v>77.092882000000003</v>
      </c>
    </row>
    <row r="45494" spans="1:2" x14ac:dyDescent="0.4">
      <c r="A45494" t="s">
        <v>43</v>
      </c>
      <c r="B45494">
        <v>76.979202999999998</v>
      </c>
    </row>
    <row r="45495" spans="1:2" x14ac:dyDescent="0.4">
      <c r="A45495" t="s">
        <v>43</v>
      </c>
      <c r="B45495">
        <v>76.863124999999997</v>
      </c>
    </row>
    <row r="45496" spans="1:2" x14ac:dyDescent="0.4">
      <c r="A45496" t="s">
        <v>43</v>
      </c>
      <c r="B45496">
        <v>76.740536000000006</v>
      </c>
    </row>
    <row r="45497" spans="1:2" x14ac:dyDescent="0.4">
      <c r="A45497" t="s">
        <v>43</v>
      </c>
      <c r="B45497">
        <v>76.621067999999994</v>
      </c>
    </row>
    <row r="45498" spans="1:2" x14ac:dyDescent="0.4">
      <c r="A45498" t="s">
        <v>43</v>
      </c>
      <c r="B45498">
        <v>76.496852000000004</v>
      </c>
    </row>
    <row r="45499" spans="1:2" x14ac:dyDescent="0.4">
      <c r="A45499" t="s">
        <v>43</v>
      </c>
      <c r="B45499">
        <v>76.379384999999999</v>
      </c>
    </row>
    <row r="45500" spans="1:2" x14ac:dyDescent="0.4">
      <c r="A45500" t="s">
        <v>43</v>
      </c>
      <c r="B45500">
        <v>76.257880999999998</v>
      </c>
    </row>
    <row r="45501" spans="1:2" x14ac:dyDescent="0.4">
      <c r="A45501" t="s">
        <v>43</v>
      </c>
      <c r="B45501">
        <v>76.138382000000007</v>
      </c>
    </row>
    <row r="45502" spans="1:2" x14ac:dyDescent="0.4">
      <c r="A45502" t="s">
        <v>43</v>
      </c>
      <c r="B45502">
        <v>76.017075000000006</v>
      </c>
    </row>
    <row r="45503" spans="1:2" x14ac:dyDescent="0.4">
      <c r="A45503" t="s">
        <v>43</v>
      </c>
      <c r="B45503">
        <v>75.894175000000004</v>
      </c>
    </row>
    <row r="45504" spans="1:2" x14ac:dyDescent="0.4">
      <c r="A45504" t="s">
        <v>43</v>
      </c>
      <c r="B45504">
        <v>75.771154999999993</v>
      </c>
    </row>
    <row r="45505" spans="1:2" x14ac:dyDescent="0.4">
      <c r="A45505" t="s">
        <v>43</v>
      </c>
      <c r="B45505">
        <v>75.650488999999993</v>
      </c>
    </row>
    <row r="45506" spans="1:2" x14ac:dyDescent="0.4">
      <c r="A45506" t="s">
        <v>43</v>
      </c>
      <c r="B45506">
        <v>75.532150000000001</v>
      </c>
    </row>
    <row r="45507" spans="1:2" x14ac:dyDescent="0.4">
      <c r="A45507" t="s">
        <v>43</v>
      </c>
      <c r="B45507">
        <v>75.368842999999998</v>
      </c>
    </row>
    <row r="45508" spans="1:2" x14ac:dyDescent="0.4">
      <c r="A45508" t="s">
        <v>43</v>
      </c>
      <c r="B45508">
        <v>75.219964000000004</v>
      </c>
    </row>
    <row r="45509" spans="1:2" x14ac:dyDescent="0.4">
      <c r="A45509" t="s">
        <v>43</v>
      </c>
      <c r="B45509">
        <v>75.091802999999999</v>
      </c>
    </row>
    <row r="45510" spans="1:2" x14ac:dyDescent="0.4">
      <c r="A45510" t="s">
        <v>43</v>
      </c>
      <c r="B45510">
        <v>74.961631999999994</v>
      </c>
    </row>
    <row r="45511" spans="1:2" x14ac:dyDescent="0.4">
      <c r="A45511" t="s">
        <v>43</v>
      </c>
      <c r="B45511">
        <v>74.822899000000007</v>
      </c>
    </row>
    <row r="45512" spans="1:2" x14ac:dyDescent="0.4">
      <c r="A45512" t="s">
        <v>43</v>
      </c>
      <c r="B45512">
        <v>74.680222999999998</v>
      </c>
    </row>
    <row r="45513" spans="1:2" x14ac:dyDescent="0.4">
      <c r="A45513" t="s">
        <v>43</v>
      </c>
      <c r="B45513">
        <v>74.561007000000004</v>
      </c>
    </row>
    <row r="45514" spans="1:2" x14ac:dyDescent="0.4">
      <c r="A45514" t="s">
        <v>43</v>
      </c>
      <c r="B45514">
        <v>74.440475000000006</v>
      </c>
    </row>
    <row r="45515" spans="1:2" x14ac:dyDescent="0.4">
      <c r="A45515" t="s">
        <v>43</v>
      </c>
      <c r="B45515">
        <v>74.325885999999997</v>
      </c>
    </row>
    <row r="45516" spans="1:2" x14ac:dyDescent="0.4">
      <c r="A45516" t="s">
        <v>43</v>
      </c>
      <c r="B45516">
        <v>74.208954000000006</v>
      </c>
    </row>
    <row r="45517" spans="1:2" x14ac:dyDescent="0.4">
      <c r="A45517" t="s">
        <v>43</v>
      </c>
      <c r="B45517">
        <v>74.087473000000003</v>
      </c>
    </row>
    <row r="45518" spans="1:2" x14ac:dyDescent="0.4">
      <c r="A45518" t="s">
        <v>43</v>
      </c>
      <c r="B45518">
        <v>73.967383999999996</v>
      </c>
    </row>
    <row r="45519" spans="1:2" x14ac:dyDescent="0.4">
      <c r="A45519" t="s">
        <v>43</v>
      </c>
      <c r="B45519">
        <v>73.842641999999998</v>
      </c>
    </row>
    <row r="45520" spans="1:2" x14ac:dyDescent="0.4">
      <c r="A45520" t="s">
        <v>43</v>
      </c>
      <c r="B45520">
        <v>73.722476</v>
      </c>
    </row>
    <row r="45521" spans="1:2" x14ac:dyDescent="0.4">
      <c r="A45521" t="s">
        <v>43</v>
      </c>
      <c r="B45521">
        <v>73.604256000000007</v>
      </c>
    </row>
    <row r="45522" spans="1:2" x14ac:dyDescent="0.4">
      <c r="A45522" t="s">
        <v>43</v>
      </c>
      <c r="B45522">
        <v>73.481831999999997</v>
      </c>
    </row>
    <row r="45523" spans="1:2" x14ac:dyDescent="0.4">
      <c r="A45523" t="s">
        <v>43</v>
      </c>
      <c r="B45523">
        <v>73.359841000000003</v>
      </c>
    </row>
    <row r="45524" spans="1:2" x14ac:dyDescent="0.4">
      <c r="A45524" t="s">
        <v>43</v>
      </c>
      <c r="B45524">
        <v>73.240183999999999</v>
      </c>
    </row>
    <row r="45525" spans="1:2" x14ac:dyDescent="0.4">
      <c r="A45525" t="s">
        <v>43</v>
      </c>
      <c r="B45525">
        <v>73.117236000000005</v>
      </c>
    </row>
    <row r="45526" spans="1:2" x14ac:dyDescent="0.4">
      <c r="A45526" t="s">
        <v>43</v>
      </c>
      <c r="B45526">
        <v>73.002662999999998</v>
      </c>
    </row>
    <row r="45527" spans="1:2" x14ac:dyDescent="0.4">
      <c r="A45527" t="s">
        <v>43</v>
      </c>
      <c r="B45527">
        <v>72.887919999999994</v>
      </c>
    </row>
    <row r="45528" spans="1:2" x14ac:dyDescent="0.4">
      <c r="A45528" t="s">
        <v>43</v>
      </c>
      <c r="B45528">
        <v>72.764481000000004</v>
      </c>
    </row>
    <row r="45529" spans="1:2" x14ac:dyDescent="0.4">
      <c r="A45529" t="s">
        <v>43</v>
      </c>
      <c r="B45529">
        <v>72.644604000000001</v>
      </c>
    </row>
    <row r="45530" spans="1:2" x14ac:dyDescent="0.4">
      <c r="A45530" t="s">
        <v>43</v>
      </c>
      <c r="B45530">
        <v>72.530619999999999</v>
      </c>
    </row>
    <row r="45531" spans="1:2" x14ac:dyDescent="0.4">
      <c r="A45531" t="s">
        <v>43</v>
      </c>
      <c r="B45531">
        <v>72.412762999999998</v>
      </c>
    </row>
    <row r="45532" spans="1:2" x14ac:dyDescent="0.4">
      <c r="A45532" t="s">
        <v>43</v>
      </c>
      <c r="B45532">
        <v>72.295494000000005</v>
      </c>
    </row>
    <row r="45533" spans="1:2" x14ac:dyDescent="0.4">
      <c r="A45533" t="s">
        <v>43</v>
      </c>
      <c r="B45533">
        <v>72.173074</v>
      </c>
    </row>
    <row r="45534" spans="1:2" x14ac:dyDescent="0.4">
      <c r="A45534" t="s">
        <v>43</v>
      </c>
      <c r="B45534">
        <v>72.045832000000004</v>
      </c>
    </row>
    <row r="45535" spans="1:2" x14ac:dyDescent="0.4">
      <c r="A45535" t="s">
        <v>43</v>
      </c>
      <c r="B45535">
        <v>71.926058999999995</v>
      </c>
    </row>
    <row r="45536" spans="1:2" x14ac:dyDescent="0.4">
      <c r="A45536" t="s">
        <v>43</v>
      </c>
      <c r="B45536">
        <v>71.810336000000007</v>
      </c>
    </row>
    <row r="45537" spans="1:2" x14ac:dyDescent="0.4">
      <c r="A45537" t="s">
        <v>43</v>
      </c>
      <c r="B45537">
        <v>71.688128000000006</v>
      </c>
    </row>
    <row r="45538" spans="1:2" x14ac:dyDescent="0.4">
      <c r="A45538" t="s">
        <v>43</v>
      </c>
      <c r="B45538">
        <v>71.566845999999998</v>
      </c>
    </row>
    <row r="45539" spans="1:2" x14ac:dyDescent="0.4">
      <c r="A45539" t="s">
        <v>43</v>
      </c>
      <c r="B45539">
        <v>71.442396000000002</v>
      </c>
    </row>
    <row r="45540" spans="1:2" x14ac:dyDescent="0.4">
      <c r="A45540" t="s">
        <v>43</v>
      </c>
      <c r="B45540">
        <v>71.301536999999996</v>
      </c>
    </row>
    <row r="45541" spans="1:2" x14ac:dyDescent="0.4">
      <c r="A45541" t="s">
        <v>43</v>
      </c>
      <c r="B45541">
        <v>71.177603000000005</v>
      </c>
    </row>
    <row r="45542" spans="1:2" x14ac:dyDescent="0.4">
      <c r="A45542" t="s">
        <v>43</v>
      </c>
      <c r="B45542">
        <v>81.177603000000005</v>
      </c>
    </row>
    <row r="45543" spans="1:2" x14ac:dyDescent="0.4">
      <c r="A45543" t="s">
        <v>43</v>
      </c>
      <c r="B45543">
        <v>81.056023999999994</v>
      </c>
    </row>
    <row r="45544" spans="1:2" x14ac:dyDescent="0.4">
      <c r="A45544" t="s">
        <v>43</v>
      </c>
      <c r="B45544">
        <v>80.930570000000003</v>
      </c>
    </row>
    <row r="45545" spans="1:2" x14ac:dyDescent="0.4">
      <c r="A45545" t="s">
        <v>43</v>
      </c>
      <c r="B45545">
        <v>80.805554000000001</v>
      </c>
    </row>
    <row r="45546" spans="1:2" x14ac:dyDescent="0.4">
      <c r="A45546" t="s">
        <v>43</v>
      </c>
      <c r="B45546">
        <v>80.673160999999993</v>
      </c>
    </row>
    <row r="45547" spans="1:2" x14ac:dyDescent="0.4">
      <c r="A45547" t="s">
        <v>43</v>
      </c>
      <c r="B45547">
        <v>80.552779999999998</v>
      </c>
    </row>
    <row r="45548" spans="1:2" x14ac:dyDescent="0.4">
      <c r="A45548" t="s">
        <v>43</v>
      </c>
      <c r="B45548">
        <v>80.433484000000007</v>
      </c>
    </row>
    <row r="45549" spans="1:2" x14ac:dyDescent="0.4">
      <c r="A45549" t="s">
        <v>43</v>
      </c>
      <c r="B45549">
        <v>80.299706</v>
      </c>
    </row>
    <row r="45550" spans="1:2" x14ac:dyDescent="0.4">
      <c r="A45550" t="s">
        <v>43</v>
      </c>
      <c r="B45550">
        <v>80.178045999999995</v>
      </c>
    </row>
    <row r="45551" spans="1:2" x14ac:dyDescent="0.4">
      <c r="A45551" t="s">
        <v>43</v>
      </c>
      <c r="B45551">
        <v>80.056793999999996</v>
      </c>
    </row>
    <row r="45552" spans="1:2" x14ac:dyDescent="0.4">
      <c r="A45552" t="s">
        <v>43</v>
      </c>
      <c r="B45552">
        <v>79.936093</v>
      </c>
    </row>
    <row r="45553" spans="1:2" x14ac:dyDescent="0.4">
      <c r="A45553" t="s">
        <v>43</v>
      </c>
      <c r="B45553">
        <v>79.819311999999996</v>
      </c>
    </row>
    <row r="45554" spans="1:2" x14ac:dyDescent="0.4">
      <c r="A45554" t="s">
        <v>43</v>
      </c>
      <c r="B45554">
        <v>79.701633999999999</v>
      </c>
    </row>
    <row r="45555" spans="1:2" x14ac:dyDescent="0.4">
      <c r="A45555" t="s">
        <v>43</v>
      </c>
      <c r="B45555">
        <v>79.581602000000004</v>
      </c>
    </row>
    <row r="45556" spans="1:2" x14ac:dyDescent="0.4">
      <c r="A45556" t="s">
        <v>43</v>
      </c>
      <c r="B45556">
        <v>79.457059999999998</v>
      </c>
    </row>
    <row r="45557" spans="1:2" x14ac:dyDescent="0.4">
      <c r="A45557" t="s">
        <v>43</v>
      </c>
      <c r="B45557">
        <v>79.338038999999995</v>
      </c>
    </row>
    <row r="45558" spans="1:2" x14ac:dyDescent="0.4">
      <c r="A45558" t="s">
        <v>43</v>
      </c>
      <c r="B45558">
        <v>79.217191999999997</v>
      </c>
    </row>
    <row r="45559" spans="1:2" x14ac:dyDescent="0.4">
      <c r="A45559" t="s">
        <v>43</v>
      </c>
      <c r="B45559">
        <v>79.094583</v>
      </c>
    </row>
    <row r="45560" spans="1:2" x14ac:dyDescent="0.4">
      <c r="A45560" t="s">
        <v>43</v>
      </c>
      <c r="B45560">
        <v>78.951145999999994</v>
      </c>
    </row>
    <row r="45561" spans="1:2" x14ac:dyDescent="0.4">
      <c r="A45561" t="s">
        <v>43</v>
      </c>
      <c r="B45561">
        <v>78.829893999999996</v>
      </c>
    </row>
    <row r="45562" spans="1:2" x14ac:dyDescent="0.4">
      <c r="A45562" t="s">
        <v>43</v>
      </c>
      <c r="B45562">
        <v>78.710072999999994</v>
      </c>
    </row>
    <row r="45563" spans="1:2" x14ac:dyDescent="0.4">
      <c r="A45563" t="s">
        <v>43</v>
      </c>
      <c r="B45563">
        <v>78.590554999999995</v>
      </c>
    </row>
    <row r="45564" spans="1:2" x14ac:dyDescent="0.4">
      <c r="A45564" t="s">
        <v>43</v>
      </c>
      <c r="B45564">
        <v>78.470922000000002</v>
      </c>
    </row>
    <row r="45565" spans="1:2" x14ac:dyDescent="0.4">
      <c r="A45565" t="s">
        <v>43</v>
      </c>
      <c r="B45565">
        <v>78.353215000000006</v>
      </c>
    </row>
    <row r="45566" spans="1:2" x14ac:dyDescent="0.4">
      <c r="A45566" t="s">
        <v>43</v>
      </c>
      <c r="B45566">
        <v>78.227298000000005</v>
      </c>
    </row>
    <row r="45567" spans="1:2" x14ac:dyDescent="0.4">
      <c r="A45567" t="s">
        <v>43</v>
      </c>
      <c r="B45567">
        <v>78.093019999999996</v>
      </c>
    </row>
    <row r="45568" spans="1:2" x14ac:dyDescent="0.4">
      <c r="A45568" t="s">
        <v>43</v>
      </c>
      <c r="B45568">
        <v>77.954402000000002</v>
      </c>
    </row>
    <row r="45569" spans="1:2" x14ac:dyDescent="0.4">
      <c r="A45569" t="s">
        <v>43</v>
      </c>
      <c r="B45569">
        <v>77.837995000000006</v>
      </c>
    </row>
    <row r="45570" spans="1:2" x14ac:dyDescent="0.4">
      <c r="A45570" t="s">
        <v>43</v>
      </c>
      <c r="B45570">
        <v>77.716319999999996</v>
      </c>
    </row>
    <row r="45571" spans="1:2" x14ac:dyDescent="0.4">
      <c r="A45571" t="s">
        <v>43</v>
      </c>
      <c r="B45571">
        <v>77.593826000000007</v>
      </c>
    </row>
    <row r="45572" spans="1:2" x14ac:dyDescent="0.4">
      <c r="A45572" t="s">
        <v>43</v>
      </c>
      <c r="B45572">
        <v>77.474644999999995</v>
      </c>
    </row>
    <row r="45573" spans="1:2" x14ac:dyDescent="0.4">
      <c r="A45573" t="s">
        <v>43</v>
      </c>
      <c r="B45573">
        <v>77.354716999999994</v>
      </c>
    </row>
    <row r="45574" spans="1:2" x14ac:dyDescent="0.4">
      <c r="A45574" t="s">
        <v>43</v>
      </c>
      <c r="B45574">
        <v>77.233371000000005</v>
      </c>
    </row>
    <row r="45575" spans="1:2" x14ac:dyDescent="0.4">
      <c r="A45575" t="s">
        <v>43</v>
      </c>
      <c r="B45575">
        <v>77.111650999999995</v>
      </c>
    </row>
    <row r="45576" spans="1:2" x14ac:dyDescent="0.4">
      <c r="A45576" t="s">
        <v>43</v>
      </c>
      <c r="B45576">
        <v>76.987216000000004</v>
      </c>
    </row>
    <row r="45577" spans="1:2" x14ac:dyDescent="0.4">
      <c r="A45577" t="s">
        <v>43</v>
      </c>
      <c r="B45577">
        <v>76.848037000000005</v>
      </c>
    </row>
    <row r="45578" spans="1:2" x14ac:dyDescent="0.4">
      <c r="A45578" t="s">
        <v>43</v>
      </c>
      <c r="B45578">
        <v>76.732557999999997</v>
      </c>
    </row>
    <row r="45579" spans="1:2" x14ac:dyDescent="0.4">
      <c r="A45579" t="s">
        <v>43</v>
      </c>
      <c r="B45579">
        <v>76.616045</v>
      </c>
    </row>
    <row r="45580" spans="1:2" x14ac:dyDescent="0.4">
      <c r="A45580" t="s">
        <v>43</v>
      </c>
      <c r="B45580">
        <v>76.496773000000005</v>
      </c>
    </row>
    <row r="45581" spans="1:2" x14ac:dyDescent="0.4">
      <c r="A45581" t="s">
        <v>43</v>
      </c>
      <c r="B45581">
        <v>76.372407999999993</v>
      </c>
    </row>
    <row r="45582" spans="1:2" x14ac:dyDescent="0.4">
      <c r="A45582" t="s">
        <v>43</v>
      </c>
      <c r="B45582">
        <v>76.253370000000004</v>
      </c>
    </row>
    <row r="45583" spans="1:2" x14ac:dyDescent="0.4">
      <c r="A45583" t="s">
        <v>43</v>
      </c>
      <c r="B45583">
        <v>76.135436999999996</v>
      </c>
    </row>
    <row r="45584" spans="1:2" x14ac:dyDescent="0.4">
      <c r="A45584" t="s">
        <v>43</v>
      </c>
      <c r="B45584">
        <v>76.020737999999994</v>
      </c>
    </row>
    <row r="45585" spans="1:2" x14ac:dyDescent="0.4">
      <c r="A45585" t="s">
        <v>43</v>
      </c>
      <c r="B45585">
        <v>75.899756999999994</v>
      </c>
    </row>
    <row r="45586" spans="1:2" x14ac:dyDescent="0.4">
      <c r="A45586" t="s">
        <v>43</v>
      </c>
      <c r="B45586">
        <v>75.776196999999996</v>
      </c>
    </row>
    <row r="45587" spans="1:2" x14ac:dyDescent="0.4">
      <c r="A45587" t="s">
        <v>43</v>
      </c>
      <c r="B45587">
        <v>75.652449000000004</v>
      </c>
    </row>
    <row r="45588" spans="1:2" x14ac:dyDescent="0.4">
      <c r="A45588" t="s">
        <v>43</v>
      </c>
      <c r="B45588">
        <v>75.529253999999995</v>
      </c>
    </row>
    <row r="45589" spans="1:2" x14ac:dyDescent="0.4">
      <c r="A45589" t="s">
        <v>43</v>
      </c>
      <c r="B45589">
        <v>75.404685999999998</v>
      </c>
    </row>
    <row r="45590" spans="1:2" x14ac:dyDescent="0.4">
      <c r="A45590" t="s">
        <v>43</v>
      </c>
      <c r="B45590">
        <v>75.281182999999999</v>
      </c>
    </row>
    <row r="45591" spans="1:2" x14ac:dyDescent="0.4">
      <c r="A45591" t="s">
        <v>43</v>
      </c>
      <c r="B45591">
        <v>75.159583999999995</v>
      </c>
    </row>
    <row r="45592" spans="1:2" x14ac:dyDescent="0.4">
      <c r="A45592" t="s">
        <v>43</v>
      </c>
      <c r="B45592">
        <v>75.038776999999996</v>
      </c>
    </row>
    <row r="45593" spans="1:2" x14ac:dyDescent="0.4">
      <c r="A45593" t="s">
        <v>43</v>
      </c>
      <c r="B45593">
        <v>74.916933999999998</v>
      </c>
    </row>
    <row r="45594" spans="1:2" x14ac:dyDescent="0.4">
      <c r="A45594" t="s">
        <v>43</v>
      </c>
      <c r="B45594">
        <v>74.794950999999998</v>
      </c>
    </row>
    <row r="45595" spans="1:2" x14ac:dyDescent="0.4">
      <c r="A45595" t="s">
        <v>43</v>
      </c>
      <c r="B45595">
        <v>74.675790000000006</v>
      </c>
    </row>
    <row r="45596" spans="1:2" x14ac:dyDescent="0.4">
      <c r="A45596" t="s">
        <v>43</v>
      </c>
      <c r="B45596">
        <v>74.544000999999994</v>
      </c>
    </row>
    <row r="45597" spans="1:2" x14ac:dyDescent="0.4">
      <c r="A45597" t="s">
        <v>43</v>
      </c>
      <c r="B45597">
        <v>74.422610000000006</v>
      </c>
    </row>
    <row r="45598" spans="1:2" x14ac:dyDescent="0.4">
      <c r="A45598" t="s">
        <v>43</v>
      </c>
      <c r="B45598">
        <v>74.292882000000006</v>
      </c>
    </row>
    <row r="45599" spans="1:2" x14ac:dyDescent="0.4">
      <c r="A45599" t="s">
        <v>43</v>
      </c>
      <c r="B45599">
        <v>74.169649000000007</v>
      </c>
    </row>
    <row r="45600" spans="1:2" x14ac:dyDescent="0.4">
      <c r="A45600" t="s">
        <v>43</v>
      </c>
      <c r="B45600">
        <v>74.049684999999997</v>
      </c>
    </row>
    <row r="45601" spans="1:2" x14ac:dyDescent="0.4">
      <c r="A45601" t="s">
        <v>43</v>
      </c>
      <c r="B45601">
        <v>73.925200000000004</v>
      </c>
    </row>
    <row r="45602" spans="1:2" x14ac:dyDescent="0.4">
      <c r="A45602" t="s">
        <v>43</v>
      </c>
      <c r="B45602">
        <v>73.799640999999994</v>
      </c>
    </row>
    <row r="45603" spans="1:2" x14ac:dyDescent="0.4">
      <c r="A45603" t="s">
        <v>43</v>
      </c>
      <c r="B45603">
        <v>73.676464999999993</v>
      </c>
    </row>
    <row r="45604" spans="1:2" x14ac:dyDescent="0.4">
      <c r="A45604" t="s">
        <v>43</v>
      </c>
      <c r="B45604">
        <v>73.551579000000004</v>
      </c>
    </row>
    <row r="45605" spans="1:2" x14ac:dyDescent="0.4">
      <c r="A45605" t="s">
        <v>43</v>
      </c>
      <c r="B45605">
        <v>73.424526999999998</v>
      </c>
    </row>
    <row r="45606" spans="1:2" x14ac:dyDescent="0.4">
      <c r="A45606" t="s">
        <v>43</v>
      </c>
      <c r="B45606">
        <v>73.304415000000006</v>
      </c>
    </row>
    <row r="45607" spans="1:2" x14ac:dyDescent="0.4">
      <c r="A45607" t="s">
        <v>43</v>
      </c>
      <c r="B45607">
        <v>73.186492999999999</v>
      </c>
    </row>
    <row r="45608" spans="1:2" x14ac:dyDescent="0.4">
      <c r="A45608" t="s">
        <v>43</v>
      </c>
      <c r="B45608">
        <v>73.066923000000003</v>
      </c>
    </row>
    <row r="45609" spans="1:2" x14ac:dyDescent="0.4">
      <c r="A45609" t="s">
        <v>43</v>
      </c>
      <c r="B45609">
        <v>72.943877999999998</v>
      </c>
    </row>
    <row r="45610" spans="1:2" x14ac:dyDescent="0.4">
      <c r="A45610" t="s">
        <v>43</v>
      </c>
      <c r="B45610">
        <v>72.824590000000001</v>
      </c>
    </row>
    <row r="45611" spans="1:2" x14ac:dyDescent="0.4">
      <c r="A45611" t="s">
        <v>43</v>
      </c>
      <c r="B45611">
        <v>72.703056000000004</v>
      </c>
    </row>
    <row r="45612" spans="1:2" x14ac:dyDescent="0.4">
      <c r="A45612" t="s">
        <v>43</v>
      </c>
      <c r="B45612">
        <v>72.580181999999994</v>
      </c>
    </row>
    <row r="45613" spans="1:2" x14ac:dyDescent="0.4">
      <c r="A45613" t="s">
        <v>43</v>
      </c>
      <c r="B45613">
        <v>72.462581999999998</v>
      </c>
    </row>
    <row r="45614" spans="1:2" x14ac:dyDescent="0.4">
      <c r="A45614" t="s">
        <v>43</v>
      </c>
      <c r="B45614">
        <v>72.344216000000003</v>
      </c>
    </row>
    <row r="45615" spans="1:2" x14ac:dyDescent="0.4">
      <c r="A45615" t="s">
        <v>43</v>
      </c>
      <c r="B45615">
        <v>72.214161000000004</v>
      </c>
    </row>
    <row r="45616" spans="1:2" x14ac:dyDescent="0.4">
      <c r="A45616" t="s">
        <v>43</v>
      </c>
      <c r="B45616">
        <v>72.093845000000002</v>
      </c>
    </row>
    <row r="45617" spans="1:2" x14ac:dyDescent="0.4">
      <c r="A45617" t="s">
        <v>43</v>
      </c>
      <c r="B45617">
        <v>71.977296999999993</v>
      </c>
    </row>
    <row r="45618" spans="1:2" x14ac:dyDescent="0.4">
      <c r="A45618" t="s">
        <v>43</v>
      </c>
      <c r="B45618">
        <v>71.839425000000006</v>
      </c>
    </row>
    <row r="45619" spans="1:2" x14ac:dyDescent="0.4">
      <c r="A45619" t="s">
        <v>43</v>
      </c>
      <c r="B45619">
        <v>71.723589000000004</v>
      </c>
    </row>
    <row r="45620" spans="1:2" x14ac:dyDescent="0.4">
      <c r="A45620" t="s">
        <v>43</v>
      </c>
      <c r="B45620">
        <v>71.599638999999996</v>
      </c>
    </row>
    <row r="45621" spans="1:2" x14ac:dyDescent="0.4">
      <c r="A45621" t="s">
        <v>43</v>
      </c>
      <c r="B45621">
        <v>71.456727000000001</v>
      </c>
    </row>
    <row r="45622" spans="1:2" x14ac:dyDescent="0.4">
      <c r="A45622" t="s">
        <v>43</v>
      </c>
      <c r="B45622">
        <v>71.314532999999997</v>
      </c>
    </row>
    <row r="45623" spans="1:2" x14ac:dyDescent="0.4">
      <c r="A45623" t="s">
        <v>43</v>
      </c>
      <c r="B45623">
        <v>71.195578999999995</v>
      </c>
    </row>
    <row r="45624" spans="1:2" x14ac:dyDescent="0.4">
      <c r="A45624" t="s">
        <v>43</v>
      </c>
      <c r="B45624">
        <v>71.063709000000003</v>
      </c>
    </row>
    <row r="45625" spans="1:2" x14ac:dyDescent="0.4">
      <c r="A45625" t="s">
        <v>43</v>
      </c>
      <c r="B45625">
        <v>70.944226</v>
      </c>
    </row>
    <row r="45626" spans="1:2" x14ac:dyDescent="0.4">
      <c r="A45626" t="s">
        <v>43</v>
      </c>
      <c r="B45626">
        <v>70.826250000000002</v>
      </c>
    </row>
    <row r="45627" spans="1:2" x14ac:dyDescent="0.4">
      <c r="A45627" t="s">
        <v>43</v>
      </c>
      <c r="B45627">
        <v>70.704258999999993</v>
      </c>
    </row>
    <row r="45628" spans="1:2" x14ac:dyDescent="0.4">
      <c r="A45628" t="s">
        <v>43</v>
      </c>
      <c r="B45628">
        <v>70.578632999999996</v>
      </c>
    </row>
    <row r="45629" spans="1:2" x14ac:dyDescent="0.4">
      <c r="A45629" t="s">
        <v>43</v>
      </c>
      <c r="B45629">
        <v>70.451966999999996</v>
      </c>
    </row>
    <row r="45630" spans="1:2" x14ac:dyDescent="0.4">
      <c r="A45630" t="s">
        <v>43</v>
      </c>
      <c r="B45630">
        <v>70.329581000000005</v>
      </c>
    </row>
    <row r="45631" spans="1:2" x14ac:dyDescent="0.4">
      <c r="A45631" t="s">
        <v>43</v>
      </c>
      <c r="B45631">
        <v>70.209334999999996</v>
      </c>
    </row>
    <row r="45632" spans="1:2" x14ac:dyDescent="0.4">
      <c r="A45632" t="s">
        <v>43</v>
      </c>
      <c r="B45632">
        <v>70.092468999999994</v>
      </c>
    </row>
    <row r="45633" spans="1:2" x14ac:dyDescent="0.4">
      <c r="A45633" t="s">
        <v>43</v>
      </c>
      <c r="B45633">
        <v>69.976033000000001</v>
      </c>
    </row>
    <row r="45634" spans="1:2" x14ac:dyDescent="0.4">
      <c r="A45634" t="s">
        <v>43</v>
      </c>
      <c r="B45634">
        <v>69.857664</v>
      </c>
    </row>
    <row r="45635" spans="1:2" x14ac:dyDescent="0.4">
      <c r="A45635" t="s">
        <v>43</v>
      </c>
      <c r="B45635">
        <v>69.744292999999999</v>
      </c>
    </row>
    <row r="45636" spans="1:2" x14ac:dyDescent="0.4">
      <c r="A45636" t="s">
        <v>43</v>
      </c>
      <c r="B45636">
        <v>69.624593000000004</v>
      </c>
    </row>
    <row r="45637" spans="1:2" x14ac:dyDescent="0.4">
      <c r="A45637" t="s">
        <v>43</v>
      </c>
      <c r="B45637">
        <v>69.501993999999996</v>
      </c>
    </row>
    <row r="45638" spans="1:2" x14ac:dyDescent="0.4">
      <c r="A45638" t="s">
        <v>43</v>
      </c>
      <c r="B45638">
        <v>69.379071999999994</v>
      </c>
    </row>
    <row r="45639" spans="1:2" x14ac:dyDescent="0.4">
      <c r="A45639" t="s">
        <v>43</v>
      </c>
      <c r="B45639">
        <v>69.250428999999997</v>
      </c>
    </row>
    <row r="45640" spans="1:2" x14ac:dyDescent="0.4">
      <c r="A45640" t="s">
        <v>43</v>
      </c>
      <c r="B45640">
        <v>69.125031000000007</v>
      </c>
    </row>
    <row r="45641" spans="1:2" x14ac:dyDescent="0.4">
      <c r="A45641" t="s">
        <v>43</v>
      </c>
      <c r="B45641">
        <v>69.009457999999995</v>
      </c>
    </row>
    <row r="45642" spans="1:2" x14ac:dyDescent="0.4">
      <c r="A45642" t="s">
        <v>43</v>
      </c>
      <c r="B45642">
        <v>68.887952999999996</v>
      </c>
    </row>
    <row r="45643" spans="1:2" x14ac:dyDescent="0.4">
      <c r="A45643" t="s">
        <v>43</v>
      </c>
      <c r="B45643">
        <v>68.765998999999994</v>
      </c>
    </row>
    <row r="45644" spans="1:2" x14ac:dyDescent="0.4">
      <c r="A45644" t="s">
        <v>43</v>
      </c>
      <c r="B45644">
        <v>68.639932000000002</v>
      </c>
    </row>
    <row r="45645" spans="1:2" x14ac:dyDescent="0.4">
      <c r="A45645" t="s">
        <v>43</v>
      </c>
      <c r="B45645">
        <v>68.498182999999997</v>
      </c>
    </row>
    <row r="45646" spans="1:2" x14ac:dyDescent="0.4">
      <c r="A45646" t="s">
        <v>43</v>
      </c>
      <c r="B45646">
        <v>68.355408999999995</v>
      </c>
    </row>
    <row r="45647" spans="1:2" x14ac:dyDescent="0.4">
      <c r="A45647" t="s">
        <v>43</v>
      </c>
      <c r="B45647">
        <v>68.226755999999995</v>
      </c>
    </row>
    <row r="45648" spans="1:2" x14ac:dyDescent="0.4">
      <c r="A45648" t="s">
        <v>43</v>
      </c>
      <c r="B45648">
        <v>68.101246000000003</v>
      </c>
    </row>
    <row r="45649" spans="1:2" x14ac:dyDescent="0.4">
      <c r="A45649" t="s">
        <v>43</v>
      </c>
      <c r="B45649">
        <v>67.969958000000005</v>
      </c>
    </row>
    <row r="45650" spans="1:2" x14ac:dyDescent="0.4">
      <c r="A45650" t="s">
        <v>43</v>
      </c>
      <c r="B45650">
        <v>67.849508999999998</v>
      </c>
    </row>
    <row r="45651" spans="1:2" x14ac:dyDescent="0.4">
      <c r="A45651" t="s">
        <v>43</v>
      </c>
      <c r="B45651">
        <v>67.723653999999996</v>
      </c>
    </row>
    <row r="45652" spans="1:2" x14ac:dyDescent="0.4">
      <c r="A45652" t="s">
        <v>43</v>
      </c>
      <c r="B45652">
        <v>67.599047999999996</v>
      </c>
    </row>
    <row r="45653" spans="1:2" x14ac:dyDescent="0.4">
      <c r="A45653" t="s">
        <v>43</v>
      </c>
      <c r="B45653">
        <v>67.464979999999997</v>
      </c>
    </row>
    <row r="45654" spans="1:2" x14ac:dyDescent="0.4">
      <c r="A45654" t="s">
        <v>43</v>
      </c>
      <c r="B45654">
        <v>67.334406000000001</v>
      </c>
    </row>
    <row r="45655" spans="1:2" x14ac:dyDescent="0.4">
      <c r="A45655" t="s">
        <v>43</v>
      </c>
      <c r="B45655">
        <v>67.212807999999995</v>
      </c>
    </row>
    <row r="45656" spans="1:2" x14ac:dyDescent="0.4">
      <c r="A45656" t="s">
        <v>43</v>
      </c>
      <c r="B45656">
        <v>67.089281999999997</v>
      </c>
    </row>
    <row r="45657" spans="1:2" x14ac:dyDescent="0.4">
      <c r="A45657" t="s">
        <v>43</v>
      </c>
      <c r="B45657">
        <v>66.944485</v>
      </c>
    </row>
    <row r="45658" spans="1:2" x14ac:dyDescent="0.4">
      <c r="A45658" t="s">
        <v>43</v>
      </c>
      <c r="B45658">
        <v>66.784953000000002</v>
      </c>
    </row>
    <row r="45659" spans="1:2" x14ac:dyDescent="0.4">
      <c r="A45659" t="s">
        <v>43</v>
      </c>
      <c r="B45659">
        <v>66.658959999999993</v>
      </c>
    </row>
    <row r="45660" spans="1:2" x14ac:dyDescent="0.4">
      <c r="A45660" t="s">
        <v>43</v>
      </c>
      <c r="B45660">
        <v>66.531329999999997</v>
      </c>
    </row>
    <row r="45661" spans="1:2" x14ac:dyDescent="0.4">
      <c r="A45661" t="s">
        <v>43</v>
      </c>
      <c r="B45661">
        <v>66.411619999999999</v>
      </c>
    </row>
    <row r="45662" spans="1:2" x14ac:dyDescent="0.4">
      <c r="A45662" t="s">
        <v>43</v>
      </c>
      <c r="B45662">
        <v>66.294308000000001</v>
      </c>
    </row>
    <row r="45663" spans="1:2" x14ac:dyDescent="0.4">
      <c r="A45663" t="s">
        <v>43</v>
      </c>
      <c r="B45663">
        <v>66.169461999999996</v>
      </c>
    </row>
    <row r="45664" spans="1:2" x14ac:dyDescent="0.4">
      <c r="A45664" t="s">
        <v>43</v>
      </c>
      <c r="B45664">
        <v>66.041730999999999</v>
      </c>
    </row>
    <row r="45665" spans="1:2" x14ac:dyDescent="0.4">
      <c r="A45665" t="s">
        <v>43</v>
      </c>
      <c r="B45665">
        <v>65.917288999999997</v>
      </c>
    </row>
    <row r="45666" spans="1:2" x14ac:dyDescent="0.4">
      <c r="A45666" t="s">
        <v>43</v>
      </c>
      <c r="B45666">
        <v>65.783055000000004</v>
      </c>
    </row>
    <row r="45667" spans="1:2" x14ac:dyDescent="0.4">
      <c r="A45667" t="s">
        <v>43</v>
      </c>
      <c r="B45667">
        <v>65.630790000000005</v>
      </c>
    </row>
    <row r="45668" spans="1:2" x14ac:dyDescent="0.4">
      <c r="A45668" t="s">
        <v>43</v>
      </c>
      <c r="B45668">
        <v>65.505455999999995</v>
      </c>
    </row>
    <row r="45669" spans="1:2" x14ac:dyDescent="0.4">
      <c r="A45669" t="s">
        <v>43</v>
      </c>
      <c r="B45669">
        <v>65.378398000000004</v>
      </c>
    </row>
    <row r="45670" spans="1:2" x14ac:dyDescent="0.4">
      <c r="A45670" t="s">
        <v>43</v>
      </c>
      <c r="B45670">
        <v>65.253756999999993</v>
      </c>
    </row>
    <row r="45671" spans="1:2" x14ac:dyDescent="0.4">
      <c r="A45671" t="s">
        <v>43</v>
      </c>
      <c r="B45671">
        <v>65.129182</v>
      </c>
    </row>
    <row r="45672" spans="1:2" x14ac:dyDescent="0.4">
      <c r="A45672" t="s">
        <v>43</v>
      </c>
      <c r="B45672">
        <v>65.008167999999998</v>
      </c>
    </row>
    <row r="45673" spans="1:2" x14ac:dyDescent="0.4">
      <c r="A45673" t="s">
        <v>43</v>
      </c>
      <c r="B45673">
        <v>64.883044999999996</v>
      </c>
    </row>
    <row r="45674" spans="1:2" x14ac:dyDescent="0.4">
      <c r="A45674" t="s">
        <v>43</v>
      </c>
      <c r="B45674">
        <v>64.759111000000004</v>
      </c>
    </row>
    <row r="45675" spans="1:2" x14ac:dyDescent="0.4">
      <c r="A45675" t="s">
        <v>43</v>
      </c>
      <c r="B45675">
        <v>64.636577000000003</v>
      </c>
    </row>
    <row r="45676" spans="1:2" x14ac:dyDescent="0.4">
      <c r="A45676" t="s">
        <v>43</v>
      </c>
      <c r="B45676">
        <v>64.512007999999994</v>
      </c>
    </row>
    <row r="45677" spans="1:2" x14ac:dyDescent="0.4">
      <c r="A45677" t="s">
        <v>43</v>
      </c>
      <c r="B45677">
        <v>64.385396</v>
      </c>
    </row>
    <row r="45678" spans="1:2" x14ac:dyDescent="0.4">
      <c r="A45678" t="s">
        <v>43</v>
      </c>
      <c r="B45678">
        <v>64.252621000000005</v>
      </c>
    </row>
    <row r="45679" spans="1:2" x14ac:dyDescent="0.4">
      <c r="A45679" t="s">
        <v>43</v>
      </c>
      <c r="B45679">
        <v>64.091999999999999</v>
      </c>
    </row>
    <row r="45680" spans="1:2" x14ac:dyDescent="0.4">
      <c r="A45680" t="s">
        <v>43</v>
      </c>
      <c r="B45680">
        <v>63.95223</v>
      </c>
    </row>
    <row r="45681" spans="1:2" x14ac:dyDescent="0.4">
      <c r="A45681" t="s">
        <v>43</v>
      </c>
      <c r="B45681">
        <v>63.812666</v>
      </c>
    </row>
    <row r="45682" spans="1:2" x14ac:dyDescent="0.4">
      <c r="A45682" t="s">
        <v>43</v>
      </c>
      <c r="B45682">
        <v>63.660755000000002</v>
      </c>
    </row>
    <row r="45683" spans="1:2" x14ac:dyDescent="0.4">
      <c r="A45683" t="s">
        <v>43</v>
      </c>
      <c r="B45683">
        <v>63.517158000000002</v>
      </c>
    </row>
    <row r="45684" spans="1:2" x14ac:dyDescent="0.4">
      <c r="A45684" t="s">
        <v>43</v>
      </c>
      <c r="B45684">
        <v>63.391871000000002</v>
      </c>
    </row>
    <row r="45685" spans="1:2" x14ac:dyDescent="0.4">
      <c r="A45685" t="s">
        <v>43</v>
      </c>
      <c r="B45685">
        <v>63.270496000000001</v>
      </c>
    </row>
    <row r="45686" spans="1:2" x14ac:dyDescent="0.4">
      <c r="A45686" t="s">
        <v>43</v>
      </c>
      <c r="B45686">
        <v>63.146208999999999</v>
      </c>
    </row>
    <row r="45687" spans="1:2" x14ac:dyDescent="0.4">
      <c r="A45687" t="s">
        <v>43</v>
      </c>
      <c r="B45687">
        <v>63.018813999999999</v>
      </c>
    </row>
    <row r="45688" spans="1:2" x14ac:dyDescent="0.4">
      <c r="A45688" t="s">
        <v>43</v>
      </c>
      <c r="B45688">
        <v>62.896859999999997</v>
      </c>
    </row>
    <row r="45689" spans="1:2" x14ac:dyDescent="0.4">
      <c r="A45689" t="s">
        <v>43</v>
      </c>
      <c r="B45689">
        <v>62.778914999999998</v>
      </c>
    </row>
    <row r="45690" spans="1:2" x14ac:dyDescent="0.4">
      <c r="A45690" t="s">
        <v>43</v>
      </c>
      <c r="B45690">
        <v>62.653813999999997</v>
      </c>
    </row>
    <row r="45691" spans="1:2" x14ac:dyDescent="0.4">
      <c r="A45691" t="s">
        <v>43</v>
      </c>
      <c r="B45691">
        <v>62.527732</v>
      </c>
    </row>
    <row r="45692" spans="1:2" x14ac:dyDescent="0.4">
      <c r="A45692" t="s">
        <v>43</v>
      </c>
      <c r="B45692">
        <v>62.402318000000001</v>
      </c>
    </row>
    <row r="45693" spans="1:2" x14ac:dyDescent="0.4">
      <c r="A45693" t="s">
        <v>43</v>
      </c>
      <c r="B45693">
        <v>62.228772999999997</v>
      </c>
    </row>
    <row r="45694" spans="1:2" x14ac:dyDescent="0.4">
      <c r="A45694" t="s">
        <v>43</v>
      </c>
      <c r="B45694">
        <v>62.028751999999997</v>
      </c>
    </row>
    <row r="45695" spans="1:2" x14ac:dyDescent="0.4">
      <c r="A45695" t="s">
        <v>43</v>
      </c>
      <c r="B45695">
        <v>61.832234999999997</v>
      </c>
    </row>
    <row r="45696" spans="1:2" x14ac:dyDescent="0.4">
      <c r="A45696" t="s">
        <v>43</v>
      </c>
      <c r="B45696">
        <v>61.680185999999999</v>
      </c>
    </row>
    <row r="45697" spans="1:2" x14ac:dyDescent="0.4">
      <c r="A45697" t="s">
        <v>43</v>
      </c>
      <c r="B45697">
        <v>61.487099999999998</v>
      </c>
    </row>
    <row r="45698" spans="1:2" x14ac:dyDescent="0.4">
      <c r="A45698" t="s">
        <v>43</v>
      </c>
      <c r="B45698">
        <v>61.296427000000001</v>
      </c>
    </row>
    <row r="45699" spans="1:2" x14ac:dyDescent="0.4">
      <c r="A45699" t="s">
        <v>43</v>
      </c>
      <c r="B45699">
        <v>61.117722999999998</v>
      </c>
    </row>
    <row r="45700" spans="1:2" x14ac:dyDescent="0.4">
      <c r="A45700" t="s">
        <v>43</v>
      </c>
      <c r="B45700">
        <v>60.978456000000001</v>
      </c>
    </row>
    <row r="45701" spans="1:2" x14ac:dyDescent="0.4">
      <c r="A45701" t="s">
        <v>43</v>
      </c>
      <c r="B45701">
        <v>60.850067000000003</v>
      </c>
    </row>
    <row r="45702" spans="1:2" x14ac:dyDescent="0.4">
      <c r="A45702" t="s">
        <v>43</v>
      </c>
      <c r="B45702">
        <v>60.727992999999998</v>
      </c>
    </row>
    <row r="45703" spans="1:2" x14ac:dyDescent="0.4">
      <c r="A45703" t="s">
        <v>43</v>
      </c>
      <c r="B45703">
        <v>60.599963000000002</v>
      </c>
    </row>
    <row r="45704" spans="1:2" x14ac:dyDescent="0.4">
      <c r="A45704" t="s">
        <v>43</v>
      </c>
      <c r="B45704">
        <v>60.472006</v>
      </c>
    </row>
    <row r="45705" spans="1:2" x14ac:dyDescent="0.4">
      <c r="A45705" t="s">
        <v>43</v>
      </c>
      <c r="B45705">
        <v>60.334401</v>
      </c>
    </row>
    <row r="45706" spans="1:2" x14ac:dyDescent="0.4">
      <c r="A45706" t="s">
        <v>43</v>
      </c>
      <c r="B45706">
        <v>60.177368999999999</v>
      </c>
    </row>
    <row r="45707" spans="1:2" x14ac:dyDescent="0.4">
      <c r="A45707" t="s">
        <v>43</v>
      </c>
      <c r="B45707">
        <v>60.052965999999998</v>
      </c>
    </row>
    <row r="45708" spans="1:2" x14ac:dyDescent="0.4">
      <c r="A45708" t="s">
        <v>43</v>
      </c>
      <c r="B45708">
        <v>59.932746000000002</v>
      </c>
    </row>
    <row r="45709" spans="1:2" x14ac:dyDescent="0.4">
      <c r="A45709" t="s">
        <v>43</v>
      </c>
      <c r="B45709">
        <v>59.813000000000002</v>
      </c>
    </row>
    <row r="45710" spans="1:2" x14ac:dyDescent="0.4">
      <c r="A45710" t="s">
        <v>43</v>
      </c>
      <c r="B45710">
        <v>59.686920000000001</v>
      </c>
    </row>
    <row r="45711" spans="1:2" x14ac:dyDescent="0.4">
      <c r="A45711" t="s">
        <v>43</v>
      </c>
      <c r="B45711">
        <v>59.520755999999999</v>
      </c>
    </row>
    <row r="45712" spans="1:2" x14ac:dyDescent="0.4">
      <c r="A45712" t="s">
        <v>43</v>
      </c>
      <c r="B45712">
        <v>59.385513000000003</v>
      </c>
    </row>
    <row r="45713" spans="1:2" x14ac:dyDescent="0.4">
      <c r="A45713" t="s">
        <v>43</v>
      </c>
      <c r="B45713">
        <v>59.265566999999997</v>
      </c>
    </row>
    <row r="45714" spans="1:2" x14ac:dyDescent="0.4">
      <c r="A45714" t="s">
        <v>43</v>
      </c>
      <c r="B45714">
        <v>59.146555999999997</v>
      </c>
    </row>
    <row r="45715" spans="1:2" x14ac:dyDescent="0.4">
      <c r="A45715" t="s">
        <v>43</v>
      </c>
      <c r="B45715">
        <v>59.025875999999997</v>
      </c>
    </row>
    <row r="45716" spans="1:2" x14ac:dyDescent="0.4">
      <c r="A45716" t="s">
        <v>43</v>
      </c>
      <c r="B45716">
        <v>58.905442000000001</v>
      </c>
    </row>
    <row r="45717" spans="1:2" x14ac:dyDescent="0.4">
      <c r="A45717" t="s">
        <v>43</v>
      </c>
      <c r="B45717">
        <v>58.776105000000001</v>
      </c>
    </row>
    <row r="45718" spans="1:2" x14ac:dyDescent="0.4">
      <c r="A45718" t="s">
        <v>43</v>
      </c>
      <c r="B45718">
        <v>58.65419</v>
      </c>
    </row>
    <row r="45719" spans="1:2" x14ac:dyDescent="0.4">
      <c r="A45719" t="s">
        <v>43</v>
      </c>
      <c r="B45719">
        <v>58.509858000000001</v>
      </c>
    </row>
    <row r="45720" spans="1:2" x14ac:dyDescent="0.4">
      <c r="A45720" t="s">
        <v>43</v>
      </c>
      <c r="B45720">
        <v>58.37914</v>
      </c>
    </row>
    <row r="45721" spans="1:2" x14ac:dyDescent="0.4">
      <c r="A45721" t="s">
        <v>43</v>
      </c>
      <c r="B45721">
        <v>58.251745</v>
      </c>
    </row>
    <row r="45722" spans="1:2" x14ac:dyDescent="0.4">
      <c r="A45722" t="s">
        <v>43</v>
      </c>
      <c r="B45722">
        <v>58.130467000000003</v>
      </c>
    </row>
    <row r="45723" spans="1:2" x14ac:dyDescent="0.4">
      <c r="A45723" t="s">
        <v>43</v>
      </c>
      <c r="B45723">
        <v>58.012332000000001</v>
      </c>
    </row>
    <row r="45724" spans="1:2" x14ac:dyDescent="0.4">
      <c r="A45724" t="s">
        <v>43</v>
      </c>
      <c r="B45724">
        <v>57.885599999999997</v>
      </c>
    </row>
    <row r="45725" spans="1:2" x14ac:dyDescent="0.4">
      <c r="A45725" t="s">
        <v>43</v>
      </c>
      <c r="B45725">
        <v>57.719453999999999</v>
      </c>
    </row>
    <row r="45726" spans="1:2" x14ac:dyDescent="0.4">
      <c r="A45726" t="s">
        <v>43</v>
      </c>
      <c r="B45726">
        <v>57.593119999999999</v>
      </c>
    </row>
    <row r="45727" spans="1:2" x14ac:dyDescent="0.4">
      <c r="A45727" t="s">
        <v>43</v>
      </c>
      <c r="B45727">
        <v>57.421242999999997</v>
      </c>
    </row>
    <row r="45728" spans="1:2" x14ac:dyDescent="0.4">
      <c r="A45728" t="s">
        <v>43</v>
      </c>
      <c r="B45728">
        <v>57.294542999999997</v>
      </c>
    </row>
    <row r="45729" spans="1:2" x14ac:dyDescent="0.4">
      <c r="A45729" t="s">
        <v>43</v>
      </c>
      <c r="B45729">
        <v>57.167319999999997</v>
      </c>
    </row>
    <row r="45730" spans="1:2" x14ac:dyDescent="0.4">
      <c r="A45730" t="s">
        <v>43</v>
      </c>
      <c r="B45730">
        <v>57.043675999999998</v>
      </c>
    </row>
    <row r="45731" spans="1:2" x14ac:dyDescent="0.4">
      <c r="A45731" t="s">
        <v>43</v>
      </c>
      <c r="B45731">
        <v>56.901761999999998</v>
      </c>
    </row>
    <row r="45732" spans="1:2" x14ac:dyDescent="0.4">
      <c r="A45732" t="s">
        <v>43</v>
      </c>
      <c r="B45732">
        <v>56.759802000000001</v>
      </c>
    </row>
    <row r="45733" spans="1:2" x14ac:dyDescent="0.4">
      <c r="A45733" t="s">
        <v>43</v>
      </c>
      <c r="B45733">
        <v>56.612259999999999</v>
      </c>
    </row>
    <row r="45734" spans="1:2" x14ac:dyDescent="0.4">
      <c r="A45734" t="s">
        <v>43</v>
      </c>
      <c r="B45734">
        <v>56.485232000000003</v>
      </c>
    </row>
    <row r="45735" spans="1:2" x14ac:dyDescent="0.4">
      <c r="A45735" t="s">
        <v>43</v>
      </c>
      <c r="B45735">
        <v>56.355232999999998</v>
      </c>
    </row>
    <row r="45736" spans="1:2" x14ac:dyDescent="0.4">
      <c r="A45736" t="s">
        <v>43</v>
      </c>
      <c r="B45736">
        <v>56.222602999999999</v>
      </c>
    </row>
    <row r="45737" spans="1:2" x14ac:dyDescent="0.4">
      <c r="A45737" t="s">
        <v>43</v>
      </c>
      <c r="B45737">
        <v>56.080319000000003</v>
      </c>
    </row>
    <row r="45738" spans="1:2" x14ac:dyDescent="0.4">
      <c r="A45738" t="s">
        <v>43</v>
      </c>
      <c r="B45738">
        <v>55.956982000000004</v>
      </c>
    </row>
    <row r="45739" spans="1:2" x14ac:dyDescent="0.4">
      <c r="A45739" t="s">
        <v>43</v>
      </c>
      <c r="B45739">
        <v>55.833302000000003</v>
      </c>
    </row>
    <row r="45740" spans="1:2" x14ac:dyDescent="0.4">
      <c r="A45740" t="s">
        <v>43</v>
      </c>
      <c r="B45740">
        <v>55.702491999999999</v>
      </c>
    </row>
    <row r="45741" spans="1:2" x14ac:dyDescent="0.4">
      <c r="A45741" t="s">
        <v>43</v>
      </c>
      <c r="B45741">
        <v>55.578825999999999</v>
      </c>
    </row>
    <row r="45742" spans="1:2" x14ac:dyDescent="0.4">
      <c r="A45742" t="s">
        <v>43</v>
      </c>
      <c r="B45742">
        <v>55.435471</v>
      </c>
    </row>
    <row r="45743" spans="1:2" x14ac:dyDescent="0.4">
      <c r="A45743" t="s">
        <v>43</v>
      </c>
      <c r="B45743">
        <v>55.285561999999999</v>
      </c>
    </row>
    <row r="45744" spans="1:2" x14ac:dyDescent="0.4">
      <c r="A45744" t="s">
        <v>43</v>
      </c>
      <c r="B45744">
        <v>55.151966000000002</v>
      </c>
    </row>
    <row r="45745" spans="1:2" x14ac:dyDescent="0.4">
      <c r="A45745" t="s">
        <v>43</v>
      </c>
      <c r="B45745">
        <v>55.004865000000002</v>
      </c>
    </row>
    <row r="45746" spans="1:2" x14ac:dyDescent="0.4">
      <c r="A45746" t="s">
        <v>43</v>
      </c>
      <c r="B45746">
        <v>54.876477999999999</v>
      </c>
    </row>
    <row r="45747" spans="1:2" x14ac:dyDescent="0.4">
      <c r="A45747" t="s">
        <v>43</v>
      </c>
      <c r="B45747">
        <v>54.751054000000003</v>
      </c>
    </row>
    <row r="45748" spans="1:2" x14ac:dyDescent="0.4">
      <c r="A45748" t="s">
        <v>43</v>
      </c>
      <c r="B45748">
        <v>54.603248000000001</v>
      </c>
    </row>
    <row r="45749" spans="1:2" x14ac:dyDescent="0.4">
      <c r="A45749" t="s">
        <v>43</v>
      </c>
      <c r="B45749">
        <v>54.477241999999997</v>
      </c>
    </row>
    <row r="45750" spans="1:2" x14ac:dyDescent="0.4">
      <c r="A45750" t="s">
        <v>43</v>
      </c>
      <c r="B45750">
        <v>54.350112000000003</v>
      </c>
    </row>
    <row r="45751" spans="1:2" x14ac:dyDescent="0.4">
      <c r="A45751" t="s">
        <v>43</v>
      </c>
      <c r="B45751">
        <v>54.222217000000001</v>
      </c>
    </row>
    <row r="45752" spans="1:2" x14ac:dyDescent="0.4">
      <c r="A45752" t="s">
        <v>43</v>
      </c>
      <c r="B45752">
        <v>54.093200000000003</v>
      </c>
    </row>
    <row r="45753" spans="1:2" x14ac:dyDescent="0.4">
      <c r="A45753" t="s">
        <v>43</v>
      </c>
      <c r="B45753">
        <v>53.964793999999998</v>
      </c>
    </row>
    <row r="45754" spans="1:2" x14ac:dyDescent="0.4">
      <c r="A45754" t="s">
        <v>43</v>
      </c>
      <c r="B45754">
        <v>53.838143000000002</v>
      </c>
    </row>
    <row r="45755" spans="1:2" x14ac:dyDescent="0.4">
      <c r="A45755" t="s">
        <v>43</v>
      </c>
      <c r="B45755">
        <v>53.713878999999999</v>
      </c>
    </row>
    <row r="45756" spans="1:2" x14ac:dyDescent="0.4">
      <c r="A45756" t="s">
        <v>43</v>
      </c>
      <c r="B45756">
        <v>53.592500000000001</v>
      </c>
    </row>
    <row r="45757" spans="1:2" x14ac:dyDescent="0.4">
      <c r="A45757" t="s">
        <v>43</v>
      </c>
      <c r="B45757">
        <v>53.475423999999997</v>
      </c>
    </row>
    <row r="45758" spans="1:2" x14ac:dyDescent="0.4">
      <c r="A45758" t="s">
        <v>43</v>
      </c>
      <c r="B45758">
        <v>53.357565999999998</v>
      </c>
    </row>
    <row r="45759" spans="1:2" x14ac:dyDescent="0.4">
      <c r="A45759" t="s">
        <v>43</v>
      </c>
      <c r="B45759">
        <v>53.197696000000001</v>
      </c>
    </row>
    <row r="45760" spans="1:2" x14ac:dyDescent="0.4">
      <c r="A45760" t="s">
        <v>43</v>
      </c>
      <c r="B45760">
        <v>52.999637</v>
      </c>
    </row>
    <row r="45761" spans="1:2" x14ac:dyDescent="0.4">
      <c r="A45761" t="s">
        <v>43</v>
      </c>
      <c r="B45761">
        <v>52.879778000000002</v>
      </c>
    </row>
    <row r="45762" spans="1:2" x14ac:dyDescent="0.4">
      <c r="A45762" t="s">
        <v>43</v>
      </c>
      <c r="B45762">
        <v>52.757418999999999</v>
      </c>
    </row>
    <row r="45763" spans="1:2" x14ac:dyDescent="0.4">
      <c r="A45763" t="s">
        <v>43</v>
      </c>
      <c r="B45763">
        <v>52.622411999999997</v>
      </c>
    </row>
    <row r="45764" spans="1:2" x14ac:dyDescent="0.4">
      <c r="A45764" t="s">
        <v>43</v>
      </c>
      <c r="B45764">
        <v>52.482913000000003</v>
      </c>
    </row>
    <row r="45765" spans="1:2" x14ac:dyDescent="0.4">
      <c r="A45765" t="s">
        <v>43</v>
      </c>
      <c r="B45765">
        <v>52.359693</v>
      </c>
    </row>
    <row r="45766" spans="1:2" x14ac:dyDescent="0.4">
      <c r="A45766" t="s">
        <v>43</v>
      </c>
      <c r="B45766">
        <v>52.237724</v>
      </c>
    </row>
    <row r="45767" spans="1:2" x14ac:dyDescent="0.4">
      <c r="A45767" t="s">
        <v>43</v>
      </c>
      <c r="B45767">
        <v>52.106749000000001</v>
      </c>
    </row>
    <row r="45768" spans="1:2" x14ac:dyDescent="0.4">
      <c r="A45768" t="s">
        <v>43</v>
      </c>
      <c r="B45768">
        <v>51.981382000000004</v>
      </c>
    </row>
    <row r="45769" spans="1:2" x14ac:dyDescent="0.4">
      <c r="A45769" t="s">
        <v>43</v>
      </c>
      <c r="B45769">
        <v>51.857787000000002</v>
      </c>
    </row>
    <row r="45770" spans="1:2" x14ac:dyDescent="0.4">
      <c r="A45770" t="s">
        <v>43</v>
      </c>
      <c r="B45770">
        <v>51.736089999999997</v>
      </c>
    </row>
    <row r="45771" spans="1:2" x14ac:dyDescent="0.4">
      <c r="A45771" t="s">
        <v>43</v>
      </c>
      <c r="B45771">
        <v>51.588047000000003</v>
      </c>
    </row>
    <row r="45772" spans="1:2" x14ac:dyDescent="0.4">
      <c r="A45772" t="s">
        <v>43</v>
      </c>
      <c r="B45772">
        <v>51.465649999999997</v>
      </c>
    </row>
    <row r="45773" spans="1:2" x14ac:dyDescent="0.4">
      <c r="A45773" t="s">
        <v>43</v>
      </c>
      <c r="B45773">
        <v>51.343210999999997</v>
      </c>
    </row>
    <row r="45774" spans="1:2" x14ac:dyDescent="0.4">
      <c r="A45774" t="s">
        <v>43</v>
      </c>
      <c r="B45774">
        <v>51.224995</v>
      </c>
    </row>
    <row r="45775" spans="1:2" x14ac:dyDescent="0.4">
      <c r="A45775" t="s">
        <v>43</v>
      </c>
      <c r="B45775">
        <v>51.105111000000001</v>
      </c>
    </row>
    <row r="45776" spans="1:2" x14ac:dyDescent="0.4">
      <c r="A45776" t="s">
        <v>43</v>
      </c>
      <c r="B45776">
        <v>50.986353999999999</v>
      </c>
    </row>
    <row r="45777" spans="1:2" x14ac:dyDescent="0.4">
      <c r="A45777" t="s">
        <v>43</v>
      </c>
      <c r="B45777">
        <v>50.819591000000003</v>
      </c>
    </row>
    <row r="45778" spans="1:2" x14ac:dyDescent="0.4">
      <c r="A45778" t="s">
        <v>43</v>
      </c>
      <c r="B45778">
        <v>50.698926999999998</v>
      </c>
    </row>
    <row r="45779" spans="1:2" x14ac:dyDescent="0.4">
      <c r="A45779" t="s">
        <v>43</v>
      </c>
      <c r="B45779">
        <v>50.557397999999999</v>
      </c>
    </row>
    <row r="45780" spans="1:2" x14ac:dyDescent="0.4">
      <c r="A45780" t="s">
        <v>43</v>
      </c>
      <c r="B45780">
        <v>50.431367000000002</v>
      </c>
    </row>
    <row r="45781" spans="1:2" x14ac:dyDescent="0.4">
      <c r="A45781" t="s">
        <v>43</v>
      </c>
      <c r="B45781">
        <v>50.306496000000003</v>
      </c>
    </row>
    <row r="45782" spans="1:2" x14ac:dyDescent="0.4">
      <c r="A45782" t="s">
        <v>43</v>
      </c>
      <c r="B45782">
        <v>50.168422999999997</v>
      </c>
    </row>
    <row r="45783" spans="1:2" x14ac:dyDescent="0.4">
      <c r="A45783" t="s">
        <v>43</v>
      </c>
      <c r="B45783">
        <v>50.041964</v>
      </c>
    </row>
    <row r="45784" spans="1:2" x14ac:dyDescent="0.4">
      <c r="A45784" t="s">
        <v>43</v>
      </c>
      <c r="B45784">
        <v>49.910809999999998</v>
      </c>
    </row>
    <row r="45785" spans="1:2" x14ac:dyDescent="0.4">
      <c r="A45785" t="s">
        <v>43</v>
      </c>
      <c r="B45785">
        <v>49.785203000000003</v>
      </c>
    </row>
    <row r="45786" spans="1:2" x14ac:dyDescent="0.4">
      <c r="A45786" t="s">
        <v>43</v>
      </c>
      <c r="B45786">
        <v>49.658797999999997</v>
      </c>
    </row>
    <row r="45787" spans="1:2" x14ac:dyDescent="0.4">
      <c r="A45787" t="s">
        <v>43</v>
      </c>
      <c r="B45787">
        <v>49.508868</v>
      </c>
    </row>
    <row r="45788" spans="1:2" x14ac:dyDescent="0.4">
      <c r="A45788" t="s">
        <v>43</v>
      </c>
      <c r="B45788">
        <v>49.390148000000003</v>
      </c>
    </row>
    <row r="45789" spans="1:2" x14ac:dyDescent="0.4">
      <c r="A45789" t="s">
        <v>43</v>
      </c>
      <c r="B45789">
        <v>49.260762</v>
      </c>
    </row>
    <row r="45790" spans="1:2" x14ac:dyDescent="0.4">
      <c r="A45790" t="s">
        <v>43</v>
      </c>
      <c r="B45790">
        <v>49.130032999999997</v>
      </c>
    </row>
    <row r="45791" spans="1:2" x14ac:dyDescent="0.4">
      <c r="A45791" t="s">
        <v>43</v>
      </c>
      <c r="B45791">
        <v>48.955182999999998</v>
      </c>
    </row>
    <row r="45792" spans="1:2" x14ac:dyDescent="0.4">
      <c r="A45792" t="s">
        <v>43</v>
      </c>
      <c r="B45792">
        <v>48.826977999999997</v>
      </c>
    </row>
    <row r="45793" spans="1:2" x14ac:dyDescent="0.4">
      <c r="A45793" t="s">
        <v>43</v>
      </c>
      <c r="B45793">
        <v>48.704690999999997</v>
      </c>
    </row>
    <row r="45794" spans="1:2" x14ac:dyDescent="0.4">
      <c r="A45794" t="s">
        <v>43</v>
      </c>
      <c r="B45794">
        <v>48.584660999999997</v>
      </c>
    </row>
    <row r="45795" spans="1:2" x14ac:dyDescent="0.4">
      <c r="A45795" t="s">
        <v>43</v>
      </c>
      <c r="B45795">
        <v>48.444246999999997</v>
      </c>
    </row>
    <row r="45796" spans="1:2" x14ac:dyDescent="0.4">
      <c r="A45796" t="s">
        <v>43</v>
      </c>
      <c r="B45796">
        <v>48.315249000000001</v>
      </c>
    </row>
    <row r="45797" spans="1:2" x14ac:dyDescent="0.4">
      <c r="A45797" t="s">
        <v>43</v>
      </c>
      <c r="B45797">
        <v>48.186104</v>
      </c>
    </row>
    <row r="45798" spans="1:2" x14ac:dyDescent="0.4">
      <c r="A45798" t="s">
        <v>43</v>
      </c>
      <c r="B45798">
        <v>48.063353999999997</v>
      </c>
    </row>
    <row r="45799" spans="1:2" x14ac:dyDescent="0.4">
      <c r="A45799" t="s">
        <v>43</v>
      </c>
      <c r="B45799">
        <v>47.943773</v>
      </c>
    </row>
    <row r="45800" spans="1:2" x14ac:dyDescent="0.4">
      <c r="A45800" t="s">
        <v>43</v>
      </c>
      <c r="B45800">
        <v>47.812702999999999</v>
      </c>
    </row>
    <row r="45801" spans="1:2" x14ac:dyDescent="0.4">
      <c r="A45801" t="s">
        <v>43</v>
      </c>
      <c r="B45801">
        <v>47.686565999999999</v>
      </c>
    </row>
    <row r="45802" spans="1:2" x14ac:dyDescent="0.4">
      <c r="A45802" t="s">
        <v>43</v>
      </c>
      <c r="B45802">
        <v>47.561087000000001</v>
      </c>
    </row>
    <row r="45803" spans="1:2" x14ac:dyDescent="0.4">
      <c r="A45803" t="s">
        <v>43</v>
      </c>
      <c r="B45803">
        <v>47.432577999999999</v>
      </c>
    </row>
    <row r="45804" spans="1:2" x14ac:dyDescent="0.4">
      <c r="A45804" t="s">
        <v>43</v>
      </c>
      <c r="B45804">
        <v>47.300949000000003</v>
      </c>
    </row>
    <row r="45805" spans="1:2" x14ac:dyDescent="0.4">
      <c r="A45805" t="s">
        <v>43</v>
      </c>
      <c r="B45805">
        <v>47.158613000000003</v>
      </c>
    </row>
    <row r="45806" spans="1:2" x14ac:dyDescent="0.4">
      <c r="A45806" t="s">
        <v>43</v>
      </c>
      <c r="B45806">
        <v>47.007897</v>
      </c>
    </row>
    <row r="45807" spans="1:2" x14ac:dyDescent="0.4">
      <c r="A45807" t="s">
        <v>43</v>
      </c>
      <c r="B45807">
        <v>46.880459000000002</v>
      </c>
    </row>
    <row r="45808" spans="1:2" x14ac:dyDescent="0.4">
      <c r="A45808" t="s">
        <v>43</v>
      </c>
      <c r="B45808">
        <v>46.760818999999998</v>
      </c>
    </row>
    <row r="45809" spans="1:2" x14ac:dyDescent="0.4">
      <c r="A45809" t="s">
        <v>43</v>
      </c>
      <c r="B45809">
        <v>46.640301999999998</v>
      </c>
    </row>
    <row r="45810" spans="1:2" x14ac:dyDescent="0.4">
      <c r="A45810" t="s">
        <v>43</v>
      </c>
      <c r="B45810">
        <v>46.523119999999999</v>
      </c>
    </row>
    <row r="45811" spans="1:2" x14ac:dyDescent="0.4">
      <c r="A45811" t="s">
        <v>43</v>
      </c>
      <c r="B45811">
        <v>46.397098</v>
      </c>
    </row>
    <row r="45812" spans="1:2" x14ac:dyDescent="0.4">
      <c r="A45812" t="s">
        <v>43</v>
      </c>
      <c r="B45812">
        <v>46.228655000000003</v>
      </c>
    </row>
    <row r="45813" spans="1:2" x14ac:dyDescent="0.4">
      <c r="A45813" t="s">
        <v>43</v>
      </c>
      <c r="B45813">
        <v>46.104787999999999</v>
      </c>
    </row>
    <row r="45814" spans="1:2" x14ac:dyDescent="0.4">
      <c r="A45814" t="s">
        <v>43</v>
      </c>
      <c r="B45814">
        <v>45.976163</v>
      </c>
    </row>
    <row r="45815" spans="1:2" x14ac:dyDescent="0.4">
      <c r="A45815" t="s">
        <v>43</v>
      </c>
      <c r="B45815">
        <v>45.853985999999999</v>
      </c>
    </row>
    <row r="45816" spans="1:2" x14ac:dyDescent="0.4">
      <c r="A45816" t="s">
        <v>43</v>
      </c>
      <c r="B45816">
        <v>45.720671000000003</v>
      </c>
    </row>
    <row r="45817" spans="1:2" x14ac:dyDescent="0.4">
      <c r="A45817" t="s">
        <v>43</v>
      </c>
      <c r="B45817">
        <v>45.550555000000003</v>
      </c>
    </row>
    <row r="45818" spans="1:2" x14ac:dyDescent="0.4">
      <c r="A45818" t="s">
        <v>43</v>
      </c>
      <c r="B45818">
        <v>45.407618999999997</v>
      </c>
    </row>
    <row r="45819" spans="1:2" x14ac:dyDescent="0.4">
      <c r="A45819" t="s">
        <v>43</v>
      </c>
      <c r="B45819">
        <v>45.286721999999997</v>
      </c>
    </row>
    <row r="45820" spans="1:2" x14ac:dyDescent="0.4">
      <c r="A45820" t="s">
        <v>43</v>
      </c>
      <c r="B45820">
        <v>45.160563000000003</v>
      </c>
    </row>
    <row r="45821" spans="1:2" x14ac:dyDescent="0.4">
      <c r="A45821" t="s">
        <v>43</v>
      </c>
      <c r="B45821">
        <v>45.023747999999998</v>
      </c>
    </row>
    <row r="45822" spans="1:2" x14ac:dyDescent="0.4">
      <c r="A45822" t="s">
        <v>43</v>
      </c>
      <c r="B45822">
        <v>44.902847000000001</v>
      </c>
    </row>
    <row r="45823" spans="1:2" x14ac:dyDescent="0.4">
      <c r="A45823" t="s">
        <v>43</v>
      </c>
      <c r="B45823">
        <v>44.775466000000002</v>
      </c>
    </row>
    <row r="45824" spans="1:2" x14ac:dyDescent="0.4">
      <c r="A45824" t="s">
        <v>43</v>
      </c>
      <c r="B45824">
        <v>44.653289999999998</v>
      </c>
    </row>
    <row r="45825" spans="1:2" x14ac:dyDescent="0.4">
      <c r="A45825" t="s">
        <v>43</v>
      </c>
      <c r="B45825">
        <v>44.526890000000002</v>
      </c>
    </row>
    <row r="45826" spans="1:2" x14ac:dyDescent="0.4">
      <c r="A45826" t="s">
        <v>43</v>
      </c>
      <c r="B45826">
        <v>44.400129999999997</v>
      </c>
    </row>
    <row r="45827" spans="1:2" x14ac:dyDescent="0.4">
      <c r="A45827" t="s">
        <v>43</v>
      </c>
      <c r="B45827">
        <v>44.280209999999997</v>
      </c>
    </row>
    <row r="45828" spans="1:2" x14ac:dyDescent="0.4">
      <c r="A45828" t="s">
        <v>43</v>
      </c>
      <c r="B45828">
        <v>44.157809999999998</v>
      </c>
    </row>
    <row r="45829" spans="1:2" x14ac:dyDescent="0.4">
      <c r="A45829" t="s">
        <v>43</v>
      </c>
      <c r="B45829">
        <v>44.027884</v>
      </c>
    </row>
    <row r="45830" spans="1:2" x14ac:dyDescent="0.4">
      <c r="A45830" t="s">
        <v>43</v>
      </c>
      <c r="B45830">
        <v>43.855618999999997</v>
      </c>
    </row>
    <row r="45831" spans="1:2" x14ac:dyDescent="0.4">
      <c r="A45831" t="s">
        <v>43</v>
      </c>
      <c r="B45831">
        <v>43.718142</v>
      </c>
    </row>
    <row r="45832" spans="1:2" x14ac:dyDescent="0.4">
      <c r="A45832" t="s">
        <v>43</v>
      </c>
      <c r="B45832">
        <v>43.551341000000001</v>
      </c>
    </row>
    <row r="45833" spans="1:2" x14ac:dyDescent="0.4">
      <c r="A45833" t="s">
        <v>43</v>
      </c>
      <c r="B45833">
        <v>43.396625999999998</v>
      </c>
    </row>
    <row r="45834" spans="1:2" x14ac:dyDescent="0.4">
      <c r="A45834" t="s">
        <v>43</v>
      </c>
      <c r="B45834">
        <v>43.277636000000001</v>
      </c>
    </row>
    <row r="45835" spans="1:2" x14ac:dyDescent="0.4">
      <c r="A45835" t="s">
        <v>43</v>
      </c>
      <c r="B45835">
        <v>43.155051999999998</v>
      </c>
    </row>
    <row r="45836" spans="1:2" x14ac:dyDescent="0.4">
      <c r="A45836" t="s">
        <v>43</v>
      </c>
      <c r="B45836">
        <v>43.033555</v>
      </c>
    </row>
    <row r="45837" spans="1:2" x14ac:dyDescent="0.4">
      <c r="A45837" t="s">
        <v>43</v>
      </c>
      <c r="B45837">
        <v>42.910578999999998</v>
      </c>
    </row>
    <row r="45838" spans="1:2" x14ac:dyDescent="0.4">
      <c r="A45838" t="s">
        <v>43</v>
      </c>
      <c r="B45838">
        <v>42.786206</v>
      </c>
    </row>
    <row r="45839" spans="1:2" x14ac:dyDescent="0.4">
      <c r="A45839" t="s">
        <v>43</v>
      </c>
      <c r="B45839">
        <v>42.615805999999999</v>
      </c>
    </row>
    <row r="45840" spans="1:2" x14ac:dyDescent="0.4">
      <c r="A45840" t="s">
        <v>43</v>
      </c>
      <c r="B45840">
        <v>42.488802999999997</v>
      </c>
    </row>
    <row r="45841" spans="1:2" x14ac:dyDescent="0.4">
      <c r="A45841" t="s">
        <v>43</v>
      </c>
      <c r="B45841">
        <v>42.362110999999999</v>
      </c>
    </row>
    <row r="45842" spans="1:2" x14ac:dyDescent="0.4">
      <c r="A45842" t="s">
        <v>43</v>
      </c>
      <c r="B45842">
        <v>42.220401000000003</v>
      </c>
    </row>
    <row r="45843" spans="1:2" x14ac:dyDescent="0.4">
      <c r="A45843" t="s">
        <v>43</v>
      </c>
      <c r="B45843">
        <v>42.089618000000002</v>
      </c>
    </row>
    <row r="45844" spans="1:2" x14ac:dyDescent="0.4">
      <c r="A45844" t="s">
        <v>43</v>
      </c>
      <c r="B45844">
        <v>41.964354</v>
      </c>
    </row>
    <row r="45845" spans="1:2" x14ac:dyDescent="0.4">
      <c r="A45845" t="s">
        <v>43</v>
      </c>
      <c r="B45845">
        <v>41.841152000000001</v>
      </c>
    </row>
    <row r="45846" spans="1:2" x14ac:dyDescent="0.4">
      <c r="A45846" t="s">
        <v>43</v>
      </c>
      <c r="B45846">
        <v>41.701915</v>
      </c>
    </row>
    <row r="45847" spans="1:2" x14ac:dyDescent="0.4">
      <c r="A45847" t="s">
        <v>43</v>
      </c>
      <c r="B45847">
        <v>41.561745999999999</v>
      </c>
    </row>
    <row r="45848" spans="1:2" x14ac:dyDescent="0.4">
      <c r="A45848" t="s">
        <v>43</v>
      </c>
      <c r="B45848">
        <v>41.440790999999997</v>
      </c>
    </row>
    <row r="45849" spans="1:2" x14ac:dyDescent="0.4">
      <c r="A45849" t="s">
        <v>43</v>
      </c>
      <c r="B45849">
        <v>41.283824000000003</v>
      </c>
    </row>
    <row r="45850" spans="1:2" x14ac:dyDescent="0.4">
      <c r="A45850" t="s">
        <v>43</v>
      </c>
      <c r="B45850">
        <v>41.165568</v>
      </c>
    </row>
    <row r="45851" spans="1:2" x14ac:dyDescent="0.4">
      <c r="A45851" t="s">
        <v>43</v>
      </c>
      <c r="B45851">
        <v>41.017125</v>
      </c>
    </row>
    <row r="45852" spans="1:2" x14ac:dyDescent="0.4">
      <c r="A45852" t="s">
        <v>43</v>
      </c>
      <c r="B45852">
        <v>40.888593999999998</v>
      </c>
    </row>
    <row r="45853" spans="1:2" x14ac:dyDescent="0.4">
      <c r="A45853" t="s">
        <v>43</v>
      </c>
      <c r="B45853">
        <v>40.767924000000001</v>
      </c>
    </row>
    <row r="45854" spans="1:2" x14ac:dyDescent="0.4">
      <c r="A45854" t="s">
        <v>43</v>
      </c>
      <c r="B45854">
        <v>40.640993000000002</v>
      </c>
    </row>
    <row r="45855" spans="1:2" x14ac:dyDescent="0.4">
      <c r="A45855" t="s">
        <v>43</v>
      </c>
      <c r="B45855">
        <v>40.511324999999999</v>
      </c>
    </row>
    <row r="45856" spans="1:2" x14ac:dyDescent="0.4">
      <c r="A45856" t="s">
        <v>43</v>
      </c>
      <c r="B45856">
        <v>40.383921000000001</v>
      </c>
    </row>
    <row r="45857" spans="1:2" x14ac:dyDescent="0.4">
      <c r="A45857" t="s">
        <v>43</v>
      </c>
      <c r="B45857">
        <v>40.259278999999999</v>
      </c>
    </row>
    <row r="45858" spans="1:2" x14ac:dyDescent="0.4">
      <c r="A45858" t="s">
        <v>43</v>
      </c>
      <c r="B45858">
        <v>40.127840999999997</v>
      </c>
    </row>
    <row r="45859" spans="1:2" x14ac:dyDescent="0.4">
      <c r="A45859" t="s">
        <v>43</v>
      </c>
      <c r="B45859">
        <v>39.990839999999999</v>
      </c>
    </row>
    <row r="45860" spans="1:2" x14ac:dyDescent="0.4">
      <c r="A45860" t="s">
        <v>43</v>
      </c>
      <c r="B45860">
        <v>39.865189000000001</v>
      </c>
    </row>
    <row r="45861" spans="1:2" x14ac:dyDescent="0.4">
      <c r="A45861" t="s">
        <v>43</v>
      </c>
      <c r="B45861">
        <v>39.739235000000001</v>
      </c>
    </row>
    <row r="45862" spans="1:2" x14ac:dyDescent="0.4">
      <c r="A45862" t="s">
        <v>43</v>
      </c>
      <c r="B45862">
        <v>39.614227999999997</v>
      </c>
    </row>
    <row r="45863" spans="1:2" x14ac:dyDescent="0.4">
      <c r="A45863" t="s">
        <v>43</v>
      </c>
      <c r="B45863">
        <v>39.488753000000003</v>
      </c>
    </row>
    <row r="45864" spans="1:2" x14ac:dyDescent="0.4">
      <c r="A45864" t="s">
        <v>43</v>
      </c>
      <c r="B45864">
        <v>39.363083000000003</v>
      </c>
    </row>
    <row r="45865" spans="1:2" x14ac:dyDescent="0.4">
      <c r="A45865" t="s">
        <v>43</v>
      </c>
      <c r="B45865">
        <v>39.218966000000002</v>
      </c>
    </row>
    <row r="45866" spans="1:2" x14ac:dyDescent="0.4">
      <c r="A45866" t="s">
        <v>43</v>
      </c>
      <c r="B45866">
        <v>39.095244999999998</v>
      </c>
    </row>
    <row r="45867" spans="1:2" x14ac:dyDescent="0.4">
      <c r="A45867" t="s">
        <v>43</v>
      </c>
      <c r="B45867">
        <v>38.969281000000002</v>
      </c>
    </row>
    <row r="45868" spans="1:2" x14ac:dyDescent="0.4">
      <c r="A45868" t="s">
        <v>43</v>
      </c>
      <c r="B45868">
        <v>38.840792999999998</v>
      </c>
    </row>
    <row r="45869" spans="1:2" x14ac:dyDescent="0.4">
      <c r="A45869" t="s">
        <v>43</v>
      </c>
      <c r="B45869">
        <v>38.722769</v>
      </c>
    </row>
    <row r="45870" spans="1:2" x14ac:dyDescent="0.4">
      <c r="A45870" t="s">
        <v>43</v>
      </c>
      <c r="B45870">
        <v>38.593485000000001</v>
      </c>
    </row>
    <row r="45871" spans="1:2" x14ac:dyDescent="0.4">
      <c r="A45871" t="s">
        <v>43</v>
      </c>
      <c r="B45871">
        <v>38.458874000000002</v>
      </c>
    </row>
    <row r="45872" spans="1:2" x14ac:dyDescent="0.4">
      <c r="A45872" t="s">
        <v>43</v>
      </c>
      <c r="B45872">
        <v>38.326666000000003</v>
      </c>
    </row>
    <row r="45873" spans="1:2" x14ac:dyDescent="0.4">
      <c r="A45873" t="s">
        <v>43</v>
      </c>
      <c r="B45873">
        <v>38.169870000000003</v>
      </c>
    </row>
    <row r="45874" spans="1:2" x14ac:dyDescent="0.4">
      <c r="A45874" t="s">
        <v>43</v>
      </c>
      <c r="B45874">
        <v>38.017820999999998</v>
      </c>
    </row>
    <row r="45875" spans="1:2" x14ac:dyDescent="0.4">
      <c r="A45875" t="s">
        <v>43</v>
      </c>
      <c r="B45875">
        <v>37.883249999999997</v>
      </c>
    </row>
    <row r="45876" spans="1:2" x14ac:dyDescent="0.4">
      <c r="A45876" t="s">
        <v>43</v>
      </c>
      <c r="B45876">
        <v>37.747791999999997</v>
      </c>
    </row>
    <row r="45877" spans="1:2" x14ac:dyDescent="0.4">
      <c r="A45877" t="s">
        <v>43</v>
      </c>
      <c r="B45877">
        <v>37.590142999999998</v>
      </c>
    </row>
    <row r="45878" spans="1:2" x14ac:dyDescent="0.4">
      <c r="A45878" t="s">
        <v>43</v>
      </c>
      <c r="B45878">
        <v>37.461807</v>
      </c>
    </row>
    <row r="45879" spans="1:2" x14ac:dyDescent="0.4">
      <c r="A45879" t="s">
        <v>43</v>
      </c>
      <c r="B45879">
        <v>37.329591000000001</v>
      </c>
    </row>
    <row r="45880" spans="1:2" x14ac:dyDescent="0.4">
      <c r="A45880" t="s">
        <v>43</v>
      </c>
      <c r="B45880">
        <v>37.202725999999998</v>
      </c>
    </row>
    <row r="45881" spans="1:2" x14ac:dyDescent="0.4">
      <c r="A45881" t="s">
        <v>43</v>
      </c>
      <c r="B45881">
        <v>37.077925999999998</v>
      </c>
    </row>
    <row r="45882" spans="1:2" x14ac:dyDescent="0.4">
      <c r="A45882" t="s">
        <v>43</v>
      </c>
      <c r="B45882">
        <v>36.947574000000003</v>
      </c>
    </row>
    <row r="45883" spans="1:2" x14ac:dyDescent="0.4">
      <c r="A45883" t="s">
        <v>43</v>
      </c>
      <c r="B45883">
        <v>36.777031999999998</v>
      </c>
    </row>
    <row r="45884" spans="1:2" x14ac:dyDescent="0.4">
      <c r="A45884" t="s">
        <v>43</v>
      </c>
      <c r="B45884">
        <v>36.654595</v>
      </c>
    </row>
    <row r="45885" spans="1:2" x14ac:dyDescent="0.4">
      <c r="A45885" t="s">
        <v>43</v>
      </c>
      <c r="B45885">
        <v>36.533354000000003</v>
      </c>
    </row>
    <row r="45886" spans="1:2" x14ac:dyDescent="0.4">
      <c r="A45886" t="s">
        <v>43</v>
      </c>
      <c r="B45886">
        <v>36.407936999999997</v>
      </c>
    </row>
    <row r="45887" spans="1:2" x14ac:dyDescent="0.4">
      <c r="A45887" t="s">
        <v>43</v>
      </c>
      <c r="B45887">
        <v>36.287787000000002</v>
      </c>
    </row>
    <row r="45888" spans="1:2" x14ac:dyDescent="0.4">
      <c r="A45888" t="s">
        <v>43</v>
      </c>
      <c r="B45888">
        <v>36.164983999999997</v>
      </c>
    </row>
    <row r="45889" spans="1:2" x14ac:dyDescent="0.4">
      <c r="A45889" t="s">
        <v>43</v>
      </c>
      <c r="B45889">
        <v>36.040633</v>
      </c>
    </row>
    <row r="45890" spans="1:2" x14ac:dyDescent="0.4">
      <c r="A45890" t="s">
        <v>43</v>
      </c>
      <c r="B45890">
        <v>35.916677999999997</v>
      </c>
    </row>
    <row r="45891" spans="1:2" x14ac:dyDescent="0.4">
      <c r="A45891" t="s">
        <v>43</v>
      </c>
      <c r="B45891">
        <v>35.749450000000003</v>
      </c>
    </row>
    <row r="45892" spans="1:2" x14ac:dyDescent="0.4">
      <c r="A45892" t="s">
        <v>43</v>
      </c>
      <c r="B45892">
        <v>35.618369999999999</v>
      </c>
    </row>
    <row r="45893" spans="1:2" x14ac:dyDescent="0.4">
      <c r="A45893" t="s">
        <v>43</v>
      </c>
      <c r="B45893">
        <v>35.487326000000003</v>
      </c>
    </row>
    <row r="45894" spans="1:2" x14ac:dyDescent="0.4">
      <c r="A45894" t="s">
        <v>43</v>
      </c>
      <c r="B45894">
        <v>35.3598</v>
      </c>
    </row>
    <row r="45895" spans="1:2" x14ac:dyDescent="0.4">
      <c r="A45895" t="s">
        <v>43</v>
      </c>
      <c r="B45895">
        <v>35.205660000000002</v>
      </c>
    </row>
    <row r="45896" spans="1:2" x14ac:dyDescent="0.4">
      <c r="A45896" t="s">
        <v>43</v>
      </c>
      <c r="B45896">
        <v>35.080865000000003</v>
      </c>
    </row>
    <row r="45897" spans="1:2" x14ac:dyDescent="0.4">
      <c r="A45897" t="s">
        <v>43</v>
      </c>
      <c r="B45897">
        <v>34.963597</v>
      </c>
    </row>
    <row r="45898" spans="1:2" x14ac:dyDescent="0.4">
      <c r="A45898" t="s">
        <v>43</v>
      </c>
      <c r="B45898">
        <v>34.818412000000002</v>
      </c>
    </row>
    <row r="45899" spans="1:2" x14ac:dyDescent="0.4">
      <c r="A45899" t="s">
        <v>43</v>
      </c>
      <c r="B45899">
        <v>34.693393999999998</v>
      </c>
    </row>
    <row r="45900" spans="1:2" x14ac:dyDescent="0.4">
      <c r="A45900" t="s">
        <v>43</v>
      </c>
      <c r="B45900">
        <v>34.56747</v>
      </c>
    </row>
    <row r="45901" spans="1:2" x14ac:dyDescent="0.4">
      <c r="A45901" t="s">
        <v>43</v>
      </c>
      <c r="B45901">
        <v>34.445869000000002</v>
      </c>
    </row>
    <row r="45902" spans="1:2" x14ac:dyDescent="0.4">
      <c r="A45902" t="s">
        <v>43</v>
      </c>
      <c r="B45902">
        <v>34.318204999999999</v>
      </c>
    </row>
    <row r="45903" spans="1:2" x14ac:dyDescent="0.4">
      <c r="A45903" t="s">
        <v>43</v>
      </c>
      <c r="B45903">
        <v>34.170340000000003</v>
      </c>
    </row>
    <row r="45904" spans="1:2" x14ac:dyDescent="0.4">
      <c r="A45904" t="s">
        <v>43</v>
      </c>
      <c r="B45904">
        <v>34.044817999999999</v>
      </c>
    </row>
    <row r="45905" spans="1:2" x14ac:dyDescent="0.4">
      <c r="A45905" t="s">
        <v>43</v>
      </c>
      <c r="B45905">
        <v>33.919421999999997</v>
      </c>
    </row>
    <row r="45906" spans="1:2" x14ac:dyDescent="0.4">
      <c r="A45906" t="s">
        <v>43</v>
      </c>
      <c r="B45906">
        <v>33.767431999999999</v>
      </c>
    </row>
    <row r="45907" spans="1:2" x14ac:dyDescent="0.4">
      <c r="A45907" t="s">
        <v>43</v>
      </c>
      <c r="B45907">
        <v>33.640782999999999</v>
      </c>
    </row>
    <row r="45908" spans="1:2" x14ac:dyDescent="0.4">
      <c r="A45908" t="s">
        <v>43</v>
      </c>
      <c r="B45908">
        <v>33.519086999999999</v>
      </c>
    </row>
    <row r="45909" spans="1:2" x14ac:dyDescent="0.4">
      <c r="A45909" t="s">
        <v>43</v>
      </c>
      <c r="B45909">
        <v>33.389163000000003</v>
      </c>
    </row>
    <row r="45910" spans="1:2" x14ac:dyDescent="0.4">
      <c r="A45910" t="s">
        <v>43</v>
      </c>
      <c r="B45910">
        <v>33.263686</v>
      </c>
    </row>
    <row r="45911" spans="1:2" x14ac:dyDescent="0.4">
      <c r="A45911" t="s">
        <v>43</v>
      </c>
      <c r="B45911">
        <v>33.141336000000003</v>
      </c>
    </row>
    <row r="45912" spans="1:2" x14ac:dyDescent="0.4">
      <c r="A45912" t="s">
        <v>43</v>
      </c>
      <c r="B45912">
        <v>33.006379000000003</v>
      </c>
    </row>
    <row r="45913" spans="1:2" x14ac:dyDescent="0.4">
      <c r="A45913" t="s">
        <v>43</v>
      </c>
      <c r="B45913">
        <v>32.872287</v>
      </c>
    </row>
    <row r="45914" spans="1:2" x14ac:dyDescent="0.4">
      <c r="A45914" t="s">
        <v>43</v>
      </c>
      <c r="B45914">
        <v>32.743276999999999</v>
      </c>
    </row>
    <row r="45915" spans="1:2" x14ac:dyDescent="0.4">
      <c r="A45915" t="s">
        <v>43</v>
      </c>
      <c r="B45915">
        <v>32.623221000000001</v>
      </c>
    </row>
    <row r="45916" spans="1:2" x14ac:dyDescent="0.4">
      <c r="A45916" t="s">
        <v>43</v>
      </c>
      <c r="B45916">
        <v>32.502330000000001</v>
      </c>
    </row>
    <row r="45917" spans="1:2" x14ac:dyDescent="0.4">
      <c r="A45917" t="s">
        <v>43</v>
      </c>
      <c r="B45917">
        <v>32.377409</v>
      </c>
    </row>
    <row r="45918" spans="1:2" x14ac:dyDescent="0.4">
      <c r="A45918" t="s">
        <v>43</v>
      </c>
      <c r="B45918">
        <v>32.253681</v>
      </c>
    </row>
    <row r="45919" spans="1:2" x14ac:dyDescent="0.4">
      <c r="A45919" t="s">
        <v>43</v>
      </c>
      <c r="B45919">
        <v>32.105412000000001</v>
      </c>
    </row>
    <row r="45920" spans="1:2" x14ac:dyDescent="0.4">
      <c r="A45920" t="s">
        <v>43</v>
      </c>
      <c r="B45920">
        <v>31.981271</v>
      </c>
    </row>
    <row r="45921" spans="1:2" x14ac:dyDescent="0.4">
      <c r="A45921" t="s">
        <v>43</v>
      </c>
      <c r="B45921">
        <v>31.821203000000001</v>
      </c>
    </row>
    <row r="45922" spans="1:2" x14ac:dyDescent="0.4">
      <c r="A45922" t="s">
        <v>43</v>
      </c>
      <c r="B45922">
        <v>31.688974999999999</v>
      </c>
    </row>
    <row r="45923" spans="1:2" x14ac:dyDescent="0.4">
      <c r="A45923" t="s">
        <v>43</v>
      </c>
      <c r="B45923">
        <v>31.56589</v>
      </c>
    </row>
    <row r="45924" spans="1:2" x14ac:dyDescent="0.4">
      <c r="A45924" t="s">
        <v>43</v>
      </c>
      <c r="B45924">
        <v>31.438044999999999</v>
      </c>
    </row>
    <row r="45925" spans="1:2" x14ac:dyDescent="0.4">
      <c r="A45925" t="s">
        <v>43</v>
      </c>
      <c r="B45925">
        <v>31.314308</v>
      </c>
    </row>
    <row r="45926" spans="1:2" x14ac:dyDescent="0.4">
      <c r="A45926" t="s">
        <v>43</v>
      </c>
      <c r="B45926">
        <v>31.192917999999999</v>
      </c>
    </row>
    <row r="45927" spans="1:2" x14ac:dyDescent="0.4">
      <c r="A45927" t="s">
        <v>43</v>
      </c>
      <c r="B45927">
        <v>31.067893000000002</v>
      </c>
    </row>
    <row r="45928" spans="1:2" x14ac:dyDescent="0.4">
      <c r="A45928" t="s">
        <v>43</v>
      </c>
      <c r="B45928">
        <v>30.942685000000001</v>
      </c>
    </row>
    <row r="45929" spans="1:2" x14ac:dyDescent="0.4">
      <c r="A45929" t="s">
        <v>43</v>
      </c>
      <c r="B45929">
        <v>30.821373999999999</v>
      </c>
    </row>
    <row r="45930" spans="1:2" x14ac:dyDescent="0.4">
      <c r="A45930" t="s">
        <v>43</v>
      </c>
      <c r="B45930">
        <v>30.700057000000001</v>
      </c>
    </row>
    <row r="45931" spans="1:2" x14ac:dyDescent="0.4">
      <c r="A45931" t="s">
        <v>43</v>
      </c>
      <c r="B45931">
        <v>30.57714</v>
      </c>
    </row>
    <row r="45932" spans="1:2" x14ac:dyDescent="0.4">
      <c r="A45932" t="s">
        <v>43</v>
      </c>
      <c r="B45932">
        <v>30.461684000000002</v>
      </c>
    </row>
    <row r="45933" spans="1:2" x14ac:dyDescent="0.4">
      <c r="A45933" t="s">
        <v>43</v>
      </c>
      <c r="B45933">
        <v>30.331299999999999</v>
      </c>
    </row>
    <row r="45934" spans="1:2" x14ac:dyDescent="0.4">
      <c r="A45934" t="s">
        <v>43</v>
      </c>
      <c r="B45934">
        <v>30.198708</v>
      </c>
    </row>
    <row r="45935" spans="1:2" x14ac:dyDescent="0.4">
      <c r="A45935" t="s">
        <v>43</v>
      </c>
      <c r="B45935">
        <v>30.072707999999999</v>
      </c>
    </row>
    <row r="45936" spans="1:2" x14ac:dyDescent="0.4">
      <c r="A45936" t="s">
        <v>43</v>
      </c>
      <c r="B45936">
        <v>29.930209999999999</v>
      </c>
    </row>
    <row r="45937" spans="1:2" x14ac:dyDescent="0.4">
      <c r="A45937" t="s">
        <v>43</v>
      </c>
      <c r="B45937">
        <v>29.812259000000001</v>
      </c>
    </row>
    <row r="45938" spans="1:2" x14ac:dyDescent="0.4">
      <c r="A45938" t="s">
        <v>43</v>
      </c>
      <c r="B45938">
        <v>29.688768</v>
      </c>
    </row>
    <row r="45939" spans="1:2" x14ac:dyDescent="0.4">
      <c r="A45939" t="s">
        <v>43</v>
      </c>
      <c r="B45939">
        <v>29.519366000000002</v>
      </c>
    </row>
    <row r="45940" spans="1:2" x14ac:dyDescent="0.4">
      <c r="A45940" t="s">
        <v>43</v>
      </c>
      <c r="B45940">
        <v>29.394120000000001</v>
      </c>
    </row>
    <row r="45941" spans="1:2" x14ac:dyDescent="0.4">
      <c r="A45941" t="s">
        <v>43</v>
      </c>
      <c r="B45941">
        <v>29.233498000000001</v>
      </c>
    </row>
    <row r="45942" spans="1:2" x14ac:dyDescent="0.4">
      <c r="A45942" t="s">
        <v>43</v>
      </c>
      <c r="B45942">
        <v>29.102654000000001</v>
      </c>
    </row>
    <row r="45943" spans="1:2" x14ac:dyDescent="0.4">
      <c r="A45943" t="s">
        <v>43</v>
      </c>
      <c r="B45943">
        <v>28.962513000000001</v>
      </c>
    </row>
    <row r="45944" spans="1:2" x14ac:dyDescent="0.4">
      <c r="A45944" t="s">
        <v>43</v>
      </c>
      <c r="B45944">
        <v>28.833200999999999</v>
      </c>
    </row>
    <row r="45945" spans="1:2" x14ac:dyDescent="0.4">
      <c r="A45945" t="s">
        <v>43</v>
      </c>
      <c r="B45945">
        <v>28.688786</v>
      </c>
    </row>
    <row r="45946" spans="1:2" x14ac:dyDescent="0.4">
      <c r="A45946" t="s">
        <v>43</v>
      </c>
      <c r="B45946">
        <v>28.561402000000001</v>
      </c>
    </row>
    <row r="45947" spans="1:2" x14ac:dyDescent="0.4">
      <c r="A45947" t="s">
        <v>43</v>
      </c>
      <c r="B45947">
        <v>28.430800999999999</v>
      </c>
    </row>
    <row r="45948" spans="1:2" x14ac:dyDescent="0.4">
      <c r="A45948" t="s">
        <v>43</v>
      </c>
      <c r="B45948">
        <v>28.307196999999999</v>
      </c>
    </row>
    <row r="45949" spans="1:2" x14ac:dyDescent="0.4">
      <c r="A45949" t="s">
        <v>43</v>
      </c>
      <c r="B45949">
        <v>28.180319000000001</v>
      </c>
    </row>
    <row r="45950" spans="1:2" x14ac:dyDescent="0.4">
      <c r="A45950" t="s">
        <v>43</v>
      </c>
      <c r="B45950">
        <v>28.054214999999999</v>
      </c>
    </row>
    <row r="45951" spans="1:2" x14ac:dyDescent="0.4">
      <c r="A45951" t="s">
        <v>43</v>
      </c>
      <c r="B45951">
        <v>27.928367999999999</v>
      </c>
    </row>
    <row r="45952" spans="1:2" x14ac:dyDescent="0.4">
      <c r="A45952" t="s">
        <v>43</v>
      </c>
      <c r="B45952">
        <v>27.789038000000001</v>
      </c>
    </row>
    <row r="45953" spans="1:2" x14ac:dyDescent="0.4">
      <c r="A45953" t="s">
        <v>43</v>
      </c>
      <c r="B45953">
        <v>27.611951000000001</v>
      </c>
    </row>
    <row r="45954" spans="1:2" x14ac:dyDescent="0.4">
      <c r="A45954" t="s">
        <v>43</v>
      </c>
      <c r="B45954">
        <v>27.490410000000001</v>
      </c>
    </row>
    <row r="45955" spans="1:2" x14ac:dyDescent="0.4">
      <c r="A45955" t="s">
        <v>43</v>
      </c>
      <c r="B45955">
        <v>27.364968999999999</v>
      </c>
    </row>
    <row r="45956" spans="1:2" x14ac:dyDescent="0.4">
      <c r="A45956" t="s">
        <v>43</v>
      </c>
      <c r="B45956">
        <v>27.244254000000002</v>
      </c>
    </row>
    <row r="45957" spans="1:2" x14ac:dyDescent="0.4">
      <c r="A45957" t="s">
        <v>43</v>
      </c>
      <c r="B45957">
        <v>27.116572999999999</v>
      </c>
    </row>
    <row r="45958" spans="1:2" x14ac:dyDescent="0.4">
      <c r="A45958" t="s">
        <v>43</v>
      </c>
      <c r="B45958">
        <v>26.971468999999999</v>
      </c>
    </row>
    <row r="45959" spans="1:2" x14ac:dyDescent="0.4">
      <c r="A45959" t="s">
        <v>43</v>
      </c>
      <c r="B45959">
        <v>26.843167000000001</v>
      </c>
    </row>
    <row r="45960" spans="1:2" x14ac:dyDescent="0.4">
      <c r="A45960" t="s">
        <v>43</v>
      </c>
      <c r="B45960">
        <v>26.708691999999999</v>
      </c>
    </row>
    <row r="45961" spans="1:2" x14ac:dyDescent="0.4">
      <c r="A45961" t="s">
        <v>43</v>
      </c>
      <c r="B45961">
        <v>26.579499999999999</v>
      </c>
    </row>
    <row r="45962" spans="1:2" x14ac:dyDescent="0.4">
      <c r="A45962" t="s">
        <v>43</v>
      </c>
      <c r="B45962">
        <v>26.449590000000001</v>
      </c>
    </row>
    <row r="45963" spans="1:2" x14ac:dyDescent="0.4">
      <c r="A45963" t="s">
        <v>43</v>
      </c>
      <c r="B45963">
        <v>26.324926000000001</v>
      </c>
    </row>
    <row r="45964" spans="1:2" x14ac:dyDescent="0.4">
      <c r="A45964" t="s">
        <v>43</v>
      </c>
      <c r="B45964">
        <v>26.155553999999999</v>
      </c>
    </row>
    <row r="45965" spans="1:2" x14ac:dyDescent="0.4">
      <c r="A45965" t="s">
        <v>43</v>
      </c>
      <c r="B45965">
        <v>25.976006000000002</v>
      </c>
    </row>
    <row r="45966" spans="1:2" x14ac:dyDescent="0.4">
      <c r="A45966" t="s">
        <v>43</v>
      </c>
      <c r="B45966">
        <v>25.764061999999999</v>
      </c>
    </row>
    <row r="45967" spans="1:2" x14ac:dyDescent="0.4">
      <c r="A45967" t="s">
        <v>43</v>
      </c>
      <c r="B45967">
        <v>25.586383000000001</v>
      </c>
    </row>
    <row r="45968" spans="1:2" x14ac:dyDescent="0.4">
      <c r="A45968" t="s">
        <v>43</v>
      </c>
      <c r="B45968">
        <v>25.453733</v>
      </c>
    </row>
    <row r="45969" spans="1:2" x14ac:dyDescent="0.4">
      <c r="A45969" t="s">
        <v>43</v>
      </c>
      <c r="B45969">
        <v>25.312049999999999</v>
      </c>
    </row>
    <row r="45970" spans="1:2" x14ac:dyDescent="0.4">
      <c r="A45970" t="s">
        <v>43</v>
      </c>
      <c r="B45970">
        <v>25.181719999999999</v>
      </c>
    </row>
    <row r="45971" spans="1:2" x14ac:dyDescent="0.4">
      <c r="A45971" t="s">
        <v>43</v>
      </c>
      <c r="B45971">
        <v>25.036867000000001</v>
      </c>
    </row>
    <row r="45972" spans="1:2" x14ac:dyDescent="0.4">
      <c r="A45972" t="s">
        <v>43</v>
      </c>
      <c r="B45972">
        <v>24.901537999999999</v>
      </c>
    </row>
    <row r="45973" spans="1:2" x14ac:dyDescent="0.4">
      <c r="A45973" t="s">
        <v>43</v>
      </c>
      <c r="B45973">
        <v>24.735033000000001</v>
      </c>
    </row>
    <row r="45974" spans="1:2" x14ac:dyDescent="0.4">
      <c r="A45974" t="s">
        <v>43</v>
      </c>
      <c r="B45974">
        <v>24.611151</v>
      </c>
    </row>
    <row r="45975" spans="1:2" x14ac:dyDescent="0.4">
      <c r="A45975" t="s">
        <v>43</v>
      </c>
      <c r="B45975">
        <v>24.471285000000002</v>
      </c>
    </row>
    <row r="45976" spans="1:2" x14ac:dyDescent="0.4">
      <c r="A45976" t="s">
        <v>43</v>
      </c>
      <c r="B45976">
        <v>24.338419999999999</v>
      </c>
    </row>
    <row r="45977" spans="1:2" x14ac:dyDescent="0.4">
      <c r="A45977" t="s">
        <v>43</v>
      </c>
      <c r="B45977">
        <v>24.195176</v>
      </c>
    </row>
    <row r="45978" spans="1:2" x14ac:dyDescent="0.4">
      <c r="A45978" t="s">
        <v>43</v>
      </c>
      <c r="B45978">
        <v>24.041157999999999</v>
      </c>
    </row>
    <row r="45979" spans="1:2" x14ac:dyDescent="0.4">
      <c r="A45979" t="s">
        <v>43</v>
      </c>
      <c r="B45979">
        <v>23.894783</v>
      </c>
    </row>
    <row r="45980" spans="1:2" x14ac:dyDescent="0.4">
      <c r="A45980" t="s">
        <v>43</v>
      </c>
      <c r="B45980">
        <v>23.773015999999998</v>
      </c>
    </row>
    <row r="45981" spans="1:2" x14ac:dyDescent="0.4">
      <c r="A45981" t="s">
        <v>43</v>
      </c>
      <c r="B45981">
        <v>23.642681</v>
      </c>
    </row>
    <row r="45982" spans="1:2" x14ac:dyDescent="0.4">
      <c r="A45982" t="s">
        <v>43</v>
      </c>
      <c r="B45982">
        <v>23.51501</v>
      </c>
    </row>
    <row r="45983" spans="1:2" x14ac:dyDescent="0.4">
      <c r="A45983" t="s">
        <v>43</v>
      </c>
      <c r="B45983">
        <v>23.389084</v>
      </c>
    </row>
    <row r="45984" spans="1:2" x14ac:dyDescent="0.4">
      <c r="A45984" t="s">
        <v>43</v>
      </c>
      <c r="B45984">
        <v>23.261513999999998</v>
      </c>
    </row>
    <row r="45985" spans="1:2" x14ac:dyDescent="0.4">
      <c r="A45985" t="s">
        <v>43</v>
      </c>
      <c r="B45985">
        <v>23.135097999999999</v>
      </c>
    </row>
    <row r="45986" spans="1:2" x14ac:dyDescent="0.4">
      <c r="A45986" t="s">
        <v>43</v>
      </c>
      <c r="B45986">
        <v>23.001805000000001</v>
      </c>
    </row>
    <row r="45987" spans="1:2" x14ac:dyDescent="0.4">
      <c r="A45987" t="s">
        <v>43</v>
      </c>
      <c r="B45987">
        <v>22.861709000000001</v>
      </c>
    </row>
    <row r="45988" spans="1:2" x14ac:dyDescent="0.4">
      <c r="A45988" t="s">
        <v>43</v>
      </c>
      <c r="B45988">
        <v>22.742525000000001</v>
      </c>
    </row>
    <row r="45989" spans="1:2" x14ac:dyDescent="0.4">
      <c r="A45989" t="s">
        <v>43</v>
      </c>
      <c r="B45989">
        <v>22.618655</v>
      </c>
    </row>
    <row r="45990" spans="1:2" x14ac:dyDescent="0.4">
      <c r="A45990" t="s">
        <v>43</v>
      </c>
      <c r="B45990">
        <v>22.494191000000001</v>
      </c>
    </row>
    <row r="45991" spans="1:2" x14ac:dyDescent="0.4">
      <c r="A45991" t="s">
        <v>43</v>
      </c>
      <c r="B45991">
        <v>22.351241999999999</v>
      </c>
    </row>
    <row r="45992" spans="1:2" x14ac:dyDescent="0.4">
      <c r="A45992" t="s">
        <v>43</v>
      </c>
      <c r="B45992">
        <v>22.224207</v>
      </c>
    </row>
    <row r="45993" spans="1:2" x14ac:dyDescent="0.4">
      <c r="A45993" t="s">
        <v>43</v>
      </c>
      <c r="B45993">
        <v>22.089903</v>
      </c>
    </row>
    <row r="45994" spans="1:2" x14ac:dyDescent="0.4">
      <c r="A45994" t="s">
        <v>43</v>
      </c>
      <c r="B45994">
        <v>21.954896999999999</v>
      </c>
    </row>
    <row r="45995" spans="1:2" x14ac:dyDescent="0.4">
      <c r="A45995" t="s">
        <v>43</v>
      </c>
      <c r="B45995">
        <v>21.817105000000002</v>
      </c>
    </row>
    <row r="45996" spans="1:2" x14ac:dyDescent="0.4">
      <c r="A45996" t="s">
        <v>43</v>
      </c>
      <c r="B45996">
        <v>21.692399999999999</v>
      </c>
    </row>
    <row r="45997" spans="1:2" x14ac:dyDescent="0.4">
      <c r="A45997" t="s">
        <v>43</v>
      </c>
      <c r="B45997">
        <v>21.571244</v>
      </c>
    </row>
    <row r="45998" spans="1:2" x14ac:dyDescent="0.4">
      <c r="A45998" t="s">
        <v>43</v>
      </c>
      <c r="B45998">
        <v>21.453707999999999</v>
      </c>
    </row>
    <row r="45999" spans="1:2" x14ac:dyDescent="0.4">
      <c r="A45999" t="s">
        <v>43</v>
      </c>
      <c r="B45999">
        <v>21.320103</v>
      </c>
    </row>
    <row r="46000" spans="1:2" x14ac:dyDescent="0.4">
      <c r="A46000" t="s">
        <v>43</v>
      </c>
      <c r="B46000">
        <v>21.19511</v>
      </c>
    </row>
    <row r="46001" spans="1:2" x14ac:dyDescent="0.4">
      <c r="A46001" t="s">
        <v>43</v>
      </c>
      <c r="B46001">
        <v>21.057862</v>
      </c>
    </row>
    <row r="46002" spans="1:2" x14ac:dyDescent="0.4">
      <c r="A46002" t="s">
        <v>43</v>
      </c>
      <c r="B46002">
        <v>20.93235</v>
      </c>
    </row>
    <row r="46003" spans="1:2" x14ac:dyDescent="0.4">
      <c r="A46003" t="s">
        <v>43</v>
      </c>
      <c r="B46003">
        <v>20.801824</v>
      </c>
    </row>
    <row r="46004" spans="1:2" x14ac:dyDescent="0.4">
      <c r="A46004" t="s">
        <v>43</v>
      </c>
      <c r="B46004">
        <v>20.672053999999999</v>
      </c>
    </row>
    <row r="46005" spans="1:2" x14ac:dyDescent="0.4">
      <c r="A46005" t="s">
        <v>43</v>
      </c>
      <c r="B46005">
        <v>20.541627999999999</v>
      </c>
    </row>
    <row r="46006" spans="1:2" x14ac:dyDescent="0.4">
      <c r="A46006" t="s">
        <v>43</v>
      </c>
      <c r="B46006">
        <v>20.403048999999999</v>
      </c>
    </row>
    <row r="46007" spans="1:2" x14ac:dyDescent="0.4">
      <c r="A46007" t="s">
        <v>43</v>
      </c>
      <c r="B46007">
        <v>20.268788000000001</v>
      </c>
    </row>
    <row r="46008" spans="1:2" x14ac:dyDescent="0.4">
      <c r="A46008" t="s">
        <v>43</v>
      </c>
      <c r="B46008">
        <v>20.116889</v>
      </c>
    </row>
    <row r="46009" spans="1:2" x14ac:dyDescent="0.4">
      <c r="A46009" t="s">
        <v>43</v>
      </c>
      <c r="B46009">
        <v>19.984017000000001</v>
      </c>
    </row>
    <row r="46010" spans="1:2" x14ac:dyDescent="0.4">
      <c r="A46010" t="s">
        <v>43</v>
      </c>
      <c r="B46010">
        <v>19.840959999999999</v>
      </c>
    </row>
    <row r="46011" spans="1:2" x14ac:dyDescent="0.4">
      <c r="A46011" t="s">
        <v>43</v>
      </c>
      <c r="B46011">
        <v>19.719677000000001</v>
      </c>
    </row>
    <row r="46012" spans="1:2" x14ac:dyDescent="0.4">
      <c r="A46012" t="s">
        <v>43</v>
      </c>
      <c r="B46012">
        <v>19.602395999999999</v>
      </c>
    </row>
    <row r="46013" spans="1:2" x14ac:dyDescent="0.4">
      <c r="A46013" t="s">
        <v>43</v>
      </c>
      <c r="B46013">
        <v>19.454810999999999</v>
      </c>
    </row>
    <row r="46014" spans="1:2" x14ac:dyDescent="0.4">
      <c r="A46014" t="s">
        <v>43</v>
      </c>
      <c r="B46014">
        <v>19.264188999999998</v>
      </c>
    </row>
    <row r="46015" spans="1:2" x14ac:dyDescent="0.4">
      <c r="A46015" t="s">
        <v>43</v>
      </c>
      <c r="B46015">
        <v>19.098476999999999</v>
      </c>
    </row>
    <row r="46016" spans="1:2" x14ac:dyDescent="0.4">
      <c r="A46016" t="s">
        <v>43</v>
      </c>
      <c r="B46016">
        <v>18.973611999999999</v>
      </c>
    </row>
    <row r="46017" spans="1:2" x14ac:dyDescent="0.4">
      <c r="A46017" t="s">
        <v>43</v>
      </c>
      <c r="B46017">
        <v>18.815304000000001</v>
      </c>
    </row>
    <row r="46018" spans="1:2" x14ac:dyDescent="0.4">
      <c r="A46018" t="s">
        <v>43</v>
      </c>
      <c r="B46018">
        <v>18.665856000000002</v>
      </c>
    </row>
    <row r="46019" spans="1:2" x14ac:dyDescent="0.4">
      <c r="A46019" t="s">
        <v>43</v>
      </c>
      <c r="B46019">
        <v>18.542358</v>
      </c>
    </row>
    <row r="46020" spans="1:2" x14ac:dyDescent="0.4">
      <c r="A46020" t="s">
        <v>43</v>
      </c>
      <c r="B46020">
        <v>18.411902999999999</v>
      </c>
    </row>
    <row r="46021" spans="1:2" x14ac:dyDescent="0.4">
      <c r="A46021" t="s">
        <v>43</v>
      </c>
      <c r="B46021">
        <v>18.281416</v>
      </c>
    </row>
    <row r="46022" spans="1:2" x14ac:dyDescent="0.4">
      <c r="A46022" t="s">
        <v>43</v>
      </c>
      <c r="B46022">
        <v>28.281416</v>
      </c>
    </row>
    <row r="46023" spans="1:2" x14ac:dyDescent="0.4">
      <c r="A46023" t="s">
        <v>43</v>
      </c>
      <c r="B46023">
        <v>28.152791000000001</v>
      </c>
    </row>
    <row r="46024" spans="1:2" x14ac:dyDescent="0.4">
      <c r="A46024" t="s">
        <v>43</v>
      </c>
      <c r="B46024">
        <v>28.024899000000001</v>
      </c>
    </row>
    <row r="46025" spans="1:2" x14ac:dyDescent="0.4">
      <c r="A46025" t="s">
        <v>43</v>
      </c>
      <c r="B46025">
        <v>27.898233999999999</v>
      </c>
    </row>
    <row r="46026" spans="1:2" x14ac:dyDescent="0.4">
      <c r="A46026" t="s">
        <v>43</v>
      </c>
      <c r="B46026">
        <v>27.774742</v>
      </c>
    </row>
    <row r="46027" spans="1:2" x14ac:dyDescent="0.4">
      <c r="A46027" t="s">
        <v>43</v>
      </c>
      <c r="B46027">
        <v>27.643449</v>
      </c>
    </row>
    <row r="46028" spans="1:2" x14ac:dyDescent="0.4">
      <c r="A46028" t="s">
        <v>43</v>
      </c>
      <c r="B46028">
        <v>27.472650000000002</v>
      </c>
    </row>
    <row r="46029" spans="1:2" x14ac:dyDescent="0.4">
      <c r="A46029" t="s">
        <v>43</v>
      </c>
      <c r="B46029">
        <v>27.348351000000001</v>
      </c>
    </row>
    <row r="46030" spans="1:2" x14ac:dyDescent="0.4">
      <c r="A46030" t="s">
        <v>43</v>
      </c>
      <c r="B46030">
        <v>27.223414999999999</v>
      </c>
    </row>
    <row r="46031" spans="1:2" x14ac:dyDescent="0.4">
      <c r="A46031" t="s">
        <v>43</v>
      </c>
      <c r="B46031">
        <v>27.095967999999999</v>
      </c>
    </row>
    <row r="46032" spans="1:2" x14ac:dyDescent="0.4">
      <c r="A46032" t="s">
        <v>43</v>
      </c>
      <c r="B46032">
        <v>26.970203999999999</v>
      </c>
    </row>
    <row r="46033" spans="1:2" x14ac:dyDescent="0.4">
      <c r="A46033" t="s">
        <v>43</v>
      </c>
      <c r="B46033">
        <v>26.852958999999998</v>
      </c>
    </row>
    <row r="46034" spans="1:2" x14ac:dyDescent="0.4">
      <c r="A46034" t="s">
        <v>43</v>
      </c>
      <c r="B46034">
        <v>26.731428999999999</v>
      </c>
    </row>
    <row r="46035" spans="1:2" x14ac:dyDescent="0.4">
      <c r="A46035" t="s">
        <v>43</v>
      </c>
      <c r="B46035">
        <v>26.598499</v>
      </c>
    </row>
    <row r="46036" spans="1:2" x14ac:dyDescent="0.4">
      <c r="A46036" t="s">
        <v>43</v>
      </c>
      <c r="B46036">
        <v>26.466958000000002</v>
      </c>
    </row>
    <row r="46037" spans="1:2" x14ac:dyDescent="0.4">
      <c r="A46037" t="s">
        <v>43</v>
      </c>
      <c r="B46037">
        <v>26.348172000000002</v>
      </c>
    </row>
    <row r="46038" spans="1:2" x14ac:dyDescent="0.4">
      <c r="A46038" t="s">
        <v>43</v>
      </c>
      <c r="B46038">
        <v>26.211563999999999</v>
      </c>
    </row>
    <row r="46039" spans="1:2" x14ac:dyDescent="0.4">
      <c r="A46039" t="s">
        <v>43</v>
      </c>
      <c r="B46039">
        <v>26.093430000000001</v>
      </c>
    </row>
    <row r="46040" spans="1:2" x14ac:dyDescent="0.4">
      <c r="A46040" t="s">
        <v>43</v>
      </c>
      <c r="B46040">
        <v>25.957742</v>
      </c>
    </row>
    <row r="46041" spans="1:2" x14ac:dyDescent="0.4">
      <c r="A46041" t="s">
        <v>43</v>
      </c>
      <c r="B46041">
        <v>25.839362999999999</v>
      </c>
    </row>
    <row r="46042" spans="1:2" x14ac:dyDescent="0.4">
      <c r="A46042" t="s">
        <v>43</v>
      </c>
      <c r="B46042">
        <v>25.722228000000001</v>
      </c>
    </row>
    <row r="46043" spans="1:2" x14ac:dyDescent="0.4">
      <c r="A46043" t="s">
        <v>43</v>
      </c>
      <c r="B46043">
        <v>25.604189999999999</v>
      </c>
    </row>
    <row r="46044" spans="1:2" x14ac:dyDescent="0.4">
      <c r="A46044" t="s">
        <v>43</v>
      </c>
      <c r="B46044">
        <v>25.485648999999999</v>
      </c>
    </row>
    <row r="46045" spans="1:2" x14ac:dyDescent="0.4">
      <c r="A46045" t="s">
        <v>43</v>
      </c>
      <c r="B46045">
        <v>25.368003000000002</v>
      </c>
    </row>
    <row r="46046" spans="1:2" x14ac:dyDescent="0.4">
      <c r="A46046" t="s">
        <v>43</v>
      </c>
      <c r="B46046">
        <v>25.235081000000001</v>
      </c>
    </row>
    <row r="46047" spans="1:2" x14ac:dyDescent="0.4">
      <c r="A46047" t="s">
        <v>43</v>
      </c>
      <c r="B46047">
        <v>25.113261000000001</v>
      </c>
    </row>
    <row r="46048" spans="1:2" x14ac:dyDescent="0.4">
      <c r="A46048" t="s">
        <v>43</v>
      </c>
      <c r="B46048">
        <v>24.982424999999999</v>
      </c>
    </row>
    <row r="46049" spans="1:2" x14ac:dyDescent="0.4">
      <c r="A46049" t="s">
        <v>43</v>
      </c>
      <c r="B46049">
        <v>24.856318000000002</v>
      </c>
    </row>
    <row r="46050" spans="1:2" x14ac:dyDescent="0.4">
      <c r="A46050" t="s">
        <v>43</v>
      </c>
      <c r="B46050">
        <v>24.737143</v>
      </c>
    </row>
    <row r="46051" spans="1:2" x14ac:dyDescent="0.4">
      <c r="A46051" t="s">
        <v>43</v>
      </c>
      <c r="B46051">
        <v>24.623273000000001</v>
      </c>
    </row>
    <row r="46052" spans="1:2" x14ac:dyDescent="0.4">
      <c r="A46052" t="s">
        <v>43</v>
      </c>
      <c r="B46052">
        <v>24.508220999999999</v>
      </c>
    </row>
    <row r="46053" spans="1:2" x14ac:dyDescent="0.4">
      <c r="A46053" t="s">
        <v>43</v>
      </c>
      <c r="B46053">
        <v>24.394034999999999</v>
      </c>
    </row>
    <row r="46054" spans="1:2" x14ac:dyDescent="0.4">
      <c r="A46054" t="s">
        <v>43</v>
      </c>
      <c r="B46054">
        <v>24.277077999999999</v>
      </c>
    </row>
    <row r="46055" spans="1:2" x14ac:dyDescent="0.4">
      <c r="A46055" t="s">
        <v>43</v>
      </c>
      <c r="B46055">
        <v>24.162409</v>
      </c>
    </row>
    <row r="46056" spans="1:2" x14ac:dyDescent="0.4">
      <c r="A46056" t="s">
        <v>43</v>
      </c>
      <c r="B46056">
        <v>24.049745000000001</v>
      </c>
    </row>
    <row r="46057" spans="1:2" x14ac:dyDescent="0.4">
      <c r="A46057" t="s">
        <v>43</v>
      </c>
      <c r="B46057">
        <v>23.935116000000001</v>
      </c>
    </row>
    <row r="46058" spans="1:2" x14ac:dyDescent="0.4">
      <c r="A46058" t="s">
        <v>43</v>
      </c>
      <c r="B46058">
        <v>23.809201999999999</v>
      </c>
    </row>
    <row r="46059" spans="1:2" x14ac:dyDescent="0.4">
      <c r="A46059" t="s">
        <v>43</v>
      </c>
      <c r="B46059">
        <v>23.683809</v>
      </c>
    </row>
    <row r="46060" spans="1:2" x14ac:dyDescent="0.4">
      <c r="A46060" t="s">
        <v>43</v>
      </c>
      <c r="B46060">
        <v>23.558423999999999</v>
      </c>
    </row>
    <row r="46061" spans="1:2" x14ac:dyDescent="0.4">
      <c r="A46061" t="s">
        <v>43</v>
      </c>
      <c r="B46061">
        <v>23.439024</v>
      </c>
    </row>
    <row r="46062" spans="1:2" x14ac:dyDescent="0.4">
      <c r="A46062" t="s">
        <v>43</v>
      </c>
      <c r="B46062">
        <v>23.322088000000001</v>
      </c>
    </row>
    <row r="46063" spans="1:2" x14ac:dyDescent="0.4">
      <c r="A46063" t="s">
        <v>43</v>
      </c>
      <c r="B46063">
        <v>23.204687</v>
      </c>
    </row>
    <row r="46064" spans="1:2" x14ac:dyDescent="0.4">
      <c r="A46064" t="s">
        <v>43</v>
      </c>
      <c r="B46064">
        <v>23.086963999999998</v>
      </c>
    </row>
    <row r="46065" spans="1:2" x14ac:dyDescent="0.4">
      <c r="A46065" t="s">
        <v>43</v>
      </c>
      <c r="B46065">
        <v>22.968672000000002</v>
      </c>
    </row>
    <row r="46066" spans="1:2" x14ac:dyDescent="0.4">
      <c r="A46066" t="s">
        <v>43</v>
      </c>
      <c r="B46066">
        <v>22.847151</v>
      </c>
    </row>
    <row r="46067" spans="1:2" x14ac:dyDescent="0.4">
      <c r="A46067" t="s">
        <v>43</v>
      </c>
      <c r="B46067">
        <v>22.728598000000002</v>
      </c>
    </row>
    <row r="46068" spans="1:2" x14ac:dyDescent="0.4">
      <c r="A46068" t="s">
        <v>43</v>
      </c>
      <c r="B46068">
        <v>22.614559</v>
      </c>
    </row>
    <row r="46069" spans="1:2" x14ac:dyDescent="0.4">
      <c r="A46069" t="s">
        <v>43</v>
      </c>
      <c r="B46069">
        <v>22.500824999999999</v>
      </c>
    </row>
    <row r="46070" spans="1:2" x14ac:dyDescent="0.4">
      <c r="A46070" t="s">
        <v>43</v>
      </c>
      <c r="B46070">
        <v>22.381003</v>
      </c>
    </row>
    <row r="46071" spans="1:2" x14ac:dyDescent="0.4">
      <c r="A46071" t="s">
        <v>43</v>
      </c>
      <c r="B46071">
        <v>22.259491000000001</v>
      </c>
    </row>
    <row r="46072" spans="1:2" x14ac:dyDescent="0.4">
      <c r="A46072" t="s">
        <v>43</v>
      </c>
      <c r="B46072">
        <v>22.127139</v>
      </c>
    </row>
    <row r="46073" spans="1:2" x14ac:dyDescent="0.4">
      <c r="A46073" t="s">
        <v>43</v>
      </c>
      <c r="B46073">
        <v>32.127139</v>
      </c>
    </row>
    <row r="46074" spans="1:2" x14ac:dyDescent="0.4">
      <c r="A46074" t="s">
        <v>43</v>
      </c>
      <c r="B46074">
        <v>31.994354000000001</v>
      </c>
    </row>
    <row r="46075" spans="1:2" x14ac:dyDescent="0.4">
      <c r="A46075" t="s">
        <v>43</v>
      </c>
      <c r="B46075">
        <v>31.872422</v>
      </c>
    </row>
    <row r="46076" spans="1:2" x14ac:dyDescent="0.4">
      <c r="A46076" t="s">
        <v>43</v>
      </c>
      <c r="B46076">
        <v>31.754732000000001</v>
      </c>
    </row>
    <row r="46077" spans="1:2" x14ac:dyDescent="0.4">
      <c r="A46077" t="s">
        <v>43</v>
      </c>
      <c r="B46077">
        <v>31.636168000000001</v>
      </c>
    </row>
    <row r="46078" spans="1:2" x14ac:dyDescent="0.4">
      <c r="A46078" t="s">
        <v>43</v>
      </c>
      <c r="B46078">
        <v>31.51812</v>
      </c>
    </row>
    <row r="46079" spans="1:2" x14ac:dyDescent="0.4">
      <c r="A46079" t="s">
        <v>43</v>
      </c>
      <c r="B46079">
        <v>31.399163000000001</v>
      </c>
    </row>
    <row r="46080" spans="1:2" x14ac:dyDescent="0.4">
      <c r="A46080" t="s">
        <v>43</v>
      </c>
      <c r="B46080">
        <v>31.281756999999999</v>
      </c>
    </row>
    <row r="46081" spans="1:2" x14ac:dyDescent="0.4">
      <c r="A46081" t="s">
        <v>43</v>
      </c>
      <c r="B46081">
        <v>31.163271000000002</v>
      </c>
    </row>
    <row r="46082" spans="1:2" x14ac:dyDescent="0.4">
      <c r="A46082" t="s">
        <v>43</v>
      </c>
      <c r="B46082">
        <v>31.044801</v>
      </c>
    </row>
    <row r="46083" spans="1:2" x14ac:dyDescent="0.4">
      <c r="A46083" t="s">
        <v>43</v>
      </c>
      <c r="B46083">
        <v>30.923553999999999</v>
      </c>
    </row>
    <row r="46084" spans="1:2" x14ac:dyDescent="0.4">
      <c r="A46084" t="s">
        <v>43</v>
      </c>
      <c r="B46084">
        <v>30.801577999999999</v>
      </c>
    </row>
    <row r="46085" spans="1:2" x14ac:dyDescent="0.4">
      <c r="A46085" t="s">
        <v>43</v>
      </c>
      <c r="B46085">
        <v>30.676746000000001</v>
      </c>
    </row>
    <row r="46086" spans="1:2" x14ac:dyDescent="0.4">
      <c r="A46086" t="s">
        <v>43</v>
      </c>
      <c r="B46086">
        <v>30.554779</v>
      </c>
    </row>
    <row r="46087" spans="1:2" x14ac:dyDescent="0.4">
      <c r="A46087" t="s">
        <v>43</v>
      </c>
      <c r="B46087">
        <v>30.434308000000001</v>
      </c>
    </row>
    <row r="46088" spans="1:2" x14ac:dyDescent="0.4">
      <c r="A46088" t="s">
        <v>43</v>
      </c>
      <c r="B46088">
        <v>30.311564000000001</v>
      </c>
    </row>
    <row r="46089" spans="1:2" x14ac:dyDescent="0.4">
      <c r="A46089" t="s">
        <v>43</v>
      </c>
      <c r="B46089">
        <v>30.173677000000001</v>
      </c>
    </row>
    <row r="46090" spans="1:2" x14ac:dyDescent="0.4">
      <c r="A46090" t="s">
        <v>43</v>
      </c>
      <c r="B46090">
        <v>30.052826</v>
      </c>
    </row>
    <row r="46091" spans="1:2" x14ac:dyDescent="0.4">
      <c r="A46091" t="s">
        <v>43</v>
      </c>
      <c r="B46091">
        <v>29.924361000000001</v>
      </c>
    </row>
    <row r="46092" spans="1:2" x14ac:dyDescent="0.4">
      <c r="A46092" t="s">
        <v>43</v>
      </c>
      <c r="B46092">
        <v>29.798210999999998</v>
      </c>
    </row>
    <row r="46093" spans="1:2" x14ac:dyDescent="0.4">
      <c r="A46093" t="s">
        <v>43</v>
      </c>
      <c r="B46093">
        <v>29.651323000000001</v>
      </c>
    </row>
    <row r="46094" spans="1:2" x14ac:dyDescent="0.4">
      <c r="A46094" t="s">
        <v>43</v>
      </c>
      <c r="B46094">
        <v>29.520634999999999</v>
      </c>
    </row>
    <row r="46095" spans="1:2" x14ac:dyDescent="0.4">
      <c r="A46095" t="s">
        <v>43</v>
      </c>
      <c r="B46095">
        <v>29.37285</v>
      </c>
    </row>
    <row r="46096" spans="1:2" x14ac:dyDescent="0.4">
      <c r="A46096" t="s">
        <v>43</v>
      </c>
      <c r="B46096">
        <v>29.248560000000001</v>
      </c>
    </row>
    <row r="46097" spans="1:2" x14ac:dyDescent="0.4">
      <c r="A46097" t="s">
        <v>43</v>
      </c>
      <c r="B46097">
        <v>29.122446</v>
      </c>
    </row>
    <row r="46098" spans="1:2" x14ac:dyDescent="0.4">
      <c r="A46098" t="s">
        <v>43</v>
      </c>
      <c r="B46098">
        <v>28.994054999999999</v>
      </c>
    </row>
    <row r="46099" spans="1:2" x14ac:dyDescent="0.4">
      <c r="A46099" t="s">
        <v>43</v>
      </c>
      <c r="B46099">
        <v>28.875879000000001</v>
      </c>
    </row>
    <row r="46100" spans="1:2" x14ac:dyDescent="0.4">
      <c r="A46100" t="s">
        <v>43</v>
      </c>
      <c r="B46100">
        <v>28.753888</v>
      </c>
    </row>
    <row r="46101" spans="1:2" x14ac:dyDescent="0.4">
      <c r="A46101" t="s">
        <v>43</v>
      </c>
      <c r="B46101">
        <v>28.632746000000001</v>
      </c>
    </row>
    <row r="46102" spans="1:2" x14ac:dyDescent="0.4">
      <c r="A46102" t="s">
        <v>43</v>
      </c>
      <c r="B46102">
        <v>28.516293999999998</v>
      </c>
    </row>
    <row r="46103" spans="1:2" x14ac:dyDescent="0.4">
      <c r="A46103" t="s">
        <v>43</v>
      </c>
      <c r="B46103">
        <v>28.397241000000001</v>
      </c>
    </row>
    <row r="46104" spans="1:2" x14ac:dyDescent="0.4">
      <c r="A46104" t="s">
        <v>43</v>
      </c>
      <c r="B46104">
        <v>28.276824999999999</v>
      </c>
    </row>
    <row r="46105" spans="1:2" x14ac:dyDescent="0.4">
      <c r="A46105" t="s">
        <v>43</v>
      </c>
      <c r="B46105">
        <v>28.159859000000001</v>
      </c>
    </row>
    <row r="46106" spans="1:2" x14ac:dyDescent="0.4">
      <c r="A46106" t="s">
        <v>43</v>
      </c>
      <c r="B46106">
        <v>28.043707999999999</v>
      </c>
    </row>
    <row r="46107" spans="1:2" x14ac:dyDescent="0.4">
      <c r="A46107" t="s">
        <v>43</v>
      </c>
      <c r="B46107">
        <v>27.915568</v>
      </c>
    </row>
    <row r="46108" spans="1:2" x14ac:dyDescent="0.4">
      <c r="A46108" t="s">
        <v>43</v>
      </c>
      <c r="B46108">
        <v>27.793863999999999</v>
      </c>
    </row>
    <row r="46109" spans="1:2" x14ac:dyDescent="0.4">
      <c r="A46109" t="s">
        <v>43</v>
      </c>
      <c r="B46109">
        <v>27.674537999999998</v>
      </c>
    </row>
    <row r="46110" spans="1:2" x14ac:dyDescent="0.4">
      <c r="A46110" t="s">
        <v>43</v>
      </c>
      <c r="B46110">
        <v>27.529875000000001</v>
      </c>
    </row>
    <row r="46111" spans="1:2" x14ac:dyDescent="0.4">
      <c r="A46111" t="s">
        <v>43</v>
      </c>
      <c r="B46111">
        <v>27.408187000000002</v>
      </c>
    </row>
    <row r="46112" spans="1:2" x14ac:dyDescent="0.4">
      <c r="A46112" t="s">
        <v>43</v>
      </c>
      <c r="B46112">
        <v>27.284132</v>
      </c>
    </row>
    <row r="46113" spans="1:2" x14ac:dyDescent="0.4">
      <c r="A46113" t="s">
        <v>43</v>
      </c>
      <c r="B46113">
        <v>27.156196999999999</v>
      </c>
    </row>
    <row r="46114" spans="1:2" x14ac:dyDescent="0.4">
      <c r="A46114" t="s">
        <v>43</v>
      </c>
      <c r="B46114">
        <v>27.030757000000001</v>
      </c>
    </row>
    <row r="46115" spans="1:2" x14ac:dyDescent="0.4">
      <c r="A46115" t="s">
        <v>43</v>
      </c>
      <c r="B46115">
        <v>26.907260000000001</v>
      </c>
    </row>
    <row r="46116" spans="1:2" x14ac:dyDescent="0.4">
      <c r="A46116" t="s">
        <v>43</v>
      </c>
      <c r="B46116">
        <v>26.778393000000001</v>
      </c>
    </row>
    <row r="46117" spans="1:2" x14ac:dyDescent="0.4">
      <c r="A46117" t="s">
        <v>43</v>
      </c>
      <c r="B46117">
        <v>26.654941000000001</v>
      </c>
    </row>
    <row r="46118" spans="1:2" x14ac:dyDescent="0.4">
      <c r="A46118" t="s">
        <v>43</v>
      </c>
      <c r="B46118">
        <v>26.532264000000001</v>
      </c>
    </row>
    <row r="46119" spans="1:2" x14ac:dyDescent="0.4">
      <c r="A46119" t="s">
        <v>43</v>
      </c>
      <c r="B46119">
        <v>26.407893000000001</v>
      </c>
    </row>
    <row r="46120" spans="1:2" x14ac:dyDescent="0.4">
      <c r="A46120" t="s">
        <v>43</v>
      </c>
      <c r="B46120">
        <v>26.279018000000001</v>
      </c>
    </row>
    <row r="46121" spans="1:2" x14ac:dyDescent="0.4">
      <c r="A46121" t="s">
        <v>43</v>
      </c>
      <c r="B46121">
        <v>26.149778000000001</v>
      </c>
    </row>
    <row r="46122" spans="1:2" x14ac:dyDescent="0.4">
      <c r="A46122" t="s">
        <v>43</v>
      </c>
      <c r="B46122">
        <v>26.021269</v>
      </c>
    </row>
    <row r="46123" spans="1:2" x14ac:dyDescent="0.4">
      <c r="A46123" t="s">
        <v>43</v>
      </c>
      <c r="B46123">
        <v>25.896999000000001</v>
      </c>
    </row>
    <row r="46124" spans="1:2" x14ac:dyDescent="0.4">
      <c r="A46124" t="s">
        <v>43</v>
      </c>
      <c r="B46124">
        <v>25.776095000000002</v>
      </c>
    </row>
    <row r="46125" spans="1:2" x14ac:dyDescent="0.4">
      <c r="A46125" t="s">
        <v>43</v>
      </c>
      <c r="B46125">
        <v>25.655082</v>
      </c>
    </row>
    <row r="46126" spans="1:2" x14ac:dyDescent="0.4">
      <c r="A46126" t="s">
        <v>43</v>
      </c>
      <c r="B46126">
        <v>25.539459999999998</v>
      </c>
    </row>
    <row r="46127" spans="1:2" x14ac:dyDescent="0.4">
      <c r="A46127" t="s">
        <v>43</v>
      </c>
      <c r="B46127">
        <v>25.407245</v>
      </c>
    </row>
    <row r="46128" spans="1:2" x14ac:dyDescent="0.4">
      <c r="A46128" t="s">
        <v>43</v>
      </c>
      <c r="B46128">
        <v>25.282969000000001</v>
      </c>
    </row>
    <row r="46129" spans="1:2" x14ac:dyDescent="0.4">
      <c r="A46129" t="s">
        <v>43</v>
      </c>
      <c r="B46129">
        <v>25.162156</v>
      </c>
    </row>
    <row r="46130" spans="1:2" x14ac:dyDescent="0.4">
      <c r="A46130" t="s">
        <v>43</v>
      </c>
      <c r="B46130">
        <v>25.02581</v>
      </c>
    </row>
    <row r="46131" spans="1:2" x14ac:dyDescent="0.4">
      <c r="A46131" t="s">
        <v>43</v>
      </c>
      <c r="B46131">
        <v>24.898907999999999</v>
      </c>
    </row>
    <row r="46132" spans="1:2" x14ac:dyDescent="0.4">
      <c r="A46132" t="s">
        <v>43</v>
      </c>
      <c r="B46132">
        <v>24.766279999999998</v>
      </c>
    </row>
    <row r="46133" spans="1:2" x14ac:dyDescent="0.4">
      <c r="A46133" t="s">
        <v>43</v>
      </c>
      <c r="B46133">
        <v>24.646221000000001</v>
      </c>
    </row>
    <row r="46134" spans="1:2" x14ac:dyDescent="0.4">
      <c r="A46134" t="s">
        <v>43</v>
      </c>
      <c r="B46134">
        <v>24.520219000000001</v>
      </c>
    </row>
    <row r="46135" spans="1:2" x14ac:dyDescent="0.4">
      <c r="A46135" t="s">
        <v>43</v>
      </c>
      <c r="B46135">
        <v>24.395181000000001</v>
      </c>
    </row>
    <row r="46136" spans="1:2" x14ac:dyDescent="0.4">
      <c r="A46136" t="s">
        <v>43</v>
      </c>
      <c r="B46136">
        <v>24.272171</v>
      </c>
    </row>
    <row r="46137" spans="1:2" x14ac:dyDescent="0.4">
      <c r="A46137" t="s">
        <v>43</v>
      </c>
      <c r="B46137">
        <v>24.147940999999999</v>
      </c>
    </row>
    <row r="46138" spans="1:2" x14ac:dyDescent="0.4">
      <c r="A46138" t="s">
        <v>43</v>
      </c>
      <c r="B46138">
        <v>24.028738000000001</v>
      </c>
    </row>
    <row r="46139" spans="1:2" x14ac:dyDescent="0.4">
      <c r="A46139" t="s">
        <v>43</v>
      </c>
      <c r="B46139">
        <v>23.910191000000001</v>
      </c>
    </row>
    <row r="46140" spans="1:2" x14ac:dyDescent="0.4">
      <c r="A46140" t="s">
        <v>43</v>
      </c>
      <c r="B46140">
        <v>23.77374</v>
      </c>
    </row>
    <row r="46141" spans="1:2" x14ac:dyDescent="0.4">
      <c r="A46141" t="s">
        <v>43</v>
      </c>
      <c r="B46141">
        <v>23.629867000000001</v>
      </c>
    </row>
    <row r="46142" spans="1:2" x14ac:dyDescent="0.4">
      <c r="A46142" t="s">
        <v>43</v>
      </c>
      <c r="B46142">
        <v>23.502396999999998</v>
      </c>
    </row>
    <row r="46143" spans="1:2" x14ac:dyDescent="0.4">
      <c r="A46143" t="s">
        <v>43</v>
      </c>
      <c r="B46143">
        <v>23.377922000000002</v>
      </c>
    </row>
    <row r="46144" spans="1:2" x14ac:dyDescent="0.4">
      <c r="A46144" t="s">
        <v>43</v>
      </c>
      <c r="B46144">
        <v>23.262170999999999</v>
      </c>
    </row>
    <row r="46145" spans="1:2" x14ac:dyDescent="0.4">
      <c r="A46145" t="s">
        <v>43</v>
      </c>
      <c r="B46145">
        <v>23.139868</v>
      </c>
    </row>
    <row r="46146" spans="1:2" x14ac:dyDescent="0.4">
      <c r="A46146" t="s">
        <v>43</v>
      </c>
      <c r="B46146">
        <v>23.007964000000001</v>
      </c>
    </row>
    <row r="46147" spans="1:2" x14ac:dyDescent="0.4">
      <c r="A46147" t="s">
        <v>43</v>
      </c>
      <c r="B46147">
        <v>22.889220000000002</v>
      </c>
    </row>
    <row r="46148" spans="1:2" x14ac:dyDescent="0.4">
      <c r="A46148" t="s">
        <v>43</v>
      </c>
      <c r="B46148">
        <v>22.770897000000001</v>
      </c>
    </row>
    <row r="46149" spans="1:2" x14ac:dyDescent="0.4">
      <c r="A46149" t="s">
        <v>43</v>
      </c>
      <c r="B46149">
        <v>22.652958999999999</v>
      </c>
    </row>
    <row r="46150" spans="1:2" x14ac:dyDescent="0.4">
      <c r="A46150" t="s">
        <v>43</v>
      </c>
      <c r="B46150">
        <v>22.524826999999998</v>
      </c>
    </row>
    <row r="46151" spans="1:2" x14ac:dyDescent="0.4">
      <c r="A46151" t="s">
        <v>43</v>
      </c>
      <c r="B46151">
        <v>22.394539000000002</v>
      </c>
    </row>
    <row r="46152" spans="1:2" x14ac:dyDescent="0.4">
      <c r="A46152" t="s">
        <v>43</v>
      </c>
      <c r="B46152">
        <v>22.272409</v>
      </c>
    </row>
    <row r="46153" spans="1:2" x14ac:dyDescent="0.4">
      <c r="A46153" t="s">
        <v>43</v>
      </c>
      <c r="B46153">
        <v>22.152063999999999</v>
      </c>
    </row>
    <row r="46154" spans="1:2" x14ac:dyDescent="0.4">
      <c r="A46154" t="s">
        <v>43</v>
      </c>
      <c r="B46154">
        <v>22.032867</v>
      </c>
    </row>
    <row r="46155" spans="1:2" x14ac:dyDescent="0.4">
      <c r="A46155" t="s">
        <v>43</v>
      </c>
      <c r="B46155">
        <v>21.915264000000001</v>
      </c>
    </row>
    <row r="46156" spans="1:2" x14ac:dyDescent="0.4">
      <c r="A46156" t="s">
        <v>43</v>
      </c>
      <c r="B46156">
        <v>21.797539</v>
      </c>
    </row>
    <row r="46157" spans="1:2" x14ac:dyDescent="0.4">
      <c r="A46157" t="s">
        <v>43</v>
      </c>
      <c r="B46157">
        <v>21.676783</v>
      </c>
    </row>
    <row r="46158" spans="1:2" x14ac:dyDescent="0.4">
      <c r="A46158" t="s">
        <v>43</v>
      </c>
      <c r="B46158">
        <v>21.548721</v>
      </c>
    </row>
    <row r="46159" spans="1:2" x14ac:dyDescent="0.4">
      <c r="A46159" t="s">
        <v>43</v>
      </c>
      <c r="B46159">
        <v>21.430250000000001</v>
      </c>
    </row>
    <row r="46160" spans="1:2" x14ac:dyDescent="0.4">
      <c r="A46160" t="s">
        <v>43</v>
      </c>
      <c r="B46160">
        <v>21.305461999999999</v>
      </c>
    </row>
    <row r="46161" spans="1:2" x14ac:dyDescent="0.4">
      <c r="A46161" t="s">
        <v>43</v>
      </c>
      <c r="B46161">
        <v>21.186879999999999</v>
      </c>
    </row>
    <row r="46162" spans="1:2" x14ac:dyDescent="0.4">
      <c r="A46162" t="s">
        <v>43</v>
      </c>
      <c r="B46162">
        <v>21.064489999999999</v>
      </c>
    </row>
    <row r="46163" spans="1:2" x14ac:dyDescent="0.4">
      <c r="A46163" t="s">
        <v>43</v>
      </c>
      <c r="B46163">
        <v>20.945796000000001</v>
      </c>
    </row>
    <row r="46164" spans="1:2" x14ac:dyDescent="0.4">
      <c r="A46164" t="s">
        <v>43</v>
      </c>
      <c r="B46164">
        <v>20.829692000000001</v>
      </c>
    </row>
    <row r="46165" spans="1:2" x14ac:dyDescent="0.4">
      <c r="A46165" t="s">
        <v>43</v>
      </c>
      <c r="B46165">
        <v>20.707039000000002</v>
      </c>
    </row>
    <row r="46166" spans="1:2" x14ac:dyDescent="0.4">
      <c r="A46166" t="s">
        <v>43</v>
      </c>
      <c r="B46166">
        <v>20.588025999999999</v>
      </c>
    </row>
    <row r="46167" spans="1:2" x14ac:dyDescent="0.4">
      <c r="A46167" t="s">
        <v>43</v>
      </c>
      <c r="B46167">
        <v>20.47064</v>
      </c>
    </row>
    <row r="46168" spans="1:2" x14ac:dyDescent="0.4">
      <c r="A46168" t="s">
        <v>43</v>
      </c>
      <c r="B46168">
        <v>20.342658</v>
      </c>
    </row>
    <row r="46169" spans="1:2" x14ac:dyDescent="0.4">
      <c r="A46169" t="s">
        <v>43</v>
      </c>
      <c r="B46169">
        <v>20.220521999999999</v>
      </c>
    </row>
    <row r="46170" spans="1:2" x14ac:dyDescent="0.4">
      <c r="A46170" t="s">
        <v>43</v>
      </c>
      <c r="B46170">
        <v>20.101524000000001</v>
      </c>
    </row>
    <row r="46171" spans="1:2" x14ac:dyDescent="0.4">
      <c r="A46171" t="s">
        <v>43</v>
      </c>
      <c r="B46171">
        <v>19.981304000000002</v>
      </c>
    </row>
    <row r="46172" spans="1:2" x14ac:dyDescent="0.4">
      <c r="A46172" t="s">
        <v>43</v>
      </c>
      <c r="B46172">
        <v>19.86083</v>
      </c>
    </row>
    <row r="46173" spans="1:2" x14ac:dyDescent="0.4">
      <c r="A46173" t="s">
        <v>43</v>
      </c>
      <c r="B46173">
        <v>19.736512000000001</v>
      </c>
    </row>
    <row r="46174" spans="1:2" x14ac:dyDescent="0.4">
      <c r="A46174" t="s">
        <v>43</v>
      </c>
      <c r="B46174">
        <v>19.607579000000001</v>
      </c>
    </row>
    <row r="46175" spans="1:2" x14ac:dyDescent="0.4">
      <c r="A46175" t="s">
        <v>43</v>
      </c>
      <c r="B46175">
        <v>19.483367000000001</v>
      </c>
    </row>
    <row r="46176" spans="1:2" x14ac:dyDescent="0.4">
      <c r="A46176" t="s">
        <v>43</v>
      </c>
      <c r="B46176">
        <v>19.363261999999999</v>
      </c>
    </row>
    <row r="46177" spans="1:2" x14ac:dyDescent="0.4">
      <c r="A46177" t="s">
        <v>43</v>
      </c>
      <c r="B46177">
        <v>19.242785999999999</v>
      </c>
    </row>
    <row r="46178" spans="1:2" x14ac:dyDescent="0.4">
      <c r="A46178" t="s">
        <v>43</v>
      </c>
      <c r="B46178">
        <v>19.108302999999999</v>
      </c>
    </row>
    <row r="46179" spans="1:2" x14ac:dyDescent="0.4">
      <c r="A46179" t="s">
        <v>43</v>
      </c>
      <c r="B46179">
        <v>18.974944000000001</v>
      </c>
    </row>
    <row r="46180" spans="1:2" x14ac:dyDescent="0.4">
      <c r="A46180" t="s">
        <v>43</v>
      </c>
      <c r="B46180">
        <v>18.857071999999999</v>
      </c>
    </row>
    <row r="46181" spans="1:2" x14ac:dyDescent="0.4">
      <c r="A46181" t="s">
        <v>43</v>
      </c>
      <c r="B46181">
        <v>18.714293999999999</v>
      </c>
    </row>
    <row r="46182" spans="1:2" x14ac:dyDescent="0.4">
      <c r="A46182" t="s">
        <v>43</v>
      </c>
      <c r="B46182">
        <v>18.589592</v>
      </c>
    </row>
    <row r="46183" spans="1:2" x14ac:dyDescent="0.4">
      <c r="A46183" t="s">
        <v>43</v>
      </c>
      <c r="B46183">
        <v>18.462554000000001</v>
      </c>
    </row>
    <row r="46184" spans="1:2" x14ac:dyDescent="0.4">
      <c r="A46184" t="s">
        <v>43</v>
      </c>
      <c r="B46184">
        <v>18.341359000000001</v>
      </c>
    </row>
    <row r="46185" spans="1:2" x14ac:dyDescent="0.4">
      <c r="A46185" t="s">
        <v>43</v>
      </c>
      <c r="B46185">
        <v>18.218457000000001</v>
      </c>
    </row>
    <row r="46186" spans="1:2" x14ac:dyDescent="0.4">
      <c r="A46186" t="s">
        <v>43</v>
      </c>
      <c r="B46186">
        <v>18.093862000000001</v>
      </c>
    </row>
    <row r="46187" spans="1:2" x14ac:dyDescent="0.4">
      <c r="A46187" t="s">
        <v>43</v>
      </c>
      <c r="B46187">
        <v>17.973571</v>
      </c>
    </row>
    <row r="46188" spans="1:2" x14ac:dyDescent="0.4">
      <c r="A46188" t="s">
        <v>43</v>
      </c>
      <c r="B46188">
        <v>17.85699</v>
      </c>
    </row>
    <row r="46189" spans="1:2" x14ac:dyDescent="0.4">
      <c r="A46189" t="s">
        <v>43</v>
      </c>
      <c r="B46189">
        <v>17.743205</v>
      </c>
    </row>
    <row r="46190" spans="1:2" x14ac:dyDescent="0.4">
      <c r="A46190" t="s">
        <v>43</v>
      </c>
      <c r="B46190">
        <v>17.627904000000001</v>
      </c>
    </row>
    <row r="46191" spans="1:2" x14ac:dyDescent="0.4">
      <c r="A46191" t="s">
        <v>43</v>
      </c>
      <c r="B46191">
        <v>17.508171999999998</v>
      </c>
    </row>
    <row r="46192" spans="1:2" x14ac:dyDescent="0.4">
      <c r="A46192" t="s">
        <v>43</v>
      </c>
      <c r="B46192">
        <v>17.383505</v>
      </c>
    </row>
    <row r="46193" spans="1:2" x14ac:dyDescent="0.4">
      <c r="A46193" t="s">
        <v>43</v>
      </c>
      <c r="B46193">
        <v>17.265049000000001</v>
      </c>
    </row>
    <row r="46194" spans="1:2" x14ac:dyDescent="0.4">
      <c r="A46194" t="s">
        <v>43</v>
      </c>
      <c r="B46194">
        <v>17.147209</v>
      </c>
    </row>
    <row r="46195" spans="1:2" x14ac:dyDescent="0.4">
      <c r="A46195" t="s">
        <v>43</v>
      </c>
      <c r="B46195">
        <v>16.993424999999998</v>
      </c>
    </row>
    <row r="46196" spans="1:2" x14ac:dyDescent="0.4">
      <c r="A46196" t="s">
        <v>43</v>
      </c>
      <c r="B46196">
        <v>16.871386999999999</v>
      </c>
    </row>
    <row r="46197" spans="1:2" x14ac:dyDescent="0.4">
      <c r="A46197" t="s">
        <v>43</v>
      </c>
      <c r="B46197">
        <v>16.754818</v>
      </c>
    </row>
    <row r="46198" spans="1:2" x14ac:dyDescent="0.4">
      <c r="A46198" t="s">
        <v>43</v>
      </c>
      <c r="B46198">
        <v>16.638977000000001</v>
      </c>
    </row>
    <row r="46199" spans="1:2" x14ac:dyDescent="0.4">
      <c r="A46199" t="s">
        <v>43</v>
      </c>
      <c r="B46199">
        <v>16.517327000000002</v>
      </c>
    </row>
    <row r="46200" spans="1:2" x14ac:dyDescent="0.4">
      <c r="A46200" t="s">
        <v>43</v>
      </c>
      <c r="B46200">
        <v>16.395437999999999</v>
      </c>
    </row>
    <row r="46201" spans="1:2" x14ac:dyDescent="0.4">
      <c r="A46201" t="s">
        <v>43</v>
      </c>
      <c r="B46201">
        <v>16.277097000000001</v>
      </c>
    </row>
    <row r="46202" spans="1:2" x14ac:dyDescent="0.4">
      <c r="A46202" t="s">
        <v>43</v>
      </c>
      <c r="B46202">
        <v>16.155805000000001</v>
      </c>
    </row>
    <row r="46203" spans="1:2" x14ac:dyDescent="0.4">
      <c r="A46203" t="s">
        <v>43</v>
      </c>
      <c r="B46203">
        <v>16.031903</v>
      </c>
    </row>
    <row r="46204" spans="1:2" x14ac:dyDescent="0.4">
      <c r="A46204" t="s">
        <v>43</v>
      </c>
      <c r="B46204">
        <v>15.914742</v>
      </c>
    </row>
    <row r="46205" spans="1:2" x14ac:dyDescent="0.4">
      <c r="A46205" t="s">
        <v>43</v>
      </c>
      <c r="B46205">
        <v>15.792774</v>
      </c>
    </row>
    <row r="46206" spans="1:2" x14ac:dyDescent="0.4">
      <c r="A46206" t="s">
        <v>43</v>
      </c>
      <c r="B46206">
        <v>15.669563999999999</v>
      </c>
    </row>
    <row r="46207" spans="1:2" x14ac:dyDescent="0.4">
      <c r="A46207" t="s">
        <v>43</v>
      </c>
      <c r="B46207">
        <v>15.548733</v>
      </c>
    </row>
    <row r="46208" spans="1:2" x14ac:dyDescent="0.4">
      <c r="A46208" t="s">
        <v>43</v>
      </c>
      <c r="B46208">
        <v>15.431307</v>
      </c>
    </row>
    <row r="46209" spans="1:2" x14ac:dyDescent="0.4">
      <c r="A46209" t="s">
        <v>43</v>
      </c>
      <c r="B46209">
        <v>15.30833</v>
      </c>
    </row>
    <row r="46210" spans="1:2" x14ac:dyDescent="0.4">
      <c r="A46210" t="s">
        <v>43</v>
      </c>
      <c r="B46210">
        <v>15.190575000000001</v>
      </c>
    </row>
    <row r="46211" spans="1:2" x14ac:dyDescent="0.4">
      <c r="A46211" t="s">
        <v>43</v>
      </c>
      <c r="B46211">
        <v>15.051365000000001</v>
      </c>
    </row>
    <row r="46212" spans="1:2" x14ac:dyDescent="0.4">
      <c r="A46212" t="s">
        <v>43</v>
      </c>
      <c r="B46212">
        <v>14.924664999999999</v>
      </c>
    </row>
    <row r="46213" spans="1:2" x14ac:dyDescent="0.4">
      <c r="A46213" t="s">
        <v>43</v>
      </c>
      <c r="B46213">
        <v>14.803129999999999</v>
      </c>
    </row>
    <row r="46214" spans="1:2" x14ac:dyDescent="0.4">
      <c r="A46214" t="s">
        <v>43</v>
      </c>
      <c r="B46214">
        <v>14.686341000000001</v>
      </c>
    </row>
    <row r="46215" spans="1:2" x14ac:dyDescent="0.4">
      <c r="A46215" t="s">
        <v>43</v>
      </c>
      <c r="B46215">
        <v>14.571617</v>
      </c>
    </row>
    <row r="46216" spans="1:2" x14ac:dyDescent="0.4">
      <c r="A46216" t="s">
        <v>43</v>
      </c>
      <c r="B46216">
        <v>14.454679</v>
      </c>
    </row>
    <row r="46217" spans="1:2" x14ac:dyDescent="0.4">
      <c r="A46217" t="s">
        <v>43</v>
      </c>
      <c r="B46217">
        <v>14.328199</v>
      </c>
    </row>
    <row r="46218" spans="1:2" x14ac:dyDescent="0.4">
      <c r="A46218" t="s">
        <v>43</v>
      </c>
      <c r="B46218">
        <v>14.200536</v>
      </c>
    </row>
    <row r="46219" spans="1:2" x14ac:dyDescent="0.4">
      <c r="A46219" t="s">
        <v>43</v>
      </c>
      <c r="B46219">
        <v>14.078519</v>
      </c>
    </row>
    <row r="46220" spans="1:2" x14ac:dyDescent="0.4">
      <c r="A46220" t="s">
        <v>43</v>
      </c>
      <c r="B46220">
        <v>13.957610000000001</v>
      </c>
    </row>
    <row r="46221" spans="1:2" x14ac:dyDescent="0.4">
      <c r="A46221" t="s">
        <v>43</v>
      </c>
      <c r="B46221">
        <v>13.831835</v>
      </c>
    </row>
    <row r="46222" spans="1:2" x14ac:dyDescent="0.4">
      <c r="A46222" t="s">
        <v>43</v>
      </c>
      <c r="B46222">
        <v>13.696911</v>
      </c>
    </row>
    <row r="46223" spans="1:2" x14ac:dyDescent="0.4">
      <c r="A46223" t="s">
        <v>43</v>
      </c>
      <c r="B46223">
        <v>13.572357999999999</v>
      </c>
    </row>
    <row r="46224" spans="1:2" x14ac:dyDescent="0.4">
      <c r="A46224" t="s">
        <v>43</v>
      </c>
      <c r="B46224">
        <v>13.455550000000001</v>
      </c>
    </row>
    <row r="46225" spans="1:2" x14ac:dyDescent="0.4">
      <c r="A46225" t="s">
        <v>43</v>
      </c>
      <c r="B46225">
        <v>13.339962</v>
      </c>
    </row>
    <row r="46226" spans="1:2" x14ac:dyDescent="0.4">
      <c r="A46226" t="s">
        <v>43</v>
      </c>
      <c r="B46226">
        <v>13.200931000000001</v>
      </c>
    </row>
    <row r="46227" spans="1:2" x14ac:dyDescent="0.4">
      <c r="A46227" t="s">
        <v>43</v>
      </c>
      <c r="B46227">
        <v>13.082328</v>
      </c>
    </row>
    <row r="46228" spans="1:2" x14ac:dyDescent="0.4">
      <c r="A46228" t="s">
        <v>43</v>
      </c>
      <c r="B46228">
        <v>23.082328</v>
      </c>
    </row>
    <row r="46229" spans="1:2" x14ac:dyDescent="0.4">
      <c r="A46229" t="s">
        <v>43</v>
      </c>
      <c r="B46229">
        <v>22.968091999999999</v>
      </c>
    </row>
    <row r="46230" spans="1:2" x14ac:dyDescent="0.4">
      <c r="A46230" t="s">
        <v>43</v>
      </c>
      <c r="B46230">
        <v>22.847719999999999</v>
      </c>
    </row>
    <row r="46231" spans="1:2" x14ac:dyDescent="0.4">
      <c r="A46231" t="s">
        <v>43</v>
      </c>
      <c r="B46231">
        <v>22.721387</v>
      </c>
    </row>
    <row r="46232" spans="1:2" x14ac:dyDescent="0.4">
      <c r="A46232" t="s">
        <v>43</v>
      </c>
      <c r="B46232">
        <v>22.597134</v>
      </c>
    </row>
    <row r="46233" spans="1:2" x14ac:dyDescent="0.4">
      <c r="A46233" t="s">
        <v>43</v>
      </c>
      <c r="B46233">
        <v>22.472966</v>
      </c>
    </row>
    <row r="46234" spans="1:2" x14ac:dyDescent="0.4">
      <c r="A46234" t="s">
        <v>43</v>
      </c>
      <c r="B46234">
        <v>22.353572</v>
      </c>
    </row>
    <row r="46235" spans="1:2" x14ac:dyDescent="0.4">
      <c r="A46235" t="s">
        <v>43</v>
      </c>
      <c r="B46235">
        <v>22.238181999999998</v>
      </c>
    </row>
    <row r="46236" spans="1:2" x14ac:dyDescent="0.4">
      <c r="A46236" t="s">
        <v>43</v>
      </c>
      <c r="B46236">
        <v>22.118997</v>
      </c>
    </row>
    <row r="46237" spans="1:2" x14ac:dyDescent="0.4">
      <c r="A46237" t="s">
        <v>43</v>
      </c>
      <c r="B46237">
        <v>21.997150999999999</v>
      </c>
    </row>
    <row r="46238" spans="1:2" x14ac:dyDescent="0.4">
      <c r="A46238" t="s">
        <v>43</v>
      </c>
      <c r="B46238">
        <v>21.883766999999999</v>
      </c>
    </row>
    <row r="46239" spans="1:2" x14ac:dyDescent="0.4">
      <c r="A46239" t="s">
        <v>43</v>
      </c>
      <c r="B46239">
        <v>21.763843999999999</v>
      </c>
    </row>
    <row r="46240" spans="1:2" x14ac:dyDescent="0.4">
      <c r="A46240" t="s">
        <v>43</v>
      </c>
      <c r="B46240">
        <v>21.637411</v>
      </c>
    </row>
    <row r="46241" spans="1:2" x14ac:dyDescent="0.4">
      <c r="A46241" t="s">
        <v>43</v>
      </c>
      <c r="B46241">
        <v>21.515574000000001</v>
      </c>
    </row>
    <row r="46242" spans="1:2" x14ac:dyDescent="0.4">
      <c r="A46242" t="s">
        <v>43</v>
      </c>
      <c r="B46242">
        <v>21.382083000000002</v>
      </c>
    </row>
    <row r="46243" spans="1:2" x14ac:dyDescent="0.4">
      <c r="A46243" t="s">
        <v>43</v>
      </c>
      <c r="B46243">
        <v>21.253302999999999</v>
      </c>
    </row>
    <row r="46244" spans="1:2" x14ac:dyDescent="0.4">
      <c r="A46244" t="s">
        <v>43</v>
      </c>
      <c r="B46244">
        <v>21.131647000000001</v>
      </c>
    </row>
    <row r="46245" spans="1:2" x14ac:dyDescent="0.4">
      <c r="A46245" t="s">
        <v>43</v>
      </c>
      <c r="B46245">
        <v>21.009948000000001</v>
      </c>
    </row>
    <row r="46246" spans="1:2" x14ac:dyDescent="0.4">
      <c r="A46246" t="s">
        <v>43</v>
      </c>
      <c r="B46246">
        <v>20.884478000000001</v>
      </c>
    </row>
    <row r="46247" spans="1:2" x14ac:dyDescent="0.4">
      <c r="A46247" t="s">
        <v>43</v>
      </c>
      <c r="B46247">
        <v>20.763628000000001</v>
      </c>
    </row>
    <row r="46248" spans="1:2" x14ac:dyDescent="0.4">
      <c r="A46248" t="s">
        <v>43</v>
      </c>
      <c r="B46248">
        <v>20.640350000000002</v>
      </c>
    </row>
    <row r="46249" spans="1:2" x14ac:dyDescent="0.4">
      <c r="A46249" t="s">
        <v>43</v>
      </c>
      <c r="B46249">
        <v>20.518452</v>
      </c>
    </row>
    <row r="46250" spans="1:2" x14ac:dyDescent="0.4">
      <c r="A46250" t="s">
        <v>43</v>
      </c>
      <c r="B46250">
        <v>20.401523999999998</v>
      </c>
    </row>
    <row r="46251" spans="1:2" x14ac:dyDescent="0.4">
      <c r="A46251" t="s">
        <v>43</v>
      </c>
      <c r="B46251">
        <v>20.287099000000001</v>
      </c>
    </row>
    <row r="46252" spans="1:2" x14ac:dyDescent="0.4">
      <c r="A46252" t="s">
        <v>43</v>
      </c>
      <c r="B46252">
        <v>20.164836999999999</v>
      </c>
    </row>
    <row r="46253" spans="1:2" x14ac:dyDescent="0.4">
      <c r="A46253" t="s">
        <v>43</v>
      </c>
      <c r="B46253">
        <v>20.044362</v>
      </c>
    </row>
    <row r="46254" spans="1:2" x14ac:dyDescent="0.4">
      <c r="A46254" t="s">
        <v>43</v>
      </c>
      <c r="B46254">
        <v>19.918807999999999</v>
      </c>
    </row>
    <row r="46255" spans="1:2" x14ac:dyDescent="0.4">
      <c r="A46255" t="s">
        <v>43</v>
      </c>
      <c r="B46255">
        <v>19.799099999999999</v>
      </c>
    </row>
    <row r="46256" spans="1:2" x14ac:dyDescent="0.4">
      <c r="A46256" t="s">
        <v>43</v>
      </c>
      <c r="B46256">
        <v>19.674527999999999</v>
      </c>
    </row>
    <row r="46257" spans="1:2" x14ac:dyDescent="0.4">
      <c r="A46257" t="s">
        <v>43</v>
      </c>
      <c r="B46257">
        <v>19.547376</v>
      </c>
    </row>
    <row r="46258" spans="1:2" x14ac:dyDescent="0.4">
      <c r="A46258" t="s">
        <v>43</v>
      </c>
      <c r="B46258">
        <v>19.42324</v>
      </c>
    </row>
    <row r="46259" spans="1:2" x14ac:dyDescent="0.4">
      <c r="A46259" t="s">
        <v>43</v>
      </c>
      <c r="B46259">
        <v>19.306636999999998</v>
      </c>
    </row>
    <row r="46260" spans="1:2" x14ac:dyDescent="0.4">
      <c r="A46260" t="s">
        <v>43</v>
      </c>
      <c r="B46260">
        <v>19.185870999999999</v>
      </c>
    </row>
    <row r="46261" spans="1:2" x14ac:dyDescent="0.4">
      <c r="A46261" t="s">
        <v>43</v>
      </c>
      <c r="B46261">
        <v>19.064001999999999</v>
      </c>
    </row>
    <row r="46262" spans="1:2" x14ac:dyDescent="0.4">
      <c r="A46262" t="s">
        <v>43</v>
      </c>
      <c r="B46262">
        <v>18.926579</v>
      </c>
    </row>
    <row r="46263" spans="1:2" x14ac:dyDescent="0.4">
      <c r="A46263" t="s">
        <v>43</v>
      </c>
      <c r="B46263">
        <v>18.804751</v>
      </c>
    </row>
    <row r="46264" spans="1:2" x14ac:dyDescent="0.4">
      <c r="A46264" t="s">
        <v>43</v>
      </c>
      <c r="B46264">
        <v>18.682147000000001</v>
      </c>
    </row>
    <row r="46265" spans="1:2" x14ac:dyDescent="0.4">
      <c r="A46265" t="s">
        <v>43</v>
      </c>
      <c r="B46265">
        <v>18.556356999999998</v>
      </c>
    </row>
    <row r="46266" spans="1:2" x14ac:dyDescent="0.4">
      <c r="A46266" t="s">
        <v>43</v>
      </c>
      <c r="B46266">
        <v>18.437631</v>
      </c>
    </row>
    <row r="46267" spans="1:2" x14ac:dyDescent="0.4">
      <c r="A46267" t="s">
        <v>43</v>
      </c>
      <c r="B46267">
        <v>18.307290999999999</v>
      </c>
    </row>
    <row r="46268" spans="1:2" x14ac:dyDescent="0.4">
      <c r="A46268" t="s">
        <v>43</v>
      </c>
      <c r="B46268">
        <v>18.178205999999999</v>
      </c>
    </row>
    <row r="46269" spans="1:2" x14ac:dyDescent="0.4">
      <c r="A46269" t="s">
        <v>43</v>
      </c>
      <c r="B46269">
        <v>18.059014000000001</v>
      </c>
    </row>
    <row r="46270" spans="1:2" x14ac:dyDescent="0.4">
      <c r="A46270" t="s">
        <v>43</v>
      </c>
      <c r="B46270">
        <v>17.935815000000002</v>
      </c>
    </row>
    <row r="46271" spans="1:2" x14ac:dyDescent="0.4">
      <c r="A46271" t="s">
        <v>43</v>
      </c>
      <c r="B46271">
        <v>17.817855999999999</v>
      </c>
    </row>
    <row r="46272" spans="1:2" x14ac:dyDescent="0.4">
      <c r="A46272" t="s">
        <v>43</v>
      </c>
      <c r="B46272">
        <v>17.700085000000001</v>
      </c>
    </row>
    <row r="46273" spans="1:2" x14ac:dyDescent="0.4">
      <c r="A46273" t="s">
        <v>43</v>
      </c>
      <c r="B46273">
        <v>17.567405999999998</v>
      </c>
    </row>
    <row r="46274" spans="1:2" x14ac:dyDescent="0.4">
      <c r="A46274" t="s">
        <v>43</v>
      </c>
      <c r="B46274">
        <v>17.443207999999998</v>
      </c>
    </row>
    <row r="46275" spans="1:2" x14ac:dyDescent="0.4">
      <c r="A46275" t="s">
        <v>43</v>
      </c>
      <c r="B46275">
        <v>17.318688999999999</v>
      </c>
    </row>
    <row r="46276" spans="1:2" x14ac:dyDescent="0.4">
      <c r="A46276" t="s">
        <v>43</v>
      </c>
      <c r="B46276">
        <v>17.197386000000002</v>
      </c>
    </row>
    <row r="46277" spans="1:2" x14ac:dyDescent="0.4">
      <c r="A46277" t="s">
        <v>43</v>
      </c>
      <c r="B46277">
        <v>17.077978999999999</v>
      </c>
    </row>
    <row r="46278" spans="1:2" x14ac:dyDescent="0.4">
      <c r="A46278" t="s">
        <v>43</v>
      </c>
      <c r="B46278">
        <v>16.940740000000002</v>
      </c>
    </row>
    <row r="46279" spans="1:2" x14ac:dyDescent="0.4">
      <c r="A46279" t="s">
        <v>43</v>
      </c>
      <c r="B46279">
        <v>16.808357999999998</v>
      </c>
    </row>
    <row r="46280" spans="1:2" x14ac:dyDescent="0.4">
      <c r="A46280" t="s">
        <v>43</v>
      </c>
      <c r="B46280">
        <v>16.688592</v>
      </c>
    </row>
    <row r="46281" spans="1:2" x14ac:dyDescent="0.4">
      <c r="A46281" t="s">
        <v>43</v>
      </c>
      <c r="B46281">
        <v>16.568728</v>
      </c>
    </row>
    <row r="46282" spans="1:2" x14ac:dyDescent="0.4">
      <c r="A46282" t="s">
        <v>43</v>
      </c>
      <c r="B46282">
        <v>16.430278999999999</v>
      </c>
    </row>
    <row r="46283" spans="1:2" x14ac:dyDescent="0.4">
      <c r="A46283" t="s">
        <v>43</v>
      </c>
      <c r="B46283">
        <v>16.310155999999999</v>
      </c>
    </row>
    <row r="46284" spans="1:2" x14ac:dyDescent="0.4">
      <c r="A46284" t="s">
        <v>43</v>
      </c>
      <c r="B46284">
        <v>16.193373999999999</v>
      </c>
    </row>
    <row r="46285" spans="1:2" x14ac:dyDescent="0.4">
      <c r="A46285" t="s">
        <v>43</v>
      </c>
      <c r="B46285">
        <v>16.075804000000002</v>
      </c>
    </row>
    <row r="46286" spans="1:2" x14ac:dyDescent="0.4">
      <c r="A46286" t="s">
        <v>43</v>
      </c>
      <c r="B46286">
        <v>15.96062</v>
      </c>
    </row>
    <row r="46287" spans="1:2" x14ac:dyDescent="0.4">
      <c r="A46287" t="s">
        <v>43</v>
      </c>
      <c r="B46287">
        <v>15.833517000000001</v>
      </c>
    </row>
    <row r="46288" spans="1:2" x14ac:dyDescent="0.4">
      <c r="A46288" t="s">
        <v>43</v>
      </c>
      <c r="B46288">
        <v>15.716237</v>
      </c>
    </row>
    <row r="46289" spans="1:2" x14ac:dyDescent="0.4">
      <c r="A46289" t="s">
        <v>43</v>
      </c>
      <c r="B46289">
        <v>15.602017999999999</v>
      </c>
    </row>
    <row r="46290" spans="1:2" x14ac:dyDescent="0.4">
      <c r="A46290" t="s">
        <v>43</v>
      </c>
      <c r="B46290">
        <v>15.466198</v>
      </c>
    </row>
    <row r="46291" spans="1:2" x14ac:dyDescent="0.4">
      <c r="A46291" t="s">
        <v>43</v>
      </c>
      <c r="B46291">
        <v>15.343902999999999</v>
      </c>
    </row>
    <row r="46292" spans="1:2" x14ac:dyDescent="0.4">
      <c r="A46292" t="s">
        <v>43</v>
      </c>
      <c r="B46292">
        <v>15.214396000000001</v>
      </c>
    </row>
    <row r="46293" spans="1:2" x14ac:dyDescent="0.4">
      <c r="A46293" t="s">
        <v>43</v>
      </c>
      <c r="B46293">
        <v>15.086162</v>
      </c>
    </row>
    <row r="46294" spans="1:2" x14ac:dyDescent="0.4">
      <c r="A46294" t="s">
        <v>43</v>
      </c>
      <c r="B46294">
        <v>14.95837</v>
      </c>
    </row>
    <row r="46295" spans="1:2" x14ac:dyDescent="0.4">
      <c r="A46295" t="s">
        <v>43</v>
      </c>
      <c r="B46295">
        <v>14.836273</v>
      </c>
    </row>
    <row r="46296" spans="1:2" x14ac:dyDescent="0.4">
      <c r="A46296" t="s">
        <v>43</v>
      </c>
      <c r="B46296">
        <v>14.721536</v>
      </c>
    </row>
    <row r="46297" spans="1:2" x14ac:dyDescent="0.4">
      <c r="A46297" t="s">
        <v>43</v>
      </c>
      <c r="B46297">
        <v>14.601985000000001</v>
      </c>
    </row>
    <row r="46298" spans="1:2" x14ac:dyDescent="0.4">
      <c r="A46298" t="s">
        <v>43</v>
      </c>
      <c r="B46298">
        <v>14.480518</v>
      </c>
    </row>
    <row r="46299" spans="1:2" x14ac:dyDescent="0.4">
      <c r="A46299" t="s">
        <v>43</v>
      </c>
      <c r="B46299">
        <v>14.359799000000001</v>
      </c>
    </row>
    <row r="46300" spans="1:2" x14ac:dyDescent="0.4">
      <c r="A46300" t="s">
        <v>43</v>
      </c>
      <c r="B46300">
        <v>14.21278</v>
      </c>
    </row>
    <row r="46301" spans="1:2" x14ac:dyDescent="0.4">
      <c r="A46301" t="s">
        <v>43</v>
      </c>
      <c r="B46301">
        <v>14.092567000000001</v>
      </c>
    </row>
    <row r="46302" spans="1:2" x14ac:dyDescent="0.4">
      <c r="A46302" t="s">
        <v>43</v>
      </c>
      <c r="B46302">
        <v>13.967212999999999</v>
      </c>
    </row>
    <row r="46303" spans="1:2" x14ac:dyDescent="0.4">
      <c r="A46303" t="s">
        <v>43</v>
      </c>
      <c r="B46303">
        <v>13.842214</v>
      </c>
    </row>
    <row r="46304" spans="1:2" x14ac:dyDescent="0.4">
      <c r="A46304" t="s">
        <v>43</v>
      </c>
      <c r="B46304">
        <v>13.719004999999999</v>
      </c>
    </row>
    <row r="46305" spans="1:2" x14ac:dyDescent="0.4">
      <c r="A46305" t="s">
        <v>43</v>
      </c>
      <c r="B46305">
        <v>13.589418999999999</v>
      </c>
    </row>
    <row r="46306" spans="1:2" x14ac:dyDescent="0.4">
      <c r="A46306" t="s">
        <v>43</v>
      </c>
      <c r="B46306">
        <v>13.464629</v>
      </c>
    </row>
    <row r="46307" spans="1:2" x14ac:dyDescent="0.4">
      <c r="A46307" t="s">
        <v>43</v>
      </c>
      <c r="B46307">
        <v>13.350275999999999</v>
      </c>
    </row>
    <row r="46308" spans="1:2" x14ac:dyDescent="0.4">
      <c r="A46308" t="s">
        <v>43</v>
      </c>
      <c r="B46308">
        <v>13.234643999999999</v>
      </c>
    </row>
    <row r="46309" spans="1:2" x14ac:dyDescent="0.4">
      <c r="A46309" t="s">
        <v>43</v>
      </c>
      <c r="B46309">
        <v>13.112429000000001</v>
      </c>
    </row>
    <row r="46310" spans="1:2" x14ac:dyDescent="0.4">
      <c r="A46310" t="s">
        <v>43</v>
      </c>
      <c r="B46310">
        <v>12.987755999999999</v>
      </c>
    </row>
    <row r="46311" spans="1:2" x14ac:dyDescent="0.4">
      <c r="A46311" t="s">
        <v>43</v>
      </c>
      <c r="B46311">
        <v>12.864343999999999</v>
      </c>
    </row>
    <row r="46312" spans="1:2" x14ac:dyDescent="0.4">
      <c r="A46312" t="s">
        <v>43</v>
      </c>
      <c r="B46312">
        <v>12.74206</v>
      </c>
    </row>
    <row r="46313" spans="1:2" x14ac:dyDescent="0.4">
      <c r="A46313" t="s">
        <v>43</v>
      </c>
      <c r="B46313">
        <v>12.619929000000001</v>
      </c>
    </row>
    <row r="46314" spans="1:2" x14ac:dyDescent="0.4">
      <c r="A46314" t="s">
        <v>43</v>
      </c>
      <c r="B46314">
        <v>12.495459</v>
      </c>
    </row>
    <row r="46315" spans="1:2" x14ac:dyDescent="0.4">
      <c r="A46315" t="s">
        <v>43</v>
      </c>
      <c r="B46315">
        <v>12.377026000000001</v>
      </c>
    </row>
    <row r="46316" spans="1:2" x14ac:dyDescent="0.4">
      <c r="A46316" t="s">
        <v>43</v>
      </c>
      <c r="B46316">
        <v>12.23991</v>
      </c>
    </row>
    <row r="46317" spans="1:2" x14ac:dyDescent="0.4">
      <c r="A46317" t="s">
        <v>43</v>
      </c>
      <c r="B46317">
        <v>12.100372</v>
      </c>
    </row>
    <row r="46318" spans="1:2" x14ac:dyDescent="0.4">
      <c r="A46318" t="s">
        <v>43</v>
      </c>
      <c r="B46318">
        <v>11.963298999999999</v>
      </c>
    </row>
    <row r="46319" spans="1:2" x14ac:dyDescent="0.4">
      <c r="A46319" t="s">
        <v>43</v>
      </c>
      <c r="B46319">
        <v>11.82943</v>
      </c>
    </row>
    <row r="46320" spans="1:2" x14ac:dyDescent="0.4">
      <c r="A46320" t="s">
        <v>43</v>
      </c>
      <c r="B46320">
        <v>11.708656</v>
      </c>
    </row>
    <row r="46321" spans="1:2" x14ac:dyDescent="0.4">
      <c r="A46321" t="s">
        <v>43</v>
      </c>
      <c r="B46321">
        <v>11.592321999999999</v>
      </c>
    </row>
    <row r="46322" spans="1:2" x14ac:dyDescent="0.4">
      <c r="A46322" t="s">
        <v>43</v>
      </c>
      <c r="B46322">
        <v>11.473188</v>
      </c>
    </row>
    <row r="46323" spans="1:2" x14ac:dyDescent="0.4">
      <c r="A46323" t="s">
        <v>43</v>
      </c>
      <c r="B46323">
        <v>11.325670000000001</v>
      </c>
    </row>
    <row r="46324" spans="1:2" x14ac:dyDescent="0.4">
      <c r="A46324" t="s">
        <v>43</v>
      </c>
      <c r="B46324">
        <v>11.206879000000001</v>
      </c>
    </row>
    <row r="46325" spans="1:2" x14ac:dyDescent="0.4">
      <c r="A46325" t="s">
        <v>43</v>
      </c>
      <c r="B46325">
        <v>11.091908</v>
      </c>
    </row>
    <row r="46326" spans="1:2" x14ac:dyDescent="0.4">
      <c r="A46326" t="s">
        <v>43</v>
      </c>
      <c r="B46326">
        <v>10.973551</v>
      </c>
    </row>
    <row r="46327" spans="1:2" x14ac:dyDescent="0.4">
      <c r="A46327" t="s">
        <v>43</v>
      </c>
      <c r="B46327">
        <v>10.855134</v>
      </c>
    </row>
    <row r="46328" spans="1:2" x14ac:dyDescent="0.4">
      <c r="A46328" t="s">
        <v>43</v>
      </c>
      <c r="B46328">
        <v>10.733867</v>
      </c>
    </row>
    <row r="46329" spans="1:2" x14ac:dyDescent="0.4">
      <c r="A46329" t="s">
        <v>43</v>
      </c>
      <c r="B46329">
        <v>10.604718999999999</v>
      </c>
    </row>
    <row r="46330" spans="1:2" x14ac:dyDescent="0.4">
      <c r="A46330" t="s">
        <v>43</v>
      </c>
      <c r="B46330">
        <v>10.482464</v>
      </c>
    </row>
    <row r="46331" spans="1:2" x14ac:dyDescent="0.4">
      <c r="A46331" t="s">
        <v>43</v>
      </c>
      <c r="B46331">
        <v>10.348411</v>
      </c>
    </row>
    <row r="46332" spans="1:2" x14ac:dyDescent="0.4">
      <c r="A46332" t="s">
        <v>43</v>
      </c>
      <c r="B46332">
        <v>10.221973999999999</v>
      </c>
    </row>
    <row r="46333" spans="1:2" x14ac:dyDescent="0.4">
      <c r="A46333" t="s">
        <v>43</v>
      </c>
      <c r="B46333">
        <v>10.101424</v>
      </c>
    </row>
    <row r="46334" spans="1:2" x14ac:dyDescent="0.4">
      <c r="A46334" t="s">
        <v>43</v>
      </c>
      <c r="B46334">
        <v>20.101424000000002</v>
      </c>
    </row>
    <row r="46335" spans="1:2" x14ac:dyDescent="0.4">
      <c r="A46335" t="s">
        <v>43</v>
      </c>
      <c r="B46335">
        <v>19.982492000000001</v>
      </c>
    </row>
    <row r="46336" spans="1:2" x14ac:dyDescent="0.4">
      <c r="A46336" t="s">
        <v>43</v>
      </c>
      <c r="B46336">
        <v>19.866022000000001</v>
      </c>
    </row>
    <row r="46337" spans="1:2" x14ac:dyDescent="0.4">
      <c r="A46337" t="s">
        <v>43</v>
      </c>
      <c r="B46337">
        <v>19.743841</v>
      </c>
    </row>
    <row r="46338" spans="1:2" x14ac:dyDescent="0.4">
      <c r="A46338" t="s">
        <v>43</v>
      </c>
      <c r="B46338">
        <v>19.622720000000001</v>
      </c>
    </row>
    <row r="46339" spans="1:2" x14ac:dyDescent="0.4">
      <c r="A46339" t="s">
        <v>43</v>
      </c>
      <c r="B46339">
        <v>19.505413999999998</v>
      </c>
    </row>
    <row r="46340" spans="1:2" x14ac:dyDescent="0.4">
      <c r="A46340" t="s">
        <v>43</v>
      </c>
      <c r="B46340">
        <v>19.388919000000001</v>
      </c>
    </row>
    <row r="46341" spans="1:2" x14ac:dyDescent="0.4">
      <c r="A46341" t="s">
        <v>43</v>
      </c>
      <c r="B46341">
        <v>19.265097999999998</v>
      </c>
    </row>
    <row r="46342" spans="1:2" x14ac:dyDescent="0.4">
      <c r="A46342" t="s">
        <v>43</v>
      </c>
      <c r="B46342">
        <v>19.136586999999999</v>
      </c>
    </row>
    <row r="46343" spans="1:2" x14ac:dyDescent="0.4">
      <c r="A46343" t="s">
        <v>43</v>
      </c>
      <c r="B46343">
        <v>19.005082999999999</v>
      </c>
    </row>
    <row r="46344" spans="1:2" x14ac:dyDescent="0.4">
      <c r="A46344" t="s">
        <v>43</v>
      </c>
      <c r="B46344">
        <v>18.875791</v>
      </c>
    </row>
    <row r="46345" spans="1:2" x14ac:dyDescent="0.4">
      <c r="A46345" t="s">
        <v>43</v>
      </c>
      <c r="B46345">
        <v>18.744388000000001</v>
      </c>
    </row>
    <row r="46346" spans="1:2" x14ac:dyDescent="0.4">
      <c r="A46346" t="s">
        <v>43</v>
      </c>
      <c r="B46346">
        <v>18.617101999999999</v>
      </c>
    </row>
    <row r="46347" spans="1:2" x14ac:dyDescent="0.4">
      <c r="A46347" t="s">
        <v>43</v>
      </c>
      <c r="B46347">
        <v>18.499378</v>
      </c>
    </row>
    <row r="46348" spans="1:2" x14ac:dyDescent="0.4">
      <c r="A46348" t="s">
        <v>43</v>
      </c>
      <c r="B46348">
        <v>18.380500999999999</v>
      </c>
    </row>
    <row r="46349" spans="1:2" x14ac:dyDescent="0.4">
      <c r="A46349" t="s">
        <v>43</v>
      </c>
      <c r="B46349">
        <v>18.257594000000001</v>
      </c>
    </row>
    <row r="46350" spans="1:2" x14ac:dyDescent="0.4">
      <c r="A46350" t="s">
        <v>43</v>
      </c>
      <c r="B46350">
        <v>18.139779000000001</v>
      </c>
    </row>
    <row r="46351" spans="1:2" x14ac:dyDescent="0.4">
      <c r="A46351" t="s">
        <v>43</v>
      </c>
      <c r="B46351">
        <v>18.026377</v>
      </c>
    </row>
    <row r="46352" spans="1:2" x14ac:dyDescent="0.4">
      <c r="A46352" t="s">
        <v>43</v>
      </c>
      <c r="B46352">
        <v>17.899176000000001</v>
      </c>
    </row>
    <row r="46353" spans="1:2" x14ac:dyDescent="0.4">
      <c r="A46353" t="s">
        <v>43</v>
      </c>
      <c r="B46353">
        <v>17.779948000000001</v>
      </c>
    </row>
    <row r="46354" spans="1:2" x14ac:dyDescent="0.4">
      <c r="A46354" t="s">
        <v>43</v>
      </c>
      <c r="B46354">
        <v>17.663868999999998</v>
      </c>
    </row>
    <row r="46355" spans="1:2" x14ac:dyDescent="0.4">
      <c r="A46355" t="s">
        <v>43</v>
      </c>
      <c r="B46355">
        <v>17.544591</v>
      </c>
    </row>
    <row r="46356" spans="1:2" x14ac:dyDescent="0.4">
      <c r="A46356" t="s">
        <v>43</v>
      </c>
      <c r="B46356">
        <v>17.42201</v>
      </c>
    </row>
    <row r="46357" spans="1:2" x14ac:dyDescent="0.4">
      <c r="A46357" t="s">
        <v>43</v>
      </c>
      <c r="B46357">
        <v>17.280090000000001</v>
      </c>
    </row>
    <row r="46358" spans="1:2" x14ac:dyDescent="0.4">
      <c r="A46358" t="s">
        <v>43</v>
      </c>
      <c r="B46358">
        <v>17.15879</v>
      </c>
    </row>
    <row r="46359" spans="1:2" x14ac:dyDescent="0.4">
      <c r="A46359" t="s">
        <v>43</v>
      </c>
      <c r="B46359">
        <v>17.039902999999999</v>
      </c>
    </row>
    <row r="46360" spans="1:2" x14ac:dyDescent="0.4">
      <c r="A46360" t="s">
        <v>43</v>
      </c>
      <c r="B46360">
        <v>16.913359</v>
      </c>
    </row>
    <row r="46361" spans="1:2" x14ac:dyDescent="0.4">
      <c r="A46361" t="s">
        <v>43</v>
      </c>
      <c r="B46361">
        <v>16.787305</v>
      </c>
    </row>
    <row r="46362" spans="1:2" x14ac:dyDescent="0.4">
      <c r="A46362" t="s">
        <v>43</v>
      </c>
      <c r="B46362">
        <v>16.663288999999999</v>
      </c>
    </row>
    <row r="46363" spans="1:2" x14ac:dyDescent="0.4">
      <c r="A46363" t="s">
        <v>43</v>
      </c>
      <c r="B46363">
        <v>16.533763</v>
      </c>
    </row>
    <row r="46364" spans="1:2" x14ac:dyDescent="0.4">
      <c r="A46364" t="s">
        <v>43</v>
      </c>
      <c r="B46364">
        <v>16.406130999999998</v>
      </c>
    </row>
    <row r="46365" spans="1:2" x14ac:dyDescent="0.4">
      <c r="A46365" t="s">
        <v>43</v>
      </c>
      <c r="B46365">
        <v>16.277280000000001</v>
      </c>
    </row>
    <row r="46366" spans="1:2" x14ac:dyDescent="0.4">
      <c r="A46366" t="s">
        <v>43</v>
      </c>
      <c r="B46366">
        <v>16.153558</v>
      </c>
    </row>
    <row r="46367" spans="1:2" x14ac:dyDescent="0.4">
      <c r="A46367" t="s">
        <v>43</v>
      </c>
      <c r="B46367">
        <v>16.030398000000002</v>
      </c>
    </row>
    <row r="46368" spans="1:2" x14ac:dyDescent="0.4">
      <c r="A46368" t="s">
        <v>43</v>
      </c>
      <c r="B46368">
        <v>15.914300000000001</v>
      </c>
    </row>
    <row r="46369" spans="1:2" x14ac:dyDescent="0.4">
      <c r="A46369" t="s">
        <v>43</v>
      </c>
      <c r="B46369">
        <v>15.793137</v>
      </c>
    </row>
    <row r="46370" spans="1:2" x14ac:dyDescent="0.4">
      <c r="A46370" t="s">
        <v>43</v>
      </c>
      <c r="B46370">
        <v>15.674288000000001</v>
      </c>
    </row>
    <row r="46371" spans="1:2" x14ac:dyDescent="0.4">
      <c r="A46371" t="s">
        <v>43</v>
      </c>
      <c r="B46371">
        <v>15.563321</v>
      </c>
    </row>
    <row r="46372" spans="1:2" x14ac:dyDescent="0.4">
      <c r="A46372" t="s">
        <v>43</v>
      </c>
      <c r="B46372">
        <v>15.421355</v>
      </c>
    </row>
    <row r="46373" spans="1:2" x14ac:dyDescent="0.4">
      <c r="A46373" t="s">
        <v>43</v>
      </c>
      <c r="B46373">
        <v>15.293141</v>
      </c>
    </row>
    <row r="46374" spans="1:2" x14ac:dyDescent="0.4">
      <c r="A46374" t="s">
        <v>43</v>
      </c>
      <c r="B46374">
        <v>15.161037</v>
      </c>
    </row>
    <row r="46375" spans="1:2" x14ac:dyDescent="0.4">
      <c r="A46375" t="s">
        <v>43</v>
      </c>
      <c r="B46375">
        <v>15.017307000000001</v>
      </c>
    </row>
    <row r="46376" spans="1:2" x14ac:dyDescent="0.4">
      <c r="A46376" t="s">
        <v>43</v>
      </c>
      <c r="B46376">
        <v>14.886316000000001</v>
      </c>
    </row>
    <row r="46377" spans="1:2" x14ac:dyDescent="0.4">
      <c r="A46377" t="s">
        <v>43</v>
      </c>
      <c r="B46377">
        <v>14.757716</v>
      </c>
    </row>
    <row r="46378" spans="1:2" x14ac:dyDescent="0.4">
      <c r="A46378" t="s">
        <v>43</v>
      </c>
      <c r="B46378">
        <v>14.630559</v>
      </c>
    </row>
    <row r="46379" spans="1:2" x14ac:dyDescent="0.4">
      <c r="A46379" t="s">
        <v>43</v>
      </c>
      <c r="B46379">
        <v>14.505979999999999</v>
      </c>
    </row>
    <row r="46380" spans="1:2" x14ac:dyDescent="0.4">
      <c r="A46380" t="s">
        <v>43</v>
      </c>
      <c r="B46380">
        <v>14.388534</v>
      </c>
    </row>
    <row r="46381" spans="1:2" x14ac:dyDescent="0.4">
      <c r="A46381" t="s">
        <v>43</v>
      </c>
      <c r="B46381">
        <v>14.267161</v>
      </c>
    </row>
    <row r="46382" spans="1:2" x14ac:dyDescent="0.4">
      <c r="A46382" t="s">
        <v>43</v>
      </c>
      <c r="B46382">
        <v>14.144627</v>
      </c>
    </row>
    <row r="46383" spans="1:2" x14ac:dyDescent="0.4">
      <c r="A46383" t="s">
        <v>43</v>
      </c>
      <c r="B46383">
        <v>14.025824</v>
      </c>
    </row>
    <row r="46384" spans="1:2" x14ac:dyDescent="0.4">
      <c r="A46384" t="s">
        <v>43</v>
      </c>
      <c r="B46384">
        <v>13.905343</v>
      </c>
    </row>
    <row r="46385" spans="1:2" x14ac:dyDescent="0.4">
      <c r="A46385" t="s">
        <v>43</v>
      </c>
      <c r="B46385">
        <v>13.785086</v>
      </c>
    </row>
    <row r="46386" spans="1:2" x14ac:dyDescent="0.4">
      <c r="A46386" t="s">
        <v>43</v>
      </c>
      <c r="B46386">
        <v>13.665345</v>
      </c>
    </row>
    <row r="46387" spans="1:2" x14ac:dyDescent="0.4">
      <c r="A46387" t="s">
        <v>43</v>
      </c>
      <c r="B46387">
        <v>13.540395</v>
      </c>
    </row>
    <row r="46388" spans="1:2" x14ac:dyDescent="0.4">
      <c r="A46388" t="s">
        <v>43</v>
      </c>
      <c r="B46388">
        <v>13.413601</v>
      </c>
    </row>
    <row r="46389" spans="1:2" x14ac:dyDescent="0.4">
      <c r="A46389" t="s">
        <v>43</v>
      </c>
      <c r="B46389">
        <v>13.294083000000001</v>
      </c>
    </row>
    <row r="46390" spans="1:2" x14ac:dyDescent="0.4">
      <c r="A46390" t="s">
        <v>43</v>
      </c>
      <c r="B46390">
        <v>13.173413999999999</v>
      </c>
    </row>
    <row r="46391" spans="1:2" x14ac:dyDescent="0.4">
      <c r="A46391" t="s">
        <v>43</v>
      </c>
      <c r="B46391">
        <v>13.051396</v>
      </c>
    </row>
    <row r="46392" spans="1:2" x14ac:dyDescent="0.4">
      <c r="A46392" t="s">
        <v>43</v>
      </c>
      <c r="B46392">
        <v>12.924348</v>
      </c>
    </row>
    <row r="46393" spans="1:2" x14ac:dyDescent="0.4">
      <c r="A46393" t="s">
        <v>43</v>
      </c>
      <c r="B46393">
        <v>12.805059</v>
      </c>
    </row>
    <row r="46394" spans="1:2" x14ac:dyDescent="0.4">
      <c r="A46394" t="s">
        <v>43</v>
      </c>
      <c r="B46394">
        <v>12.685425</v>
      </c>
    </row>
    <row r="46395" spans="1:2" x14ac:dyDescent="0.4">
      <c r="A46395" t="s">
        <v>43</v>
      </c>
      <c r="B46395">
        <v>12.563309</v>
      </c>
    </row>
    <row r="46396" spans="1:2" x14ac:dyDescent="0.4">
      <c r="A46396" t="s">
        <v>43</v>
      </c>
      <c r="B46396">
        <v>12.439728000000001</v>
      </c>
    </row>
    <row r="46397" spans="1:2" x14ac:dyDescent="0.4">
      <c r="A46397" t="s">
        <v>43</v>
      </c>
      <c r="B46397">
        <v>12.317195</v>
      </c>
    </row>
    <row r="46398" spans="1:2" x14ac:dyDescent="0.4">
      <c r="A46398" t="s">
        <v>43</v>
      </c>
      <c r="B46398">
        <v>12.199120000000001</v>
      </c>
    </row>
    <row r="46399" spans="1:2" x14ac:dyDescent="0.4">
      <c r="A46399" t="s">
        <v>43</v>
      </c>
      <c r="B46399">
        <v>12.081011999999999</v>
      </c>
    </row>
    <row r="46400" spans="1:2" x14ac:dyDescent="0.4">
      <c r="A46400" t="s">
        <v>43</v>
      </c>
      <c r="B46400">
        <v>11.960407</v>
      </c>
    </row>
    <row r="46401" spans="1:2" x14ac:dyDescent="0.4">
      <c r="A46401" t="s">
        <v>43</v>
      </c>
      <c r="B46401">
        <v>11.832375000000001</v>
      </c>
    </row>
    <row r="46402" spans="1:2" x14ac:dyDescent="0.4">
      <c r="A46402" t="s">
        <v>43</v>
      </c>
      <c r="B46402">
        <v>11.684587000000001</v>
      </c>
    </row>
    <row r="46403" spans="1:2" x14ac:dyDescent="0.4">
      <c r="A46403" t="s">
        <v>43</v>
      </c>
      <c r="B46403">
        <v>11.554601999999999</v>
      </c>
    </row>
    <row r="46404" spans="1:2" x14ac:dyDescent="0.4">
      <c r="A46404" t="s">
        <v>43</v>
      </c>
      <c r="B46404">
        <v>11.43173</v>
      </c>
    </row>
    <row r="46405" spans="1:2" x14ac:dyDescent="0.4">
      <c r="A46405" t="s">
        <v>43</v>
      </c>
      <c r="B46405">
        <v>11.303572000000001</v>
      </c>
    </row>
    <row r="46406" spans="1:2" x14ac:dyDescent="0.4">
      <c r="A46406" t="s">
        <v>43</v>
      </c>
      <c r="B46406">
        <v>11.186413999999999</v>
      </c>
    </row>
    <row r="46407" spans="1:2" x14ac:dyDescent="0.4">
      <c r="A46407" t="s">
        <v>43</v>
      </c>
      <c r="B46407">
        <v>11.064095</v>
      </c>
    </row>
    <row r="46408" spans="1:2" x14ac:dyDescent="0.4">
      <c r="A46408" t="s">
        <v>43</v>
      </c>
      <c r="B46408">
        <v>10.941287000000001</v>
      </c>
    </row>
    <row r="46409" spans="1:2" x14ac:dyDescent="0.4">
      <c r="A46409" t="s">
        <v>43</v>
      </c>
      <c r="B46409">
        <v>10.814702</v>
      </c>
    </row>
    <row r="46410" spans="1:2" x14ac:dyDescent="0.4">
      <c r="A46410" t="s">
        <v>43</v>
      </c>
      <c r="B46410">
        <v>10.689856000000001</v>
      </c>
    </row>
    <row r="46411" spans="1:2" x14ac:dyDescent="0.4">
      <c r="A46411" t="s">
        <v>43</v>
      </c>
      <c r="B46411">
        <v>10.567192</v>
      </c>
    </row>
    <row r="46412" spans="1:2" x14ac:dyDescent="0.4">
      <c r="A46412" t="s">
        <v>43</v>
      </c>
      <c r="B46412">
        <v>10.447402</v>
      </c>
    </row>
    <row r="46413" spans="1:2" x14ac:dyDescent="0.4">
      <c r="A46413" t="s">
        <v>43</v>
      </c>
      <c r="B46413">
        <v>10.334657999999999</v>
      </c>
    </row>
    <row r="46414" spans="1:2" x14ac:dyDescent="0.4">
      <c r="A46414" t="s">
        <v>43</v>
      </c>
      <c r="B46414">
        <v>10.213967999999999</v>
      </c>
    </row>
    <row r="46415" spans="1:2" x14ac:dyDescent="0.4">
      <c r="A46415" t="s">
        <v>43</v>
      </c>
      <c r="B46415">
        <v>10.066148</v>
      </c>
    </row>
    <row r="46416" spans="1:2" x14ac:dyDescent="0.4">
      <c r="A46416" t="s">
        <v>43</v>
      </c>
      <c r="B46416">
        <v>9.9423449999999995</v>
      </c>
    </row>
    <row r="46417" spans="1:2" x14ac:dyDescent="0.4">
      <c r="A46417" t="s">
        <v>43</v>
      </c>
      <c r="B46417">
        <v>9.8141040000000004</v>
      </c>
    </row>
    <row r="46418" spans="1:2" x14ac:dyDescent="0.4">
      <c r="A46418" t="s">
        <v>43</v>
      </c>
      <c r="B46418">
        <v>9.6982210000000002</v>
      </c>
    </row>
    <row r="46419" spans="1:2" x14ac:dyDescent="0.4">
      <c r="A46419" t="s">
        <v>43</v>
      </c>
      <c r="B46419">
        <v>9.5691509999999997</v>
      </c>
    </row>
    <row r="46420" spans="1:2" x14ac:dyDescent="0.4">
      <c r="A46420" t="s">
        <v>43</v>
      </c>
      <c r="B46420">
        <v>9.4139649999999993</v>
      </c>
    </row>
    <row r="46421" spans="1:2" x14ac:dyDescent="0.4">
      <c r="A46421" t="s">
        <v>43</v>
      </c>
      <c r="B46421">
        <v>9.2837960000000006</v>
      </c>
    </row>
    <row r="46422" spans="1:2" x14ac:dyDescent="0.4">
      <c r="A46422" t="s">
        <v>43</v>
      </c>
      <c r="B46422">
        <v>9.1400190000000006</v>
      </c>
    </row>
    <row r="46423" spans="1:2" x14ac:dyDescent="0.4">
      <c r="A46423" t="s">
        <v>43</v>
      </c>
      <c r="B46423">
        <v>9.0172860000000004</v>
      </c>
    </row>
    <row r="46424" spans="1:2" x14ac:dyDescent="0.4">
      <c r="A46424" t="s">
        <v>43</v>
      </c>
      <c r="B46424">
        <v>8.8998939999999997</v>
      </c>
    </row>
    <row r="46425" spans="1:2" x14ac:dyDescent="0.4">
      <c r="A46425" t="s">
        <v>43</v>
      </c>
      <c r="B46425">
        <v>8.760802</v>
      </c>
    </row>
    <row r="46426" spans="1:2" x14ac:dyDescent="0.4">
      <c r="A46426" t="s">
        <v>43</v>
      </c>
      <c r="B46426">
        <v>8.6396920000000001</v>
      </c>
    </row>
    <row r="46427" spans="1:2" x14ac:dyDescent="0.4">
      <c r="A46427" t="s">
        <v>43</v>
      </c>
      <c r="B46427">
        <v>8.5186209999999996</v>
      </c>
    </row>
    <row r="46428" spans="1:2" x14ac:dyDescent="0.4">
      <c r="A46428" t="s">
        <v>43</v>
      </c>
      <c r="B46428">
        <v>8.3982109999999999</v>
      </c>
    </row>
    <row r="46429" spans="1:2" x14ac:dyDescent="0.4">
      <c r="A46429" t="s">
        <v>43</v>
      </c>
      <c r="B46429">
        <v>8.2819929999999999</v>
      </c>
    </row>
    <row r="46430" spans="1:2" x14ac:dyDescent="0.4">
      <c r="A46430" t="s">
        <v>43</v>
      </c>
      <c r="B46430">
        <v>8.1591740000000001</v>
      </c>
    </row>
    <row r="46431" spans="1:2" x14ac:dyDescent="0.4">
      <c r="A46431" t="s">
        <v>43</v>
      </c>
      <c r="B46431">
        <v>8.0414910000000006</v>
      </c>
    </row>
    <row r="46432" spans="1:2" x14ac:dyDescent="0.4">
      <c r="A46432" t="s">
        <v>43</v>
      </c>
      <c r="B46432">
        <v>7.9221139999999997</v>
      </c>
    </row>
    <row r="46433" spans="1:2" x14ac:dyDescent="0.4">
      <c r="A46433" t="s">
        <v>43</v>
      </c>
      <c r="B46433">
        <v>7.7999590000000003</v>
      </c>
    </row>
    <row r="46434" spans="1:2" x14ac:dyDescent="0.4">
      <c r="A46434" t="s">
        <v>43</v>
      </c>
      <c r="B46434">
        <v>7.684679</v>
      </c>
    </row>
    <row r="46435" spans="1:2" x14ac:dyDescent="0.4">
      <c r="A46435" t="s">
        <v>43</v>
      </c>
      <c r="B46435">
        <v>7.5545410000000004</v>
      </c>
    </row>
    <row r="46436" spans="1:2" x14ac:dyDescent="0.4">
      <c r="A46436" t="s">
        <v>43</v>
      </c>
      <c r="B46436">
        <v>7.4363070000000002</v>
      </c>
    </row>
    <row r="46437" spans="1:2" x14ac:dyDescent="0.4">
      <c r="A46437" t="s">
        <v>43</v>
      </c>
      <c r="B46437">
        <v>7.3181609999999999</v>
      </c>
    </row>
    <row r="46438" spans="1:2" x14ac:dyDescent="0.4">
      <c r="A46438" t="s">
        <v>43</v>
      </c>
      <c r="B46438">
        <v>7.1953810000000002</v>
      </c>
    </row>
    <row r="46439" spans="1:2" x14ac:dyDescent="0.4">
      <c r="A46439" t="s">
        <v>43</v>
      </c>
      <c r="B46439">
        <v>7.065963</v>
      </c>
    </row>
    <row r="46440" spans="1:2" x14ac:dyDescent="0.4">
      <c r="A46440" t="s">
        <v>43</v>
      </c>
      <c r="B46440">
        <v>6.9250100000000003</v>
      </c>
    </row>
    <row r="46441" spans="1:2" x14ac:dyDescent="0.4">
      <c r="A46441" t="s">
        <v>43</v>
      </c>
      <c r="B46441">
        <v>6.7849389999999996</v>
      </c>
    </row>
    <row r="46442" spans="1:2" x14ac:dyDescent="0.4">
      <c r="A46442" t="s">
        <v>43</v>
      </c>
      <c r="B46442">
        <v>6.6604450000000002</v>
      </c>
    </row>
    <row r="46443" spans="1:2" x14ac:dyDescent="0.4">
      <c r="A46443" t="s">
        <v>43</v>
      </c>
      <c r="B46443">
        <v>6.5437269999999996</v>
      </c>
    </row>
    <row r="46444" spans="1:2" x14ac:dyDescent="0.4">
      <c r="A46444" t="s">
        <v>43</v>
      </c>
      <c r="B46444">
        <v>6.424868</v>
      </c>
    </row>
    <row r="46445" spans="1:2" x14ac:dyDescent="0.4">
      <c r="A46445" t="s">
        <v>43</v>
      </c>
      <c r="B46445">
        <v>6.3028199999999996</v>
      </c>
    </row>
    <row r="46446" spans="1:2" x14ac:dyDescent="0.4">
      <c r="A46446" t="s">
        <v>43</v>
      </c>
      <c r="B46446">
        <v>6.1814929999999997</v>
      </c>
    </row>
    <row r="46447" spans="1:2" x14ac:dyDescent="0.4">
      <c r="A46447" t="s">
        <v>43</v>
      </c>
      <c r="B46447">
        <v>6.0606169999999997</v>
      </c>
    </row>
    <row r="46448" spans="1:2" x14ac:dyDescent="0.4">
      <c r="A46448" t="s">
        <v>43</v>
      </c>
      <c r="B46448">
        <v>5.9396000000000004</v>
      </c>
    </row>
    <row r="46449" spans="1:2" x14ac:dyDescent="0.4">
      <c r="A46449" t="s">
        <v>43</v>
      </c>
      <c r="B46449">
        <v>5.8190270000000002</v>
      </c>
    </row>
    <row r="46450" spans="1:2" x14ac:dyDescent="0.4">
      <c r="A46450" t="s">
        <v>43</v>
      </c>
      <c r="B46450">
        <v>5.6956449999999998</v>
      </c>
    </row>
    <row r="46451" spans="1:2" x14ac:dyDescent="0.4">
      <c r="A46451" t="s">
        <v>43</v>
      </c>
      <c r="B46451">
        <v>5.575164</v>
      </c>
    </row>
    <row r="46452" spans="1:2" x14ac:dyDescent="0.4">
      <c r="A46452" t="s">
        <v>43</v>
      </c>
      <c r="B46452">
        <v>5.4586880000000004</v>
      </c>
    </row>
    <row r="46453" spans="1:2" x14ac:dyDescent="0.4">
      <c r="A46453" t="s">
        <v>43</v>
      </c>
      <c r="B46453">
        <v>5.343515</v>
      </c>
    </row>
    <row r="46454" spans="1:2" x14ac:dyDescent="0.4">
      <c r="A46454" t="s">
        <v>43</v>
      </c>
      <c r="B46454">
        <v>5.2202029999999997</v>
      </c>
    </row>
    <row r="46455" spans="1:2" x14ac:dyDescent="0.4">
      <c r="A46455" t="s">
        <v>43</v>
      </c>
      <c r="B46455">
        <v>5.1006600000000004</v>
      </c>
    </row>
    <row r="46456" spans="1:2" x14ac:dyDescent="0.4">
      <c r="A46456" t="s">
        <v>43</v>
      </c>
      <c r="B46456">
        <v>4.9854529999999997</v>
      </c>
    </row>
    <row r="46457" spans="1:2" x14ac:dyDescent="0.4">
      <c r="A46457" t="s">
        <v>43</v>
      </c>
      <c r="B46457">
        <v>4.8678540000000003</v>
      </c>
    </row>
    <row r="46458" spans="1:2" x14ac:dyDescent="0.4">
      <c r="A46458" t="s">
        <v>43</v>
      </c>
      <c r="B46458">
        <v>4.7547709999999999</v>
      </c>
    </row>
    <row r="46459" spans="1:2" x14ac:dyDescent="0.4">
      <c r="A46459" t="s">
        <v>43</v>
      </c>
      <c r="B46459">
        <v>4.6373730000000002</v>
      </c>
    </row>
    <row r="46460" spans="1:2" x14ac:dyDescent="0.4">
      <c r="A46460" t="s">
        <v>43</v>
      </c>
      <c r="B46460">
        <v>4.5204420000000001</v>
      </c>
    </row>
    <row r="46461" spans="1:2" x14ac:dyDescent="0.4">
      <c r="A46461" t="s">
        <v>43</v>
      </c>
      <c r="B46461">
        <v>4.3934769999999999</v>
      </c>
    </row>
    <row r="46462" spans="1:2" x14ac:dyDescent="0.4">
      <c r="A46462" t="s">
        <v>43</v>
      </c>
      <c r="B46462">
        <v>4.2671089999999996</v>
      </c>
    </row>
    <row r="46463" spans="1:2" x14ac:dyDescent="0.4">
      <c r="A46463" t="s">
        <v>43</v>
      </c>
      <c r="B46463">
        <v>4.142906</v>
      </c>
    </row>
    <row r="46464" spans="1:2" x14ac:dyDescent="0.4">
      <c r="A46464" t="s">
        <v>43</v>
      </c>
      <c r="B46464">
        <v>4.0166060000000003</v>
      </c>
    </row>
    <row r="46465" spans="1:2" x14ac:dyDescent="0.4">
      <c r="A46465" t="s">
        <v>43</v>
      </c>
      <c r="B46465">
        <v>3.8828529999999999</v>
      </c>
    </row>
    <row r="46466" spans="1:2" x14ac:dyDescent="0.4">
      <c r="A46466" t="s">
        <v>43</v>
      </c>
      <c r="B46466">
        <v>3.7565300000000001</v>
      </c>
    </row>
    <row r="46467" spans="1:2" x14ac:dyDescent="0.4">
      <c r="A46467" t="s">
        <v>43</v>
      </c>
      <c r="B46467">
        <v>3.6415670000000002</v>
      </c>
    </row>
    <row r="46468" spans="1:2" x14ac:dyDescent="0.4">
      <c r="A46468" t="s">
        <v>43</v>
      </c>
      <c r="B46468">
        <v>3.5145360000000001</v>
      </c>
    </row>
    <row r="46469" spans="1:2" x14ac:dyDescent="0.4">
      <c r="A46469" t="s">
        <v>43</v>
      </c>
      <c r="B46469">
        <v>3.3911850000000001</v>
      </c>
    </row>
    <row r="46470" spans="1:2" x14ac:dyDescent="0.4">
      <c r="A46470" t="s">
        <v>43</v>
      </c>
      <c r="B46470">
        <v>3.2760549999999999</v>
      </c>
    </row>
    <row r="46471" spans="1:2" x14ac:dyDescent="0.4">
      <c r="A46471" t="s">
        <v>43</v>
      </c>
      <c r="B46471">
        <v>3.153165</v>
      </c>
    </row>
    <row r="46472" spans="1:2" x14ac:dyDescent="0.4">
      <c r="A46472" t="s">
        <v>43</v>
      </c>
      <c r="B46472">
        <v>3.0258430000000001</v>
      </c>
    </row>
    <row r="46473" spans="1:2" x14ac:dyDescent="0.4">
      <c r="A46473" t="s">
        <v>43</v>
      </c>
      <c r="B46473">
        <v>2.9047350000000001</v>
      </c>
    </row>
    <row r="46474" spans="1:2" x14ac:dyDescent="0.4">
      <c r="A46474" t="s">
        <v>43</v>
      </c>
      <c r="B46474">
        <v>2.7875679999999998</v>
      </c>
    </row>
    <row r="46475" spans="1:2" x14ac:dyDescent="0.4">
      <c r="A46475" t="s">
        <v>43</v>
      </c>
      <c r="B46475">
        <v>2.6686169999999998</v>
      </c>
    </row>
    <row r="46476" spans="1:2" x14ac:dyDescent="0.4">
      <c r="A46476" t="s">
        <v>43</v>
      </c>
      <c r="B46476">
        <v>2.5565639999999998</v>
      </c>
    </row>
    <row r="46477" spans="1:2" x14ac:dyDescent="0.4">
      <c r="A46477" t="s">
        <v>43</v>
      </c>
      <c r="B46477">
        <v>2.4366880000000002</v>
      </c>
    </row>
    <row r="46478" spans="1:2" x14ac:dyDescent="0.4">
      <c r="A46478" t="s">
        <v>43</v>
      </c>
      <c r="B46478">
        <v>2.3208039999999999</v>
      </c>
    </row>
    <row r="46479" spans="1:2" x14ac:dyDescent="0.4">
      <c r="A46479" t="s">
        <v>43</v>
      </c>
      <c r="B46479">
        <v>2.2042280000000001</v>
      </c>
    </row>
    <row r="46480" spans="1:2" x14ac:dyDescent="0.4">
      <c r="A46480" t="s">
        <v>43</v>
      </c>
      <c r="B46480">
        <v>2.0822539999999998</v>
      </c>
    </row>
    <row r="46481" spans="1:2" x14ac:dyDescent="0.4">
      <c r="A46481" t="s">
        <v>43</v>
      </c>
      <c r="B46481">
        <v>1.9400740000000001</v>
      </c>
    </row>
    <row r="46482" spans="1:2" x14ac:dyDescent="0.4">
      <c r="A46482" t="s">
        <v>43</v>
      </c>
      <c r="B46482">
        <v>1.8196760000000001</v>
      </c>
    </row>
    <row r="46483" spans="1:2" x14ac:dyDescent="0.4">
      <c r="A46483" t="s">
        <v>43</v>
      </c>
      <c r="B46483">
        <v>1.6986140000000001</v>
      </c>
    </row>
    <row r="46484" spans="1:2" x14ac:dyDescent="0.4">
      <c r="A46484" t="s">
        <v>43</v>
      </c>
      <c r="B46484">
        <v>1.575601</v>
      </c>
    </row>
    <row r="46485" spans="1:2" x14ac:dyDescent="0.4">
      <c r="A46485" t="s">
        <v>43</v>
      </c>
      <c r="B46485">
        <v>1.453193</v>
      </c>
    </row>
    <row r="46486" spans="1:2" x14ac:dyDescent="0.4">
      <c r="A46486" t="s">
        <v>43</v>
      </c>
      <c r="B46486">
        <v>1.332435</v>
      </c>
    </row>
    <row r="46487" spans="1:2" x14ac:dyDescent="0.4">
      <c r="A46487" t="s">
        <v>43</v>
      </c>
      <c r="B46487">
        <v>1.1991350000000001</v>
      </c>
    </row>
    <row r="46488" spans="1:2" x14ac:dyDescent="0.4">
      <c r="A46488" t="s">
        <v>43</v>
      </c>
      <c r="B46488">
        <v>1.074457</v>
      </c>
    </row>
    <row r="46489" spans="1:2" x14ac:dyDescent="0.4">
      <c r="A46489" t="s">
        <v>43</v>
      </c>
      <c r="B46489">
        <v>0.94012499999999999</v>
      </c>
    </row>
    <row r="46490" spans="1:2" x14ac:dyDescent="0.4">
      <c r="A46490" t="s">
        <v>43</v>
      </c>
      <c r="B46490">
        <v>0.81386599999999998</v>
      </c>
    </row>
    <row r="46491" spans="1:2" x14ac:dyDescent="0.4">
      <c r="A46491" t="s">
        <v>43</v>
      </c>
      <c r="B46491">
        <v>0.67525100000000005</v>
      </c>
    </row>
    <row r="46492" spans="1:2" x14ac:dyDescent="0.4">
      <c r="A46492" t="s">
        <v>43</v>
      </c>
      <c r="B46492">
        <v>0.51418699999999995</v>
      </c>
    </row>
    <row r="46493" spans="1:2" x14ac:dyDescent="0.4">
      <c r="A46493" t="s">
        <v>43</v>
      </c>
      <c r="B46493">
        <v>0.37909199999999998</v>
      </c>
    </row>
    <row r="46494" spans="1:2" x14ac:dyDescent="0.4">
      <c r="A46494" t="s">
        <v>43</v>
      </c>
      <c r="B46494">
        <v>0.25039699999999998</v>
      </c>
    </row>
    <row r="46495" spans="1:2" x14ac:dyDescent="0.4">
      <c r="A46495" t="s">
        <v>43</v>
      </c>
      <c r="B46495">
        <v>8.7896000000000002E-2</v>
      </c>
    </row>
    <row r="46496" spans="1:2" x14ac:dyDescent="0.4">
      <c r="A46496" t="s">
        <v>43</v>
      </c>
      <c r="B46496">
        <v>-6.5158999999999995E-2</v>
      </c>
    </row>
    <row r="46497" spans="1:2" x14ac:dyDescent="0.4">
      <c r="A46497" t="s">
        <v>44</v>
      </c>
    </row>
    <row r="46498" spans="1:2" x14ac:dyDescent="0.4">
      <c r="A46498" t="s">
        <v>44</v>
      </c>
      <c r="B46498">
        <v>99.785500999999996</v>
      </c>
    </row>
    <row r="46499" spans="1:2" x14ac:dyDescent="0.4">
      <c r="A46499" t="s">
        <v>44</v>
      </c>
      <c r="B46499">
        <v>98.006799000000001</v>
      </c>
    </row>
    <row r="46500" spans="1:2" x14ac:dyDescent="0.4">
      <c r="A46500" t="s">
        <v>44</v>
      </c>
      <c r="B46500">
        <v>97.600257999999997</v>
      </c>
    </row>
    <row r="46501" spans="1:2" x14ac:dyDescent="0.4">
      <c r="A46501" t="s">
        <v>44</v>
      </c>
      <c r="B46501">
        <v>97.455189000000004</v>
      </c>
    </row>
    <row r="46502" spans="1:2" x14ac:dyDescent="0.4">
      <c r="A46502" t="s">
        <v>44</v>
      </c>
      <c r="B46502">
        <v>97.313676000000001</v>
      </c>
    </row>
    <row r="46503" spans="1:2" x14ac:dyDescent="0.4">
      <c r="A46503" t="s">
        <v>44</v>
      </c>
      <c r="B46503">
        <v>97.182771000000002</v>
      </c>
    </row>
    <row r="46504" spans="1:2" x14ac:dyDescent="0.4">
      <c r="A46504" t="s">
        <v>44</v>
      </c>
      <c r="B46504">
        <v>97.030411000000001</v>
      </c>
    </row>
    <row r="46505" spans="1:2" x14ac:dyDescent="0.4">
      <c r="A46505" t="s">
        <v>44</v>
      </c>
      <c r="B46505">
        <v>96.895585999999994</v>
      </c>
    </row>
    <row r="46506" spans="1:2" x14ac:dyDescent="0.4">
      <c r="A46506" t="s">
        <v>44</v>
      </c>
      <c r="B46506">
        <v>96.765953999999994</v>
      </c>
    </row>
    <row r="46507" spans="1:2" x14ac:dyDescent="0.4">
      <c r="A46507" t="s">
        <v>44</v>
      </c>
      <c r="B46507">
        <v>96.635378000000003</v>
      </c>
    </row>
    <row r="46508" spans="1:2" x14ac:dyDescent="0.4">
      <c r="A46508" t="s">
        <v>44</v>
      </c>
      <c r="B46508">
        <v>96.508274</v>
      </c>
    </row>
    <row r="46509" spans="1:2" x14ac:dyDescent="0.4">
      <c r="A46509" t="s">
        <v>44</v>
      </c>
      <c r="B46509">
        <v>96.363917999999998</v>
      </c>
    </row>
    <row r="46510" spans="1:2" x14ac:dyDescent="0.4">
      <c r="A46510" t="s">
        <v>44</v>
      </c>
      <c r="B46510">
        <v>96.215339</v>
      </c>
    </row>
    <row r="46511" spans="1:2" x14ac:dyDescent="0.4">
      <c r="A46511" t="s">
        <v>44</v>
      </c>
      <c r="B46511">
        <v>96.068467999999996</v>
      </c>
    </row>
    <row r="46512" spans="1:2" x14ac:dyDescent="0.4">
      <c r="A46512" t="s">
        <v>44</v>
      </c>
      <c r="B46512">
        <v>95.916267000000005</v>
      </c>
    </row>
    <row r="46513" spans="1:2" x14ac:dyDescent="0.4">
      <c r="A46513" t="s">
        <v>44</v>
      </c>
      <c r="B46513">
        <v>95.777209999999997</v>
      </c>
    </row>
    <row r="46514" spans="1:2" x14ac:dyDescent="0.4">
      <c r="A46514" t="s">
        <v>44</v>
      </c>
      <c r="B46514">
        <v>95.645583999999999</v>
      </c>
    </row>
    <row r="46515" spans="1:2" x14ac:dyDescent="0.4">
      <c r="A46515" t="s">
        <v>44</v>
      </c>
      <c r="B46515">
        <v>95.518530999999996</v>
      </c>
    </row>
    <row r="46516" spans="1:2" x14ac:dyDescent="0.4">
      <c r="A46516" t="s">
        <v>44</v>
      </c>
      <c r="B46516">
        <v>95.395286999999996</v>
      </c>
    </row>
    <row r="46517" spans="1:2" x14ac:dyDescent="0.4">
      <c r="A46517" t="s">
        <v>44</v>
      </c>
      <c r="B46517">
        <v>95.27413</v>
      </c>
    </row>
    <row r="46518" spans="1:2" x14ac:dyDescent="0.4">
      <c r="A46518" t="s">
        <v>44</v>
      </c>
      <c r="B46518">
        <v>95.153856000000005</v>
      </c>
    </row>
    <row r="46519" spans="1:2" x14ac:dyDescent="0.4">
      <c r="A46519" t="s">
        <v>44</v>
      </c>
      <c r="B46519">
        <v>95.036351999999994</v>
      </c>
    </row>
    <row r="46520" spans="1:2" x14ac:dyDescent="0.4">
      <c r="A46520" t="s">
        <v>44</v>
      </c>
      <c r="B46520">
        <v>94.916807000000006</v>
      </c>
    </row>
    <row r="46521" spans="1:2" x14ac:dyDescent="0.4">
      <c r="A46521" t="s">
        <v>44</v>
      </c>
      <c r="B46521">
        <v>94.799719999999994</v>
      </c>
    </row>
    <row r="46522" spans="1:2" x14ac:dyDescent="0.4">
      <c r="A46522" t="s">
        <v>44</v>
      </c>
      <c r="B46522">
        <v>94.677404999999993</v>
      </c>
    </row>
    <row r="46523" spans="1:2" x14ac:dyDescent="0.4">
      <c r="A46523" t="s">
        <v>44</v>
      </c>
      <c r="B46523">
        <v>94.555349000000007</v>
      </c>
    </row>
    <row r="46524" spans="1:2" x14ac:dyDescent="0.4">
      <c r="A46524" t="s">
        <v>44</v>
      </c>
      <c r="B46524">
        <v>94.434289000000007</v>
      </c>
    </row>
    <row r="46525" spans="1:2" x14ac:dyDescent="0.4">
      <c r="A46525" t="s">
        <v>44</v>
      </c>
      <c r="B46525">
        <v>94.310198</v>
      </c>
    </row>
    <row r="46526" spans="1:2" x14ac:dyDescent="0.4">
      <c r="A46526" t="s">
        <v>44</v>
      </c>
      <c r="B46526">
        <v>94.185993999999994</v>
      </c>
    </row>
    <row r="46527" spans="1:2" x14ac:dyDescent="0.4">
      <c r="A46527" t="s">
        <v>44</v>
      </c>
      <c r="B46527">
        <v>94.063243999999997</v>
      </c>
    </row>
    <row r="46528" spans="1:2" x14ac:dyDescent="0.4">
      <c r="A46528" t="s">
        <v>44</v>
      </c>
      <c r="B46528">
        <v>93.940029999999993</v>
      </c>
    </row>
    <row r="46529" spans="1:2" x14ac:dyDescent="0.4">
      <c r="A46529" t="s">
        <v>44</v>
      </c>
      <c r="B46529">
        <v>93.812613999999996</v>
      </c>
    </row>
    <row r="46530" spans="1:2" x14ac:dyDescent="0.4">
      <c r="A46530" t="s">
        <v>44</v>
      </c>
      <c r="B46530">
        <v>93.671227000000002</v>
      </c>
    </row>
    <row r="46531" spans="1:2" x14ac:dyDescent="0.4">
      <c r="A46531" t="s">
        <v>44</v>
      </c>
      <c r="B46531">
        <v>93.548267999999993</v>
      </c>
    </row>
    <row r="46532" spans="1:2" x14ac:dyDescent="0.4">
      <c r="A46532" t="s">
        <v>44</v>
      </c>
      <c r="B46532">
        <v>93.420168000000004</v>
      </c>
    </row>
    <row r="46533" spans="1:2" x14ac:dyDescent="0.4">
      <c r="A46533" t="s">
        <v>44</v>
      </c>
      <c r="B46533">
        <v>93.294607999999997</v>
      </c>
    </row>
    <row r="46534" spans="1:2" x14ac:dyDescent="0.4">
      <c r="A46534" t="s">
        <v>44</v>
      </c>
      <c r="B46534">
        <v>93.174145999999993</v>
      </c>
    </row>
    <row r="46535" spans="1:2" x14ac:dyDescent="0.4">
      <c r="A46535" t="s">
        <v>44</v>
      </c>
      <c r="B46535">
        <v>93.050816999999995</v>
      </c>
    </row>
    <row r="46536" spans="1:2" x14ac:dyDescent="0.4">
      <c r="A46536" t="s">
        <v>44</v>
      </c>
      <c r="B46536">
        <v>92.927842999999996</v>
      </c>
    </row>
    <row r="46537" spans="1:2" x14ac:dyDescent="0.4">
      <c r="A46537" t="s">
        <v>44</v>
      </c>
      <c r="B46537">
        <v>92.803096999999994</v>
      </c>
    </row>
    <row r="46538" spans="1:2" x14ac:dyDescent="0.4">
      <c r="A46538" t="s">
        <v>44</v>
      </c>
      <c r="B46538">
        <v>92.657520000000005</v>
      </c>
    </row>
    <row r="46539" spans="1:2" x14ac:dyDescent="0.4">
      <c r="A46539" t="s">
        <v>44</v>
      </c>
      <c r="B46539">
        <v>92.539860000000004</v>
      </c>
    </row>
    <row r="46540" spans="1:2" x14ac:dyDescent="0.4">
      <c r="A46540" t="s">
        <v>44</v>
      </c>
      <c r="B46540">
        <v>92.422816999999995</v>
      </c>
    </row>
    <row r="46541" spans="1:2" x14ac:dyDescent="0.4">
      <c r="A46541" t="s">
        <v>44</v>
      </c>
      <c r="B46541">
        <v>92.302139999999994</v>
      </c>
    </row>
    <row r="46542" spans="1:2" x14ac:dyDescent="0.4">
      <c r="A46542" t="s">
        <v>44</v>
      </c>
      <c r="B46542">
        <v>92.173514999999995</v>
      </c>
    </row>
    <row r="46543" spans="1:2" x14ac:dyDescent="0.4">
      <c r="A46543" t="s">
        <v>44</v>
      </c>
      <c r="B46543">
        <v>92.040972999999994</v>
      </c>
    </row>
    <row r="46544" spans="1:2" x14ac:dyDescent="0.4">
      <c r="A46544" t="s">
        <v>44</v>
      </c>
      <c r="B46544">
        <v>91.923606000000007</v>
      </c>
    </row>
    <row r="46545" spans="1:2" x14ac:dyDescent="0.4">
      <c r="A46545" t="s">
        <v>44</v>
      </c>
      <c r="B46545">
        <v>91.809158999999994</v>
      </c>
    </row>
    <row r="46546" spans="1:2" x14ac:dyDescent="0.4">
      <c r="A46546" t="s">
        <v>44</v>
      </c>
      <c r="B46546">
        <v>91.689971999999997</v>
      </c>
    </row>
    <row r="46547" spans="1:2" x14ac:dyDescent="0.4">
      <c r="A46547" t="s">
        <v>44</v>
      </c>
      <c r="B46547">
        <v>91.565586999999994</v>
      </c>
    </row>
    <row r="46548" spans="1:2" x14ac:dyDescent="0.4">
      <c r="A46548" t="s">
        <v>44</v>
      </c>
      <c r="B46548">
        <v>91.434989999999999</v>
      </c>
    </row>
    <row r="46549" spans="1:2" x14ac:dyDescent="0.4">
      <c r="A46549" t="s">
        <v>44</v>
      </c>
      <c r="B46549">
        <v>91.300601</v>
      </c>
    </row>
    <row r="46550" spans="1:2" x14ac:dyDescent="0.4">
      <c r="A46550" t="s">
        <v>44</v>
      </c>
      <c r="B46550">
        <v>91.176455000000004</v>
      </c>
    </row>
    <row r="46551" spans="1:2" x14ac:dyDescent="0.4">
      <c r="A46551" t="s">
        <v>44</v>
      </c>
      <c r="B46551">
        <v>91.053899000000001</v>
      </c>
    </row>
    <row r="46552" spans="1:2" x14ac:dyDescent="0.4">
      <c r="A46552" t="s">
        <v>44</v>
      </c>
      <c r="B46552">
        <v>90.920061000000004</v>
      </c>
    </row>
    <row r="46553" spans="1:2" x14ac:dyDescent="0.4">
      <c r="A46553" t="s">
        <v>44</v>
      </c>
      <c r="B46553">
        <v>90.801267999999993</v>
      </c>
    </row>
    <row r="46554" spans="1:2" x14ac:dyDescent="0.4">
      <c r="A46554" t="s">
        <v>44</v>
      </c>
      <c r="B46554">
        <v>90.689381999999995</v>
      </c>
    </row>
    <row r="46555" spans="1:2" x14ac:dyDescent="0.4">
      <c r="A46555" t="s">
        <v>44</v>
      </c>
      <c r="B46555">
        <v>90.570015999999995</v>
      </c>
    </row>
    <row r="46556" spans="1:2" x14ac:dyDescent="0.4">
      <c r="A46556" t="s">
        <v>44</v>
      </c>
      <c r="B46556">
        <v>90.450941999999998</v>
      </c>
    </row>
    <row r="46557" spans="1:2" x14ac:dyDescent="0.4">
      <c r="A46557" t="s">
        <v>44</v>
      </c>
      <c r="B46557">
        <v>90.328438000000006</v>
      </c>
    </row>
    <row r="46558" spans="1:2" x14ac:dyDescent="0.4">
      <c r="A46558" t="s">
        <v>44</v>
      </c>
      <c r="B46558">
        <v>90.201673999999997</v>
      </c>
    </row>
    <row r="46559" spans="1:2" x14ac:dyDescent="0.4">
      <c r="A46559" t="s">
        <v>44</v>
      </c>
      <c r="B46559">
        <v>90.075186000000002</v>
      </c>
    </row>
    <row r="46560" spans="1:2" x14ac:dyDescent="0.4">
      <c r="A46560" t="s">
        <v>44</v>
      </c>
      <c r="B46560">
        <v>89.955036000000007</v>
      </c>
    </row>
    <row r="46561" spans="1:2" x14ac:dyDescent="0.4">
      <c r="A46561" t="s">
        <v>44</v>
      </c>
      <c r="B46561">
        <v>89.834078000000005</v>
      </c>
    </row>
    <row r="46562" spans="1:2" x14ac:dyDescent="0.4">
      <c r="A46562" t="s">
        <v>44</v>
      </c>
      <c r="B46562">
        <v>89.707696999999996</v>
      </c>
    </row>
    <row r="46563" spans="1:2" x14ac:dyDescent="0.4">
      <c r="A46563" t="s">
        <v>44</v>
      </c>
      <c r="B46563">
        <v>89.590275000000005</v>
      </c>
    </row>
    <row r="46564" spans="1:2" x14ac:dyDescent="0.4">
      <c r="A46564" t="s">
        <v>44</v>
      </c>
      <c r="B46564">
        <v>89.467646999999999</v>
      </c>
    </row>
    <row r="46565" spans="1:2" x14ac:dyDescent="0.4">
      <c r="A46565" t="s">
        <v>44</v>
      </c>
      <c r="B46565">
        <v>89.342549000000005</v>
      </c>
    </row>
    <row r="46566" spans="1:2" x14ac:dyDescent="0.4">
      <c r="A46566" t="s">
        <v>44</v>
      </c>
      <c r="B46566">
        <v>89.214516000000003</v>
      </c>
    </row>
    <row r="46567" spans="1:2" x14ac:dyDescent="0.4">
      <c r="A46567" t="s">
        <v>44</v>
      </c>
      <c r="B46567">
        <v>89.074072000000001</v>
      </c>
    </row>
    <row r="46568" spans="1:2" x14ac:dyDescent="0.4">
      <c r="A46568" t="s">
        <v>44</v>
      </c>
      <c r="B46568">
        <v>88.949475000000007</v>
      </c>
    </row>
    <row r="46569" spans="1:2" x14ac:dyDescent="0.4">
      <c r="A46569" t="s">
        <v>44</v>
      </c>
      <c r="B46569">
        <v>88.834461000000005</v>
      </c>
    </row>
    <row r="46570" spans="1:2" x14ac:dyDescent="0.4">
      <c r="A46570" t="s">
        <v>44</v>
      </c>
      <c r="B46570">
        <v>88.709709000000004</v>
      </c>
    </row>
    <row r="46571" spans="1:2" x14ac:dyDescent="0.4">
      <c r="A46571" t="s">
        <v>44</v>
      </c>
      <c r="B46571">
        <v>88.581753000000006</v>
      </c>
    </row>
    <row r="46572" spans="1:2" x14ac:dyDescent="0.4">
      <c r="A46572" t="s">
        <v>44</v>
      </c>
      <c r="B46572">
        <v>88.466507000000007</v>
      </c>
    </row>
    <row r="46573" spans="1:2" x14ac:dyDescent="0.4">
      <c r="A46573" t="s">
        <v>44</v>
      </c>
      <c r="B46573">
        <v>88.344353999999996</v>
      </c>
    </row>
    <row r="46574" spans="1:2" x14ac:dyDescent="0.4">
      <c r="A46574" t="s">
        <v>44</v>
      </c>
      <c r="B46574">
        <v>88.217791000000005</v>
      </c>
    </row>
    <row r="46575" spans="1:2" x14ac:dyDescent="0.4">
      <c r="A46575" t="s">
        <v>44</v>
      </c>
      <c r="B46575">
        <v>88.092456999999996</v>
      </c>
    </row>
    <row r="46576" spans="1:2" x14ac:dyDescent="0.4">
      <c r="A46576" t="s">
        <v>44</v>
      </c>
      <c r="B46576">
        <v>87.965586999999999</v>
      </c>
    </row>
    <row r="46577" spans="1:2" x14ac:dyDescent="0.4">
      <c r="A46577" t="s">
        <v>44</v>
      </c>
      <c r="B46577">
        <v>87.835144999999997</v>
      </c>
    </row>
    <row r="46578" spans="1:2" x14ac:dyDescent="0.4">
      <c r="A46578" t="s">
        <v>44</v>
      </c>
      <c r="B46578">
        <v>87.675505000000001</v>
      </c>
    </row>
    <row r="46579" spans="1:2" x14ac:dyDescent="0.4">
      <c r="A46579" t="s">
        <v>44</v>
      </c>
      <c r="B46579">
        <v>87.523787999999996</v>
      </c>
    </row>
    <row r="46580" spans="1:2" x14ac:dyDescent="0.4">
      <c r="A46580" t="s">
        <v>44</v>
      </c>
      <c r="B46580">
        <v>87.382272999999998</v>
      </c>
    </row>
    <row r="46581" spans="1:2" x14ac:dyDescent="0.4">
      <c r="A46581" t="s">
        <v>44</v>
      </c>
      <c r="B46581">
        <v>87.235391000000007</v>
      </c>
    </row>
    <row r="46582" spans="1:2" x14ac:dyDescent="0.4">
      <c r="A46582" t="s">
        <v>44</v>
      </c>
      <c r="B46582">
        <v>87.092579999999998</v>
      </c>
    </row>
    <row r="46583" spans="1:2" x14ac:dyDescent="0.4">
      <c r="A46583" t="s">
        <v>44</v>
      </c>
      <c r="B46583">
        <v>86.961162999999999</v>
      </c>
    </row>
    <row r="46584" spans="1:2" x14ac:dyDescent="0.4">
      <c r="A46584" t="s">
        <v>44</v>
      </c>
      <c r="B46584">
        <v>86.835960999999998</v>
      </c>
    </row>
    <row r="46585" spans="1:2" x14ac:dyDescent="0.4">
      <c r="A46585" t="s">
        <v>44</v>
      </c>
      <c r="B46585">
        <v>86.700421000000006</v>
      </c>
    </row>
    <row r="46586" spans="1:2" x14ac:dyDescent="0.4">
      <c r="A46586" t="s">
        <v>44</v>
      </c>
      <c r="B46586">
        <v>86.561408999999998</v>
      </c>
    </row>
    <row r="46587" spans="1:2" x14ac:dyDescent="0.4">
      <c r="A46587" t="s">
        <v>44</v>
      </c>
      <c r="B46587">
        <v>86.411604999999994</v>
      </c>
    </row>
    <row r="46588" spans="1:2" x14ac:dyDescent="0.4">
      <c r="A46588" t="s">
        <v>44</v>
      </c>
      <c r="B46588">
        <v>86.286437000000006</v>
      </c>
    </row>
    <row r="46589" spans="1:2" x14ac:dyDescent="0.4">
      <c r="A46589" t="s">
        <v>44</v>
      </c>
      <c r="B46589">
        <v>86.161659999999998</v>
      </c>
    </row>
    <row r="46590" spans="1:2" x14ac:dyDescent="0.4">
      <c r="A46590" t="s">
        <v>44</v>
      </c>
      <c r="B46590">
        <v>86.039828</v>
      </c>
    </row>
    <row r="46591" spans="1:2" x14ac:dyDescent="0.4">
      <c r="A46591" t="s">
        <v>44</v>
      </c>
      <c r="B46591">
        <v>85.910922999999997</v>
      </c>
    </row>
    <row r="46592" spans="1:2" x14ac:dyDescent="0.4">
      <c r="A46592" t="s">
        <v>44</v>
      </c>
      <c r="B46592">
        <v>85.784940000000006</v>
      </c>
    </row>
    <row r="46593" spans="1:2" x14ac:dyDescent="0.4">
      <c r="A46593" t="s">
        <v>44</v>
      </c>
      <c r="B46593">
        <v>85.650816000000006</v>
      </c>
    </row>
    <row r="46594" spans="1:2" x14ac:dyDescent="0.4">
      <c r="A46594" t="s">
        <v>44</v>
      </c>
      <c r="B46594">
        <v>95.650816000000006</v>
      </c>
    </row>
    <row r="46595" spans="1:2" x14ac:dyDescent="0.4">
      <c r="A46595" t="s">
        <v>44</v>
      </c>
      <c r="B46595">
        <v>95.524383</v>
      </c>
    </row>
    <row r="46596" spans="1:2" x14ac:dyDescent="0.4">
      <c r="A46596" t="s">
        <v>44</v>
      </c>
      <c r="B46596">
        <v>95.393576999999993</v>
      </c>
    </row>
    <row r="46597" spans="1:2" x14ac:dyDescent="0.4">
      <c r="A46597" t="s">
        <v>44</v>
      </c>
      <c r="B46597">
        <v>95.216303999999994</v>
      </c>
    </row>
    <row r="46598" spans="1:2" x14ac:dyDescent="0.4">
      <c r="A46598" t="s">
        <v>44</v>
      </c>
      <c r="B46598">
        <v>95.081693999999999</v>
      </c>
    </row>
    <row r="46599" spans="1:2" x14ac:dyDescent="0.4">
      <c r="A46599" t="s">
        <v>44</v>
      </c>
      <c r="B46599">
        <v>94.951154000000002</v>
      </c>
    </row>
    <row r="46600" spans="1:2" x14ac:dyDescent="0.4">
      <c r="A46600" t="s">
        <v>44</v>
      </c>
      <c r="B46600">
        <v>94.823457000000005</v>
      </c>
    </row>
    <row r="46601" spans="1:2" x14ac:dyDescent="0.4">
      <c r="A46601" t="s">
        <v>44</v>
      </c>
      <c r="B46601">
        <v>94.697924999999998</v>
      </c>
    </row>
    <row r="46602" spans="1:2" x14ac:dyDescent="0.4">
      <c r="A46602" t="s">
        <v>44</v>
      </c>
      <c r="B46602">
        <v>94.579127999999997</v>
      </c>
    </row>
    <row r="46603" spans="1:2" x14ac:dyDescent="0.4">
      <c r="A46603" t="s">
        <v>44</v>
      </c>
      <c r="B46603">
        <v>94.462760000000003</v>
      </c>
    </row>
    <row r="46604" spans="1:2" x14ac:dyDescent="0.4">
      <c r="A46604" t="s">
        <v>44</v>
      </c>
      <c r="B46604">
        <v>94.341599000000002</v>
      </c>
    </row>
    <row r="46605" spans="1:2" x14ac:dyDescent="0.4">
      <c r="A46605" t="s">
        <v>44</v>
      </c>
      <c r="B46605">
        <v>94.215652000000006</v>
      </c>
    </row>
    <row r="46606" spans="1:2" x14ac:dyDescent="0.4">
      <c r="A46606" t="s">
        <v>44</v>
      </c>
      <c r="B46606">
        <v>94.086943000000005</v>
      </c>
    </row>
    <row r="46607" spans="1:2" x14ac:dyDescent="0.4">
      <c r="A46607" t="s">
        <v>44</v>
      </c>
      <c r="B46607">
        <v>93.955242999999996</v>
      </c>
    </row>
    <row r="46608" spans="1:2" x14ac:dyDescent="0.4">
      <c r="A46608" t="s">
        <v>44</v>
      </c>
      <c r="B46608">
        <v>93.824301000000006</v>
      </c>
    </row>
    <row r="46609" spans="1:2" x14ac:dyDescent="0.4">
      <c r="A46609" t="s">
        <v>44</v>
      </c>
      <c r="B46609">
        <v>93.691590000000005</v>
      </c>
    </row>
    <row r="46610" spans="1:2" x14ac:dyDescent="0.4">
      <c r="A46610" t="s">
        <v>44</v>
      </c>
      <c r="B46610">
        <v>93.571252000000001</v>
      </c>
    </row>
    <row r="46611" spans="1:2" x14ac:dyDescent="0.4">
      <c r="A46611" t="s">
        <v>44</v>
      </c>
      <c r="B46611">
        <v>93.44905</v>
      </c>
    </row>
    <row r="46612" spans="1:2" x14ac:dyDescent="0.4">
      <c r="A46612" t="s">
        <v>44</v>
      </c>
      <c r="B46612">
        <v>93.307264000000004</v>
      </c>
    </row>
    <row r="46613" spans="1:2" x14ac:dyDescent="0.4">
      <c r="A46613" t="s">
        <v>44</v>
      </c>
      <c r="B46613">
        <v>93.183120000000002</v>
      </c>
    </row>
    <row r="46614" spans="1:2" x14ac:dyDescent="0.4">
      <c r="A46614" t="s">
        <v>44</v>
      </c>
      <c r="B46614">
        <v>93.067678999999998</v>
      </c>
    </row>
    <row r="46615" spans="1:2" x14ac:dyDescent="0.4">
      <c r="A46615" t="s">
        <v>44</v>
      </c>
      <c r="B46615">
        <v>92.932868999999997</v>
      </c>
    </row>
    <row r="46616" spans="1:2" x14ac:dyDescent="0.4">
      <c r="A46616" t="s">
        <v>44</v>
      </c>
      <c r="B46616">
        <v>92.802041000000003</v>
      </c>
    </row>
    <row r="46617" spans="1:2" x14ac:dyDescent="0.4">
      <c r="A46617" t="s">
        <v>44</v>
      </c>
      <c r="B46617">
        <v>92.682030999999995</v>
      </c>
    </row>
    <row r="46618" spans="1:2" x14ac:dyDescent="0.4">
      <c r="A46618" t="s">
        <v>44</v>
      </c>
      <c r="B46618">
        <v>92.557292000000004</v>
      </c>
    </row>
    <row r="46619" spans="1:2" x14ac:dyDescent="0.4">
      <c r="A46619" t="s">
        <v>44</v>
      </c>
      <c r="B46619">
        <v>92.438953999999995</v>
      </c>
    </row>
    <row r="46620" spans="1:2" x14ac:dyDescent="0.4">
      <c r="A46620" t="s">
        <v>44</v>
      </c>
      <c r="B46620">
        <v>92.319306999999995</v>
      </c>
    </row>
    <row r="46621" spans="1:2" x14ac:dyDescent="0.4">
      <c r="A46621" t="s">
        <v>44</v>
      </c>
      <c r="B46621">
        <v>92.191246000000007</v>
      </c>
    </row>
    <row r="46622" spans="1:2" x14ac:dyDescent="0.4">
      <c r="A46622" t="s">
        <v>44</v>
      </c>
      <c r="B46622">
        <v>92.069547999999998</v>
      </c>
    </row>
    <row r="46623" spans="1:2" x14ac:dyDescent="0.4">
      <c r="A46623" t="s">
        <v>44</v>
      </c>
      <c r="B46623">
        <v>91.948611999999997</v>
      </c>
    </row>
    <row r="46624" spans="1:2" x14ac:dyDescent="0.4">
      <c r="A46624" t="s">
        <v>44</v>
      </c>
      <c r="B46624">
        <v>91.821662000000003</v>
      </c>
    </row>
    <row r="46625" spans="1:2" x14ac:dyDescent="0.4">
      <c r="A46625" t="s">
        <v>44</v>
      </c>
      <c r="B46625">
        <v>91.700412</v>
      </c>
    </row>
    <row r="46626" spans="1:2" x14ac:dyDescent="0.4">
      <c r="A46626" t="s">
        <v>44</v>
      </c>
      <c r="B46626">
        <v>91.564655999999999</v>
      </c>
    </row>
    <row r="46627" spans="1:2" x14ac:dyDescent="0.4">
      <c r="A46627" t="s">
        <v>44</v>
      </c>
      <c r="B46627">
        <v>91.445059999999998</v>
      </c>
    </row>
    <row r="46628" spans="1:2" x14ac:dyDescent="0.4">
      <c r="A46628" t="s">
        <v>44</v>
      </c>
      <c r="B46628">
        <v>91.327079999999995</v>
      </c>
    </row>
    <row r="46629" spans="1:2" x14ac:dyDescent="0.4">
      <c r="A46629" t="s">
        <v>44</v>
      </c>
      <c r="B46629">
        <v>91.206905000000006</v>
      </c>
    </row>
    <row r="46630" spans="1:2" x14ac:dyDescent="0.4">
      <c r="A46630" t="s">
        <v>44</v>
      </c>
      <c r="B46630">
        <v>91.084574000000003</v>
      </c>
    </row>
    <row r="46631" spans="1:2" x14ac:dyDescent="0.4">
      <c r="A46631" t="s">
        <v>44</v>
      </c>
      <c r="B46631">
        <v>90.958505000000002</v>
      </c>
    </row>
    <row r="46632" spans="1:2" x14ac:dyDescent="0.4">
      <c r="A46632" t="s">
        <v>44</v>
      </c>
      <c r="B46632">
        <v>90.832217</v>
      </c>
    </row>
    <row r="46633" spans="1:2" x14ac:dyDescent="0.4">
      <c r="A46633" t="s">
        <v>44</v>
      </c>
      <c r="B46633">
        <v>90.715166999999994</v>
      </c>
    </row>
    <row r="46634" spans="1:2" x14ac:dyDescent="0.4">
      <c r="A46634" t="s">
        <v>44</v>
      </c>
      <c r="B46634">
        <v>90.592825000000005</v>
      </c>
    </row>
    <row r="46635" spans="1:2" x14ac:dyDescent="0.4">
      <c r="A46635" t="s">
        <v>44</v>
      </c>
      <c r="B46635">
        <v>90.470588000000006</v>
      </c>
    </row>
    <row r="46636" spans="1:2" x14ac:dyDescent="0.4">
      <c r="A46636" t="s">
        <v>44</v>
      </c>
      <c r="B46636">
        <v>90.350660000000005</v>
      </c>
    </row>
    <row r="46637" spans="1:2" x14ac:dyDescent="0.4">
      <c r="A46637" t="s">
        <v>44</v>
      </c>
      <c r="B46637">
        <v>90.230898999999994</v>
      </c>
    </row>
    <row r="46638" spans="1:2" x14ac:dyDescent="0.4">
      <c r="A46638" t="s">
        <v>44</v>
      </c>
      <c r="B46638">
        <v>90.106398999999996</v>
      </c>
    </row>
    <row r="46639" spans="1:2" x14ac:dyDescent="0.4">
      <c r="A46639" t="s">
        <v>44</v>
      </c>
      <c r="B46639">
        <v>89.987386000000001</v>
      </c>
    </row>
    <row r="46640" spans="1:2" x14ac:dyDescent="0.4">
      <c r="A46640" t="s">
        <v>44</v>
      </c>
      <c r="B46640">
        <v>89.863146</v>
      </c>
    </row>
    <row r="46641" spans="1:2" x14ac:dyDescent="0.4">
      <c r="A46641" t="s">
        <v>44</v>
      </c>
      <c r="B46641">
        <v>89.740977999999998</v>
      </c>
    </row>
    <row r="46642" spans="1:2" x14ac:dyDescent="0.4">
      <c r="A46642" t="s">
        <v>44</v>
      </c>
      <c r="B46642">
        <v>89.623053999999996</v>
      </c>
    </row>
    <row r="46643" spans="1:2" x14ac:dyDescent="0.4">
      <c r="A46643" t="s">
        <v>44</v>
      </c>
      <c r="B46643">
        <v>89.502463000000006</v>
      </c>
    </row>
    <row r="46644" spans="1:2" x14ac:dyDescent="0.4">
      <c r="A46644" t="s">
        <v>44</v>
      </c>
      <c r="B46644">
        <v>89.386713</v>
      </c>
    </row>
    <row r="46645" spans="1:2" x14ac:dyDescent="0.4">
      <c r="A46645" t="s">
        <v>44</v>
      </c>
      <c r="B46645">
        <v>89.271833000000001</v>
      </c>
    </row>
    <row r="46646" spans="1:2" x14ac:dyDescent="0.4">
      <c r="A46646" t="s">
        <v>44</v>
      </c>
      <c r="B46646">
        <v>89.154038</v>
      </c>
    </row>
    <row r="46647" spans="1:2" x14ac:dyDescent="0.4">
      <c r="A46647" t="s">
        <v>44</v>
      </c>
      <c r="B46647">
        <v>89.026176000000007</v>
      </c>
    </row>
    <row r="46648" spans="1:2" x14ac:dyDescent="0.4">
      <c r="A46648" t="s">
        <v>44</v>
      </c>
      <c r="B46648">
        <v>88.903779999999998</v>
      </c>
    </row>
    <row r="46649" spans="1:2" x14ac:dyDescent="0.4">
      <c r="A46649" t="s">
        <v>44</v>
      </c>
      <c r="B46649">
        <v>88.779685000000001</v>
      </c>
    </row>
    <row r="46650" spans="1:2" x14ac:dyDescent="0.4">
      <c r="A46650" t="s">
        <v>44</v>
      </c>
      <c r="B46650">
        <v>88.653766000000005</v>
      </c>
    </row>
    <row r="46651" spans="1:2" x14ac:dyDescent="0.4">
      <c r="A46651" t="s">
        <v>44</v>
      </c>
      <c r="B46651">
        <v>88.532385000000005</v>
      </c>
    </row>
    <row r="46652" spans="1:2" x14ac:dyDescent="0.4">
      <c r="A46652" t="s">
        <v>44</v>
      </c>
      <c r="B46652">
        <v>88.402967000000004</v>
      </c>
    </row>
    <row r="46653" spans="1:2" x14ac:dyDescent="0.4">
      <c r="A46653" t="s">
        <v>44</v>
      </c>
      <c r="B46653">
        <v>88.282964000000007</v>
      </c>
    </row>
    <row r="46654" spans="1:2" x14ac:dyDescent="0.4">
      <c r="A46654" t="s">
        <v>44</v>
      </c>
      <c r="B46654">
        <v>88.161902999999995</v>
      </c>
    </row>
    <row r="46655" spans="1:2" x14ac:dyDescent="0.4">
      <c r="A46655" t="s">
        <v>44</v>
      </c>
      <c r="B46655">
        <v>88.041442000000004</v>
      </c>
    </row>
    <row r="46656" spans="1:2" x14ac:dyDescent="0.4">
      <c r="A46656" t="s">
        <v>44</v>
      </c>
      <c r="B46656">
        <v>87.919686999999996</v>
      </c>
    </row>
    <row r="46657" spans="1:2" x14ac:dyDescent="0.4">
      <c r="A46657" t="s">
        <v>44</v>
      </c>
      <c r="B46657">
        <v>87.783415000000005</v>
      </c>
    </row>
    <row r="46658" spans="1:2" x14ac:dyDescent="0.4">
      <c r="A46658" t="s">
        <v>44</v>
      </c>
      <c r="B46658">
        <v>87.659360000000007</v>
      </c>
    </row>
    <row r="46659" spans="1:2" x14ac:dyDescent="0.4">
      <c r="A46659" t="s">
        <v>44</v>
      </c>
      <c r="B46659">
        <v>87.539466000000004</v>
      </c>
    </row>
    <row r="46660" spans="1:2" x14ac:dyDescent="0.4">
      <c r="A46660" t="s">
        <v>44</v>
      </c>
      <c r="B46660">
        <v>87.421977999999996</v>
      </c>
    </row>
    <row r="46661" spans="1:2" x14ac:dyDescent="0.4">
      <c r="A46661" t="s">
        <v>44</v>
      </c>
      <c r="B46661">
        <v>87.296536000000003</v>
      </c>
    </row>
    <row r="46662" spans="1:2" x14ac:dyDescent="0.4">
      <c r="A46662" t="s">
        <v>44</v>
      </c>
      <c r="B46662">
        <v>87.171823000000003</v>
      </c>
    </row>
    <row r="46663" spans="1:2" x14ac:dyDescent="0.4">
      <c r="A46663" t="s">
        <v>44</v>
      </c>
      <c r="B46663">
        <v>87.051378</v>
      </c>
    </row>
    <row r="46664" spans="1:2" x14ac:dyDescent="0.4">
      <c r="A46664" t="s">
        <v>44</v>
      </c>
      <c r="B46664">
        <v>86.925676999999993</v>
      </c>
    </row>
    <row r="46665" spans="1:2" x14ac:dyDescent="0.4">
      <c r="A46665" t="s">
        <v>44</v>
      </c>
      <c r="B46665">
        <v>86.799687000000006</v>
      </c>
    </row>
    <row r="46666" spans="1:2" x14ac:dyDescent="0.4">
      <c r="A46666" t="s">
        <v>44</v>
      </c>
      <c r="B46666">
        <v>86.671743000000006</v>
      </c>
    </row>
    <row r="46667" spans="1:2" x14ac:dyDescent="0.4">
      <c r="A46667" t="s">
        <v>44</v>
      </c>
      <c r="B46667">
        <v>86.545051000000001</v>
      </c>
    </row>
    <row r="46668" spans="1:2" x14ac:dyDescent="0.4">
      <c r="A46668" t="s">
        <v>44</v>
      </c>
      <c r="B46668">
        <v>86.426357999999993</v>
      </c>
    </row>
    <row r="46669" spans="1:2" x14ac:dyDescent="0.4">
      <c r="A46669" t="s">
        <v>44</v>
      </c>
      <c r="B46669">
        <v>86.298708000000005</v>
      </c>
    </row>
    <row r="46670" spans="1:2" x14ac:dyDescent="0.4">
      <c r="A46670" t="s">
        <v>44</v>
      </c>
      <c r="B46670">
        <v>86.176078000000004</v>
      </c>
    </row>
    <row r="46671" spans="1:2" x14ac:dyDescent="0.4">
      <c r="A46671" t="s">
        <v>44</v>
      </c>
      <c r="B46671">
        <v>86.052043999999995</v>
      </c>
    </row>
    <row r="46672" spans="1:2" x14ac:dyDescent="0.4">
      <c r="A46672" t="s">
        <v>44</v>
      </c>
      <c r="B46672">
        <v>85.934404999999998</v>
      </c>
    </row>
    <row r="46673" spans="1:2" x14ac:dyDescent="0.4">
      <c r="A46673" t="s">
        <v>44</v>
      </c>
      <c r="B46673">
        <v>85.816378999999998</v>
      </c>
    </row>
    <row r="46674" spans="1:2" x14ac:dyDescent="0.4">
      <c r="A46674" t="s">
        <v>44</v>
      </c>
      <c r="B46674">
        <v>85.690821999999997</v>
      </c>
    </row>
    <row r="46675" spans="1:2" x14ac:dyDescent="0.4">
      <c r="A46675" t="s">
        <v>44</v>
      </c>
      <c r="B46675">
        <v>85.566331000000005</v>
      </c>
    </row>
    <row r="46676" spans="1:2" x14ac:dyDescent="0.4">
      <c r="A46676" t="s">
        <v>44</v>
      </c>
      <c r="B46676">
        <v>85.445648000000006</v>
      </c>
    </row>
    <row r="46677" spans="1:2" x14ac:dyDescent="0.4">
      <c r="A46677" t="s">
        <v>44</v>
      </c>
      <c r="B46677">
        <v>85.328317999999996</v>
      </c>
    </row>
    <row r="46678" spans="1:2" x14ac:dyDescent="0.4">
      <c r="A46678" t="s">
        <v>44</v>
      </c>
      <c r="B46678">
        <v>85.210069000000004</v>
      </c>
    </row>
    <row r="46679" spans="1:2" x14ac:dyDescent="0.4">
      <c r="A46679" t="s">
        <v>44</v>
      </c>
      <c r="B46679">
        <v>85.087050000000005</v>
      </c>
    </row>
    <row r="46680" spans="1:2" x14ac:dyDescent="0.4">
      <c r="A46680" t="s">
        <v>44</v>
      </c>
      <c r="B46680">
        <v>84.964016999999998</v>
      </c>
    </row>
    <row r="46681" spans="1:2" x14ac:dyDescent="0.4">
      <c r="A46681" t="s">
        <v>44</v>
      </c>
      <c r="B46681">
        <v>84.839573000000001</v>
      </c>
    </row>
    <row r="46682" spans="1:2" x14ac:dyDescent="0.4">
      <c r="A46682" t="s">
        <v>44</v>
      </c>
      <c r="B46682">
        <v>84.720433</v>
      </c>
    </row>
    <row r="46683" spans="1:2" x14ac:dyDescent="0.4">
      <c r="A46683" t="s">
        <v>44</v>
      </c>
      <c r="B46683">
        <v>84.581997000000001</v>
      </c>
    </row>
    <row r="46684" spans="1:2" x14ac:dyDescent="0.4">
      <c r="A46684" t="s">
        <v>44</v>
      </c>
      <c r="B46684">
        <v>84.459141000000002</v>
      </c>
    </row>
    <row r="46685" spans="1:2" x14ac:dyDescent="0.4">
      <c r="A46685" t="s">
        <v>44</v>
      </c>
      <c r="B46685">
        <v>84.335494999999995</v>
      </c>
    </row>
    <row r="46686" spans="1:2" x14ac:dyDescent="0.4">
      <c r="A46686" t="s">
        <v>44</v>
      </c>
      <c r="B46686">
        <v>84.214551</v>
      </c>
    </row>
    <row r="46687" spans="1:2" x14ac:dyDescent="0.4">
      <c r="A46687" t="s">
        <v>44</v>
      </c>
      <c r="B46687">
        <v>84.09966</v>
      </c>
    </row>
    <row r="46688" spans="1:2" x14ac:dyDescent="0.4">
      <c r="A46688" t="s">
        <v>44</v>
      </c>
      <c r="B46688">
        <v>83.961847000000006</v>
      </c>
    </row>
    <row r="46689" spans="1:2" x14ac:dyDescent="0.4">
      <c r="A46689" t="s">
        <v>44</v>
      </c>
      <c r="B46689">
        <v>83.836312000000007</v>
      </c>
    </row>
    <row r="46690" spans="1:2" x14ac:dyDescent="0.4">
      <c r="A46690" t="s">
        <v>44</v>
      </c>
      <c r="B46690">
        <v>83.719560000000001</v>
      </c>
    </row>
    <row r="46691" spans="1:2" x14ac:dyDescent="0.4">
      <c r="A46691" t="s">
        <v>44</v>
      </c>
      <c r="B46691">
        <v>83.602832000000006</v>
      </c>
    </row>
    <row r="46692" spans="1:2" x14ac:dyDescent="0.4">
      <c r="A46692" t="s">
        <v>44</v>
      </c>
      <c r="B46692">
        <v>83.482837000000004</v>
      </c>
    </row>
    <row r="46693" spans="1:2" x14ac:dyDescent="0.4">
      <c r="A46693" t="s">
        <v>44</v>
      </c>
      <c r="B46693">
        <v>83.342170999999993</v>
      </c>
    </row>
    <row r="46694" spans="1:2" x14ac:dyDescent="0.4">
      <c r="A46694" t="s">
        <v>44</v>
      </c>
      <c r="B46694">
        <v>83.223566000000005</v>
      </c>
    </row>
    <row r="46695" spans="1:2" x14ac:dyDescent="0.4">
      <c r="A46695" t="s">
        <v>44</v>
      </c>
      <c r="B46695">
        <v>83.104795999999993</v>
      </c>
    </row>
    <row r="46696" spans="1:2" x14ac:dyDescent="0.4">
      <c r="A46696" t="s">
        <v>44</v>
      </c>
      <c r="B46696">
        <v>82.984216000000004</v>
      </c>
    </row>
    <row r="46697" spans="1:2" x14ac:dyDescent="0.4">
      <c r="A46697" t="s">
        <v>44</v>
      </c>
      <c r="B46697">
        <v>82.861350999999999</v>
      </c>
    </row>
    <row r="46698" spans="1:2" x14ac:dyDescent="0.4">
      <c r="A46698" t="s">
        <v>44</v>
      </c>
      <c r="B46698">
        <v>82.738887000000005</v>
      </c>
    </row>
    <row r="46699" spans="1:2" x14ac:dyDescent="0.4">
      <c r="A46699" t="s">
        <v>44</v>
      </c>
      <c r="B46699">
        <v>82.613625999999996</v>
      </c>
    </row>
    <row r="46700" spans="1:2" x14ac:dyDescent="0.4">
      <c r="A46700" t="s">
        <v>44</v>
      </c>
      <c r="B46700">
        <v>82.485381000000004</v>
      </c>
    </row>
    <row r="46701" spans="1:2" x14ac:dyDescent="0.4">
      <c r="A46701" t="s">
        <v>44</v>
      </c>
      <c r="B46701">
        <v>82.360748000000001</v>
      </c>
    </row>
    <row r="46702" spans="1:2" x14ac:dyDescent="0.4">
      <c r="A46702" t="s">
        <v>44</v>
      </c>
      <c r="B46702">
        <v>82.238643999999994</v>
      </c>
    </row>
    <row r="46703" spans="1:2" x14ac:dyDescent="0.4">
      <c r="A46703" t="s">
        <v>44</v>
      </c>
      <c r="B46703">
        <v>82.116332</v>
      </c>
    </row>
    <row r="46704" spans="1:2" x14ac:dyDescent="0.4">
      <c r="A46704" t="s">
        <v>44</v>
      </c>
      <c r="B46704">
        <v>81.990978999999996</v>
      </c>
    </row>
    <row r="46705" spans="1:2" x14ac:dyDescent="0.4">
      <c r="A46705" t="s">
        <v>44</v>
      </c>
      <c r="B46705">
        <v>81.870420999999993</v>
      </c>
    </row>
    <row r="46706" spans="1:2" x14ac:dyDescent="0.4">
      <c r="A46706" t="s">
        <v>44</v>
      </c>
      <c r="B46706">
        <v>81.729962</v>
      </c>
    </row>
    <row r="46707" spans="1:2" x14ac:dyDescent="0.4">
      <c r="A46707" t="s">
        <v>44</v>
      </c>
      <c r="B46707">
        <v>81.603505999999996</v>
      </c>
    </row>
    <row r="46708" spans="1:2" x14ac:dyDescent="0.4">
      <c r="A46708" t="s">
        <v>44</v>
      </c>
      <c r="B46708">
        <v>81.481268999999998</v>
      </c>
    </row>
    <row r="46709" spans="1:2" x14ac:dyDescent="0.4">
      <c r="A46709" t="s">
        <v>44</v>
      </c>
      <c r="B46709">
        <v>81.358576999999997</v>
      </c>
    </row>
    <row r="46710" spans="1:2" x14ac:dyDescent="0.4">
      <c r="A46710" t="s">
        <v>44</v>
      </c>
      <c r="B46710">
        <v>81.223669999999998</v>
      </c>
    </row>
    <row r="46711" spans="1:2" x14ac:dyDescent="0.4">
      <c r="A46711" t="s">
        <v>44</v>
      </c>
      <c r="B46711">
        <v>81.105622999999994</v>
      </c>
    </row>
    <row r="46712" spans="1:2" x14ac:dyDescent="0.4">
      <c r="A46712" t="s">
        <v>44</v>
      </c>
      <c r="B46712">
        <v>80.987624999999994</v>
      </c>
    </row>
    <row r="46713" spans="1:2" x14ac:dyDescent="0.4">
      <c r="A46713" t="s">
        <v>44</v>
      </c>
      <c r="B46713">
        <v>80.866646000000003</v>
      </c>
    </row>
    <row r="46714" spans="1:2" x14ac:dyDescent="0.4">
      <c r="A46714" t="s">
        <v>44</v>
      </c>
      <c r="B46714">
        <v>80.750720999999999</v>
      </c>
    </row>
    <row r="46715" spans="1:2" x14ac:dyDescent="0.4">
      <c r="A46715" t="s">
        <v>44</v>
      </c>
      <c r="B46715">
        <v>80.632385999999997</v>
      </c>
    </row>
    <row r="46716" spans="1:2" x14ac:dyDescent="0.4">
      <c r="A46716" t="s">
        <v>44</v>
      </c>
      <c r="B46716">
        <v>80.507769999999994</v>
      </c>
    </row>
    <row r="46717" spans="1:2" x14ac:dyDescent="0.4">
      <c r="A46717" t="s">
        <v>44</v>
      </c>
      <c r="B46717">
        <v>80.378523000000001</v>
      </c>
    </row>
    <row r="46718" spans="1:2" x14ac:dyDescent="0.4">
      <c r="A46718" t="s">
        <v>44</v>
      </c>
      <c r="B46718">
        <v>80.249037000000001</v>
      </c>
    </row>
    <row r="46719" spans="1:2" x14ac:dyDescent="0.4">
      <c r="A46719" t="s">
        <v>44</v>
      </c>
      <c r="B46719">
        <v>90.249037000000001</v>
      </c>
    </row>
    <row r="46720" spans="1:2" x14ac:dyDescent="0.4">
      <c r="A46720" t="s">
        <v>44</v>
      </c>
      <c r="B46720">
        <v>90.110388999999998</v>
      </c>
    </row>
    <row r="46721" spans="1:2" x14ac:dyDescent="0.4">
      <c r="A46721" t="s">
        <v>44</v>
      </c>
      <c r="B46721">
        <v>89.989609999999999</v>
      </c>
    </row>
    <row r="46722" spans="1:2" x14ac:dyDescent="0.4">
      <c r="A46722" t="s">
        <v>44</v>
      </c>
      <c r="B46722">
        <v>89.874843999999996</v>
      </c>
    </row>
    <row r="46723" spans="1:2" x14ac:dyDescent="0.4">
      <c r="A46723" t="s">
        <v>44</v>
      </c>
      <c r="B46723">
        <v>89.753397000000007</v>
      </c>
    </row>
    <row r="46724" spans="1:2" x14ac:dyDescent="0.4">
      <c r="A46724" t="s">
        <v>44</v>
      </c>
      <c r="B46724">
        <v>89.631535999999997</v>
      </c>
    </row>
    <row r="46725" spans="1:2" x14ac:dyDescent="0.4">
      <c r="A46725" t="s">
        <v>44</v>
      </c>
      <c r="B46725">
        <v>89.507435000000001</v>
      </c>
    </row>
    <row r="46726" spans="1:2" x14ac:dyDescent="0.4">
      <c r="A46726" t="s">
        <v>44</v>
      </c>
      <c r="B46726">
        <v>89.385615000000001</v>
      </c>
    </row>
    <row r="46727" spans="1:2" x14ac:dyDescent="0.4">
      <c r="A46727" t="s">
        <v>44</v>
      </c>
      <c r="B46727">
        <v>89.266260000000003</v>
      </c>
    </row>
    <row r="46728" spans="1:2" x14ac:dyDescent="0.4">
      <c r="A46728" t="s">
        <v>44</v>
      </c>
      <c r="B46728">
        <v>89.150188</v>
      </c>
    </row>
    <row r="46729" spans="1:2" x14ac:dyDescent="0.4">
      <c r="A46729" t="s">
        <v>44</v>
      </c>
      <c r="B46729">
        <v>89.029729000000003</v>
      </c>
    </row>
    <row r="46730" spans="1:2" x14ac:dyDescent="0.4">
      <c r="A46730" t="s">
        <v>44</v>
      </c>
      <c r="B46730">
        <v>88.908232999999996</v>
      </c>
    </row>
    <row r="46731" spans="1:2" x14ac:dyDescent="0.4">
      <c r="A46731" t="s">
        <v>44</v>
      </c>
      <c r="B46731">
        <v>88.783319000000006</v>
      </c>
    </row>
    <row r="46732" spans="1:2" x14ac:dyDescent="0.4">
      <c r="A46732" t="s">
        <v>44</v>
      </c>
      <c r="B46732">
        <v>88.662581000000003</v>
      </c>
    </row>
    <row r="46733" spans="1:2" x14ac:dyDescent="0.4">
      <c r="A46733" t="s">
        <v>44</v>
      </c>
      <c r="B46733">
        <v>88.543898999999996</v>
      </c>
    </row>
    <row r="46734" spans="1:2" x14ac:dyDescent="0.4">
      <c r="A46734" t="s">
        <v>44</v>
      </c>
      <c r="B46734">
        <v>88.420143999999993</v>
      </c>
    </row>
    <row r="46735" spans="1:2" x14ac:dyDescent="0.4">
      <c r="A46735" t="s">
        <v>44</v>
      </c>
      <c r="B46735">
        <v>88.299254000000005</v>
      </c>
    </row>
    <row r="46736" spans="1:2" x14ac:dyDescent="0.4">
      <c r="A46736" t="s">
        <v>44</v>
      </c>
      <c r="B46736">
        <v>88.181336000000002</v>
      </c>
    </row>
    <row r="46737" spans="1:2" x14ac:dyDescent="0.4">
      <c r="A46737" t="s">
        <v>44</v>
      </c>
      <c r="B46737">
        <v>88.064670000000007</v>
      </c>
    </row>
    <row r="46738" spans="1:2" x14ac:dyDescent="0.4">
      <c r="A46738" t="s">
        <v>44</v>
      </c>
      <c r="B46738">
        <v>87.946854999999999</v>
      </c>
    </row>
    <row r="46739" spans="1:2" x14ac:dyDescent="0.4">
      <c r="A46739" t="s">
        <v>44</v>
      </c>
      <c r="B46739">
        <v>87.826676000000006</v>
      </c>
    </row>
    <row r="46740" spans="1:2" x14ac:dyDescent="0.4">
      <c r="A46740" t="s">
        <v>44</v>
      </c>
      <c r="B46740">
        <v>87.709100000000007</v>
      </c>
    </row>
    <row r="46741" spans="1:2" x14ac:dyDescent="0.4">
      <c r="A46741" t="s">
        <v>44</v>
      </c>
      <c r="B46741">
        <v>87.585751999999999</v>
      </c>
    </row>
    <row r="46742" spans="1:2" x14ac:dyDescent="0.4">
      <c r="A46742" t="s">
        <v>44</v>
      </c>
      <c r="B46742">
        <v>87.458014000000006</v>
      </c>
    </row>
    <row r="46743" spans="1:2" x14ac:dyDescent="0.4">
      <c r="A46743" t="s">
        <v>44</v>
      </c>
      <c r="B46743">
        <v>87.329316000000006</v>
      </c>
    </row>
    <row r="46744" spans="1:2" x14ac:dyDescent="0.4">
      <c r="A46744" t="s">
        <v>44</v>
      </c>
      <c r="B46744">
        <v>87.209052</v>
      </c>
    </row>
    <row r="46745" spans="1:2" x14ac:dyDescent="0.4">
      <c r="A46745" t="s">
        <v>44</v>
      </c>
      <c r="B46745">
        <v>87.091969000000006</v>
      </c>
    </row>
    <row r="46746" spans="1:2" x14ac:dyDescent="0.4">
      <c r="A46746" t="s">
        <v>44</v>
      </c>
      <c r="B46746">
        <v>86.978420999999997</v>
      </c>
    </row>
    <row r="46747" spans="1:2" x14ac:dyDescent="0.4">
      <c r="A46747" t="s">
        <v>44</v>
      </c>
      <c r="B46747">
        <v>86.861948999999996</v>
      </c>
    </row>
    <row r="46748" spans="1:2" x14ac:dyDescent="0.4">
      <c r="A46748" t="s">
        <v>44</v>
      </c>
      <c r="B46748">
        <v>86.724728999999996</v>
      </c>
    </row>
    <row r="46749" spans="1:2" x14ac:dyDescent="0.4">
      <c r="A46749" t="s">
        <v>44</v>
      </c>
      <c r="B46749">
        <v>86.606834000000006</v>
      </c>
    </row>
    <row r="46750" spans="1:2" x14ac:dyDescent="0.4">
      <c r="A46750" t="s">
        <v>44</v>
      </c>
      <c r="B46750">
        <v>86.484426999999997</v>
      </c>
    </row>
    <row r="46751" spans="1:2" x14ac:dyDescent="0.4">
      <c r="A46751" t="s">
        <v>44</v>
      </c>
      <c r="B46751">
        <v>86.355879999999999</v>
      </c>
    </row>
    <row r="46752" spans="1:2" x14ac:dyDescent="0.4">
      <c r="A46752" t="s">
        <v>44</v>
      </c>
      <c r="B46752">
        <v>86.219256000000001</v>
      </c>
    </row>
    <row r="46753" spans="1:2" x14ac:dyDescent="0.4">
      <c r="A46753" t="s">
        <v>44</v>
      </c>
      <c r="B46753">
        <v>86.065723000000006</v>
      </c>
    </row>
    <row r="46754" spans="1:2" x14ac:dyDescent="0.4">
      <c r="A46754" t="s">
        <v>44</v>
      </c>
      <c r="B46754">
        <v>85.933763999999996</v>
      </c>
    </row>
    <row r="46755" spans="1:2" x14ac:dyDescent="0.4">
      <c r="A46755" t="s">
        <v>44</v>
      </c>
      <c r="B46755">
        <v>85.782724999999999</v>
      </c>
    </row>
    <row r="46756" spans="1:2" x14ac:dyDescent="0.4">
      <c r="A46756" t="s">
        <v>44</v>
      </c>
      <c r="B46756">
        <v>85.642934999999994</v>
      </c>
    </row>
    <row r="46757" spans="1:2" x14ac:dyDescent="0.4">
      <c r="A46757" t="s">
        <v>44</v>
      </c>
      <c r="B46757">
        <v>85.474508999999998</v>
      </c>
    </row>
    <row r="46758" spans="1:2" x14ac:dyDescent="0.4">
      <c r="A46758" t="s">
        <v>44</v>
      </c>
      <c r="B46758">
        <v>85.342174999999997</v>
      </c>
    </row>
    <row r="46759" spans="1:2" x14ac:dyDescent="0.4">
      <c r="A46759" t="s">
        <v>44</v>
      </c>
      <c r="B46759">
        <v>85.198227000000003</v>
      </c>
    </row>
    <row r="46760" spans="1:2" x14ac:dyDescent="0.4">
      <c r="A46760" t="s">
        <v>44</v>
      </c>
      <c r="B46760">
        <v>85.047388999999995</v>
      </c>
    </row>
    <row r="46761" spans="1:2" x14ac:dyDescent="0.4">
      <c r="A46761" t="s">
        <v>44</v>
      </c>
      <c r="B46761">
        <v>84.925077999999999</v>
      </c>
    </row>
    <row r="46762" spans="1:2" x14ac:dyDescent="0.4">
      <c r="A46762" t="s">
        <v>44</v>
      </c>
      <c r="B46762">
        <v>84.802666000000002</v>
      </c>
    </row>
    <row r="46763" spans="1:2" x14ac:dyDescent="0.4">
      <c r="A46763" t="s">
        <v>44</v>
      </c>
      <c r="B46763">
        <v>84.684286999999998</v>
      </c>
    </row>
    <row r="46764" spans="1:2" x14ac:dyDescent="0.4">
      <c r="A46764" t="s">
        <v>44</v>
      </c>
      <c r="B46764">
        <v>84.565092000000007</v>
      </c>
    </row>
    <row r="46765" spans="1:2" x14ac:dyDescent="0.4">
      <c r="A46765" t="s">
        <v>44</v>
      </c>
      <c r="B46765">
        <v>84.446910000000003</v>
      </c>
    </row>
    <row r="46766" spans="1:2" x14ac:dyDescent="0.4">
      <c r="A46766" t="s">
        <v>44</v>
      </c>
      <c r="B46766">
        <v>84.328005000000005</v>
      </c>
    </row>
    <row r="46767" spans="1:2" x14ac:dyDescent="0.4">
      <c r="A46767" t="s">
        <v>44</v>
      </c>
      <c r="B46767">
        <v>84.206361000000001</v>
      </c>
    </row>
    <row r="46768" spans="1:2" x14ac:dyDescent="0.4">
      <c r="A46768" t="s">
        <v>44</v>
      </c>
      <c r="B46768">
        <v>84.085487000000001</v>
      </c>
    </row>
    <row r="46769" spans="1:2" x14ac:dyDescent="0.4">
      <c r="A46769" t="s">
        <v>44</v>
      </c>
      <c r="B46769">
        <v>83.971424999999996</v>
      </c>
    </row>
    <row r="46770" spans="1:2" x14ac:dyDescent="0.4">
      <c r="A46770" t="s">
        <v>44</v>
      </c>
      <c r="B46770">
        <v>83.851384999999993</v>
      </c>
    </row>
    <row r="46771" spans="1:2" x14ac:dyDescent="0.4">
      <c r="A46771" t="s">
        <v>44</v>
      </c>
      <c r="B46771">
        <v>83.734845000000007</v>
      </c>
    </row>
    <row r="46772" spans="1:2" x14ac:dyDescent="0.4">
      <c r="A46772" t="s">
        <v>44</v>
      </c>
      <c r="B46772">
        <v>83.615545999999995</v>
      </c>
    </row>
    <row r="46773" spans="1:2" x14ac:dyDescent="0.4">
      <c r="A46773" t="s">
        <v>44</v>
      </c>
      <c r="B46773">
        <v>83.489435</v>
      </c>
    </row>
    <row r="46774" spans="1:2" x14ac:dyDescent="0.4">
      <c r="A46774" t="s">
        <v>44</v>
      </c>
      <c r="B46774">
        <v>83.348139000000003</v>
      </c>
    </row>
    <row r="46775" spans="1:2" x14ac:dyDescent="0.4">
      <c r="A46775" t="s">
        <v>44</v>
      </c>
      <c r="B46775">
        <v>83.231064000000003</v>
      </c>
    </row>
    <row r="46776" spans="1:2" x14ac:dyDescent="0.4">
      <c r="A46776" t="s">
        <v>44</v>
      </c>
      <c r="B46776">
        <v>83.105868000000001</v>
      </c>
    </row>
    <row r="46777" spans="1:2" x14ac:dyDescent="0.4">
      <c r="A46777" t="s">
        <v>44</v>
      </c>
      <c r="B46777">
        <v>82.979472000000001</v>
      </c>
    </row>
    <row r="46778" spans="1:2" x14ac:dyDescent="0.4">
      <c r="A46778" t="s">
        <v>44</v>
      </c>
      <c r="B46778">
        <v>82.861232000000001</v>
      </c>
    </row>
    <row r="46779" spans="1:2" x14ac:dyDescent="0.4">
      <c r="A46779" t="s">
        <v>44</v>
      </c>
      <c r="B46779">
        <v>82.735652000000002</v>
      </c>
    </row>
    <row r="46780" spans="1:2" x14ac:dyDescent="0.4">
      <c r="A46780" t="s">
        <v>44</v>
      </c>
      <c r="B46780">
        <v>82.609673000000001</v>
      </c>
    </row>
    <row r="46781" spans="1:2" x14ac:dyDescent="0.4">
      <c r="A46781" t="s">
        <v>44</v>
      </c>
      <c r="B46781">
        <v>82.479084</v>
      </c>
    </row>
    <row r="46782" spans="1:2" x14ac:dyDescent="0.4">
      <c r="A46782" t="s">
        <v>44</v>
      </c>
      <c r="B46782">
        <v>82.354990999999998</v>
      </c>
    </row>
    <row r="46783" spans="1:2" x14ac:dyDescent="0.4">
      <c r="A46783" t="s">
        <v>44</v>
      </c>
      <c r="B46783">
        <v>82.235095000000001</v>
      </c>
    </row>
    <row r="46784" spans="1:2" x14ac:dyDescent="0.4">
      <c r="A46784" t="s">
        <v>44</v>
      </c>
      <c r="B46784">
        <v>82.117305999999999</v>
      </c>
    </row>
    <row r="46785" spans="1:2" x14ac:dyDescent="0.4">
      <c r="A46785" t="s">
        <v>44</v>
      </c>
      <c r="B46785">
        <v>81.996356000000006</v>
      </c>
    </row>
    <row r="46786" spans="1:2" x14ac:dyDescent="0.4">
      <c r="A46786" t="s">
        <v>44</v>
      </c>
      <c r="B46786">
        <v>81.875044000000003</v>
      </c>
    </row>
    <row r="46787" spans="1:2" x14ac:dyDescent="0.4">
      <c r="A46787" t="s">
        <v>44</v>
      </c>
      <c r="B46787">
        <v>81.759403000000006</v>
      </c>
    </row>
    <row r="46788" spans="1:2" x14ac:dyDescent="0.4">
      <c r="A46788" t="s">
        <v>44</v>
      </c>
      <c r="B46788">
        <v>81.639204000000007</v>
      </c>
    </row>
    <row r="46789" spans="1:2" x14ac:dyDescent="0.4">
      <c r="A46789" t="s">
        <v>44</v>
      </c>
      <c r="B46789">
        <v>81.516968000000006</v>
      </c>
    </row>
    <row r="46790" spans="1:2" x14ac:dyDescent="0.4">
      <c r="A46790" t="s">
        <v>44</v>
      </c>
      <c r="B46790">
        <v>81.396225000000001</v>
      </c>
    </row>
    <row r="46791" spans="1:2" x14ac:dyDescent="0.4">
      <c r="A46791" t="s">
        <v>44</v>
      </c>
      <c r="B46791">
        <v>81.277572000000006</v>
      </c>
    </row>
    <row r="46792" spans="1:2" x14ac:dyDescent="0.4">
      <c r="A46792" t="s">
        <v>44</v>
      </c>
      <c r="B46792">
        <v>81.159408999999997</v>
      </c>
    </row>
    <row r="46793" spans="1:2" x14ac:dyDescent="0.4">
      <c r="A46793" t="s">
        <v>44</v>
      </c>
      <c r="B46793">
        <v>81.034070999999997</v>
      </c>
    </row>
    <row r="46794" spans="1:2" x14ac:dyDescent="0.4">
      <c r="A46794" t="s">
        <v>44</v>
      </c>
      <c r="B46794">
        <v>80.911700999999994</v>
      </c>
    </row>
    <row r="46795" spans="1:2" x14ac:dyDescent="0.4">
      <c r="A46795" t="s">
        <v>44</v>
      </c>
      <c r="B46795">
        <v>80.789634000000007</v>
      </c>
    </row>
    <row r="46796" spans="1:2" x14ac:dyDescent="0.4">
      <c r="A46796" t="s">
        <v>44</v>
      </c>
      <c r="B46796">
        <v>80.667923999999999</v>
      </c>
    </row>
    <row r="46797" spans="1:2" x14ac:dyDescent="0.4">
      <c r="A46797" t="s">
        <v>44</v>
      </c>
      <c r="B46797">
        <v>80.548755</v>
      </c>
    </row>
    <row r="46798" spans="1:2" x14ac:dyDescent="0.4">
      <c r="A46798" t="s">
        <v>44</v>
      </c>
      <c r="B46798">
        <v>80.426741000000007</v>
      </c>
    </row>
    <row r="46799" spans="1:2" x14ac:dyDescent="0.4">
      <c r="A46799" t="s">
        <v>44</v>
      </c>
      <c r="B46799">
        <v>80.306533999999999</v>
      </c>
    </row>
    <row r="46800" spans="1:2" x14ac:dyDescent="0.4">
      <c r="A46800" t="s">
        <v>44</v>
      </c>
      <c r="B46800">
        <v>80.180695999999998</v>
      </c>
    </row>
    <row r="46801" spans="1:2" x14ac:dyDescent="0.4">
      <c r="A46801" t="s">
        <v>44</v>
      </c>
      <c r="B46801">
        <v>80.064925000000002</v>
      </c>
    </row>
    <row r="46802" spans="1:2" x14ac:dyDescent="0.4">
      <c r="A46802" t="s">
        <v>44</v>
      </c>
      <c r="B46802">
        <v>79.946751000000006</v>
      </c>
    </row>
    <row r="46803" spans="1:2" x14ac:dyDescent="0.4">
      <c r="A46803" t="s">
        <v>44</v>
      </c>
      <c r="B46803">
        <v>79.829306000000003</v>
      </c>
    </row>
    <row r="46804" spans="1:2" x14ac:dyDescent="0.4">
      <c r="A46804" t="s">
        <v>44</v>
      </c>
      <c r="B46804">
        <v>79.704209000000006</v>
      </c>
    </row>
    <row r="46805" spans="1:2" x14ac:dyDescent="0.4">
      <c r="A46805" t="s">
        <v>44</v>
      </c>
      <c r="B46805">
        <v>79.585026999999997</v>
      </c>
    </row>
    <row r="46806" spans="1:2" x14ac:dyDescent="0.4">
      <c r="A46806" t="s">
        <v>44</v>
      </c>
      <c r="B46806">
        <v>79.469308999999996</v>
      </c>
    </row>
    <row r="46807" spans="1:2" x14ac:dyDescent="0.4">
      <c r="A46807" t="s">
        <v>44</v>
      </c>
      <c r="B46807">
        <v>79.349089000000006</v>
      </c>
    </row>
    <row r="46808" spans="1:2" x14ac:dyDescent="0.4">
      <c r="A46808" t="s">
        <v>44</v>
      </c>
      <c r="B46808">
        <v>79.230665000000002</v>
      </c>
    </row>
    <row r="46809" spans="1:2" x14ac:dyDescent="0.4">
      <c r="A46809" t="s">
        <v>44</v>
      </c>
      <c r="B46809">
        <v>79.101494000000002</v>
      </c>
    </row>
    <row r="46810" spans="1:2" x14ac:dyDescent="0.4">
      <c r="A46810" t="s">
        <v>44</v>
      </c>
      <c r="B46810">
        <v>78.979060000000004</v>
      </c>
    </row>
    <row r="46811" spans="1:2" x14ac:dyDescent="0.4">
      <c r="A46811" t="s">
        <v>44</v>
      </c>
      <c r="B46811">
        <v>78.856470999999999</v>
      </c>
    </row>
    <row r="46812" spans="1:2" x14ac:dyDescent="0.4">
      <c r="A46812" t="s">
        <v>44</v>
      </c>
      <c r="B46812">
        <v>78.732382999999999</v>
      </c>
    </row>
    <row r="46813" spans="1:2" x14ac:dyDescent="0.4">
      <c r="A46813" t="s">
        <v>44</v>
      </c>
      <c r="B46813">
        <v>78.614380999999995</v>
      </c>
    </row>
    <row r="46814" spans="1:2" x14ac:dyDescent="0.4">
      <c r="A46814" t="s">
        <v>44</v>
      </c>
      <c r="B46814">
        <v>78.498265000000004</v>
      </c>
    </row>
    <row r="46815" spans="1:2" x14ac:dyDescent="0.4">
      <c r="A46815" t="s">
        <v>44</v>
      </c>
      <c r="B46815">
        <v>78.375573000000003</v>
      </c>
    </row>
    <row r="46816" spans="1:2" x14ac:dyDescent="0.4">
      <c r="A46816" t="s">
        <v>44</v>
      </c>
      <c r="B46816">
        <v>78.250878999999998</v>
      </c>
    </row>
    <row r="46817" spans="1:2" x14ac:dyDescent="0.4">
      <c r="A46817" t="s">
        <v>44</v>
      </c>
      <c r="B46817">
        <v>78.108687000000003</v>
      </c>
    </row>
    <row r="46818" spans="1:2" x14ac:dyDescent="0.4">
      <c r="A46818" t="s">
        <v>44</v>
      </c>
      <c r="B46818">
        <v>77.984436000000002</v>
      </c>
    </row>
    <row r="46819" spans="1:2" x14ac:dyDescent="0.4">
      <c r="A46819" t="s">
        <v>44</v>
      </c>
      <c r="B46819">
        <v>77.855098999999996</v>
      </c>
    </row>
    <row r="46820" spans="1:2" x14ac:dyDescent="0.4">
      <c r="A46820" t="s">
        <v>44</v>
      </c>
      <c r="B46820">
        <v>77.703198</v>
      </c>
    </row>
    <row r="46821" spans="1:2" x14ac:dyDescent="0.4">
      <c r="A46821" t="s">
        <v>44</v>
      </c>
      <c r="B46821">
        <v>77.566264000000004</v>
      </c>
    </row>
    <row r="46822" spans="1:2" x14ac:dyDescent="0.4">
      <c r="A46822" t="s">
        <v>44</v>
      </c>
      <c r="B46822">
        <v>77.444536999999997</v>
      </c>
    </row>
    <row r="46823" spans="1:2" x14ac:dyDescent="0.4">
      <c r="A46823" t="s">
        <v>44</v>
      </c>
      <c r="B46823">
        <v>77.329151999999993</v>
      </c>
    </row>
    <row r="46824" spans="1:2" x14ac:dyDescent="0.4">
      <c r="A46824" t="s">
        <v>44</v>
      </c>
      <c r="B46824">
        <v>77.211421999999999</v>
      </c>
    </row>
    <row r="46825" spans="1:2" x14ac:dyDescent="0.4">
      <c r="A46825" t="s">
        <v>44</v>
      </c>
      <c r="B46825">
        <v>77.090964</v>
      </c>
    </row>
    <row r="46826" spans="1:2" x14ac:dyDescent="0.4">
      <c r="A46826" t="s">
        <v>44</v>
      </c>
      <c r="B46826">
        <v>76.969072999999995</v>
      </c>
    </row>
    <row r="46827" spans="1:2" x14ac:dyDescent="0.4">
      <c r="A46827" t="s">
        <v>44</v>
      </c>
      <c r="B46827">
        <v>76.843913000000001</v>
      </c>
    </row>
    <row r="46828" spans="1:2" x14ac:dyDescent="0.4">
      <c r="A46828" t="s">
        <v>44</v>
      </c>
      <c r="B46828">
        <v>76.719911999999994</v>
      </c>
    </row>
    <row r="46829" spans="1:2" x14ac:dyDescent="0.4">
      <c r="A46829" t="s">
        <v>44</v>
      </c>
      <c r="B46829">
        <v>76.591665000000006</v>
      </c>
    </row>
    <row r="46830" spans="1:2" x14ac:dyDescent="0.4">
      <c r="A46830" t="s">
        <v>44</v>
      </c>
      <c r="B46830">
        <v>76.473180999999997</v>
      </c>
    </row>
    <row r="46831" spans="1:2" x14ac:dyDescent="0.4">
      <c r="A46831" t="s">
        <v>44</v>
      </c>
      <c r="B46831">
        <v>76.355828000000002</v>
      </c>
    </row>
    <row r="46832" spans="1:2" x14ac:dyDescent="0.4">
      <c r="A46832" t="s">
        <v>44</v>
      </c>
      <c r="B46832">
        <v>76.237612999999996</v>
      </c>
    </row>
    <row r="46833" spans="1:2" x14ac:dyDescent="0.4">
      <c r="A46833" t="s">
        <v>44</v>
      </c>
      <c r="B46833">
        <v>76.121442999999999</v>
      </c>
    </row>
    <row r="46834" spans="1:2" x14ac:dyDescent="0.4">
      <c r="A46834" t="s">
        <v>44</v>
      </c>
      <c r="B46834">
        <v>76.003209999999996</v>
      </c>
    </row>
    <row r="46835" spans="1:2" x14ac:dyDescent="0.4">
      <c r="A46835" t="s">
        <v>44</v>
      </c>
      <c r="B46835">
        <v>75.882853999999995</v>
      </c>
    </row>
    <row r="46836" spans="1:2" x14ac:dyDescent="0.4">
      <c r="A46836" t="s">
        <v>44</v>
      </c>
      <c r="B46836">
        <v>75.737617</v>
      </c>
    </row>
    <row r="46837" spans="1:2" x14ac:dyDescent="0.4">
      <c r="A46837" t="s">
        <v>44</v>
      </c>
      <c r="B46837">
        <v>75.614481999999995</v>
      </c>
    </row>
    <row r="46838" spans="1:2" x14ac:dyDescent="0.4">
      <c r="A46838" t="s">
        <v>44</v>
      </c>
      <c r="B46838">
        <v>75.487016999999994</v>
      </c>
    </row>
    <row r="46839" spans="1:2" x14ac:dyDescent="0.4">
      <c r="A46839" t="s">
        <v>44</v>
      </c>
      <c r="B46839">
        <v>75.367920999999996</v>
      </c>
    </row>
    <row r="46840" spans="1:2" x14ac:dyDescent="0.4">
      <c r="A46840" t="s">
        <v>44</v>
      </c>
      <c r="B46840">
        <v>75.246257999999997</v>
      </c>
    </row>
    <row r="46841" spans="1:2" x14ac:dyDescent="0.4">
      <c r="A46841" t="s">
        <v>44</v>
      </c>
      <c r="B46841">
        <v>75.119996</v>
      </c>
    </row>
    <row r="46842" spans="1:2" x14ac:dyDescent="0.4">
      <c r="A46842" t="s">
        <v>44</v>
      </c>
      <c r="B46842">
        <v>74.993617999999998</v>
      </c>
    </row>
    <row r="46843" spans="1:2" x14ac:dyDescent="0.4">
      <c r="A46843" t="s">
        <v>44</v>
      </c>
      <c r="B46843">
        <v>74.864981999999998</v>
      </c>
    </row>
    <row r="46844" spans="1:2" x14ac:dyDescent="0.4">
      <c r="A46844" t="s">
        <v>44</v>
      </c>
      <c r="B46844">
        <v>74.745738000000003</v>
      </c>
    </row>
    <row r="46845" spans="1:2" x14ac:dyDescent="0.4">
      <c r="A46845" t="s">
        <v>44</v>
      </c>
      <c r="B46845">
        <v>74.627384000000006</v>
      </c>
    </row>
    <row r="46846" spans="1:2" x14ac:dyDescent="0.4">
      <c r="A46846" t="s">
        <v>44</v>
      </c>
      <c r="B46846">
        <v>74.510290999999995</v>
      </c>
    </row>
    <row r="46847" spans="1:2" x14ac:dyDescent="0.4">
      <c r="A46847" t="s">
        <v>44</v>
      </c>
      <c r="B46847">
        <v>74.395947000000007</v>
      </c>
    </row>
    <row r="46848" spans="1:2" x14ac:dyDescent="0.4">
      <c r="A46848" t="s">
        <v>44</v>
      </c>
      <c r="B46848">
        <v>74.280552999999998</v>
      </c>
    </row>
    <row r="46849" spans="1:2" x14ac:dyDescent="0.4">
      <c r="A46849" t="s">
        <v>44</v>
      </c>
      <c r="B46849">
        <v>74.160722000000007</v>
      </c>
    </row>
    <row r="46850" spans="1:2" x14ac:dyDescent="0.4">
      <c r="A46850" t="s">
        <v>44</v>
      </c>
      <c r="B46850">
        <v>74.026908000000006</v>
      </c>
    </row>
    <row r="46851" spans="1:2" x14ac:dyDescent="0.4">
      <c r="A46851" t="s">
        <v>44</v>
      </c>
      <c r="B46851">
        <v>73.900467000000006</v>
      </c>
    </row>
    <row r="46852" spans="1:2" x14ac:dyDescent="0.4">
      <c r="A46852" t="s">
        <v>44</v>
      </c>
      <c r="B46852">
        <v>73.772289999999998</v>
      </c>
    </row>
    <row r="46853" spans="1:2" x14ac:dyDescent="0.4">
      <c r="A46853" t="s">
        <v>44</v>
      </c>
      <c r="B46853">
        <v>73.649024999999995</v>
      </c>
    </row>
    <row r="46854" spans="1:2" x14ac:dyDescent="0.4">
      <c r="A46854" t="s">
        <v>44</v>
      </c>
      <c r="B46854">
        <v>73.520122000000001</v>
      </c>
    </row>
    <row r="46855" spans="1:2" x14ac:dyDescent="0.4">
      <c r="A46855" t="s">
        <v>44</v>
      </c>
      <c r="B46855">
        <v>73.395122999999998</v>
      </c>
    </row>
    <row r="46856" spans="1:2" x14ac:dyDescent="0.4">
      <c r="A46856" t="s">
        <v>44</v>
      </c>
      <c r="B46856">
        <v>73.273174999999995</v>
      </c>
    </row>
    <row r="46857" spans="1:2" x14ac:dyDescent="0.4">
      <c r="A46857" t="s">
        <v>44</v>
      </c>
      <c r="B46857">
        <v>73.153395000000003</v>
      </c>
    </row>
    <row r="46858" spans="1:2" x14ac:dyDescent="0.4">
      <c r="A46858" t="s">
        <v>44</v>
      </c>
      <c r="B46858">
        <v>73.035117</v>
      </c>
    </row>
    <row r="46859" spans="1:2" x14ac:dyDescent="0.4">
      <c r="A46859" t="s">
        <v>44</v>
      </c>
      <c r="B46859">
        <v>72.917766</v>
      </c>
    </row>
    <row r="46860" spans="1:2" x14ac:dyDescent="0.4">
      <c r="A46860" t="s">
        <v>44</v>
      </c>
      <c r="B46860">
        <v>72.800522999999998</v>
      </c>
    </row>
    <row r="46861" spans="1:2" x14ac:dyDescent="0.4">
      <c r="A46861" t="s">
        <v>44</v>
      </c>
      <c r="B46861">
        <v>72.681321999999994</v>
      </c>
    </row>
    <row r="46862" spans="1:2" x14ac:dyDescent="0.4">
      <c r="A46862" t="s">
        <v>44</v>
      </c>
      <c r="B46862">
        <v>72.562622000000005</v>
      </c>
    </row>
    <row r="46863" spans="1:2" x14ac:dyDescent="0.4">
      <c r="A46863" t="s">
        <v>44</v>
      </c>
      <c r="B46863">
        <v>72.43817</v>
      </c>
    </row>
    <row r="46864" spans="1:2" x14ac:dyDescent="0.4">
      <c r="A46864" t="s">
        <v>44</v>
      </c>
      <c r="B46864">
        <v>72.316823999999997</v>
      </c>
    </row>
    <row r="46865" spans="1:2" x14ac:dyDescent="0.4">
      <c r="A46865" t="s">
        <v>44</v>
      </c>
      <c r="B46865">
        <v>72.202082000000004</v>
      </c>
    </row>
    <row r="46866" spans="1:2" x14ac:dyDescent="0.4">
      <c r="A46866" t="s">
        <v>44</v>
      </c>
      <c r="B46866">
        <v>72.084508999999997</v>
      </c>
    </row>
    <row r="46867" spans="1:2" x14ac:dyDescent="0.4">
      <c r="A46867" t="s">
        <v>44</v>
      </c>
      <c r="B46867">
        <v>71.961078999999998</v>
      </c>
    </row>
    <row r="46868" spans="1:2" x14ac:dyDescent="0.4">
      <c r="A46868" t="s">
        <v>44</v>
      </c>
      <c r="B46868">
        <v>71.838667000000001</v>
      </c>
    </row>
    <row r="46869" spans="1:2" x14ac:dyDescent="0.4">
      <c r="A46869" t="s">
        <v>44</v>
      </c>
      <c r="B46869">
        <v>71.721180000000004</v>
      </c>
    </row>
    <row r="46870" spans="1:2" x14ac:dyDescent="0.4">
      <c r="A46870" t="s">
        <v>44</v>
      </c>
      <c r="B46870">
        <v>71.605675000000005</v>
      </c>
    </row>
    <row r="46871" spans="1:2" x14ac:dyDescent="0.4">
      <c r="A46871" t="s">
        <v>44</v>
      </c>
      <c r="B46871">
        <v>71.488876000000005</v>
      </c>
    </row>
    <row r="46872" spans="1:2" x14ac:dyDescent="0.4">
      <c r="A46872" t="s">
        <v>44</v>
      </c>
      <c r="B46872">
        <v>71.368077</v>
      </c>
    </row>
    <row r="46873" spans="1:2" x14ac:dyDescent="0.4">
      <c r="A46873" t="s">
        <v>44</v>
      </c>
      <c r="B46873">
        <v>71.243168999999995</v>
      </c>
    </row>
    <row r="46874" spans="1:2" x14ac:dyDescent="0.4">
      <c r="A46874" t="s">
        <v>44</v>
      </c>
      <c r="B46874">
        <v>71.115110000000001</v>
      </c>
    </row>
    <row r="46875" spans="1:2" x14ac:dyDescent="0.4">
      <c r="A46875" t="s">
        <v>44</v>
      </c>
      <c r="B46875">
        <v>70.988277999999994</v>
      </c>
    </row>
    <row r="46876" spans="1:2" x14ac:dyDescent="0.4">
      <c r="A46876" t="s">
        <v>44</v>
      </c>
      <c r="B46876">
        <v>70.858419999999995</v>
      </c>
    </row>
    <row r="46877" spans="1:2" x14ac:dyDescent="0.4">
      <c r="A46877" t="s">
        <v>44</v>
      </c>
      <c r="B46877">
        <v>70.740174999999994</v>
      </c>
    </row>
    <row r="46878" spans="1:2" x14ac:dyDescent="0.4">
      <c r="A46878" t="s">
        <v>44</v>
      </c>
      <c r="B46878">
        <v>70.621596999999994</v>
      </c>
    </row>
    <row r="46879" spans="1:2" x14ac:dyDescent="0.4">
      <c r="A46879" t="s">
        <v>44</v>
      </c>
      <c r="B46879">
        <v>70.503973000000002</v>
      </c>
    </row>
    <row r="46880" spans="1:2" x14ac:dyDescent="0.4">
      <c r="A46880" t="s">
        <v>44</v>
      </c>
      <c r="B46880">
        <v>70.383415999999997</v>
      </c>
    </row>
    <row r="46881" spans="1:2" x14ac:dyDescent="0.4">
      <c r="A46881" t="s">
        <v>44</v>
      </c>
      <c r="B46881">
        <v>70.264634000000001</v>
      </c>
    </row>
    <row r="46882" spans="1:2" x14ac:dyDescent="0.4">
      <c r="A46882" t="s">
        <v>44</v>
      </c>
      <c r="B46882">
        <v>70.147542999999999</v>
      </c>
    </row>
    <row r="46883" spans="1:2" x14ac:dyDescent="0.4">
      <c r="A46883" t="s">
        <v>44</v>
      </c>
      <c r="B46883">
        <v>70.010660000000001</v>
      </c>
    </row>
    <row r="46884" spans="1:2" x14ac:dyDescent="0.4">
      <c r="A46884" t="s">
        <v>44</v>
      </c>
      <c r="B46884">
        <v>69.888598000000002</v>
      </c>
    </row>
    <row r="46885" spans="1:2" x14ac:dyDescent="0.4">
      <c r="A46885" t="s">
        <v>44</v>
      </c>
      <c r="B46885">
        <v>69.755342999999996</v>
      </c>
    </row>
    <row r="46886" spans="1:2" x14ac:dyDescent="0.4">
      <c r="A46886" t="s">
        <v>44</v>
      </c>
      <c r="B46886">
        <v>69.629457000000002</v>
      </c>
    </row>
    <row r="46887" spans="1:2" x14ac:dyDescent="0.4">
      <c r="A46887" t="s">
        <v>44</v>
      </c>
      <c r="B46887">
        <v>69.505080000000007</v>
      </c>
    </row>
    <row r="46888" spans="1:2" x14ac:dyDescent="0.4">
      <c r="A46888" t="s">
        <v>44</v>
      </c>
      <c r="B46888">
        <v>69.382659000000004</v>
      </c>
    </row>
    <row r="46889" spans="1:2" x14ac:dyDescent="0.4">
      <c r="A46889" t="s">
        <v>44</v>
      </c>
      <c r="B46889">
        <v>69.265412999999995</v>
      </c>
    </row>
    <row r="46890" spans="1:2" x14ac:dyDescent="0.4">
      <c r="A46890" t="s">
        <v>44</v>
      </c>
      <c r="B46890">
        <v>69.134919999999994</v>
      </c>
    </row>
    <row r="46891" spans="1:2" x14ac:dyDescent="0.4">
      <c r="A46891" t="s">
        <v>44</v>
      </c>
      <c r="B46891">
        <v>69.011636999999993</v>
      </c>
    </row>
    <row r="46892" spans="1:2" x14ac:dyDescent="0.4">
      <c r="A46892" t="s">
        <v>44</v>
      </c>
      <c r="B46892">
        <v>68.884264999999999</v>
      </c>
    </row>
    <row r="46893" spans="1:2" x14ac:dyDescent="0.4">
      <c r="A46893" t="s">
        <v>44</v>
      </c>
      <c r="B46893">
        <v>68.760559999999998</v>
      </c>
    </row>
    <row r="46894" spans="1:2" x14ac:dyDescent="0.4">
      <c r="A46894" t="s">
        <v>44</v>
      </c>
      <c r="B46894">
        <v>68.639230999999995</v>
      </c>
    </row>
    <row r="46895" spans="1:2" x14ac:dyDescent="0.4">
      <c r="A46895" t="s">
        <v>44</v>
      </c>
      <c r="B46895">
        <v>68.521619000000001</v>
      </c>
    </row>
    <row r="46896" spans="1:2" x14ac:dyDescent="0.4">
      <c r="A46896" t="s">
        <v>44</v>
      </c>
      <c r="B46896">
        <v>68.400687000000005</v>
      </c>
    </row>
    <row r="46897" spans="1:2" x14ac:dyDescent="0.4">
      <c r="A46897" t="s">
        <v>44</v>
      </c>
      <c r="B46897">
        <v>68.273751000000004</v>
      </c>
    </row>
    <row r="46898" spans="1:2" x14ac:dyDescent="0.4">
      <c r="A46898" t="s">
        <v>44</v>
      </c>
      <c r="B46898">
        <v>68.150897999999998</v>
      </c>
    </row>
    <row r="46899" spans="1:2" x14ac:dyDescent="0.4">
      <c r="A46899" t="s">
        <v>44</v>
      </c>
      <c r="B46899">
        <v>68.033647000000002</v>
      </c>
    </row>
    <row r="46900" spans="1:2" x14ac:dyDescent="0.4">
      <c r="A46900" t="s">
        <v>44</v>
      </c>
      <c r="B46900">
        <v>67.912477999999993</v>
      </c>
    </row>
    <row r="46901" spans="1:2" x14ac:dyDescent="0.4">
      <c r="A46901" t="s">
        <v>44</v>
      </c>
      <c r="B46901">
        <v>67.792603999999997</v>
      </c>
    </row>
    <row r="46902" spans="1:2" x14ac:dyDescent="0.4">
      <c r="A46902" t="s">
        <v>44</v>
      </c>
      <c r="B46902">
        <v>67.652749</v>
      </c>
    </row>
    <row r="46903" spans="1:2" x14ac:dyDescent="0.4">
      <c r="A46903" t="s">
        <v>44</v>
      </c>
      <c r="B46903">
        <v>67.532448000000002</v>
      </c>
    </row>
    <row r="46904" spans="1:2" x14ac:dyDescent="0.4">
      <c r="A46904" t="s">
        <v>44</v>
      </c>
      <c r="B46904">
        <v>67.416319000000001</v>
      </c>
    </row>
    <row r="46905" spans="1:2" x14ac:dyDescent="0.4">
      <c r="A46905" t="s">
        <v>44</v>
      </c>
      <c r="B46905">
        <v>67.301857999999996</v>
      </c>
    </row>
    <row r="46906" spans="1:2" x14ac:dyDescent="0.4">
      <c r="A46906" t="s">
        <v>44</v>
      </c>
      <c r="B46906">
        <v>67.187878999999995</v>
      </c>
    </row>
    <row r="46907" spans="1:2" x14ac:dyDescent="0.4">
      <c r="A46907" t="s">
        <v>44</v>
      </c>
      <c r="B46907">
        <v>67.070515</v>
      </c>
    </row>
    <row r="46908" spans="1:2" x14ac:dyDescent="0.4">
      <c r="A46908" t="s">
        <v>44</v>
      </c>
      <c r="B46908">
        <v>66.946413000000007</v>
      </c>
    </row>
    <row r="46909" spans="1:2" x14ac:dyDescent="0.4">
      <c r="A46909" t="s">
        <v>44</v>
      </c>
      <c r="B46909">
        <v>66.818357000000006</v>
      </c>
    </row>
    <row r="46910" spans="1:2" x14ac:dyDescent="0.4">
      <c r="A46910" t="s">
        <v>44</v>
      </c>
      <c r="B46910">
        <v>66.695524000000006</v>
      </c>
    </row>
    <row r="46911" spans="1:2" x14ac:dyDescent="0.4">
      <c r="A46911" t="s">
        <v>44</v>
      </c>
      <c r="B46911">
        <v>66.570092000000002</v>
      </c>
    </row>
    <row r="46912" spans="1:2" x14ac:dyDescent="0.4">
      <c r="A46912" t="s">
        <v>44</v>
      </c>
      <c r="B46912">
        <v>66.455315999999996</v>
      </c>
    </row>
    <row r="46913" spans="1:2" x14ac:dyDescent="0.4">
      <c r="A46913" t="s">
        <v>44</v>
      </c>
      <c r="B46913">
        <v>66.340459999999993</v>
      </c>
    </row>
    <row r="46914" spans="1:2" x14ac:dyDescent="0.4">
      <c r="A46914" t="s">
        <v>44</v>
      </c>
      <c r="B46914">
        <v>66.216864999999999</v>
      </c>
    </row>
    <row r="46915" spans="1:2" x14ac:dyDescent="0.4">
      <c r="A46915" t="s">
        <v>44</v>
      </c>
      <c r="B46915">
        <v>66.075648000000001</v>
      </c>
    </row>
    <row r="46916" spans="1:2" x14ac:dyDescent="0.4">
      <c r="A46916" t="s">
        <v>44</v>
      </c>
      <c r="B46916">
        <v>65.955853000000005</v>
      </c>
    </row>
    <row r="46917" spans="1:2" x14ac:dyDescent="0.4">
      <c r="A46917" t="s">
        <v>44</v>
      </c>
      <c r="B46917">
        <v>65.834342000000007</v>
      </c>
    </row>
    <row r="46918" spans="1:2" x14ac:dyDescent="0.4">
      <c r="A46918" t="s">
        <v>44</v>
      </c>
      <c r="B46918">
        <v>65.717135999999996</v>
      </c>
    </row>
    <row r="46919" spans="1:2" x14ac:dyDescent="0.4">
      <c r="A46919" t="s">
        <v>44</v>
      </c>
      <c r="B46919">
        <v>65.599637999999999</v>
      </c>
    </row>
    <row r="46920" spans="1:2" x14ac:dyDescent="0.4">
      <c r="A46920" t="s">
        <v>44</v>
      </c>
      <c r="B46920">
        <v>65.475851000000006</v>
      </c>
    </row>
    <row r="46921" spans="1:2" x14ac:dyDescent="0.4">
      <c r="A46921" t="s">
        <v>44</v>
      </c>
      <c r="B46921">
        <v>65.350774999999999</v>
      </c>
    </row>
    <row r="46922" spans="1:2" x14ac:dyDescent="0.4">
      <c r="A46922" t="s">
        <v>44</v>
      </c>
      <c r="B46922">
        <v>75.350774999999999</v>
      </c>
    </row>
    <row r="46923" spans="1:2" x14ac:dyDescent="0.4">
      <c r="A46923" t="s">
        <v>44</v>
      </c>
      <c r="B46923">
        <v>75.217402000000007</v>
      </c>
    </row>
    <row r="46924" spans="1:2" x14ac:dyDescent="0.4">
      <c r="A46924" t="s">
        <v>44</v>
      </c>
      <c r="B46924">
        <v>75.097547000000006</v>
      </c>
    </row>
    <row r="46925" spans="1:2" x14ac:dyDescent="0.4">
      <c r="A46925" t="s">
        <v>44</v>
      </c>
      <c r="B46925">
        <v>74.980197000000004</v>
      </c>
    </row>
    <row r="46926" spans="1:2" x14ac:dyDescent="0.4">
      <c r="A46926" t="s">
        <v>44</v>
      </c>
      <c r="B46926">
        <v>74.847431</v>
      </c>
    </row>
    <row r="46927" spans="1:2" x14ac:dyDescent="0.4">
      <c r="A46927" t="s">
        <v>44</v>
      </c>
      <c r="B46927">
        <v>74.719012000000006</v>
      </c>
    </row>
    <row r="46928" spans="1:2" x14ac:dyDescent="0.4">
      <c r="A46928" t="s">
        <v>44</v>
      </c>
      <c r="B46928">
        <v>74.592843999999999</v>
      </c>
    </row>
    <row r="46929" spans="1:2" x14ac:dyDescent="0.4">
      <c r="A46929" t="s">
        <v>44</v>
      </c>
      <c r="B46929">
        <v>74.460430000000002</v>
      </c>
    </row>
    <row r="46930" spans="1:2" x14ac:dyDescent="0.4">
      <c r="A46930" t="s">
        <v>44</v>
      </c>
      <c r="B46930">
        <v>74.342073999999997</v>
      </c>
    </row>
    <row r="46931" spans="1:2" x14ac:dyDescent="0.4">
      <c r="A46931" t="s">
        <v>44</v>
      </c>
      <c r="B46931">
        <v>74.218851999999998</v>
      </c>
    </row>
    <row r="46932" spans="1:2" x14ac:dyDescent="0.4">
      <c r="A46932" t="s">
        <v>44</v>
      </c>
      <c r="B46932">
        <v>74.092732999999996</v>
      </c>
    </row>
    <row r="46933" spans="1:2" x14ac:dyDescent="0.4">
      <c r="A46933" t="s">
        <v>44</v>
      </c>
      <c r="B46933">
        <v>73.966528999999994</v>
      </c>
    </row>
    <row r="46934" spans="1:2" x14ac:dyDescent="0.4">
      <c r="A46934" t="s">
        <v>44</v>
      </c>
      <c r="B46934">
        <v>73.846132999999995</v>
      </c>
    </row>
    <row r="46935" spans="1:2" x14ac:dyDescent="0.4">
      <c r="A46935" t="s">
        <v>44</v>
      </c>
      <c r="B46935">
        <v>73.729356999999993</v>
      </c>
    </row>
    <row r="46936" spans="1:2" x14ac:dyDescent="0.4">
      <c r="A46936" t="s">
        <v>44</v>
      </c>
      <c r="B46936">
        <v>73.607297000000003</v>
      </c>
    </row>
    <row r="46937" spans="1:2" x14ac:dyDescent="0.4">
      <c r="A46937" t="s">
        <v>44</v>
      </c>
      <c r="B46937">
        <v>73.485066000000003</v>
      </c>
    </row>
    <row r="46938" spans="1:2" x14ac:dyDescent="0.4">
      <c r="A46938" t="s">
        <v>44</v>
      </c>
      <c r="B46938">
        <v>73.349265000000003</v>
      </c>
    </row>
    <row r="46939" spans="1:2" x14ac:dyDescent="0.4">
      <c r="A46939" t="s">
        <v>44</v>
      </c>
      <c r="B46939">
        <v>73.199449000000001</v>
      </c>
    </row>
    <row r="46940" spans="1:2" x14ac:dyDescent="0.4">
      <c r="A46940" t="s">
        <v>44</v>
      </c>
      <c r="B46940">
        <v>73.076761000000005</v>
      </c>
    </row>
    <row r="46941" spans="1:2" x14ac:dyDescent="0.4">
      <c r="A46941" t="s">
        <v>44</v>
      </c>
      <c r="B46941">
        <v>72.939986000000005</v>
      </c>
    </row>
    <row r="46942" spans="1:2" x14ac:dyDescent="0.4">
      <c r="A46942" t="s">
        <v>44</v>
      </c>
      <c r="B46942">
        <v>72.807659999999998</v>
      </c>
    </row>
    <row r="46943" spans="1:2" x14ac:dyDescent="0.4">
      <c r="A46943" t="s">
        <v>44</v>
      </c>
      <c r="B46943">
        <v>72.686330999999996</v>
      </c>
    </row>
    <row r="46944" spans="1:2" x14ac:dyDescent="0.4">
      <c r="A46944" t="s">
        <v>44</v>
      </c>
      <c r="B46944">
        <v>72.567161999999996</v>
      </c>
    </row>
    <row r="46945" spans="1:2" x14ac:dyDescent="0.4">
      <c r="A46945" t="s">
        <v>44</v>
      </c>
      <c r="B46945">
        <v>72.423805000000002</v>
      </c>
    </row>
    <row r="46946" spans="1:2" x14ac:dyDescent="0.4">
      <c r="A46946" t="s">
        <v>44</v>
      </c>
      <c r="B46946">
        <v>72.295277999999996</v>
      </c>
    </row>
    <row r="46947" spans="1:2" x14ac:dyDescent="0.4">
      <c r="A46947" t="s">
        <v>44</v>
      </c>
      <c r="B46947">
        <v>72.177235999999994</v>
      </c>
    </row>
    <row r="46948" spans="1:2" x14ac:dyDescent="0.4">
      <c r="A46948" t="s">
        <v>44</v>
      </c>
      <c r="B46948">
        <v>72.060235000000006</v>
      </c>
    </row>
    <row r="46949" spans="1:2" x14ac:dyDescent="0.4">
      <c r="A46949" t="s">
        <v>44</v>
      </c>
      <c r="B46949">
        <v>71.93956</v>
      </c>
    </row>
    <row r="46950" spans="1:2" x14ac:dyDescent="0.4">
      <c r="A46950" t="s">
        <v>44</v>
      </c>
      <c r="B46950">
        <v>71.816958</v>
      </c>
    </row>
    <row r="46951" spans="1:2" x14ac:dyDescent="0.4">
      <c r="A46951" t="s">
        <v>44</v>
      </c>
      <c r="B46951">
        <v>71.694433000000004</v>
      </c>
    </row>
    <row r="46952" spans="1:2" x14ac:dyDescent="0.4">
      <c r="A46952" t="s">
        <v>44</v>
      </c>
      <c r="B46952">
        <v>71.568792000000002</v>
      </c>
    </row>
    <row r="46953" spans="1:2" x14ac:dyDescent="0.4">
      <c r="A46953" t="s">
        <v>44</v>
      </c>
      <c r="B46953">
        <v>71.446490999999995</v>
      </c>
    </row>
    <row r="46954" spans="1:2" x14ac:dyDescent="0.4">
      <c r="A46954" t="s">
        <v>44</v>
      </c>
      <c r="B46954">
        <v>71.327622000000005</v>
      </c>
    </row>
    <row r="46955" spans="1:2" x14ac:dyDescent="0.4">
      <c r="A46955" t="s">
        <v>44</v>
      </c>
      <c r="B46955">
        <v>71.209984000000006</v>
      </c>
    </row>
    <row r="46956" spans="1:2" x14ac:dyDescent="0.4">
      <c r="A46956" t="s">
        <v>44</v>
      </c>
      <c r="B46956">
        <v>71.090266</v>
      </c>
    </row>
    <row r="46957" spans="1:2" x14ac:dyDescent="0.4">
      <c r="A46957" t="s">
        <v>44</v>
      </c>
      <c r="B46957">
        <v>70.959158000000002</v>
      </c>
    </row>
    <row r="46958" spans="1:2" x14ac:dyDescent="0.4">
      <c r="A46958" t="s">
        <v>44</v>
      </c>
      <c r="B46958">
        <v>70.834863999999996</v>
      </c>
    </row>
    <row r="46959" spans="1:2" x14ac:dyDescent="0.4">
      <c r="A46959" t="s">
        <v>44</v>
      </c>
      <c r="B46959">
        <v>70.711719000000002</v>
      </c>
    </row>
    <row r="46960" spans="1:2" x14ac:dyDescent="0.4">
      <c r="A46960" t="s">
        <v>44</v>
      </c>
      <c r="B46960">
        <v>70.561221000000003</v>
      </c>
    </row>
    <row r="46961" spans="1:2" x14ac:dyDescent="0.4">
      <c r="A46961" t="s">
        <v>44</v>
      </c>
      <c r="B46961">
        <v>70.432023000000001</v>
      </c>
    </row>
    <row r="46962" spans="1:2" x14ac:dyDescent="0.4">
      <c r="A46962" t="s">
        <v>44</v>
      </c>
      <c r="B46962">
        <v>70.304868999999997</v>
      </c>
    </row>
    <row r="46963" spans="1:2" x14ac:dyDescent="0.4">
      <c r="A46963" t="s">
        <v>44</v>
      </c>
      <c r="B46963">
        <v>70.180999999999997</v>
      </c>
    </row>
    <row r="46964" spans="1:2" x14ac:dyDescent="0.4">
      <c r="A46964" t="s">
        <v>44</v>
      </c>
      <c r="B46964">
        <v>70.058791999999997</v>
      </c>
    </row>
    <row r="46965" spans="1:2" x14ac:dyDescent="0.4">
      <c r="A46965" t="s">
        <v>44</v>
      </c>
      <c r="B46965">
        <v>69.926456000000002</v>
      </c>
    </row>
    <row r="46966" spans="1:2" x14ac:dyDescent="0.4">
      <c r="A46966" t="s">
        <v>44</v>
      </c>
      <c r="B46966">
        <v>69.807446999999996</v>
      </c>
    </row>
    <row r="46967" spans="1:2" x14ac:dyDescent="0.4">
      <c r="A46967" t="s">
        <v>44</v>
      </c>
      <c r="B46967">
        <v>69.689374000000001</v>
      </c>
    </row>
    <row r="46968" spans="1:2" x14ac:dyDescent="0.4">
      <c r="A46968" t="s">
        <v>44</v>
      </c>
      <c r="B46968">
        <v>69.566469999999995</v>
      </c>
    </row>
    <row r="46969" spans="1:2" x14ac:dyDescent="0.4">
      <c r="A46969" t="s">
        <v>44</v>
      </c>
      <c r="B46969">
        <v>69.443226999999993</v>
      </c>
    </row>
    <row r="46970" spans="1:2" x14ac:dyDescent="0.4">
      <c r="A46970" t="s">
        <v>44</v>
      </c>
      <c r="B46970">
        <v>69.318884999999995</v>
      </c>
    </row>
    <row r="46971" spans="1:2" x14ac:dyDescent="0.4">
      <c r="A46971" t="s">
        <v>44</v>
      </c>
      <c r="B46971">
        <v>69.191480999999996</v>
      </c>
    </row>
    <row r="46972" spans="1:2" x14ac:dyDescent="0.4">
      <c r="A46972" t="s">
        <v>44</v>
      </c>
      <c r="B46972">
        <v>69.069542999999996</v>
      </c>
    </row>
    <row r="46973" spans="1:2" x14ac:dyDescent="0.4">
      <c r="A46973" t="s">
        <v>44</v>
      </c>
      <c r="B46973">
        <v>68.944824999999994</v>
      </c>
    </row>
    <row r="46974" spans="1:2" x14ac:dyDescent="0.4">
      <c r="A46974" t="s">
        <v>44</v>
      </c>
      <c r="B46974">
        <v>68.824354999999997</v>
      </c>
    </row>
    <row r="46975" spans="1:2" x14ac:dyDescent="0.4">
      <c r="A46975" t="s">
        <v>44</v>
      </c>
      <c r="B46975">
        <v>68.706363999999994</v>
      </c>
    </row>
    <row r="46976" spans="1:2" x14ac:dyDescent="0.4">
      <c r="A46976" t="s">
        <v>44</v>
      </c>
      <c r="B46976">
        <v>68.589877999999999</v>
      </c>
    </row>
    <row r="46977" spans="1:2" x14ac:dyDescent="0.4">
      <c r="A46977" t="s">
        <v>44</v>
      </c>
      <c r="B46977">
        <v>68.473020000000005</v>
      </c>
    </row>
    <row r="46978" spans="1:2" x14ac:dyDescent="0.4">
      <c r="A46978" t="s">
        <v>44</v>
      </c>
      <c r="B46978">
        <v>68.353122999999997</v>
      </c>
    </row>
    <row r="46979" spans="1:2" x14ac:dyDescent="0.4">
      <c r="A46979" t="s">
        <v>44</v>
      </c>
      <c r="B46979">
        <v>68.235640000000004</v>
      </c>
    </row>
    <row r="46980" spans="1:2" x14ac:dyDescent="0.4">
      <c r="A46980" t="s">
        <v>44</v>
      </c>
      <c r="B46980">
        <v>68.114114000000001</v>
      </c>
    </row>
    <row r="46981" spans="1:2" x14ac:dyDescent="0.4">
      <c r="A46981" t="s">
        <v>44</v>
      </c>
      <c r="B46981">
        <v>67.971833000000004</v>
      </c>
    </row>
    <row r="46982" spans="1:2" x14ac:dyDescent="0.4">
      <c r="A46982" t="s">
        <v>44</v>
      </c>
      <c r="B46982">
        <v>67.844631000000007</v>
      </c>
    </row>
    <row r="46983" spans="1:2" x14ac:dyDescent="0.4">
      <c r="A46983" t="s">
        <v>44</v>
      </c>
      <c r="B46983">
        <v>67.724193</v>
      </c>
    </row>
    <row r="46984" spans="1:2" x14ac:dyDescent="0.4">
      <c r="A46984" t="s">
        <v>44</v>
      </c>
      <c r="B46984">
        <v>67.593382000000005</v>
      </c>
    </row>
    <row r="46985" spans="1:2" x14ac:dyDescent="0.4">
      <c r="A46985" t="s">
        <v>44</v>
      </c>
      <c r="B46985">
        <v>67.470806999999994</v>
      </c>
    </row>
    <row r="46986" spans="1:2" x14ac:dyDescent="0.4">
      <c r="A46986" t="s">
        <v>44</v>
      </c>
      <c r="B46986">
        <v>67.346682000000001</v>
      </c>
    </row>
    <row r="46987" spans="1:2" x14ac:dyDescent="0.4">
      <c r="A46987" t="s">
        <v>44</v>
      </c>
      <c r="B46987">
        <v>67.221155999999993</v>
      </c>
    </row>
    <row r="46988" spans="1:2" x14ac:dyDescent="0.4">
      <c r="A46988" t="s">
        <v>44</v>
      </c>
      <c r="B46988">
        <v>67.098472000000001</v>
      </c>
    </row>
    <row r="46989" spans="1:2" x14ac:dyDescent="0.4">
      <c r="A46989" t="s">
        <v>44</v>
      </c>
      <c r="B46989">
        <v>66.980523000000005</v>
      </c>
    </row>
    <row r="46990" spans="1:2" x14ac:dyDescent="0.4">
      <c r="A46990" t="s">
        <v>44</v>
      </c>
      <c r="B46990">
        <v>66.856210000000004</v>
      </c>
    </row>
    <row r="46991" spans="1:2" x14ac:dyDescent="0.4">
      <c r="A46991" t="s">
        <v>44</v>
      </c>
      <c r="B46991">
        <v>66.734669999999994</v>
      </c>
    </row>
    <row r="46992" spans="1:2" x14ac:dyDescent="0.4">
      <c r="A46992" t="s">
        <v>44</v>
      </c>
      <c r="B46992">
        <v>66.614524000000003</v>
      </c>
    </row>
    <row r="46993" spans="1:2" x14ac:dyDescent="0.4">
      <c r="A46993" t="s">
        <v>44</v>
      </c>
      <c r="B46993">
        <v>66.489605999999995</v>
      </c>
    </row>
    <row r="46994" spans="1:2" x14ac:dyDescent="0.4">
      <c r="A46994" t="s">
        <v>44</v>
      </c>
      <c r="B46994">
        <v>66.364774999999995</v>
      </c>
    </row>
    <row r="46995" spans="1:2" x14ac:dyDescent="0.4">
      <c r="A46995" t="s">
        <v>44</v>
      </c>
      <c r="B46995">
        <v>66.219130000000007</v>
      </c>
    </row>
    <row r="46996" spans="1:2" x14ac:dyDescent="0.4">
      <c r="A46996" t="s">
        <v>44</v>
      </c>
      <c r="B46996">
        <v>66.098510000000005</v>
      </c>
    </row>
    <row r="46997" spans="1:2" x14ac:dyDescent="0.4">
      <c r="A46997" t="s">
        <v>44</v>
      </c>
      <c r="B46997">
        <v>65.982896999999994</v>
      </c>
    </row>
    <row r="46998" spans="1:2" x14ac:dyDescent="0.4">
      <c r="A46998" t="s">
        <v>44</v>
      </c>
      <c r="B46998">
        <v>65.869342000000003</v>
      </c>
    </row>
    <row r="46999" spans="1:2" x14ac:dyDescent="0.4">
      <c r="A46999" t="s">
        <v>44</v>
      </c>
      <c r="B46999">
        <v>65.752989999999997</v>
      </c>
    </row>
    <row r="47000" spans="1:2" x14ac:dyDescent="0.4">
      <c r="A47000" t="s">
        <v>44</v>
      </c>
      <c r="B47000">
        <v>65.625491999999994</v>
      </c>
    </row>
    <row r="47001" spans="1:2" x14ac:dyDescent="0.4">
      <c r="A47001" t="s">
        <v>44</v>
      </c>
      <c r="B47001">
        <v>65.498346999999995</v>
      </c>
    </row>
    <row r="47002" spans="1:2" x14ac:dyDescent="0.4">
      <c r="A47002" t="s">
        <v>44</v>
      </c>
      <c r="B47002">
        <v>65.368778000000006</v>
      </c>
    </row>
    <row r="47003" spans="1:2" x14ac:dyDescent="0.4">
      <c r="A47003" t="s">
        <v>44</v>
      </c>
      <c r="B47003">
        <v>65.246204000000006</v>
      </c>
    </row>
    <row r="47004" spans="1:2" x14ac:dyDescent="0.4">
      <c r="A47004" t="s">
        <v>44</v>
      </c>
      <c r="B47004">
        <v>65.125173000000004</v>
      </c>
    </row>
    <row r="47005" spans="1:2" x14ac:dyDescent="0.4">
      <c r="A47005" t="s">
        <v>44</v>
      </c>
      <c r="B47005">
        <v>65.000156000000004</v>
      </c>
    </row>
    <row r="47006" spans="1:2" x14ac:dyDescent="0.4">
      <c r="A47006" t="s">
        <v>44</v>
      </c>
      <c r="B47006">
        <v>64.848107999999996</v>
      </c>
    </row>
    <row r="47007" spans="1:2" x14ac:dyDescent="0.4">
      <c r="A47007" t="s">
        <v>44</v>
      </c>
      <c r="B47007">
        <v>64.719703999999993</v>
      </c>
    </row>
    <row r="47008" spans="1:2" x14ac:dyDescent="0.4">
      <c r="A47008" t="s">
        <v>44</v>
      </c>
      <c r="B47008">
        <v>64.593006000000003</v>
      </c>
    </row>
    <row r="47009" spans="1:2" x14ac:dyDescent="0.4">
      <c r="A47009" t="s">
        <v>44</v>
      </c>
      <c r="B47009">
        <v>64.476983000000004</v>
      </c>
    </row>
    <row r="47010" spans="1:2" x14ac:dyDescent="0.4">
      <c r="A47010" t="s">
        <v>44</v>
      </c>
      <c r="B47010">
        <v>64.359087000000002</v>
      </c>
    </row>
    <row r="47011" spans="1:2" x14ac:dyDescent="0.4">
      <c r="A47011" t="s">
        <v>44</v>
      </c>
      <c r="B47011">
        <v>64.232016999999999</v>
      </c>
    </row>
    <row r="47012" spans="1:2" x14ac:dyDescent="0.4">
      <c r="A47012" t="s">
        <v>44</v>
      </c>
      <c r="B47012">
        <v>64.093878000000004</v>
      </c>
    </row>
    <row r="47013" spans="1:2" x14ac:dyDescent="0.4">
      <c r="A47013" t="s">
        <v>44</v>
      </c>
      <c r="B47013">
        <v>63.965657</v>
      </c>
    </row>
    <row r="47014" spans="1:2" x14ac:dyDescent="0.4">
      <c r="A47014" t="s">
        <v>44</v>
      </c>
      <c r="B47014">
        <v>63.842995999999999</v>
      </c>
    </row>
    <row r="47015" spans="1:2" x14ac:dyDescent="0.4">
      <c r="A47015" t="s">
        <v>44</v>
      </c>
      <c r="B47015">
        <v>63.720773999999999</v>
      </c>
    </row>
    <row r="47016" spans="1:2" x14ac:dyDescent="0.4">
      <c r="A47016" t="s">
        <v>44</v>
      </c>
      <c r="B47016">
        <v>63.603819000000001</v>
      </c>
    </row>
    <row r="47017" spans="1:2" x14ac:dyDescent="0.4">
      <c r="A47017" t="s">
        <v>44</v>
      </c>
      <c r="B47017">
        <v>63.48368</v>
      </c>
    </row>
    <row r="47018" spans="1:2" x14ac:dyDescent="0.4">
      <c r="A47018" t="s">
        <v>44</v>
      </c>
      <c r="B47018">
        <v>63.362712000000002</v>
      </c>
    </row>
    <row r="47019" spans="1:2" x14ac:dyDescent="0.4">
      <c r="A47019" t="s">
        <v>44</v>
      </c>
      <c r="B47019">
        <v>63.246437999999998</v>
      </c>
    </row>
    <row r="47020" spans="1:2" x14ac:dyDescent="0.4">
      <c r="A47020" t="s">
        <v>44</v>
      </c>
      <c r="B47020">
        <v>63.125751999999999</v>
      </c>
    </row>
    <row r="47021" spans="1:2" x14ac:dyDescent="0.4">
      <c r="A47021" t="s">
        <v>44</v>
      </c>
      <c r="B47021">
        <v>63.008223999999998</v>
      </c>
    </row>
    <row r="47022" spans="1:2" x14ac:dyDescent="0.4">
      <c r="A47022" t="s">
        <v>44</v>
      </c>
      <c r="B47022">
        <v>62.889322</v>
      </c>
    </row>
    <row r="47023" spans="1:2" x14ac:dyDescent="0.4">
      <c r="A47023" t="s">
        <v>44</v>
      </c>
      <c r="B47023">
        <v>62.767919999999997</v>
      </c>
    </row>
    <row r="47024" spans="1:2" x14ac:dyDescent="0.4">
      <c r="A47024" t="s">
        <v>44</v>
      </c>
      <c r="B47024">
        <v>62.642778</v>
      </c>
    </row>
    <row r="47025" spans="1:2" x14ac:dyDescent="0.4">
      <c r="A47025" t="s">
        <v>44</v>
      </c>
      <c r="B47025">
        <v>62.516300000000001</v>
      </c>
    </row>
    <row r="47026" spans="1:2" x14ac:dyDescent="0.4">
      <c r="A47026" t="s">
        <v>44</v>
      </c>
      <c r="B47026">
        <v>62.385192000000004</v>
      </c>
    </row>
    <row r="47027" spans="1:2" x14ac:dyDescent="0.4">
      <c r="A47027" t="s">
        <v>44</v>
      </c>
      <c r="B47027">
        <v>62.258929999999999</v>
      </c>
    </row>
    <row r="47028" spans="1:2" x14ac:dyDescent="0.4">
      <c r="A47028" t="s">
        <v>44</v>
      </c>
      <c r="B47028">
        <v>62.135336000000002</v>
      </c>
    </row>
    <row r="47029" spans="1:2" x14ac:dyDescent="0.4">
      <c r="A47029" t="s">
        <v>44</v>
      </c>
      <c r="B47029">
        <v>62.014339999999997</v>
      </c>
    </row>
    <row r="47030" spans="1:2" x14ac:dyDescent="0.4">
      <c r="A47030" t="s">
        <v>44</v>
      </c>
      <c r="B47030">
        <v>61.89499</v>
      </c>
    </row>
    <row r="47031" spans="1:2" x14ac:dyDescent="0.4">
      <c r="A47031" t="s">
        <v>44</v>
      </c>
      <c r="B47031">
        <v>61.780583999999998</v>
      </c>
    </row>
    <row r="47032" spans="1:2" x14ac:dyDescent="0.4">
      <c r="A47032" t="s">
        <v>44</v>
      </c>
      <c r="B47032">
        <v>61.656834000000003</v>
      </c>
    </row>
    <row r="47033" spans="1:2" x14ac:dyDescent="0.4">
      <c r="A47033" t="s">
        <v>44</v>
      </c>
      <c r="B47033">
        <v>61.528751999999997</v>
      </c>
    </row>
    <row r="47034" spans="1:2" x14ac:dyDescent="0.4">
      <c r="A47034" t="s">
        <v>44</v>
      </c>
      <c r="B47034">
        <v>61.404735000000002</v>
      </c>
    </row>
    <row r="47035" spans="1:2" x14ac:dyDescent="0.4">
      <c r="A47035" t="s">
        <v>44</v>
      </c>
      <c r="B47035">
        <v>61.285601</v>
      </c>
    </row>
    <row r="47036" spans="1:2" x14ac:dyDescent="0.4">
      <c r="A47036" t="s">
        <v>44</v>
      </c>
      <c r="B47036">
        <v>61.167592999999997</v>
      </c>
    </row>
    <row r="47037" spans="1:2" x14ac:dyDescent="0.4">
      <c r="A47037" t="s">
        <v>44</v>
      </c>
      <c r="B47037">
        <v>61.046753000000002</v>
      </c>
    </row>
    <row r="47038" spans="1:2" x14ac:dyDescent="0.4">
      <c r="A47038" t="s">
        <v>44</v>
      </c>
      <c r="B47038">
        <v>60.921202000000001</v>
      </c>
    </row>
    <row r="47039" spans="1:2" x14ac:dyDescent="0.4">
      <c r="A47039" t="s">
        <v>44</v>
      </c>
      <c r="B47039">
        <v>60.801640999999996</v>
      </c>
    </row>
    <row r="47040" spans="1:2" x14ac:dyDescent="0.4">
      <c r="A47040" t="s">
        <v>44</v>
      </c>
      <c r="B47040">
        <v>60.681984999999997</v>
      </c>
    </row>
    <row r="47041" spans="1:2" x14ac:dyDescent="0.4">
      <c r="A47041" t="s">
        <v>44</v>
      </c>
      <c r="B47041">
        <v>60.562396</v>
      </c>
    </row>
    <row r="47042" spans="1:2" x14ac:dyDescent="0.4">
      <c r="A47042" t="s">
        <v>44</v>
      </c>
      <c r="B47042">
        <v>60.440458</v>
      </c>
    </row>
    <row r="47043" spans="1:2" x14ac:dyDescent="0.4">
      <c r="A47043" t="s">
        <v>44</v>
      </c>
      <c r="B47043">
        <v>60.318820000000002</v>
      </c>
    </row>
    <row r="47044" spans="1:2" x14ac:dyDescent="0.4">
      <c r="A47044" t="s">
        <v>44</v>
      </c>
      <c r="B47044">
        <v>60.195231999999997</v>
      </c>
    </row>
    <row r="47045" spans="1:2" x14ac:dyDescent="0.4">
      <c r="A47045" t="s">
        <v>44</v>
      </c>
      <c r="B47045">
        <v>60.072966999999998</v>
      </c>
    </row>
    <row r="47046" spans="1:2" x14ac:dyDescent="0.4">
      <c r="A47046" t="s">
        <v>44</v>
      </c>
      <c r="B47046">
        <v>59.955891000000001</v>
      </c>
    </row>
    <row r="47047" spans="1:2" x14ac:dyDescent="0.4">
      <c r="A47047" t="s">
        <v>44</v>
      </c>
      <c r="B47047">
        <v>59.833477000000002</v>
      </c>
    </row>
    <row r="47048" spans="1:2" x14ac:dyDescent="0.4">
      <c r="A47048" t="s">
        <v>44</v>
      </c>
      <c r="B47048">
        <v>59.709812999999997</v>
      </c>
    </row>
    <row r="47049" spans="1:2" x14ac:dyDescent="0.4">
      <c r="A47049" t="s">
        <v>44</v>
      </c>
      <c r="B47049">
        <v>59.586070999999997</v>
      </c>
    </row>
    <row r="47050" spans="1:2" x14ac:dyDescent="0.4">
      <c r="A47050" t="s">
        <v>44</v>
      </c>
      <c r="B47050">
        <v>59.466645</v>
      </c>
    </row>
    <row r="47051" spans="1:2" x14ac:dyDescent="0.4">
      <c r="A47051" t="s">
        <v>44</v>
      </c>
      <c r="B47051">
        <v>59.346473000000003</v>
      </c>
    </row>
    <row r="47052" spans="1:2" x14ac:dyDescent="0.4">
      <c r="A47052" t="s">
        <v>44</v>
      </c>
      <c r="B47052">
        <v>59.216681999999999</v>
      </c>
    </row>
    <row r="47053" spans="1:2" x14ac:dyDescent="0.4">
      <c r="A47053" t="s">
        <v>44</v>
      </c>
      <c r="B47053">
        <v>59.093480999999997</v>
      </c>
    </row>
    <row r="47054" spans="1:2" x14ac:dyDescent="0.4">
      <c r="A47054" t="s">
        <v>44</v>
      </c>
      <c r="B47054">
        <v>58.965955000000001</v>
      </c>
    </row>
    <row r="47055" spans="1:2" x14ac:dyDescent="0.4">
      <c r="A47055" t="s">
        <v>44</v>
      </c>
      <c r="B47055">
        <v>58.823509999999999</v>
      </c>
    </row>
    <row r="47056" spans="1:2" x14ac:dyDescent="0.4">
      <c r="A47056" t="s">
        <v>44</v>
      </c>
      <c r="B47056">
        <v>58.698611999999997</v>
      </c>
    </row>
    <row r="47057" spans="1:2" x14ac:dyDescent="0.4">
      <c r="A47057" t="s">
        <v>44</v>
      </c>
      <c r="B47057">
        <v>58.577252000000001</v>
      </c>
    </row>
    <row r="47058" spans="1:2" x14ac:dyDescent="0.4">
      <c r="A47058" t="s">
        <v>44</v>
      </c>
      <c r="B47058">
        <v>58.462873999999999</v>
      </c>
    </row>
    <row r="47059" spans="1:2" x14ac:dyDescent="0.4">
      <c r="A47059" t="s">
        <v>44</v>
      </c>
      <c r="B47059">
        <v>58.348154000000001</v>
      </c>
    </row>
    <row r="47060" spans="1:2" x14ac:dyDescent="0.4">
      <c r="A47060" t="s">
        <v>44</v>
      </c>
      <c r="B47060">
        <v>58.234861000000002</v>
      </c>
    </row>
    <row r="47061" spans="1:2" x14ac:dyDescent="0.4">
      <c r="A47061" t="s">
        <v>44</v>
      </c>
      <c r="B47061">
        <v>58.112943000000001</v>
      </c>
    </row>
    <row r="47062" spans="1:2" x14ac:dyDescent="0.4">
      <c r="A47062" t="s">
        <v>44</v>
      </c>
      <c r="B47062">
        <v>57.983061999999997</v>
      </c>
    </row>
    <row r="47063" spans="1:2" x14ac:dyDescent="0.4">
      <c r="A47063" t="s">
        <v>44</v>
      </c>
      <c r="B47063">
        <v>57.856152999999999</v>
      </c>
    </row>
    <row r="47064" spans="1:2" x14ac:dyDescent="0.4">
      <c r="A47064" t="s">
        <v>44</v>
      </c>
      <c r="B47064">
        <v>57.731712999999999</v>
      </c>
    </row>
    <row r="47065" spans="1:2" x14ac:dyDescent="0.4">
      <c r="A47065" t="s">
        <v>44</v>
      </c>
      <c r="B47065">
        <v>57.584569000000002</v>
      </c>
    </row>
    <row r="47066" spans="1:2" x14ac:dyDescent="0.4">
      <c r="A47066" t="s">
        <v>44</v>
      </c>
      <c r="B47066">
        <v>57.454110999999997</v>
      </c>
    </row>
    <row r="47067" spans="1:2" x14ac:dyDescent="0.4">
      <c r="A47067" t="s">
        <v>44</v>
      </c>
      <c r="B47067">
        <v>57.327570000000001</v>
      </c>
    </row>
    <row r="47068" spans="1:2" x14ac:dyDescent="0.4">
      <c r="A47068" t="s">
        <v>44</v>
      </c>
      <c r="B47068">
        <v>57.205503</v>
      </c>
    </row>
    <row r="47069" spans="1:2" x14ac:dyDescent="0.4">
      <c r="A47069" t="s">
        <v>44</v>
      </c>
      <c r="B47069">
        <v>57.087488</v>
      </c>
    </row>
    <row r="47070" spans="1:2" x14ac:dyDescent="0.4">
      <c r="A47070" t="s">
        <v>44</v>
      </c>
      <c r="B47070">
        <v>56.969701999999998</v>
      </c>
    </row>
    <row r="47071" spans="1:2" x14ac:dyDescent="0.4">
      <c r="A47071" t="s">
        <v>44</v>
      </c>
      <c r="B47071">
        <v>56.850976000000003</v>
      </c>
    </row>
    <row r="47072" spans="1:2" x14ac:dyDescent="0.4">
      <c r="A47072" t="s">
        <v>44</v>
      </c>
      <c r="B47072">
        <v>56.734530999999997</v>
      </c>
    </row>
    <row r="47073" spans="1:2" x14ac:dyDescent="0.4">
      <c r="A47073" t="s">
        <v>44</v>
      </c>
      <c r="B47073">
        <v>56.598618999999999</v>
      </c>
    </row>
    <row r="47074" spans="1:2" x14ac:dyDescent="0.4">
      <c r="A47074" t="s">
        <v>44</v>
      </c>
      <c r="B47074">
        <v>56.477421</v>
      </c>
    </row>
    <row r="47075" spans="1:2" x14ac:dyDescent="0.4">
      <c r="A47075" t="s">
        <v>44</v>
      </c>
      <c r="B47075">
        <v>56.354792000000003</v>
      </c>
    </row>
    <row r="47076" spans="1:2" x14ac:dyDescent="0.4">
      <c r="A47076" t="s">
        <v>44</v>
      </c>
      <c r="B47076">
        <v>66.354792000000003</v>
      </c>
    </row>
    <row r="47077" spans="1:2" x14ac:dyDescent="0.4">
      <c r="A47077" t="s">
        <v>44</v>
      </c>
      <c r="B47077">
        <v>66.232281</v>
      </c>
    </row>
    <row r="47078" spans="1:2" x14ac:dyDescent="0.4">
      <c r="A47078" t="s">
        <v>44</v>
      </c>
      <c r="B47078">
        <v>66.110872999999998</v>
      </c>
    </row>
    <row r="47079" spans="1:2" x14ac:dyDescent="0.4">
      <c r="A47079" t="s">
        <v>44</v>
      </c>
      <c r="B47079">
        <v>65.983896999999999</v>
      </c>
    </row>
    <row r="47080" spans="1:2" x14ac:dyDescent="0.4">
      <c r="A47080" t="s">
        <v>44</v>
      </c>
      <c r="B47080">
        <v>65.867521999999994</v>
      </c>
    </row>
    <row r="47081" spans="1:2" x14ac:dyDescent="0.4">
      <c r="A47081" t="s">
        <v>44</v>
      </c>
      <c r="B47081">
        <v>65.748773999999997</v>
      </c>
    </row>
    <row r="47082" spans="1:2" x14ac:dyDescent="0.4">
      <c r="A47082" t="s">
        <v>44</v>
      </c>
      <c r="B47082">
        <v>65.633184999999997</v>
      </c>
    </row>
    <row r="47083" spans="1:2" x14ac:dyDescent="0.4">
      <c r="A47083" t="s">
        <v>44</v>
      </c>
      <c r="B47083">
        <v>65.514585999999994</v>
      </c>
    </row>
    <row r="47084" spans="1:2" x14ac:dyDescent="0.4">
      <c r="A47084" t="s">
        <v>44</v>
      </c>
      <c r="B47084">
        <v>65.393302000000006</v>
      </c>
    </row>
    <row r="47085" spans="1:2" x14ac:dyDescent="0.4">
      <c r="A47085" t="s">
        <v>44</v>
      </c>
      <c r="B47085">
        <v>65.270364999999998</v>
      </c>
    </row>
    <row r="47086" spans="1:2" x14ac:dyDescent="0.4">
      <c r="A47086" t="s">
        <v>44</v>
      </c>
      <c r="B47086">
        <v>65.142363000000003</v>
      </c>
    </row>
    <row r="47087" spans="1:2" x14ac:dyDescent="0.4">
      <c r="A47087" t="s">
        <v>44</v>
      </c>
      <c r="B47087">
        <v>65.013171</v>
      </c>
    </row>
    <row r="47088" spans="1:2" x14ac:dyDescent="0.4">
      <c r="A47088" t="s">
        <v>44</v>
      </c>
      <c r="B47088">
        <v>64.885395000000003</v>
      </c>
    </row>
    <row r="47089" spans="1:2" x14ac:dyDescent="0.4">
      <c r="A47089" t="s">
        <v>44</v>
      </c>
      <c r="B47089">
        <v>64.763153000000003</v>
      </c>
    </row>
    <row r="47090" spans="1:2" x14ac:dyDescent="0.4">
      <c r="A47090" t="s">
        <v>44</v>
      </c>
      <c r="B47090">
        <v>64.634674000000004</v>
      </c>
    </row>
    <row r="47091" spans="1:2" x14ac:dyDescent="0.4">
      <c r="A47091" t="s">
        <v>44</v>
      </c>
      <c r="B47091">
        <v>64.512439000000001</v>
      </c>
    </row>
    <row r="47092" spans="1:2" x14ac:dyDescent="0.4">
      <c r="A47092" t="s">
        <v>44</v>
      </c>
      <c r="B47092">
        <v>64.395955000000001</v>
      </c>
    </row>
    <row r="47093" spans="1:2" x14ac:dyDescent="0.4">
      <c r="A47093" t="s">
        <v>44</v>
      </c>
      <c r="B47093">
        <v>64.279510000000002</v>
      </c>
    </row>
    <row r="47094" spans="1:2" x14ac:dyDescent="0.4">
      <c r="A47094" t="s">
        <v>44</v>
      </c>
      <c r="B47094">
        <v>64.164109999999994</v>
      </c>
    </row>
    <row r="47095" spans="1:2" x14ac:dyDescent="0.4">
      <c r="A47095" t="s">
        <v>44</v>
      </c>
      <c r="B47095">
        <v>64.045765000000003</v>
      </c>
    </row>
    <row r="47096" spans="1:2" x14ac:dyDescent="0.4">
      <c r="A47096" t="s">
        <v>44</v>
      </c>
      <c r="B47096">
        <v>63.918877999999999</v>
      </c>
    </row>
    <row r="47097" spans="1:2" x14ac:dyDescent="0.4">
      <c r="A47097" t="s">
        <v>44</v>
      </c>
      <c r="B47097">
        <v>63.796537999999998</v>
      </c>
    </row>
    <row r="47098" spans="1:2" x14ac:dyDescent="0.4">
      <c r="A47098" t="s">
        <v>44</v>
      </c>
      <c r="B47098">
        <v>63.679006999999999</v>
      </c>
    </row>
    <row r="47099" spans="1:2" x14ac:dyDescent="0.4">
      <c r="A47099" t="s">
        <v>44</v>
      </c>
      <c r="B47099">
        <v>63.552712</v>
      </c>
    </row>
    <row r="47100" spans="1:2" x14ac:dyDescent="0.4">
      <c r="A47100" t="s">
        <v>44</v>
      </c>
      <c r="B47100">
        <v>63.437390999999998</v>
      </c>
    </row>
    <row r="47101" spans="1:2" x14ac:dyDescent="0.4">
      <c r="A47101" t="s">
        <v>44</v>
      </c>
      <c r="B47101">
        <v>63.317276</v>
      </c>
    </row>
    <row r="47102" spans="1:2" x14ac:dyDescent="0.4">
      <c r="A47102" t="s">
        <v>44</v>
      </c>
      <c r="B47102">
        <v>63.170344999999998</v>
      </c>
    </row>
    <row r="47103" spans="1:2" x14ac:dyDescent="0.4">
      <c r="A47103" t="s">
        <v>44</v>
      </c>
      <c r="B47103">
        <v>63.051284000000003</v>
      </c>
    </row>
    <row r="47104" spans="1:2" x14ac:dyDescent="0.4">
      <c r="A47104" t="s">
        <v>44</v>
      </c>
      <c r="B47104">
        <v>62.927847999999997</v>
      </c>
    </row>
    <row r="47105" spans="1:2" x14ac:dyDescent="0.4">
      <c r="A47105" t="s">
        <v>44</v>
      </c>
      <c r="B47105">
        <v>62.799723999999998</v>
      </c>
    </row>
    <row r="47106" spans="1:2" x14ac:dyDescent="0.4">
      <c r="A47106" t="s">
        <v>44</v>
      </c>
      <c r="B47106">
        <v>62.667709000000002</v>
      </c>
    </row>
    <row r="47107" spans="1:2" x14ac:dyDescent="0.4">
      <c r="A47107" t="s">
        <v>44</v>
      </c>
      <c r="B47107">
        <v>62.549348000000002</v>
      </c>
    </row>
    <row r="47108" spans="1:2" x14ac:dyDescent="0.4">
      <c r="A47108" t="s">
        <v>44</v>
      </c>
      <c r="B47108">
        <v>62.404302999999999</v>
      </c>
    </row>
    <row r="47109" spans="1:2" x14ac:dyDescent="0.4">
      <c r="A47109" t="s">
        <v>44</v>
      </c>
      <c r="B47109">
        <v>62.282583000000002</v>
      </c>
    </row>
    <row r="47110" spans="1:2" x14ac:dyDescent="0.4">
      <c r="A47110" t="s">
        <v>44</v>
      </c>
      <c r="B47110">
        <v>62.162646000000002</v>
      </c>
    </row>
    <row r="47111" spans="1:2" x14ac:dyDescent="0.4">
      <c r="A47111" t="s">
        <v>44</v>
      </c>
      <c r="B47111">
        <v>62.044144000000003</v>
      </c>
    </row>
    <row r="47112" spans="1:2" x14ac:dyDescent="0.4">
      <c r="A47112" t="s">
        <v>44</v>
      </c>
      <c r="B47112">
        <v>61.915779999999998</v>
      </c>
    </row>
    <row r="47113" spans="1:2" x14ac:dyDescent="0.4">
      <c r="A47113" t="s">
        <v>44</v>
      </c>
      <c r="B47113">
        <v>61.791288999999999</v>
      </c>
    </row>
    <row r="47114" spans="1:2" x14ac:dyDescent="0.4">
      <c r="A47114" t="s">
        <v>44</v>
      </c>
      <c r="B47114">
        <v>61.667788000000002</v>
      </c>
    </row>
    <row r="47115" spans="1:2" x14ac:dyDescent="0.4">
      <c r="A47115" t="s">
        <v>44</v>
      </c>
      <c r="B47115">
        <v>61.547559999999997</v>
      </c>
    </row>
    <row r="47116" spans="1:2" x14ac:dyDescent="0.4">
      <c r="A47116" t="s">
        <v>44</v>
      </c>
      <c r="B47116">
        <v>61.434547999999999</v>
      </c>
    </row>
    <row r="47117" spans="1:2" x14ac:dyDescent="0.4">
      <c r="A47117" t="s">
        <v>44</v>
      </c>
      <c r="B47117">
        <v>61.315151999999998</v>
      </c>
    </row>
    <row r="47118" spans="1:2" x14ac:dyDescent="0.4">
      <c r="A47118" t="s">
        <v>44</v>
      </c>
      <c r="B47118">
        <v>61.198712999999998</v>
      </c>
    </row>
    <row r="47119" spans="1:2" x14ac:dyDescent="0.4">
      <c r="A47119" t="s">
        <v>44</v>
      </c>
      <c r="B47119">
        <v>61.080015000000003</v>
      </c>
    </row>
    <row r="47120" spans="1:2" x14ac:dyDescent="0.4">
      <c r="A47120" t="s">
        <v>44</v>
      </c>
      <c r="B47120">
        <v>60.953349000000003</v>
      </c>
    </row>
    <row r="47121" spans="1:2" x14ac:dyDescent="0.4">
      <c r="A47121" t="s">
        <v>44</v>
      </c>
      <c r="B47121">
        <v>60.825147999999999</v>
      </c>
    </row>
    <row r="47122" spans="1:2" x14ac:dyDescent="0.4">
      <c r="A47122" t="s">
        <v>44</v>
      </c>
      <c r="B47122">
        <v>60.695956000000002</v>
      </c>
    </row>
    <row r="47123" spans="1:2" x14ac:dyDescent="0.4">
      <c r="A47123" t="s">
        <v>44</v>
      </c>
      <c r="B47123">
        <v>60.576042000000001</v>
      </c>
    </row>
    <row r="47124" spans="1:2" x14ac:dyDescent="0.4">
      <c r="A47124" t="s">
        <v>44</v>
      </c>
      <c r="B47124">
        <v>60.459814999999999</v>
      </c>
    </row>
    <row r="47125" spans="1:2" x14ac:dyDescent="0.4">
      <c r="A47125" t="s">
        <v>44</v>
      </c>
      <c r="B47125">
        <v>60.344535999999998</v>
      </c>
    </row>
    <row r="47126" spans="1:2" x14ac:dyDescent="0.4">
      <c r="A47126" t="s">
        <v>44</v>
      </c>
      <c r="B47126">
        <v>60.226472000000001</v>
      </c>
    </row>
    <row r="47127" spans="1:2" x14ac:dyDescent="0.4">
      <c r="A47127" t="s">
        <v>44</v>
      </c>
      <c r="B47127">
        <v>60.108142999999998</v>
      </c>
    </row>
    <row r="47128" spans="1:2" x14ac:dyDescent="0.4">
      <c r="A47128" t="s">
        <v>44</v>
      </c>
      <c r="B47128">
        <v>59.983561000000002</v>
      </c>
    </row>
    <row r="47129" spans="1:2" x14ac:dyDescent="0.4">
      <c r="A47129" t="s">
        <v>44</v>
      </c>
      <c r="B47129">
        <v>59.850731000000003</v>
      </c>
    </row>
    <row r="47130" spans="1:2" x14ac:dyDescent="0.4">
      <c r="A47130" t="s">
        <v>44</v>
      </c>
      <c r="B47130">
        <v>59.725701999999998</v>
      </c>
    </row>
    <row r="47131" spans="1:2" x14ac:dyDescent="0.4">
      <c r="A47131" t="s">
        <v>44</v>
      </c>
      <c r="B47131">
        <v>59.600254</v>
      </c>
    </row>
    <row r="47132" spans="1:2" x14ac:dyDescent="0.4">
      <c r="A47132" t="s">
        <v>44</v>
      </c>
      <c r="B47132">
        <v>59.458351999999998</v>
      </c>
    </row>
    <row r="47133" spans="1:2" x14ac:dyDescent="0.4">
      <c r="A47133" t="s">
        <v>44</v>
      </c>
      <c r="B47133">
        <v>59.334808000000002</v>
      </c>
    </row>
    <row r="47134" spans="1:2" x14ac:dyDescent="0.4">
      <c r="A47134" t="s">
        <v>44</v>
      </c>
      <c r="B47134">
        <v>59.214917999999997</v>
      </c>
    </row>
    <row r="47135" spans="1:2" x14ac:dyDescent="0.4">
      <c r="A47135" t="s">
        <v>44</v>
      </c>
      <c r="B47135">
        <v>59.093488000000001</v>
      </c>
    </row>
    <row r="47136" spans="1:2" x14ac:dyDescent="0.4">
      <c r="A47136" t="s">
        <v>44</v>
      </c>
      <c r="B47136">
        <v>58.970210999999999</v>
      </c>
    </row>
    <row r="47137" spans="1:2" x14ac:dyDescent="0.4">
      <c r="A47137" t="s">
        <v>44</v>
      </c>
      <c r="B47137">
        <v>58.850676999999997</v>
      </c>
    </row>
    <row r="47138" spans="1:2" x14ac:dyDescent="0.4">
      <c r="A47138" t="s">
        <v>44</v>
      </c>
      <c r="B47138">
        <v>58.731605000000002</v>
      </c>
    </row>
    <row r="47139" spans="1:2" x14ac:dyDescent="0.4">
      <c r="A47139" t="s">
        <v>44</v>
      </c>
      <c r="B47139">
        <v>58.604804999999999</v>
      </c>
    </row>
    <row r="47140" spans="1:2" x14ac:dyDescent="0.4">
      <c r="A47140" t="s">
        <v>44</v>
      </c>
      <c r="B47140">
        <v>58.488512999999998</v>
      </c>
    </row>
    <row r="47141" spans="1:2" x14ac:dyDescent="0.4">
      <c r="A47141" t="s">
        <v>44</v>
      </c>
      <c r="B47141">
        <v>58.372270999999998</v>
      </c>
    </row>
    <row r="47142" spans="1:2" x14ac:dyDescent="0.4">
      <c r="A47142" t="s">
        <v>44</v>
      </c>
      <c r="B47142">
        <v>58.254950000000001</v>
      </c>
    </row>
    <row r="47143" spans="1:2" x14ac:dyDescent="0.4">
      <c r="A47143" t="s">
        <v>44</v>
      </c>
      <c r="B47143">
        <v>58.127338000000002</v>
      </c>
    </row>
    <row r="47144" spans="1:2" x14ac:dyDescent="0.4">
      <c r="A47144" t="s">
        <v>44</v>
      </c>
      <c r="B47144">
        <v>57.984262999999999</v>
      </c>
    </row>
    <row r="47145" spans="1:2" x14ac:dyDescent="0.4">
      <c r="A47145" t="s">
        <v>44</v>
      </c>
      <c r="B47145">
        <v>57.868853000000001</v>
      </c>
    </row>
    <row r="47146" spans="1:2" x14ac:dyDescent="0.4">
      <c r="A47146" t="s">
        <v>44</v>
      </c>
      <c r="B47146">
        <v>57.747881999999997</v>
      </c>
    </row>
    <row r="47147" spans="1:2" x14ac:dyDescent="0.4">
      <c r="A47147" t="s">
        <v>44</v>
      </c>
      <c r="B47147">
        <v>57.617086999999998</v>
      </c>
    </row>
    <row r="47148" spans="1:2" x14ac:dyDescent="0.4">
      <c r="A47148" t="s">
        <v>44</v>
      </c>
      <c r="B47148">
        <v>57.475633000000002</v>
      </c>
    </row>
    <row r="47149" spans="1:2" x14ac:dyDescent="0.4">
      <c r="A47149" t="s">
        <v>44</v>
      </c>
      <c r="B47149">
        <v>57.344158</v>
      </c>
    </row>
    <row r="47150" spans="1:2" x14ac:dyDescent="0.4">
      <c r="A47150" t="s">
        <v>44</v>
      </c>
      <c r="B47150">
        <v>57.217354</v>
      </c>
    </row>
    <row r="47151" spans="1:2" x14ac:dyDescent="0.4">
      <c r="A47151" t="s">
        <v>44</v>
      </c>
      <c r="B47151">
        <v>57.090713999999998</v>
      </c>
    </row>
    <row r="47152" spans="1:2" x14ac:dyDescent="0.4">
      <c r="A47152" t="s">
        <v>44</v>
      </c>
      <c r="B47152">
        <v>56.964283999999999</v>
      </c>
    </row>
    <row r="47153" spans="1:2" x14ac:dyDescent="0.4">
      <c r="A47153" t="s">
        <v>44</v>
      </c>
      <c r="B47153">
        <v>56.846136999999999</v>
      </c>
    </row>
    <row r="47154" spans="1:2" x14ac:dyDescent="0.4">
      <c r="A47154" t="s">
        <v>44</v>
      </c>
      <c r="B47154">
        <v>56.726877999999999</v>
      </c>
    </row>
    <row r="47155" spans="1:2" x14ac:dyDescent="0.4">
      <c r="A47155" t="s">
        <v>44</v>
      </c>
      <c r="B47155">
        <v>56.612560000000002</v>
      </c>
    </row>
    <row r="47156" spans="1:2" x14ac:dyDescent="0.4">
      <c r="A47156" t="s">
        <v>44</v>
      </c>
      <c r="B47156">
        <v>56.489752000000003</v>
      </c>
    </row>
    <row r="47157" spans="1:2" x14ac:dyDescent="0.4">
      <c r="A47157" t="s">
        <v>44</v>
      </c>
      <c r="B47157">
        <v>56.36703</v>
      </c>
    </row>
    <row r="47158" spans="1:2" x14ac:dyDescent="0.4">
      <c r="A47158" t="s">
        <v>44</v>
      </c>
      <c r="B47158">
        <v>56.242184999999999</v>
      </c>
    </row>
    <row r="47159" spans="1:2" x14ac:dyDescent="0.4">
      <c r="A47159" t="s">
        <v>44</v>
      </c>
      <c r="B47159">
        <v>56.125664999999998</v>
      </c>
    </row>
    <row r="47160" spans="1:2" x14ac:dyDescent="0.4">
      <c r="A47160" t="s">
        <v>44</v>
      </c>
      <c r="B47160">
        <v>56.007801999999998</v>
      </c>
    </row>
    <row r="47161" spans="1:2" x14ac:dyDescent="0.4">
      <c r="A47161" t="s">
        <v>44</v>
      </c>
      <c r="B47161">
        <v>55.889772000000001</v>
      </c>
    </row>
    <row r="47162" spans="1:2" x14ac:dyDescent="0.4">
      <c r="A47162" t="s">
        <v>44</v>
      </c>
      <c r="B47162">
        <v>55.769497000000001</v>
      </c>
    </row>
    <row r="47163" spans="1:2" x14ac:dyDescent="0.4">
      <c r="A47163" t="s">
        <v>44</v>
      </c>
      <c r="B47163">
        <v>55.648038999999997</v>
      </c>
    </row>
    <row r="47164" spans="1:2" x14ac:dyDescent="0.4">
      <c r="A47164" t="s">
        <v>44</v>
      </c>
      <c r="B47164">
        <v>55.527923999999999</v>
      </c>
    </row>
    <row r="47165" spans="1:2" x14ac:dyDescent="0.4">
      <c r="A47165" t="s">
        <v>44</v>
      </c>
      <c r="B47165">
        <v>55.404321000000003</v>
      </c>
    </row>
    <row r="47166" spans="1:2" x14ac:dyDescent="0.4">
      <c r="A47166" t="s">
        <v>44</v>
      </c>
      <c r="B47166">
        <v>55.283408999999999</v>
      </c>
    </row>
    <row r="47167" spans="1:2" x14ac:dyDescent="0.4">
      <c r="A47167" t="s">
        <v>44</v>
      </c>
      <c r="B47167">
        <v>55.160187999999998</v>
      </c>
    </row>
    <row r="47168" spans="1:2" x14ac:dyDescent="0.4">
      <c r="A47168" t="s">
        <v>44</v>
      </c>
      <c r="B47168">
        <v>55.041778000000001</v>
      </c>
    </row>
    <row r="47169" spans="1:2" x14ac:dyDescent="0.4">
      <c r="A47169" t="s">
        <v>44</v>
      </c>
      <c r="B47169">
        <v>54.920803999999997</v>
      </c>
    </row>
    <row r="47170" spans="1:2" x14ac:dyDescent="0.4">
      <c r="A47170" t="s">
        <v>44</v>
      </c>
      <c r="B47170">
        <v>54.800536999999998</v>
      </c>
    </row>
    <row r="47171" spans="1:2" x14ac:dyDescent="0.4">
      <c r="A47171" t="s">
        <v>44</v>
      </c>
      <c r="B47171">
        <v>54.680224000000003</v>
      </c>
    </row>
    <row r="47172" spans="1:2" x14ac:dyDescent="0.4">
      <c r="A47172" t="s">
        <v>44</v>
      </c>
      <c r="B47172">
        <v>54.549408</v>
      </c>
    </row>
    <row r="47173" spans="1:2" x14ac:dyDescent="0.4">
      <c r="A47173" t="s">
        <v>44</v>
      </c>
      <c r="B47173">
        <v>54.429510999999998</v>
      </c>
    </row>
    <row r="47174" spans="1:2" x14ac:dyDescent="0.4">
      <c r="A47174" t="s">
        <v>44</v>
      </c>
      <c r="B47174">
        <v>54.309584000000001</v>
      </c>
    </row>
    <row r="47175" spans="1:2" x14ac:dyDescent="0.4">
      <c r="A47175" t="s">
        <v>44</v>
      </c>
      <c r="B47175">
        <v>54.188198999999997</v>
      </c>
    </row>
    <row r="47176" spans="1:2" x14ac:dyDescent="0.4">
      <c r="A47176" t="s">
        <v>44</v>
      </c>
      <c r="B47176">
        <v>54.049683999999999</v>
      </c>
    </row>
    <row r="47177" spans="1:2" x14ac:dyDescent="0.4">
      <c r="A47177" t="s">
        <v>44</v>
      </c>
      <c r="B47177">
        <v>53.929496999999998</v>
      </c>
    </row>
    <row r="47178" spans="1:2" x14ac:dyDescent="0.4">
      <c r="A47178" t="s">
        <v>44</v>
      </c>
      <c r="B47178">
        <v>53.810305</v>
      </c>
    </row>
    <row r="47179" spans="1:2" x14ac:dyDescent="0.4">
      <c r="A47179" t="s">
        <v>44</v>
      </c>
      <c r="B47179">
        <v>53.672086999999998</v>
      </c>
    </row>
    <row r="47180" spans="1:2" x14ac:dyDescent="0.4">
      <c r="A47180" t="s">
        <v>44</v>
      </c>
      <c r="B47180">
        <v>53.524442000000001</v>
      </c>
    </row>
    <row r="47181" spans="1:2" x14ac:dyDescent="0.4">
      <c r="A47181" t="s">
        <v>44</v>
      </c>
      <c r="B47181">
        <v>53.400486000000001</v>
      </c>
    </row>
    <row r="47182" spans="1:2" x14ac:dyDescent="0.4">
      <c r="A47182" t="s">
        <v>44</v>
      </c>
      <c r="B47182">
        <v>53.277272000000004</v>
      </c>
    </row>
    <row r="47183" spans="1:2" x14ac:dyDescent="0.4">
      <c r="A47183" t="s">
        <v>44</v>
      </c>
      <c r="B47183">
        <v>53.152639999999998</v>
      </c>
    </row>
    <row r="47184" spans="1:2" x14ac:dyDescent="0.4">
      <c r="A47184" t="s">
        <v>44</v>
      </c>
      <c r="B47184">
        <v>53.024248999999998</v>
      </c>
    </row>
    <row r="47185" spans="1:2" x14ac:dyDescent="0.4">
      <c r="A47185" t="s">
        <v>44</v>
      </c>
      <c r="B47185">
        <v>52.895899</v>
      </c>
    </row>
    <row r="47186" spans="1:2" x14ac:dyDescent="0.4">
      <c r="A47186" t="s">
        <v>44</v>
      </c>
      <c r="B47186">
        <v>52.766083999999999</v>
      </c>
    </row>
    <row r="47187" spans="1:2" x14ac:dyDescent="0.4">
      <c r="A47187" t="s">
        <v>44</v>
      </c>
      <c r="B47187">
        <v>52.639110000000002</v>
      </c>
    </row>
    <row r="47188" spans="1:2" x14ac:dyDescent="0.4">
      <c r="A47188" t="s">
        <v>44</v>
      </c>
      <c r="B47188">
        <v>52.516370999999999</v>
      </c>
    </row>
    <row r="47189" spans="1:2" x14ac:dyDescent="0.4">
      <c r="A47189" t="s">
        <v>44</v>
      </c>
      <c r="B47189">
        <v>52.393779000000002</v>
      </c>
    </row>
    <row r="47190" spans="1:2" x14ac:dyDescent="0.4">
      <c r="A47190" t="s">
        <v>44</v>
      </c>
      <c r="B47190">
        <v>52.271509000000002</v>
      </c>
    </row>
    <row r="47191" spans="1:2" x14ac:dyDescent="0.4">
      <c r="A47191" t="s">
        <v>44</v>
      </c>
      <c r="B47191">
        <v>52.148581999999998</v>
      </c>
    </row>
    <row r="47192" spans="1:2" x14ac:dyDescent="0.4">
      <c r="A47192" t="s">
        <v>44</v>
      </c>
      <c r="B47192">
        <v>51.998860000000001</v>
      </c>
    </row>
    <row r="47193" spans="1:2" x14ac:dyDescent="0.4">
      <c r="A47193" t="s">
        <v>44</v>
      </c>
      <c r="B47193">
        <v>51.873448000000003</v>
      </c>
    </row>
    <row r="47194" spans="1:2" x14ac:dyDescent="0.4">
      <c r="A47194" t="s">
        <v>44</v>
      </c>
      <c r="B47194">
        <v>51.759912</v>
      </c>
    </row>
    <row r="47195" spans="1:2" x14ac:dyDescent="0.4">
      <c r="A47195" t="s">
        <v>44</v>
      </c>
      <c r="B47195">
        <v>51.640891000000003</v>
      </c>
    </row>
    <row r="47196" spans="1:2" x14ac:dyDescent="0.4">
      <c r="A47196" t="s">
        <v>44</v>
      </c>
      <c r="B47196">
        <v>51.519427999999998</v>
      </c>
    </row>
    <row r="47197" spans="1:2" x14ac:dyDescent="0.4">
      <c r="A47197" t="s">
        <v>44</v>
      </c>
      <c r="B47197">
        <v>51.397074000000003</v>
      </c>
    </row>
    <row r="47198" spans="1:2" x14ac:dyDescent="0.4">
      <c r="A47198" t="s">
        <v>44</v>
      </c>
      <c r="B47198">
        <v>51.273777000000003</v>
      </c>
    </row>
    <row r="47199" spans="1:2" x14ac:dyDescent="0.4">
      <c r="A47199" t="s">
        <v>44</v>
      </c>
      <c r="B47199">
        <v>51.155599000000002</v>
      </c>
    </row>
    <row r="47200" spans="1:2" x14ac:dyDescent="0.4">
      <c r="A47200" t="s">
        <v>44</v>
      </c>
      <c r="B47200">
        <v>51.035097</v>
      </c>
    </row>
    <row r="47201" spans="1:2" x14ac:dyDescent="0.4">
      <c r="A47201" t="s">
        <v>44</v>
      </c>
      <c r="B47201">
        <v>50.911040999999997</v>
      </c>
    </row>
    <row r="47202" spans="1:2" x14ac:dyDescent="0.4">
      <c r="A47202" t="s">
        <v>44</v>
      </c>
      <c r="B47202">
        <v>50.786458000000003</v>
      </c>
    </row>
    <row r="47203" spans="1:2" x14ac:dyDescent="0.4">
      <c r="A47203" t="s">
        <v>44</v>
      </c>
      <c r="B47203">
        <v>50.666905999999997</v>
      </c>
    </row>
    <row r="47204" spans="1:2" x14ac:dyDescent="0.4">
      <c r="A47204" t="s">
        <v>44</v>
      </c>
      <c r="B47204">
        <v>50.548099999999998</v>
      </c>
    </row>
    <row r="47205" spans="1:2" x14ac:dyDescent="0.4">
      <c r="A47205" t="s">
        <v>44</v>
      </c>
      <c r="B47205">
        <v>50.428708999999998</v>
      </c>
    </row>
    <row r="47206" spans="1:2" x14ac:dyDescent="0.4">
      <c r="A47206" t="s">
        <v>44</v>
      </c>
      <c r="B47206">
        <v>50.309766000000003</v>
      </c>
    </row>
    <row r="47207" spans="1:2" x14ac:dyDescent="0.4">
      <c r="A47207" t="s">
        <v>44</v>
      </c>
      <c r="B47207">
        <v>50.190823000000002</v>
      </c>
    </row>
    <row r="47208" spans="1:2" x14ac:dyDescent="0.4">
      <c r="A47208" t="s">
        <v>44</v>
      </c>
      <c r="B47208">
        <v>50.072124000000002</v>
      </c>
    </row>
    <row r="47209" spans="1:2" x14ac:dyDescent="0.4">
      <c r="A47209" t="s">
        <v>44</v>
      </c>
      <c r="B47209">
        <v>49.933880000000002</v>
      </c>
    </row>
    <row r="47210" spans="1:2" x14ac:dyDescent="0.4">
      <c r="A47210" t="s">
        <v>44</v>
      </c>
      <c r="B47210">
        <v>49.810733999999997</v>
      </c>
    </row>
    <row r="47211" spans="1:2" x14ac:dyDescent="0.4">
      <c r="A47211" t="s">
        <v>44</v>
      </c>
      <c r="B47211">
        <v>49.683256</v>
      </c>
    </row>
    <row r="47212" spans="1:2" x14ac:dyDescent="0.4">
      <c r="A47212" t="s">
        <v>44</v>
      </c>
      <c r="B47212">
        <v>49.559722999999998</v>
      </c>
    </row>
    <row r="47213" spans="1:2" x14ac:dyDescent="0.4">
      <c r="A47213" t="s">
        <v>44</v>
      </c>
      <c r="B47213">
        <v>59.559722999999998</v>
      </c>
    </row>
    <row r="47214" spans="1:2" x14ac:dyDescent="0.4">
      <c r="A47214" t="s">
        <v>44</v>
      </c>
      <c r="B47214">
        <v>59.441642999999999</v>
      </c>
    </row>
    <row r="47215" spans="1:2" x14ac:dyDescent="0.4">
      <c r="A47215" t="s">
        <v>44</v>
      </c>
      <c r="B47215">
        <v>59.318798999999999</v>
      </c>
    </row>
    <row r="47216" spans="1:2" x14ac:dyDescent="0.4">
      <c r="A47216" t="s">
        <v>44</v>
      </c>
      <c r="B47216">
        <v>59.191322999999997</v>
      </c>
    </row>
    <row r="47217" spans="1:2" x14ac:dyDescent="0.4">
      <c r="A47217" t="s">
        <v>44</v>
      </c>
      <c r="B47217">
        <v>59.063575999999998</v>
      </c>
    </row>
    <row r="47218" spans="1:2" x14ac:dyDescent="0.4">
      <c r="A47218" t="s">
        <v>44</v>
      </c>
      <c r="B47218">
        <v>58.937303</v>
      </c>
    </row>
    <row r="47219" spans="1:2" x14ac:dyDescent="0.4">
      <c r="A47219" t="s">
        <v>44</v>
      </c>
      <c r="B47219">
        <v>58.787726999999997</v>
      </c>
    </row>
    <row r="47220" spans="1:2" x14ac:dyDescent="0.4">
      <c r="A47220" t="s">
        <v>44</v>
      </c>
      <c r="B47220">
        <v>58.668602</v>
      </c>
    </row>
    <row r="47221" spans="1:2" x14ac:dyDescent="0.4">
      <c r="A47221" t="s">
        <v>44</v>
      </c>
      <c r="B47221">
        <v>58.551034000000001</v>
      </c>
    </row>
    <row r="47222" spans="1:2" x14ac:dyDescent="0.4">
      <c r="A47222" t="s">
        <v>44</v>
      </c>
      <c r="B47222">
        <v>58.431553999999998</v>
      </c>
    </row>
    <row r="47223" spans="1:2" x14ac:dyDescent="0.4">
      <c r="A47223" t="s">
        <v>44</v>
      </c>
      <c r="B47223">
        <v>58.291843</v>
      </c>
    </row>
    <row r="47224" spans="1:2" x14ac:dyDescent="0.4">
      <c r="A47224" t="s">
        <v>44</v>
      </c>
      <c r="B47224">
        <v>58.170493999999998</v>
      </c>
    </row>
    <row r="47225" spans="1:2" x14ac:dyDescent="0.4">
      <c r="A47225" t="s">
        <v>44</v>
      </c>
      <c r="B47225">
        <v>58.051578999999997</v>
      </c>
    </row>
    <row r="47226" spans="1:2" x14ac:dyDescent="0.4">
      <c r="A47226" t="s">
        <v>44</v>
      </c>
      <c r="B47226">
        <v>57.929228999999999</v>
      </c>
    </row>
    <row r="47227" spans="1:2" x14ac:dyDescent="0.4">
      <c r="A47227" t="s">
        <v>44</v>
      </c>
      <c r="B47227">
        <v>57.810380000000002</v>
      </c>
    </row>
    <row r="47228" spans="1:2" x14ac:dyDescent="0.4">
      <c r="A47228" t="s">
        <v>44</v>
      </c>
      <c r="B47228">
        <v>57.692816999999998</v>
      </c>
    </row>
    <row r="47229" spans="1:2" x14ac:dyDescent="0.4">
      <c r="A47229" t="s">
        <v>44</v>
      </c>
      <c r="B47229">
        <v>57.568829999999998</v>
      </c>
    </row>
    <row r="47230" spans="1:2" x14ac:dyDescent="0.4">
      <c r="A47230" t="s">
        <v>44</v>
      </c>
      <c r="B47230">
        <v>57.444341999999999</v>
      </c>
    </row>
    <row r="47231" spans="1:2" x14ac:dyDescent="0.4">
      <c r="A47231" t="s">
        <v>44</v>
      </c>
      <c r="B47231">
        <v>57.320931999999999</v>
      </c>
    </row>
    <row r="47232" spans="1:2" x14ac:dyDescent="0.4">
      <c r="A47232" t="s">
        <v>44</v>
      </c>
      <c r="B47232">
        <v>57.187815999999998</v>
      </c>
    </row>
    <row r="47233" spans="1:2" x14ac:dyDescent="0.4">
      <c r="A47233" t="s">
        <v>44</v>
      </c>
      <c r="B47233">
        <v>57.031581000000003</v>
      </c>
    </row>
    <row r="47234" spans="1:2" x14ac:dyDescent="0.4">
      <c r="A47234" t="s">
        <v>44</v>
      </c>
      <c r="B47234">
        <v>56.885812999999999</v>
      </c>
    </row>
    <row r="47235" spans="1:2" x14ac:dyDescent="0.4">
      <c r="A47235" t="s">
        <v>44</v>
      </c>
      <c r="B47235">
        <v>56.767986000000001</v>
      </c>
    </row>
    <row r="47236" spans="1:2" x14ac:dyDescent="0.4">
      <c r="A47236" t="s">
        <v>44</v>
      </c>
      <c r="B47236">
        <v>56.649859999999997</v>
      </c>
    </row>
    <row r="47237" spans="1:2" x14ac:dyDescent="0.4">
      <c r="A47237" t="s">
        <v>44</v>
      </c>
      <c r="B47237">
        <v>56.530230000000003</v>
      </c>
    </row>
    <row r="47238" spans="1:2" x14ac:dyDescent="0.4">
      <c r="A47238" t="s">
        <v>44</v>
      </c>
      <c r="B47238">
        <v>56.410431000000003</v>
      </c>
    </row>
    <row r="47239" spans="1:2" x14ac:dyDescent="0.4">
      <c r="A47239" t="s">
        <v>44</v>
      </c>
      <c r="B47239">
        <v>56.286819999999999</v>
      </c>
    </row>
    <row r="47240" spans="1:2" x14ac:dyDescent="0.4">
      <c r="A47240" t="s">
        <v>44</v>
      </c>
      <c r="B47240">
        <v>56.168337000000001</v>
      </c>
    </row>
    <row r="47241" spans="1:2" x14ac:dyDescent="0.4">
      <c r="A47241" t="s">
        <v>44</v>
      </c>
      <c r="B47241">
        <v>56.044232000000001</v>
      </c>
    </row>
    <row r="47242" spans="1:2" x14ac:dyDescent="0.4">
      <c r="A47242" t="s">
        <v>44</v>
      </c>
      <c r="B47242">
        <v>55.922314</v>
      </c>
    </row>
    <row r="47243" spans="1:2" x14ac:dyDescent="0.4">
      <c r="A47243" t="s">
        <v>44</v>
      </c>
      <c r="B47243">
        <v>55.804955</v>
      </c>
    </row>
    <row r="47244" spans="1:2" x14ac:dyDescent="0.4">
      <c r="A47244" t="s">
        <v>44</v>
      </c>
      <c r="B47244">
        <v>55.681071000000003</v>
      </c>
    </row>
    <row r="47245" spans="1:2" x14ac:dyDescent="0.4">
      <c r="A47245" t="s">
        <v>44</v>
      </c>
      <c r="B47245">
        <v>55.539447000000003</v>
      </c>
    </row>
    <row r="47246" spans="1:2" x14ac:dyDescent="0.4">
      <c r="A47246" t="s">
        <v>44</v>
      </c>
      <c r="B47246">
        <v>55.416136999999999</v>
      </c>
    </row>
    <row r="47247" spans="1:2" x14ac:dyDescent="0.4">
      <c r="A47247" t="s">
        <v>44</v>
      </c>
      <c r="B47247">
        <v>55.280192</v>
      </c>
    </row>
    <row r="47248" spans="1:2" x14ac:dyDescent="0.4">
      <c r="A47248" t="s">
        <v>44</v>
      </c>
      <c r="B47248">
        <v>55.160176</v>
      </c>
    </row>
    <row r="47249" spans="1:2" x14ac:dyDescent="0.4">
      <c r="A47249" t="s">
        <v>44</v>
      </c>
      <c r="B47249">
        <v>55.036774000000001</v>
      </c>
    </row>
    <row r="47250" spans="1:2" x14ac:dyDescent="0.4">
      <c r="A47250" t="s">
        <v>44</v>
      </c>
      <c r="B47250">
        <v>54.908777000000001</v>
      </c>
    </row>
    <row r="47251" spans="1:2" x14ac:dyDescent="0.4">
      <c r="A47251" t="s">
        <v>44</v>
      </c>
      <c r="B47251">
        <v>54.7806</v>
      </c>
    </row>
    <row r="47252" spans="1:2" x14ac:dyDescent="0.4">
      <c r="A47252" t="s">
        <v>44</v>
      </c>
      <c r="B47252">
        <v>54.652273000000001</v>
      </c>
    </row>
    <row r="47253" spans="1:2" x14ac:dyDescent="0.4">
      <c r="A47253" t="s">
        <v>44</v>
      </c>
      <c r="B47253">
        <v>54.523836000000003</v>
      </c>
    </row>
    <row r="47254" spans="1:2" x14ac:dyDescent="0.4">
      <c r="A47254" t="s">
        <v>44</v>
      </c>
      <c r="B47254">
        <v>54.387445999999997</v>
      </c>
    </row>
    <row r="47255" spans="1:2" x14ac:dyDescent="0.4">
      <c r="A47255" t="s">
        <v>44</v>
      </c>
      <c r="B47255">
        <v>54.261400999999999</v>
      </c>
    </row>
    <row r="47256" spans="1:2" x14ac:dyDescent="0.4">
      <c r="A47256" t="s">
        <v>44</v>
      </c>
      <c r="B47256">
        <v>54.138359000000001</v>
      </c>
    </row>
    <row r="47257" spans="1:2" x14ac:dyDescent="0.4">
      <c r="A47257" t="s">
        <v>44</v>
      </c>
      <c r="B47257">
        <v>54.008415999999997</v>
      </c>
    </row>
    <row r="47258" spans="1:2" x14ac:dyDescent="0.4">
      <c r="A47258" t="s">
        <v>44</v>
      </c>
      <c r="B47258">
        <v>53.878801000000003</v>
      </c>
    </row>
    <row r="47259" spans="1:2" x14ac:dyDescent="0.4">
      <c r="A47259" t="s">
        <v>44</v>
      </c>
      <c r="B47259">
        <v>53.745074000000002</v>
      </c>
    </row>
    <row r="47260" spans="1:2" x14ac:dyDescent="0.4">
      <c r="A47260" t="s">
        <v>44</v>
      </c>
      <c r="B47260">
        <v>53.616916000000003</v>
      </c>
    </row>
    <row r="47261" spans="1:2" x14ac:dyDescent="0.4">
      <c r="A47261" t="s">
        <v>44</v>
      </c>
      <c r="B47261">
        <v>53.497509000000001</v>
      </c>
    </row>
    <row r="47262" spans="1:2" x14ac:dyDescent="0.4">
      <c r="A47262" t="s">
        <v>44</v>
      </c>
      <c r="B47262">
        <v>53.379255000000001</v>
      </c>
    </row>
    <row r="47263" spans="1:2" x14ac:dyDescent="0.4">
      <c r="A47263" t="s">
        <v>44</v>
      </c>
      <c r="B47263">
        <v>53.258310999999999</v>
      </c>
    </row>
    <row r="47264" spans="1:2" x14ac:dyDescent="0.4">
      <c r="A47264" t="s">
        <v>44</v>
      </c>
      <c r="B47264">
        <v>53.133837</v>
      </c>
    </row>
    <row r="47265" spans="1:2" x14ac:dyDescent="0.4">
      <c r="A47265" t="s">
        <v>44</v>
      </c>
      <c r="B47265">
        <v>53.004578000000002</v>
      </c>
    </row>
    <row r="47266" spans="1:2" x14ac:dyDescent="0.4">
      <c r="A47266" t="s">
        <v>44</v>
      </c>
      <c r="B47266">
        <v>52.881397999999997</v>
      </c>
    </row>
    <row r="47267" spans="1:2" x14ac:dyDescent="0.4">
      <c r="A47267" t="s">
        <v>44</v>
      </c>
      <c r="B47267">
        <v>52.729688000000003</v>
      </c>
    </row>
    <row r="47268" spans="1:2" x14ac:dyDescent="0.4">
      <c r="A47268" t="s">
        <v>44</v>
      </c>
      <c r="B47268">
        <v>52.606526000000002</v>
      </c>
    </row>
    <row r="47269" spans="1:2" x14ac:dyDescent="0.4">
      <c r="A47269" t="s">
        <v>44</v>
      </c>
      <c r="B47269">
        <v>52.474522</v>
      </c>
    </row>
    <row r="47270" spans="1:2" x14ac:dyDescent="0.4">
      <c r="A47270" t="s">
        <v>44</v>
      </c>
      <c r="B47270">
        <v>52.356482</v>
      </c>
    </row>
    <row r="47271" spans="1:2" x14ac:dyDescent="0.4">
      <c r="A47271" t="s">
        <v>44</v>
      </c>
      <c r="B47271">
        <v>52.239266999999998</v>
      </c>
    </row>
    <row r="47272" spans="1:2" x14ac:dyDescent="0.4">
      <c r="A47272" t="s">
        <v>44</v>
      </c>
      <c r="B47272">
        <v>52.116247999999999</v>
      </c>
    </row>
    <row r="47273" spans="1:2" x14ac:dyDescent="0.4">
      <c r="A47273" t="s">
        <v>44</v>
      </c>
      <c r="B47273">
        <v>51.997511000000003</v>
      </c>
    </row>
    <row r="47274" spans="1:2" x14ac:dyDescent="0.4">
      <c r="A47274" t="s">
        <v>44</v>
      </c>
      <c r="B47274">
        <v>51.875219000000001</v>
      </c>
    </row>
    <row r="47275" spans="1:2" x14ac:dyDescent="0.4">
      <c r="A47275" t="s">
        <v>44</v>
      </c>
      <c r="B47275">
        <v>51.734904</v>
      </c>
    </row>
    <row r="47276" spans="1:2" x14ac:dyDescent="0.4">
      <c r="A47276" t="s">
        <v>44</v>
      </c>
      <c r="B47276">
        <v>51.613366999999997</v>
      </c>
    </row>
    <row r="47277" spans="1:2" x14ac:dyDescent="0.4">
      <c r="A47277" t="s">
        <v>44</v>
      </c>
      <c r="B47277">
        <v>51.489736999999998</v>
      </c>
    </row>
    <row r="47278" spans="1:2" x14ac:dyDescent="0.4">
      <c r="A47278" t="s">
        <v>44</v>
      </c>
      <c r="B47278">
        <v>51.37003</v>
      </c>
    </row>
    <row r="47279" spans="1:2" x14ac:dyDescent="0.4">
      <c r="A47279" t="s">
        <v>44</v>
      </c>
      <c r="B47279">
        <v>51.256152999999998</v>
      </c>
    </row>
    <row r="47280" spans="1:2" x14ac:dyDescent="0.4">
      <c r="A47280" t="s">
        <v>44</v>
      </c>
      <c r="B47280">
        <v>51.13673</v>
      </c>
    </row>
    <row r="47281" spans="1:2" x14ac:dyDescent="0.4">
      <c r="A47281" t="s">
        <v>44</v>
      </c>
      <c r="B47281">
        <v>51.018411</v>
      </c>
    </row>
    <row r="47282" spans="1:2" x14ac:dyDescent="0.4">
      <c r="A47282" t="s">
        <v>44</v>
      </c>
      <c r="B47282">
        <v>50.897348000000001</v>
      </c>
    </row>
    <row r="47283" spans="1:2" x14ac:dyDescent="0.4">
      <c r="A47283" t="s">
        <v>44</v>
      </c>
      <c r="B47283">
        <v>50.779812</v>
      </c>
    </row>
    <row r="47284" spans="1:2" x14ac:dyDescent="0.4">
      <c r="A47284" t="s">
        <v>44</v>
      </c>
      <c r="B47284">
        <v>50.655467000000002</v>
      </c>
    </row>
    <row r="47285" spans="1:2" x14ac:dyDescent="0.4">
      <c r="A47285" t="s">
        <v>44</v>
      </c>
      <c r="B47285">
        <v>50.541426000000001</v>
      </c>
    </row>
    <row r="47286" spans="1:2" x14ac:dyDescent="0.4">
      <c r="A47286" t="s">
        <v>44</v>
      </c>
      <c r="B47286">
        <v>50.425064999999996</v>
      </c>
    </row>
    <row r="47287" spans="1:2" x14ac:dyDescent="0.4">
      <c r="A47287" t="s">
        <v>44</v>
      </c>
      <c r="B47287">
        <v>50.306192000000003</v>
      </c>
    </row>
    <row r="47288" spans="1:2" x14ac:dyDescent="0.4">
      <c r="A47288" t="s">
        <v>44</v>
      </c>
      <c r="B47288">
        <v>50.187863</v>
      </c>
    </row>
    <row r="47289" spans="1:2" x14ac:dyDescent="0.4">
      <c r="A47289" t="s">
        <v>44</v>
      </c>
      <c r="B47289">
        <v>50.064678000000001</v>
      </c>
    </row>
    <row r="47290" spans="1:2" x14ac:dyDescent="0.4">
      <c r="A47290" t="s">
        <v>44</v>
      </c>
      <c r="B47290">
        <v>49.941229</v>
      </c>
    </row>
    <row r="47291" spans="1:2" x14ac:dyDescent="0.4">
      <c r="A47291" t="s">
        <v>44</v>
      </c>
      <c r="B47291">
        <v>49.816068000000001</v>
      </c>
    </row>
    <row r="47292" spans="1:2" x14ac:dyDescent="0.4">
      <c r="A47292" t="s">
        <v>44</v>
      </c>
      <c r="B47292">
        <v>49.691664000000003</v>
      </c>
    </row>
    <row r="47293" spans="1:2" x14ac:dyDescent="0.4">
      <c r="A47293" t="s">
        <v>44</v>
      </c>
      <c r="B47293">
        <v>49.571590999999998</v>
      </c>
    </row>
    <row r="47294" spans="1:2" x14ac:dyDescent="0.4">
      <c r="A47294" t="s">
        <v>44</v>
      </c>
      <c r="B47294">
        <v>49.446865000000003</v>
      </c>
    </row>
    <row r="47295" spans="1:2" x14ac:dyDescent="0.4">
      <c r="A47295" t="s">
        <v>44</v>
      </c>
      <c r="B47295">
        <v>49.317951999999998</v>
      </c>
    </row>
    <row r="47296" spans="1:2" x14ac:dyDescent="0.4">
      <c r="A47296" t="s">
        <v>44</v>
      </c>
      <c r="B47296">
        <v>49.191391000000003</v>
      </c>
    </row>
    <row r="47297" spans="1:2" x14ac:dyDescent="0.4">
      <c r="A47297" t="s">
        <v>44</v>
      </c>
      <c r="B47297">
        <v>49.069065000000002</v>
      </c>
    </row>
    <row r="47298" spans="1:2" x14ac:dyDescent="0.4">
      <c r="A47298" t="s">
        <v>44</v>
      </c>
      <c r="B47298">
        <v>48.924185999999999</v>
      </c>
    </row>
    <row r="47299" spans="1:2" x14ac:dyDescent="0.4">
      <c r="A47299" t="s">
        <v>44</v>
      </c>
      <c r="B47299">
        <v>48.802363999999997</v>
      </c>
    </row>
    <row r="47300" spans="1:2" x14ac:dyDescent="0.4">
      <c r="A47300" t="s">
        <v>44</v>
      </c>
      <c r="B47300">
        <v>48.687353000000002</v>
      </c>
    </row>
    <row r="47301" spans="1:2" x14ac:dyDescent="0.4">
      <c r="A47301" t="s">
        <v>44</v>
      </c>
      <c r="B47301">
        <v>48.574793</v>
      </c>
    </row>
    <row r="47302" spans="1:2" x14ac:dyDescent="0.4">
      <c r="A47302" t="s">
        <v>44</v>
      </c>
      <c r="B47302">
        <v>48.456594000000003</v>
      </c>
    </row>
    <row r="47303" spans="1:2" x14ac:dyDescent="0.4">
      <c r="A47303" t="s">
        <v>44</v>
      </c>
      <c r="B47303">
        <v>48.312317999999998</v>
      </c>
    </row>
    <row r="47304" spans="1:2" x14ac:dyDescent="0.4">
      <c r="A47304" t="s">
        <v>44</v>
      </c>
      <c r="B47304">
        <v>48.192628999999997</v>
      </c>
    </row>
    <row r="47305" spans="1:2" x14ac:dyDescent="0.4">
      <c r="A47305" t="s">
        <v>44</v>
      </c>
      <c r="B47305">
        <v>48.075594000000002</v>
      </c>
    </row>
    <row r="47306" spans="1:2" x14ac:dyDescent="0.4">
      <c r="A47306" t="s">
        <v>44</v>
      </c>
      <c r="B47306">
        <v>47.961421000000001</v>
      </c>
    </row>
    <row r="47307" spans="1:2" x14ac:dyDescent="0.4">
      <c r="A47307" t="s">
        <v>44</v>
      </c>
      <c r="B47307">
        <v>47.821244</v>
      </c>
    </row>
    <row r="47308" spans="1:2" x14ac:dyDescent="0.4">
      <c r="A47308" t="s">
        <v>44</v>
      </c>
      <c r="B47308">
        <v>47.700465000000001</v>
      </c>
    </row>
    <row r="47309" spans="1:2" x14ac:dyDescent="0.4">
      <c r="A47309" t="s">
        <v>44</v>
      </c>
      <c r="B47309">
        <v>47.581383000000002</v>
      </c>
    </row>
    <row r="47310" spans="1:2" x14ac:dyDescent="0.4">
      <c r="A47310" t="s">
        <v>44</v>
      </c>
      <c r="B47310">
        <v>47.460431999999997</v>
      </c>
    </row>
    <row r="47311" spans="1:2" x14ac:dyDescent="0.4">
      <c r="A47311" t="s">
        <v>44</v>
      </c>
      <c r="B47311">
        <v>47.334136999999998</v>
      </c>
    </row>
    <row r="47312" spans="1:2" x14ac:dyDescent="0.4">
      <c r="A47312" t="s">
        <v>44</v>
      </c>
      <c r="B47312">
        <v>47.215451000000002</v>
      </c>
    </row>
    <row r="47313" spans="1:2" x14ac:dyDescent="0.4">
      <c r="A47313" t="s">
        <v>44</v>
      </c>
      <c r="B47313">
        <v>47.090629</v>
      </c>
    </row>
    <row r="47314" spans="1:2" x14ac:dyDescent="0.4">
      <c r="A47314" t="s">
        <v>44</v>
      </c>
      <c r="B47314">
        <v>46.967987000000001</v>
      </c>
    </row>
    <row r="47315" spans="1:2" x14ac:dyDescent="0.4">
      <c r="A47315" t="s">
        <v>44</v>
      </c>
      <c r="B47315">
        <v>46.848072999999999</v>
      </c>
    </row>
    <row r="47316" spans="1:2" x14ac:dyDescent="0.4">
      <c r="A47316" t="s">
        <v>44</v>
      </c>
      <c r="B47316">
        <v>46.731873999999998</v>
      </c>
    </row>
    <row r="47317" spans="1:2" x14ac:dyDescent="0.4">
      <c r="A47317" t="s">
        <v>44</v>
      </c>
      <c r="B47317">
        <v>46.613484999999997</v>
      </c>
    </row>
    <row r="47318" spans="1:2" x14ac:dyDescent="0.4">
      <c r="A47318" t="s">
        <v>44</v>
      </c>
      <c r="B47318">
        <v>46.487583000000001</v>
      </c>
    </row>
    <row r="47319" spans="1:2" x14ac:dyDescent="0.4">
      <c r="A47319" t="s">
        <v>44</v>
      </c>
      <c r="B47319">
        <v>46.369874000000003</v>
      </c>
    </row>
    <row r="47320" spans="1:2" x14ac:dyDescent="0.4">
      <c r="A47320" t="s">
        <v>44</v>
      </c>
      <c r="B47320">
        <v>46.247427000000002</v>
      </c>
    </row>
    <row r="47321" spans="1:2" x14ac:dyDescent="0.4">
      <c r="A47321" t="s">
        <v>44</v>
      </c>
      <c r="B47321">
        <v>46.122216999999999</v>
      </c>
    </row>
    <row r="47322" spans="1:2" x14ac:dyDescent="0.4">
      <c r="A47322" t="s">
        <v>44</v>
      </c>
      <c r="B47322">
        <v>45.996003000000002</v>
      </c>
    </row>
    <row r="47323" spans="1:2" x14ac:dyDescent="0.4">
      <c r="A47323" t="s">
        <v>44</v>
      </c>
      <c r="B47323">
        <v>45.869230999999999</v>
      </c>
    </row>
    <row r="47324" spans="1:2" x14ac:dyDescent="0.4">
      <c r="A47324" t="s">
        <v>44</v>
      </c>
      <c r="B47324">
        <v>45.745786000000003</v>
      </c>
    </row>
    <row r="47325" spans="1:2" x14ac:dyDescent="0.4">
      <c r="A47325" t="s">
        <v>44</v>
      </c>
      <c r="B47325">
        <v>45.616129000000001</v>
      </c>
    </row>
    <row r="47326" spans="1:2" x14ac:dyDescent="0.4">
      <c r="A47326" t="s">
        <v>44</v>
      </c>
      <c r="B47326">
        <v>45.499212</v>
      </c>
    </row>
    <row r="47327" spans="1:2" x14ac:dyDescent="0.4">
      <c r="A47327" t="s">
        <v>44</v>
      </c>
      <c r="B47327">
        <v>45.380915999999999</v>
      </c>
    </row>
    <row r="47328" spans="1:2" x14ac:dyDescent="0.4">
      <c r="A47328" t="s">
        <v>44</v>
      </c>
      <c r="B47328">
        <v>45.258623999999998</v>
      </c>
    </row>
    <row r="47329" spans="1:2" x14ac:dyDescent="0.4">
      <c r="A47329" t="s">
        <v>44</v>
      </c>
      <c r="B47329">
        <v>45.136857999999997</v>
      </c>
    </row>
    <row r="47330" spans="1:2" x14ac:dyDescent="0.4">
      <c r="A47330" t="s">
        <v>44</v>
      </c>
      <c r="B47330">
        <v>45.017102000000001</v>
      </c>
    </row>
    <row r="47331" spans="1:2" x14ac:dyDescent="0.4">
      <c r="A47331" t="s">
        <v>44</v>
      </c>
      <c r="B47331">
        <v>44.876024000000001</v>
      </c>
    </row>
    <row r="47332" spans="1:2" x14ac:dyDescent="0.4">
      <c r="A47332" t="s">
        <v>44</v>
      </c>
      <c r="B47332">
        <v>44.754534</v>
      </c>
    </row>
    <row r="47333" spans="1:2" x14ac:dyDescent="0.4">
      <c r="A47333" t="s">
        <v>44</v>
      </c>
      <c r="B47333">
        <v>44.634255000000003</v>
      </c>
    </row>
    <row r="47334" spans="1:2" x14ac:dyDescent="0.4">
      <c r="A47334" t="s">
        <v>44</v>
      </c>
      <c r="B47334">
        <v>44.508820999999998</v>
      </c>
    </row>
    <row r="47335" spans="1:2" x14ac:dyDescent="0.4">
      <c r="A47335" t="s">
        <v>44</v>
      </c>
      <c r="B47335">
        <v>44.355291000000001</v>
      </c>
    </row>
    <row r="47336" spans="1:2" x14ac:dyDescent="0.4">
      <c r="A47336" t="s">
        <v>44</v>
      </c>
      <c r="B47336">
        <v>44.224986999999999</v>
      </c>
    </row>
    <row r="47337" spans="1:2" x14ac:dyDescent="0.4">
      <c r="A47337" t="s">
        <v>44</v>
      </c>
      <c r="B47337">
        <v>44.104692</v>
      </c>
    </row>
    <row r="47338" spans="1:2" x14ac:dyDescent="0.4">
      <c r="A47338" t="s">
        <v>44</v>
      </c>
      <c r="B47338">
        <v>43.983241999999997</v>
      </c>
    </row>
    <row r="47339" spans="1:2" x14ac:dyDescent="0.4">
      <c r="A47339" t="s">
        <v>44</v>
      </c>
      <c r="B47339">
        <v>43.867587</v>
      </c>
    </row>
    <row r="47340" spans="1:2" x14ac:dyDescent="0.4">
      <c r="A47340" t="s">
        <v>44</v>
      </c>
      <c r="B47340">
        <v>43.750292000000002</v>
      </c>
    </row>
    <row r="47341" spans="1:2" x14ac:dyDescent="0.4">
      <c r="A47341" t="s">
        <v>44</v>
      </c>
      <c r="B47341">
        <v>43.632139000000002</v>
      </c>
    </row>
    <row r="47342" spans="1:2" x14ac:dyDescent="0.4">
      <c r="A47342" t="s">
        <v>44</v>
      </c>
      <c r="B47342">
        <v>43.515422000000001</v>
      </c>
    </row>
    <row r="47343" spans="1:2" x14ac:dyDescent="0.4">
      <c r="A47343" t="s">
        <v>44</v>
      </c>
      <c r="B47343">
        <v>43.398806999999998</v>
      </c>
    </row>
    <row r="47344" spans="1:2" x14ac:dyDescent="0.4">
      <c r="A47344" t="s">
        <v>44</v>
      </c>
      <c r="B47344">
        <v>43.281922000000002</v>
      </c>
    </row>
    <row r="47345" spans="1:2" x14ac:dyDescent="0.4">
      <c r="A47345" t="s">
        <v>44</v>
      </c>
      <c r="B47345">
        <v>43.163105000000002</v>
      </c>
    </row>
    <row r="47346" spans="1:2" x14ac:dyDescent="0.4">
      <c r="A47346" t="s">
        <v>44</v>
      </c>
      <c r="B47346">
        <v>43.044441999999997</v>
      </c>
    </row>
    <row r="47347" spans="1:2" x14ac:dyDescent="0.4">
      <c r="A47347" t="s">
        <v>44</v>
      </c>
      <c r="B47347">
        <v>42.928370000000001</v>
      </c>
    </row>
    <row r="47348" spans="1:2" x14ac:dyDescent="0.4">
      <c r="A47348" t="s">
        <v>44</v>
      </c>
      <c r="B47348">
        <v>42.804371000000003</v>
      </c>
    </row>
    <row r="47349" spans="1:2" x14ac:dyDescent="0.4">
      <c r="A47349" t="s">
        <v>44</v>
      </c>
      <c r="B47349">
        <v>42.681530000000002</v>
      </c>
    </row>
    <row r="47350" spans="1:2" x14ac:dyDescent="0.4">
      <c r="A47350" t="s">
        <v>44</v>
      </c>
      <c r="B47350">
        <v>42.555290999999997</v>
      </c>
    </row>
    <row r="47351" spans="1:2" x14ac:dyDescent="0.4">
      <c r="A47351" t="s">
        <v>44</v>
      </c>
      <c r="B47351">
        <v>42.431105000000002</v>
      </c>
    </row>
    <row r="47352" spans="1:2" x14ac:dyDescent="0.4">
      <c r="A47352" t="s">
        <v>44</v>
      </c>
      <c r="B47352">
        <v>42.298727999999997</v>
      </c>
    </row>
    <row r="47353" spans="1:2" x14ac:dyDescent="0.4">
      <c r="A47353" t="s">
        <v>44</v>
      </c>
      <c r="B47353">
        <v>42.177584000000003</v>
      </c>
    </row>
    <row r="47354" spans="1:2" x14ac:dyDescent="0.4">
      <c r="A47354" t="s">
        <v>44</v>
      </c>
      <c r="B47354">
        <v>42.055084999999998</v>
      </c>
    </row>
    <row r="47355" spans="1:2" x14ac:dyDescent="0.4">
      <c r="A47355" t="s">
        <v>44</v>
      </c>
      <c r="B47355">
        <v>41.932031000000002</v>
      </c>
    </row>
    <row r="47356" spans="1:2" x14ac:dyDescent="0.4">
      <c r="A47356" t="s">
        <v>44</v>
      </c>
      <c r="B47356">
        <v>41.814518</v>
      </c>
    </row>
    <row r="47357" spans="1:2" x14ac:dyDescent="0.4">
      <c r="A47357" t="s">
        <v>44</v>
      </c>
      <c r="B47357">
        <v>41.697254000000001</v>
      </c>
    </row>
    <row r="47358" spans="1:2" x14ac:dyDescent="0.4">
      <c r="A47358" t="s">
        <v>44</v>
      </c>
      <c r="B47358">
        <v>41.576923999999998</v>
      </c>
    </row>
    <row r="47359" spans="1:2" x14ac:dyDescent="0.4">
      <c r="A47359" t="s">
        <v>44</v>
      </c>
      <c r="B47359">
        <v>41.459435999999997</v>
      </c>
    </row>
    <row r="47360" spans="1:2" x14ac:dyDescent="0.4">
      <c r="A47360" t="s">
        <v>44</v>
      </c>
      <c r="B47360">
        <v>41.344704999999998</v>
      </c>
    </row>
    <row r="47361" spans="1:2" x14ac:dyDescent="0.4">
      <c r="A47361" t="s">
        <v>44</v>
      </c>
      <c r="B47361">
        <v>41.209170999999998</v>
      </c>
    </row>
    <row r="47362" spans="1:2" x14ac:dyDescent="0.4">
      <c r="A47362" t="s">
        <v>44</v>
      </c>
      <c r="B47362">
        <v>41.081491999999997</v>
      </c>
    </row>
    <row r="47363" spans="1:2" x14ac:dyDescent="0.4">
      <c r="A47363" t="s">
        <v>44</v>
      </c>
      <c r="B47363">
        <v>40.959319000000001</v>
      </c>
    </row>
    <row r="47364" spans="1:2" x14ac:dyDescent="0.4">
      <c r="A47364" t="s">
        <v>44</v>
      </c>
      <c r="B47364">
        <v>40.829020999999997</v>
      </c>
    </row>
    <row r="47365" spans="1:2" x14ac:dyDescent="0.4">
      <c r="A47365" t="s">
        <v>44</v>
      </c>
      <c r="B47365">
        <v>40.713621000000003</v>
      </c>
    </row>
    <row r="47366" spans="1:2" x14ac:dyDescent="0.4">
      <c r="A47366" t="s">
        <v>44</v>
      </c>
      <c r="B47366">
        <v>40.593457000000001</v>
      </c>
    </row>
    <row r="47367" spans="1:2" x14ac:dyDescent="0.4">
      <c r="A47367" t="s">
        <v>44</v>
      </c>
      <c r="B47367">
        <v>40.477203000000003</v>
      </c>
    </row>
    <row r="47368" spans="1:2" x14ac:dyDescent="0.4">
      <c r="A47368" t="s">
        <v>44</v>
      </c>
      <c r="B47368">
        <v>40.364094000000001</v>
      </c>
    </row>
    <row r="47369" spans="1:2" x14ac:dyDescent="0.4">
      <c r="A47369" t="s">
        <v>44</v>
      </c>
      <c r="B47369">
        <v>40.246991999999999</v>
      </c>
    </row>
    <row r="47370" spans="1:2" x14ac:dyDescent="0.4">
      <c r="A47370" t="s">
        <v>44</v>
      </c>
      <c r="B47370">
        <v>40.124844000000003</v>
      </c>
    </row>
    <row r="47371" spans="1:2" x14ac:dyDescent="0.4">
      <c r="A47371" t="s">
        <v>44</v>
      </c>
      <c r="B47371">
        <v>39.998393999999998</v>
      </c>
    </row>
    <row r="47372" spans="1:2" x14ac:dyDescent="0.4">
      <c r="A47372" t="s">
        <v>44</v>
      </c>
      <c r="B47372">
        <v>39.868605000000002</v>
      </c>
    </row>
    <row r="47373" spans="1:2" x14ac:dyDescent="0.4">
      <c r="A47373" t="s">
        <v>44</v>
      </c>
      <c r="B47373">
        <v>39.745497999999998</v>
      </c>
    </row>
    <row r="47374" spans="1:2" x14ac:dyDescent="0.4">
      <c r="A47374" t="s">
        <v>44</v>
      </c>
      <c r="B47374">
        <v>39.627603999999998</v>
      </c>
    </row>
    <row r="47375" spans="1:2" x14ac:dyDescent="0.4">
      <c r="A47375" t="s">
        <v>44</v>
      </c>
      <c r="B47375">
        <v>39.504387000000001</v>
      </c>
    </row>
    <row r="47376" spans="1:2" x14ac:dyDescent="0.4">
      <c r="A47376" t="s">
        <v>44</v>
      </c>
      <c r="B47376">
        <v>39.379688999999999</v>
      </c>
    </row>
    <row r="47377" spans="1:2" x14ac:dyDescent="0.4">
      <c r="A47377" t="s">
        <v>44</v>
      </c>
      <c r="B47377">
        <v>39.246302999999997</v>
      </c>
    </row>
    <row r="47378" spans="1:2" x14ac:dyDescent="0.4">
      <c r="A47378" t="s">
        <v>44</v>
      </c>
      <c r="B47378">
        <v>39.123396</v>
      </c>
    </row>
    <row r="47379" spans="1:2" x14ac:dyDescent="0.4">
      <c r="A47379" t="s">
        <v>44</v>
      </c>
      <c r="B47379">
        <v>39.001854000000002</v>
      </c>
    </row>
    <row r="47380" spans="1:2" x14ac:dyDescent="0.4">
      <c r="A47380" t="s">
        <v>44</v>
      </c>
      <c r="B47380">
        <v>38.877597999999999</v>
      </c>
    </row>
    <row r="47381" spans="1:2" x14ac:dyDescent="0.4">
      <c r="A47381" t="s">
        <v>44</v>
      </c>
      <c r="B47381">
        <v>38.757936000000001</v>
      </c>
    </row>
    <row r="47382" spans="1:2" x14ac:dyDescent="0.4">
      <c r="A47382" t="s">
        <v>44</v>
      </c>
      <c r="B47382">
        <v>38.636113999999999</v>
      </c>
    </row>
    <row r="47383" spans="1:2" x14ac:dyDescent="0.4">
      <c r="A47383" t="s">
        <v>44</v>
      </c>
      <c r="B47383">
        <v>38.513998000000001</v>
      </c>
    </row>
    <row r="47384" spans="1:2" x14ac:dyDescent="0.4">
      <c r="A47384" t="s">
        <v>44</v>
      </c>
      <c r="B47384">
        <v>38.395713999999998</v>
      </c>
    </row>
    <row r="47385" spans="1:2" x14ac:dyDescent="0.4">
      <c r="A47385" t="s">
        <v>44</v>
      </c>
      <c r="B47385">
        <v>38.278281999999997</v>
      </c>
    </row>
    <row r="47386" spans="1:2" x14ac:dyDescent="0.4">
      <c r="A47386" t="s">
        <v>44</v>
      </c>
      <c r="B47386">
        <v>38.165393999999999</v>
      </c>
    </row>
    <row r="47387" spans="1:2" x14ac:dyDescent="0.4">
      <c r="A47387" t="s">
        <v>44</v>
      </c>
      <c r="B47387">
        <v>38.054828000000001</v>
      </c>
    </row>
    <row r="47388" spans="1:2" x14ac:dyDescent="0.4">
      <c r="A47388" t="s">
        <v>44</v>
      </c>
      <c r="B47388">
        <v>37.935645000000001</v>
      </c>
    </row>
    <row r="47389" spans="1:2" x14ac:dyDescent="0.4">
      <c r="A47389" t="s">
        <v>44</v>
      </c>
      <c r="B47389">
        <v>37.811292000000002</v>
      </c>
    </row>
    <row r="47390" spans="1:2" x14ac:dyDescent="0.4">
      <c r="A47390" t="s">
        <v>44</v>
      </c>
      <c r="B47390">
        <v>37.695253999999998</v>
      </c>
    </row>
    <row r="47391" spans="1:2" x14ac:dyDescent="0.4">
      <c r="A47391" t="s">
        <v>44</v>
      </c>
      <c r="B47391">
        <v>37.560586999999998</v>
      </c>
    </row>
    <row r="47392" spans="1:2" x14ac:dyDescent="0.4">
      <c r="A47392" t="s">
        <v>44</v>
      </c>
      <c r="B47392">
        <v>37.439843000000003</v>
      </c>
    </row>
    <row r="47393" spans="1:2" x14ac:dyDescent="0.4">
      <c r="A47393" t="s">
        <v>44</v>
      </c>
      <c r="B47393">
        <v>37.320450000000001</v>
      </c>
    </row>
    <row r="47394" spans="1:2" x14ac:dyDescent="0.4">
      <c r="A47394" t="s">
        <v>44</v>
      </c>
      <c r="B47394">
        <v>37.175984</v>
      </c>
    </row>
    <row r="47395" spans="1:2" x14ac:dyDescent="0.4">
      <c r="A47395" t="s">
        <v>44</v>
      </c>
      <c r="B47395">
        <v>37.050708</v>
      </c>
    </row>
    <row r="47396" spans="1:2" x14ac:dyDescent="0.4">
      <c r="A47396" t="s">
        <v>44</v>
      </c>
      <c r="B47396">
        <v>36.926962000000003</v>
      </c>
    </row>
    <row r="47397" spans="1:2" x14ac:dyDescent="0.4">
      <c r="A47397" t="s">
        <v>44</v>
      </c>
      <c r="B47397">
        <v>36.800032000000002</v>
      </c>
    </row>
    <row r="47398" spans="1:2" x14ac:dyDescent="0.4">
      <c r="A47398" t="s">
        <v>44</v>
      </c>
      <c r="B47398">
        <v>36.678002999999997</v>
      </c>
    </row>
    <row r="47399" spans="1:2" x14ac:dyDescent="0.4">
      <c r="A47399" t="s">
        <v>44</v>
      </c>
      <c r="B47399">
        <v>36.554295000000003</v>
      </c>
    </row>
    <row r="47400" spans="1:2" x14ac:dyDescent="0.4">
      <c r="A47400" t="s">
        <v>44</v>
      </c>
      <c r="B47400">
        <v>36.428483</v>
      </c>
    </row>
    <row r="47401" spans="1:2" x14ac:dyDescent="0.4">
      <c r="A47401" t="s">
        <v>44</v>
      </c>
      <c r="B47401">
        <v>36.308256999999998</v>
      </c>
    </row>
    <row r="47402" spans="1:2" x14ac:dyDescent="0.4">
      <c r="A47402" t="s">
        <v>44</v>
      </c>
      <c r="B47402">
        <v>36.190277999999999</v>
      </c>
    </row>
    <row r="47403" spans="1:2" x14ac:dyDescent="0.4">
      <c r="A47403" t="s">
        <v>44</v>
      </c>
      <c r="B47403">
        <v>36.073647000000001</v>
      </c>
    </row>
    <row r="47404" spans="1:2" x14ac:dyDescent="0.4">
      <c r="A47404" t="s">
        <v>44</v>
      </c>
      <c r="B47404">
        <v>35.952277000000002</v>
      </c>
    </row>
    <row r="47405" spans="1:2" x14ac:dyDescent="0.4">
      <c r="A47405" t="s">
        <v>44</v>
      </c>
      <c r="B47405">
        <v>35.831079000000003</v>
      </c>
    </row>
    <row r="47406" spans="1:2" x14ac:dyDescent="0.4">
      <c r="A47406" t="s">
        <v>44</v>
      </c>
      <c r="B47406">
        <v>35.702894999999998</v>
      </c>
    </row>
    <row r="47407" spans="1:2" x14ac:dyDescent="0.4">
      <c r="A47407" t="s">
        <v>44</v>
      </c>
      <c r="B47407">
        <v>35.576068999999997</v>
      </c>
    </row>
    <row r="47408" spans="1:2" x14ac:dyDescent="0.4">
      <c r="A47408" t="s">
        <v>44</v>
      </c>
      <c r="B47408">
        <v>35.453377000000003</v>
      </c>
    </row>
    <row r="47409" spans="1:2" x14ac:dyDescent="0.4">
      <c r="A47409" t="s">
        <v>44</v>
      </c>
      <c r="B47409">
        <v>35.336255999999999</v>
      </c>
    </row>
    <row r="47410" spans="1:2" x14ac:dyDescent="0.4">
      <c r="A47410" t="s">
        <v>44</v>
      </c>
      <c r="B47410">
        <v>35.222375999999997</v>
      </c>
    </row>
    <row r="47411" spans="1:2" x14ac:dyDescent="0.4">
      <c r="A47411" t="s">
        <v>44</v>
      </c>
      <c r="B47411">
        <v>35.106074</v>
      </c>
    </row>
    <row r="47412" spans="1:2" x14ac:dyDescent="0.4">
      <c r="A47412" t="s">
        <v>44</v>
      </c>
      <c r="B47412">
        <v>34.983941999999999</v>
      </c>
    </row>
    <row r="47413" spans="1:2" x14ac:dyDescent="0.4">
      <c r="A47413" t="s">
        <v>44</v>
      </c>
      <c r="B47413">
        <v>34.867356000000001</v>
      </c>
    </row>
    <row r="47414" spans="1:2" x14ac:dyDescent="0.4">
      <c r="A47414" t="s">
        <v>44</v>
      </c>
      <c r="B47414">
        <v>34.747309000000001</v>
      </c>
    </row>
    <row r="47415" spans="1:2" x14ac:dyDescent="0.4">
      <c r="A47415" t="s">
        <v>44</v>
      </c>
      <c r="B47415">
        <v>34.624628999999999</v>
      </c>
    </row>
    <row r="47416" spans="1:2" x14ac:dyDescent="0.4">
      <c r="A47416" t="s">
        <v>44</v>
      </c>
      <c r="B47416">
        <v>34.499417000000001</v>
      </c>
    </row>
    <row r="47417" spans="1:2" x14ac:dyDescent="0.4">
      <c r="A47417" t="s">
        <v>44</v>
      </c>
      <c r="B47417">
        <v>34.372453999999998</v>
      </c>
    </row>
    <row r="47418" spans="1:2" x14ac:dyDescent="0.4">
      <c r="A47418" t="s">
        <v>44</v>
      </c>
      <c r="B47418">
        <v>34.243741</v>
      </c>
    </row>
    <row r="47419" spans="1:2" x14ac:dyDescent="0.4">
      <c r="A47419" t="s">
        <v>44</v>
      </c>
      <c r="B47419">
        <v>34.121758</v>
      </c>
    </row>
    <row r="47420" spans="1:2" x14ac:dyDescent="0.4">
      <c r="A47420" t="s">
        <v>44</v>
      </c>
      <c r="B47420">
        <v>34.007334999999998</v>
      </c>
    </row>
    <row r="47421" spans="1:2" x14ac:dyDescent="0.4">
      <c r="A47421" t="s">
        <v>44</v>
      </c>
      <c r="B47421">
        <v>33.889105999999998</v>
      </c>
    </row>
    <row r="47422" spans="1:2" x14ac:dyDescent="0.4">
      <c r="A47422" t="s">
        <v>44</v>
      </c>
      <c r="B47422">
        <v>33.772072000000001</v>
      </c>
    </row>
    <row r="47423" spans="1:2" x14ac:dyDescent="0.4">
      <c r="A47423" t="s">
        <v>44</v>
      </c>
      <c r="B47423">
        <v>33.653348000000001</v>
      </c>
    </row>
    <row r="47424" spans="1:2" x14ac:dyDescent="0.4">
      <c r="A47424" t="s">
        <v>44</v>
      </c>
      <c r="B47424">
        <v>33.533396000000003</v>
      </c>
    </row>
    <row r="47425" spans="1:2" x14ac:dyDescent="0.4">
      <c r="A47425" t="s">
        <v>44</v>
      </c>
      <c r="B47425">
        <v>33.410103999999997</v>
      </c>
    </row>
    <row r="47426" spans="1:2" x14ac:dyDescent="0.4">
      <c r="A47426" t="s">
        <v>44</v>
      </c>
      <c r="B47426">
        <v>33.263382</v>
      </c>
    </row>
    <row r="47427" spans="1:2" x14ac:dyDescent="0.4">
      <c r="A47427" t="s">
        <v>44</v>
      </c>
      <c r="B47427">
        <v>33.130814999999998</v>
      </c>
    </row>
    <row r="47428" spans="1:2" x14ac:dyDescent="0.4">
      <c r="A47428" t="s">
        <v>44</v>
      </c>
      <c r="B47428">
        <v>32.988778000000003</v>
      </c>
    </row>
    <row r="47429" spans="1:2" x14ac:dyDescent="0.4">
      <c r="A47429" t="s">
        <v>44</v>
      </c>
      <c r="B47429">
        <v>32.875233000000001</v>
      </c>
    </row>
    <row r="47430" spans="1:2" x14ac:dyDescent="0.4">
      <c r="A47430" t="s">
        <v>44</v>
      </c>
      <c r="B47430">
        <v>32.757429999999999</v>
      </c>
    </row>
    <row r="47431" spans="1:2" x14ac:dyDescent="0.4">
      <c r="A47431" t="s">
        <v>44</v>
      </c>
      <c r="B47431">
        <v>32.625202999999999</v>
      </c>
    </row>
    <row r="47432" spans="1:2" x14ac:dyDescent="0.4">
      <c r="A47432" t="s">
        <v>44</v>
      </c>
      <c r="B47432">
        <v>32.497312999999998</v>
      </c>
    </row>
    <row r="47433" spans="1:2" x14ac:dyDescent="0.4">
      <c r="A47433" t="s">
        <v>44</v>
      </c>
      <c r="B47433">
        <v>32.369269000000003</v>
      </c>
    </row>
    <row r="47434" spans="1:2" x14ac:dyDescent="0.4">
      <c r="A47434" t="s">
        <v>44</v>
      </c>
      <c r="B47434">
        <v>32.250732999999997</v>
      </c>
    </row>
    <row r="47435" spans="1:2" x14ac:dyDescent="0.4">
      <c r="A47435" t="s">
        <v>44</v>
      </c>
      <c r="B47435">
        <v>32.136214000000002</v>
      </c>
    </row>
    <row r="47436" spans="1:2" x14ac:dyDescent="0.4">
      <c r="A47436" t="s">
        <v>44</v>
      </c>
      <c r="B47436">
        <v>32.015079999999998</v>
      </c>
    </row>
    <row r="47437" spans="1:2" x14ac:dyDescent="0.4">
      <c r="A47437" t="s">
        <v>44</v>
      </c>
      <c r="B47437">
        <v>31.898979000000001</v>
      </c>
    </row>
    <row r="47438" spans="1:2" x14ac:dyDescent="0.4">
      <c r="A47438" t="s">
        <v>44</v>
      </c>
      <c r="B47438">
        <v>31.781755</v>
      </c>
    </row>
    <row r="47439" spans="1:2" x14ac:dyDescent="0.4">
      <c r="A47439" t="s">
        <v>44</v>
      </c>
      <c r="B47439">
        <v>31.659226</v>
      </c>
    </row>
    <row r="47440" spans="1:2" x14ac:dyDescent="0.4">
      <c r="A47440" t="s">
        <v>44</v>
      </c>
      <c r="B47440">
        <v>31.535435</v>
      </c>
    </row>
    <row r="47441" spans="1:2" x14ac:dyDescent="0.4">
      <c r="A47441" t="s">
        <v>44</v>
      </c>
      <c r="B47441">
        <v>31.41807</v>
      </c>
    </row>
    <row r="47442" spans="1:2" x14ac:dyDescent="0.4">
      <c r="A47442" t="s">
        <v>44</v>
      </c>
      <c r="B47442">
        <v>31.297953</v>
      </c>
    </row>
    <row r="47443" spans="1:2" x14ac:dyDescent="0.4">
      <c r="A47443" t="s">
        <v>44</v>
      </c>
      <c r="B47443">
        <v>31.179306</v>
      </c>
    </row>
    <row r="47444" spans="1:2" x14ac:dyDescent="0.4">
      <c r="A47444" t="s">
        <v>44</v>
      </c>
      <c r="B47444">
        <v>31.061541999999999</v>
      </c>
    </row>
    <row r="47445" spans="1:2" x14ac:dyDescent="0.4">
      <c r="A47445" t="s">
        <v>44</v>
      </c>
      <c r="B47445">
        <v>30.930119000000001</v>
      </c>
    </row>
    <row r="47446" spans="1:2" x14ac:dyDescent="0.4">
      <c r="A47446" t="s">
        <v>44</v>
      </c>
      <c r="B47446">
        <v>30.813195</v>
      </c>
    </row>
    <row r="47447" spans="1:2" x14ac:dyDescent="0.4">
      <c r="A47447" t="s">
        <v>44</v>
      </c>
      <c r="B47447">
        <v>30.699133</v>
      </c>
    </row>
    <row r="47448" spans="1:2" x14ac:dyDescent="0.4">
      <c r="A47448" t="s">
        <v>44</v>
      </c>
      <c r="B47448">
        <v>30.574172000000001</v>
      </c>
    </row>
    <row r="47449" spans="1:2" x14ac:dyDescent="0.4">
      <c r="A47449" t="s">
        <v>44</v>
      </c>
      <c r="B47449">
        <v>30.453551000000001</v>
      </c>
    </row>
    <row r="47450" spans="1:2" x14ac:dyDescent="0.4">
      <c r="A47450" t="s">
        <v>44</v>
      </c>
      <c r="B47450">
        <v>30.331467</v>
      </c>
    </row>
    <row r="47451" spans="1:2" x14ac:dyDescent="0.4">
      <c r="A47451" t="s">
        <v>44</v>
      </c>
      <c r="B47451">
        <v>30.209274000000001</v>
      </c>
    </row>
    <row r="47452" spans="1:2" x14ac:dyDescent="0.4">
      <c r="A47452" t="s">
        <v>44</v>
      </c>
      <c r="B47452">
        <v>30.085470000000001</v>
      </c>
    </row>
    <row r="47453" spans="1:2" x14ac:dyDescent="0.4">
      <c r="A47453" t="s">
        <v>44</v>
      </c>
      <c r="B47453">
        <v>29.955880000000001</v>
      </c>
    </row>
    <row r="47454" spans="1:2" x14ac:dyDescent="0.4">
      <c r="A47454" t="s">
        <v>44</v>
      </c>
      <c r="B47454">
        <v>29.825862000000001</v>
      </c>
    </row>
    <row r="47455" spans="1:2" x14ac:dyDescent="0.4">
      <c r="A47455" t="s">
        <v>44</v>
      </c>
      <c r="B47455">
        <v>29.703202000000001</v>
      </c>
    </row>
    <row r="47456" spans="1:2" x14ac:dyDescent="0.4">
      <c r="A47456" t="s">
        <v>44</v>
      </c>
      <c r="B47456">
        <v>29.580743999999999</v>
      </c>
    </row>
    <row r="47457" spans="1:2" x14ac:dyDescent="0.4">
      <c r="A47457" t="s">
        <v>44</v>
      </c>
      <c r="B47457">
        <v>29.459052</v>
      </c>
    </row>
    <row r="47458" spans="1:2" x14ac:dyDescent="0.4">
      <c r="A47458" t="s">
        <v>44</v>
      </c>
      <c r="B47458">
        <v>29.341134</v>
      </c>
    </row>
    <row r="47459" spans="1:2" x14ac:dyDescent="0.4">
      <c r="A47459" t="s">
        <v>44</v>
      </c>
      <c r="B47459">
        <v>29.216653000000001</v>
      </c>
    </row>
    <row r="47460" spans="1:2" x14ac:dyDescent="0.4">
      <c r="A47460" t="s">
        <v>44</v>
      </c>
      <c r="B47460">
        <v>29.093693999999999</v>
      </c>
    </row>
    <row r="47461" spans="1:2" x14ac:dyDescent="0.4">
      <c r="A47461" t="s">
        <v>44</v>
      </c>
      <c r="B47461">
        <v>28.971316999999999</v>
      </c>
    </row>
    <row r="47462" spans="1:2" x14ac:dyDescent="0.4">
      <c r="A47462" t="s">
        <v>44</v>
      </c>
      <c r="B47462">
        <v>28.850791000000001</v>
      </c>
    </row>
    <row r="47463" spans="1:2" x14ac:dyDescent="0.4">
      <c r="A47463" t="s">
        <v>44</v>
      </c>
      <c r="B47463">
        <v>28.727602000000001</v>
      </c>
    </row>
    <row r="47464" spans="1:2" x14ac:dyDescent="0.4">
      <c r="A47464" t="s">
        <v>44</v>
      </c>
      <c r="B47464">
        <v>28.599743</v>
      </c>
    </row>
    <row r="47465" spans="1:2" x14ac:dyDescent="0.4">
      <c r="A47465" t="s">
        <v>44</v>
      </c>
      <c r="B47465">
        <v>28.477180000000001</v>
      </c>
    </row>
    <row r="47466" spans="1:2" x14ac:dyDescent="0.4">
      <c r="A47466" t="s">
        <v>44</v>
      </c>
      <c r="B47466">
        <v>28.354071000000001</v>
      </c>
    </row>
    <row r="47467" spans="1:2" x14ac:dyDescent="0.4">
      <c r="A47467" t="s">
        <v>44</v>
      </c>
      <c r="B47467">
        <v>28.230360000000001</v>
      </c>
    </row>
    <row r="47468" spans="1:2" x14ac:dyDescent="0.4">
      <c r="A47468" t="s">
        <v>44</v>
      </c>
      <c r="B47468">
        <v>28.108615</v>
      </c>
    </row>
    <row r="47469" spans="1:2" x14ac:dyDescent="0.4">
      <c r="A47469" t="s">
        <v>44</v>
      </c>
      <c r="B47469">
        <v>27.988568999999998</v>
      </c>
    </row>
    <row r="47470" spans="1:2" x14ac:dyDescent="0.4">
      <c r="A47470" t="s">
        <v>44</v>
      </c>
      <c r="B47470">
        <v>27.871559999999999</v>
      </c>
    </row>
    <row r="47471" spans="1:2" x14ac:dyDescent="0.4">
      <c r="A47471" t="s">
        <v>44</v>
      </c>
      <c r="B47471">
        <v>27.754842</v>
      </c>
    </row>
    <row r="47472" spans="1:2" x14ac:dyDescent="0.4">
      <c r="A47472" t="s">
        <v>44</v>
      </c>
      <c r="B47472">
        <v>27.633807000000001</v>
      </c>
    </row>
    <row r="47473" spans="1:2" x14ac:dyDescent="0.4">
      <c r="A47473" t="s">
        <v>44</v>
      </c>
      <c r="B47473">
        <v>27.513290000000001</v>
      </c>
    </row>
    <row r="47474" spans="1:2" x14ac:dyDescent="0.4">
      <c r="A47474" t="s">
        <v>44</v>
      </c>
      <c r="B47474">
        <v>27.392909</v>
      </c>
    </row>
    <row r="47475" spans="1:2" x14ac:dyDescent="0.4">
      <c r="A47475" t="s">
        <v>44</v>
      </c>
      <c r="B47475">
        <v>27.271709999999999</v>
      </c>
    </row>
    <row r="47476" spans="1:2" x14ac:dyDescent="0.4">
      <c r="A47476" t="s">
        <v>44</v>
      </c>
      <c r="B47476">
        <v>27.149784</v>
      </c>
    </row>
    <row r="47477" spans="1:2" x14ac:dyDescent="0.4">
      <c r="A47477" t="s">
        <v>44</v>
      </c>
      <c r="B47477">
        <v>27.017945000000001</v>
      </c>
    </row>
    <row r="47478" spans="1:2" x14ac:dyDescent="0.4">
      <c r="A47478" t="s">
        <v>44</v>
      </c>
      <c r="B47478">
        <v>26.900252999999999</v>
      </c>
    </row>
    <row r="47479" spans="1:2" x14ac:dyDescent="0.4">
      <c r="A47479" t="s">
        <v>44</v>
      </c>
      <c r="B47479">
        <v>26.781806</v>
      </c>
    </row>
    <row r="47480" spans="1:2" x14ac:dyDescent="0.4">
      <c r="A47480" t="s">
        <v>44</v>
      </c>
      <c r="B47480">
        <v>26.667335999999999</v>
      </c>
    </row>
    <row r="47481" spans="1:2" x14ac:dyDescent="0.4">
      <c r="A47481" t="s">
        <v>44</v>
      </c>
      <c r="B47481">
        <v>26.550277000000001</v>
      </c>
    </row>
    <row r="47482" spans="1:2" x14ac:dyDescent="0.4">
      <c r="A47482" t="s">
        <v>44</v>
      </c>
      <c r="B47482">
        <v>26.431782999999999</v>
      </c>
    </row>
    <row r="47483" spans="1:2" x14ac:dyDescent="0.4">
      <c r="A47483" t="s">
        <v>44</v>
      </c>
      <c r="B47483">
        <v>26.313676999999998</v>
      </c>
    </row>
    <row r="47484" spans="1:2" x14ac:dyDescent="0.4">
      <c r="A47484" t="s">
        <v>44</v>
      </c>
      <c r="B47484">
        <v>26.193446000000002</v>
      </c>
    </row>
    <row r="47485" spans="1:2" x14ac:dyDescent="0.4">
      <c r="A47485" t="s">
        <v>44</v>
      </c>
      <c r="B47485">
        <v>26.070544999999999</v>
      </c>
    </row>
    <row r="47486" spans="1:2" x14ac:dyDescent="0.4">
      <c r="A47486" t="s">
        <v>44</v>
      </c>
      <c r="B47486">
        <v>25.952774999999999</v>
      </c>
    </row>
    <row r="47487" spans="1:2" x14ac:dyDescent="0.4">
      <c r="A47487" t="s">
        <v>44</v>
      </c>
      <c r="B47487">
        <v>25.833078</v>
      </c>
    </row>
    <row r="47488" spans="1:2" x14ac:dyDescent="0.4">
      <c r="A47488" t="s">
        <v>44</v>
      </c>
      <c r="B47488">
        <v>25.710044</v>
      </c>
    </row>
    <row r="47489" spans="1:2" x14ac:dyDescent="0.4">
      <c r="A47489" t="s">
        <v>44</v>
      </c>
      <c r="B47489">
        <v>25.5901</v>
      </c>
    </row>
    <row r="47490" spans="1:2" x14ac:dyDescent="0.4">
      <c r="A47490" t="s">
        <v>44</v>
      </c>
      <c r="B47490">
        <v>25.466992000000001</v>
      </c>
    </row>
    <row r="47491" spans="1:2" x14ac:dyDescent="0.4">
      <c r="A47491" t="s">
        <v>44</v>
      </c>
      <c r="B47491">
        <v>25.314129000000001</v>
      </c>
    </row>
    <row r="47492" spans="1:2" x14ac:dyDescent="0.4">
      <c r="A47492" t="s">
        <v>44</v>
      </c>
      <c r="B47492">
        <v>25.186881</v>
      </c>
    </row>
    <row r="47493" spans="1:2" x14ac:dyDescent="0.4">
      <c r="A47493" t="s">
        <v>44</v>
      </c>
      <c r="B47493">
        <v>25.064672999999999</v>
      </c>
    </row>
    <row r="47494" spans="1:2" x14ac:dyDescent="0.4">
      <c r="A47494" t="s">
        <v>44</v>
      </c>
      <c r="B47494">
        <v>24.942754999999998</v>
      </c>
    </row>
    <row r="47495" spans="1:2" x14ac:dyDescent="0.4">
      <c r="A47495" t="s">
        <v>44</v>
      </c>
      <c r="B47495">
        <v>24.826162</v>
      </c>
    </row>
    <row r="47496" spans="1:2" x14ac:dyDescent="0.4">
      <c r="A47496" t="s">
        <v>44</v>
      </c>
      <c r="B47496">
        <v>24.707872999999999</v>
      </c>
    </row>
    <row r="47497" spans="1:2" x14ac:dyDescent="0.4">
      <c r="A47497" t="s">
        <v>44</v>
      </c>
      <c r="B47497">
        <v>24.590875</v>
      </c>
    </row>
    <row r="47498" spans="1:2" x14ac:dyDescent="0.4">
      <c r="A47498" t="s">
        <v>44</v>
      </c>
      <c r="B47498">
        <v>24.468385000000001</v>
      </c>
    </row>
    <row r="47499" spans="1:2" x14ac:dyDescent="0.4">
      <c r="A47499" t="s">
        <v>44</v>
      </c>
      <c r="B47499">
        <v>24.345351000000001</v>
      </c>
    </row>
    <row r="47500" spans="1:2" x14ac:dyDescent="0.4">
      <c r="A47500" t="s">
        <v>44</v>
      </c>
      <c r="B47500">
        <v>24.215166</v>
      </c>
    </row>
    <row r="47501" spans="1:2" x14ac:dyDescent="0.4">
      <c r="A47501" t="s">
        <v>44</v>
      </c>
      <c r="B47501">
        <v>24.090468999999999</v>
      </c>
    </row>
    <row r="47502" spans="1:2" x14ac:dyDescent="0.4">
      <c r="A47502" t="s">
        <v>44</v>
      </c>
      <c r="B47502">
        <v>23.972111999999999</v>
      </c>
    </row>
    <row r="47503" spans="1:2" x14ac:dyDescent="0.4">
      <c r="A47503" t="s">
        <v>44</v>
      </c>
      <c r="B47503">
        <v>23.843108999999998</v>
      </c>
    </row>
    <row r="47504" spans="1:2" x14ac:dyDescent="0.4">
      <c r="A47504" t="s">
        <v>44</v>
      </c>
      <c r="B47504">
        <v>23.698892000000001</v>
      </c>
    </row>
    <row r="47505" spans="1:2" x14ac:dyDescent="0.4">
      <c r="A47505" t="s">
        <v>44</v>
      </c>
      <c r="B47505">
        <v>23.557573000000001</v>
      </c>
    </row>
    <row r="47506" spans="1:2" x14ac:dyDescent="0.4">
      <c r="A47506" t="s">
        <v>44</v>
      </c>
      <c r="B47506">
        <v>23.430968</v>
      </c>
    </row>
    <row r="47507" spans="1:2" x14ac:dyDescent="0.4">
      <c r="A47507" t="s">
        <v>44</v>
      </c>
      <c r="B47507">
        <v>23.294588000000001</v>
      </c>
    </row>
    <row r="47508" spans="1:2" x14ac:dyDescent="0.4">
      <c r="A47508" t="s">
        <v>44</v>
      </c>
      <c r="B47508">
        <v>23.174531000000002</v>
      </c>
    </row>
    <row r="47509" spans="1:2" x14ac:dyDescent="0.4">
      <c r="A47509" t="s">
        <v>44</v>
      </c>
      <c r="B47509">
        <v>23.054075999999998</v>
      </c>
    </row>
    <row r="47510" spans="1:2" x14ac:dyDescent="0.4">
      <c r="A47510" t="s">
        <v>44</v>
      </c>
      <c r="B47510">
        <v>22.930166</v>
      </c>
    </row>
    <row r="47511" spans="1:2" x14ac:dyDescent="0.4">
      <c r="A47511" t="s">
        <v>44</v>
      </c>
      <c r="B47511">
        <v>22.803884</v>
      </c>
    </row>
    <row r="47512" spans="1:2" x14ac:dyDescent="0.4">
      <c r="A47512" t="s">
        <v>44</v>
      </c>
      <c r="B47512">
        <v>22.677085999999999</v>
      </c>
    </row>
    <row r="47513" spans="1:2" x14ac:dyDescent="0.4">
      <c r="A47513" t="s">
        <v>44</v>
      </c>
      <c r="B47513">
        <v>22.532620000000001</v>
      </c>
    </row>
    <row r="47514" spans="1:2" x14ac:dyDescent="0.4">
      <c r="A47514" t="s">
        <v>44</v>
      </c>
      <c r="B47514">
        <v>22.402135999999999</v>
      </c>
    </row>
    <row r="47515" spans="1:2" x14ac:dyDescent="0.4">
      <c r="A47515" t="s">
        <v>44</v>
      </c>
      <c r="B47515">
        <v>22.274146999999999</v>
      </c>
    </row>
    <row r="47516" spans="1:2" x14ac:dyDescent="0.4">
      <c r="A47516" t="s">
        <v>44</v>
      </c>
      <c r="B47516">
        <v>22.142999</v>
      </c>
    </row>
    <row r="47517" spans="1:2" x14ac:dyDescent="0.4">
      <c r="A47517" t="s">
        <v>44</v>
      </c>
      <c r="B47517">
        <v>22.012615</v>
      </c>
    </row>
    <row r="47518" spans="1:2" x14ac:dyDescent="0.4">
      <c r="A47518" t="s">
        <v>44</v>
      </c>
      <c r="B47518">
        <v>21.893004000000001</v>
      </c>
    </row>
    <row r="47519" spans="1:2" x14ac:dyDescent="0.4">
      <c r="A47519" t="s">
        <v>44</v>
      </c>
      <c r="B47519">
        <v>21.777802999999999</v>
      </c>
    </row>
    <row r="47520" spans="1:2" x14ac:dyDescent="0.4">
      <c r="A47520" t="s">
        <v>44</v>
      </c>
      <c r="B47520">
        <v>21.662521000000002</v>
      </c>
    </row>
    <row r="47521" spans="1:2" x14ac:dyDescent="0.4">
      <c r="A47521" t="s">
        <v>44</v>
      </c>
      <c r="B47521">
        <v>21.546641999999999</v>
      </c>
    </row>
    <row r="47522" spans="1:2" x14ac:dyDescent="0.4">
      <c r="A47522" t="s">
        <v>44</v>
      </c>
      <c r="B47522">
        <v>21.434486</v>
      </c>
    </row>
    <row r="47523" spans="1:2" x14ac:dyDescent="0.4">
      <c r="A47523" t="s">
        <v>44</v>
      </c>
      <c r="B47523">
        <v>21.322395</v>
      </c>
    </row>
    <row r="47524" spans="1:2" x14ac:dyDescent="0.4">
      <c r="A47524" t="s">
        <v>44</v>
      </c>
      <c r="B47524">
        <v>21.205542999999999</v>
      </c>
    </row>
    <row r="47525" spans="1:2" x14ac:dyDescent="0.4">
      <c r="A47525" t="s">
        <v>44</v>
      </c>
      <c r="B47525">
        <v>21.088439000000001</v>
      </c>
    </row>
    <row r="47526" spans="1:2" x14ac:dyDescent="0.4">
      <c r="A47526" t="s">
        <v>44</v>
      </c>
      <c r="B47526">
        <v>20.966850000000001</v>
      </c>
    </row>
    <row r="47527" spans="1:2" x14ac:dyDescent="0.4">
      <c r="A47527" t="s">
        <v>44</v>
      </c>
      <c r="B47527">
        <v>20.841494000000001</v>
      </c>
    </row>
    <row r="47528" spans="1:2" x14ac:dyDescent="0.4">
      <c r="A47528" t="s">
        <v>44</v>
      </c>
      <c r="B47528">
        <v>20.696491999999999</v>
      </c>
    </row>
    <row r="47529" spans="1:2" x14ac:dyDescent="0.4">
      <c r="A47529" t="s">
        <v>44</v>
      </c>
      <c r="B47529">
        <v>20.571491999999999</v>
      </c>
    </row>
    <row r="47530" spans="1:2" x14ac:dyDescent="0.4">
      <c r="A47530" t="s">
        <v>44</v>
      </c>
      <c r="B47530">
        <v>20.455490000000001</v>
      </c>
    </row>
    <row r="47531" spans="1:2" x14ac:dyDescent="0.4">
      <c r="A47531" t="s">
        <v>44</v>
      </c>
      <c r="B47531">
        <v>20.336734</v>
      </c>
    </row>
    <row r="47532" spans="1:2" x14ac:dyDescent="0.4">
      <c r="A47532" t="s">
        <v>44</v>
      </c>
      <c r="B47532">
        <v>20.216425999999998</v>
      </c>
    </row>
    <row r="47533" spans="1:2" x14ac:dyDescent="0.4">
      <c r="A47533" t="s">
        <v>44</v>
      </c>
      <c r="B47533">
        <v>20.100453000000002</v>
      </c>
    </row>
    <row r="47534" spans="1:2" x14ac:dyDescent="0.4">
      <c r="A47534" t="s">
        <v>44</v>
      </c>
      <c r="B47534">
        <v>19.985931999999998</v>
      </c>
    </row>
    <row r="47535" spans="1:2" x14ac:dyDescent="0.4">
      <c r="A47535" t="s">
        <v>44</v>
      </c>
      <c r="B47535">
        <v>19.869371000000001</v>
      </c>
    </row>
    <row r="47536" spans="1:2" x14ac:dyDescent="0.4">
      <c r="A47536" t="s">
        <v>44</v>
      </c>
      <c r="B47536">
        <v>19.747381000000001</v>
      </c>
    </row>
    <row r="47537" spans="1:2" x14ac:dyDescent="0.4">
      <c r="A47537" t="s">
        <v>44</v>
      </c>
      <c r="B47537">
        <v>19.621072999999999</v>
      </c>
    </row>
    <row r="47538" spans="1:2" x14ac:dyDescent="0.4">
      <c r="A47538" t="s">
        <v>44</v>
      </c>
      <c r="B47538">
        <v>19.498055000000001</v>
      </c>
    </row>
    <row r="47539" spans="1:2" x14ac:dyDescent="0.4">
      <c r="A47539" t="s">
        <v>44</v>
      </c>
      <c r="B47539">
        <v>19.376131000000001</v>
      </c>
    </row>
    <row r="47540" spans="1:2" x14ac:dyDescent="0.4">
      <c r="A47540" t="s">
        <v>44</v>
      </c>
      <c r="B47540">
        <v>19.254825</v>
      </c>
    </row>
    <row r="47541" spans="1:2" x14ac:dyDescent="0.4">
      <c r="A47541" t="s">
        <v>44</v>
      </c>
      <c r="B47541">
        <v>19.133800000000001</v>
      </c>
    </row>
    <row r="47542" spans="1:2" x14ac:dyDescent="0.4">
      <c r="A47542" t="s">
        <v>44</v>
      </c>
      <c r="B47542">
        <v>19.012238</v>
      </c>
    </row>
    <row r="47543" spans="1:2" x14ac:dyDescent="0.4">
      <c r="A47543" t="s">
        <v>44</v>
      </c>
      <c r="B47543">
        <v>18.891199</v>
      </c>
    </row>
    <row r="47544" spans="1:2" x14ac:dyDescent="0.4">
      <c r="A47544" t="s">
        <v>44</v>
      </c>
      <c r="B47544">
        <v>18.774224</v>
      </c>
    </row>
    <row r="47545" spans="1:2" x14ac:dyDescent="0.4">
      <c r="A47545" t="s">
        <v>44</v>
      </c>
      <c r="B47545">
        <v>18.659271</v>
      </c>
    </row>
    <row r="47546" spans="1:2" x14ac:dyDescent="0.4">
      <c r="A47546" t="s">
        <v>44</v>
      </c>
      <c r="B47546">
        <v>18.544740999999998</v>
      </c>
    </row>
    <row r="47547" spans="1:2" x14ac:dyDescent="0.4">
      <c r="A47547" t="s">
        <v>44</v>
      </c>
      <c r="B47547">
        <v>18.428877</v>
      </c>
    </row>
    <row r="47548" spans="1:2" x14ac:dyDescent="0.4">
      <c r="A47548" t="s">
        <v>44</v>
      </c>
      <c r="B47548">
        <v>18.303975999999999</v>
      </c>
    </row>
    <row r="47549" spans="1:2" x14ac:dyDescent="0.4">
      <c r="A47549" t="s">
        <v>44</v>
      </c>
      <c r="B47549">
        <v>18.183717000000001</v>
      </c>
    </row>
    <row r="47550" spans="1:2" x14ac:dyDescent="0.4">
      <c r="A47550" t="s">
        <v>44</v>
      </c>
      <c r="B47550">
        <v>18.058250999999998</v>
      </c>
    </row>
    <row r="47551" spans="1:2" x14ac:dyDescent="0.4">
      <c r="A47551" t="s">
        <v>44</v>
      </c>
      <c r="B47551">
        <v>17.937383000000001</v>
      </c>
    </row>
    <row r="47552" spans="1:2" x14ac:dyDescent="0.4">
      <c r="A47552" t="s">
        <v>44</v>
      </c>
      <c r="B47552">
        <v>17.814805</v>
      </c>
    </row>
    <row r="47553" spans="1:2" x14ac:dyDescent="0.4">
      <c r="A47553" t="s">
        <v>44</v>
      </c>
      <c r="B47553">
        <v>17.689824999999999</v>
      </c>
    </row>
    <row r="47554" spans="1:2" x14ac:dyDescent="0.4">
      <c r="A47554" t="s">
        <v>44</v>
      </c>
      <c r="B47554">
        <v>17.566476000000002</v>
      </c>
    </row>
    <row r="47555" spans="1:2" x14ac:dyDescent="0.4">
      <c r="A47555" t="s">
        <v>44</v>
      </c>
      <c r="B47555">
        <v>17.439934999999998</v>
      </c>
    </row>
    <row r="47556" spans="1:2" x14ac:dyDescent="0.4">
      <c r="A47556" t="s">
        <v>44</v>
      </c>
      <c r="B47556">
        <v>17.308717999999999</v>
      </c>
    </row>
    <row r="47557" spans="1:2" x14ac:dyDescent="0.4">
      <c r="A47557" t="s">
        <v>44</v>
      </c>
      <c r="B47557">
        <v>17.179718000000001</v>
      </c>
    </row>
    <row r="47558" spans="1:2" x14ac:dyDescent="0.4">
      <c r="A47558" t="s">
        <v>44</v>
      </c>
      <c r="B47558">
        <v>17.049465000000001</v>
      </c>
    </row>
    <row r="47559" spans="1:2" x14ac:dyDescent="0.4">
      <c r="A47559" t="s">
        <v>44</v>
      </c>
      <c r="B47559">
        <v>16.924078999999999</v>
      </c>
    </row>
    <row r="47560" spans="1:2" x14ac:dyDescent="0.4">
      <c r="A47560" t="s">
        <v>44</v>
      </c>
      <c r="B47560">
        <v>16.789764000000002</v>
      </c>
    </row>
    <row r="47561" spans="1:2" x14ac:dyDescent="0.4">
      <c r="A47561" t="s">
        <v>44</v>
      </c>
      <c r="B47561">
        <v>16.652694</v>
      </c>
    </row>
    <row r="47562" spans="1:2" x14ac:dyDescent="0.4">
      <c r="A47562" t="s">
        <v>44</v>
      </c>
      <c r="B47562">
        <v>16.47908</v>
      </c>
    </row>
    <row r="47563" spans="1:2" x14ac:dyDescent="0.4">
      <c r="A47563" t="s">
        <v>44</v>
      </c>
      <c r="B47563">
        <v>16.328797000000002</v>
      </c>
    </row>
    <row r="47564" spans="1:2" x14ac:dyDescent="0.4">
      <c r="A47564" t="s">
        <v>44</v>
      </c>
      <c r="B47564">
        <v>16.200395</v>
      </c>
    </row>
    <row r="47565" spans="1:2" x14ac:dyDescent="0.4">
      <c r="A47565" t="s">
        <v>44</v>
      </c>
      <c r="B47565">
        <v>16.065314000000001</v>
      </c>
    </row>
    <row r="47566" spans="1:2" x14ac:dyDescent="0.4">
      <c r="A47566" t="s">
        <v>44</v>
      </c>
      <c r="B47566">
        <v>15.932517000000001</v>
      </c>
    </row>
    <row r="47567" spans="1:2" x14ac:dyDescent="0.4">
      <c r="A47567" t="s">
        <v>44</v>
      </c>
      <c r="B47567">
        <v>15.80097</v>
      </c>
    </row>
    <row r="47568" spans="1:2" x14ac:dyDescent="0.4">
      <c r="A47568" t="s">
        <v>44</v>
      </c>
      <c r="B47568">
        <v>15.660727</v>
      </c>
    </row>
    <row r="47569" spans="1:2" x14ac:dyDescent="0.4">
      <c r="A47569" t="s">
        <v>44</v>
      </c>
      <c r="B47569">
        <v>15.523879000000001</v>
      </c>
    </row>
    <row r="47570" spans="1:2" x14ac:dyDescent="0.4">
      <c r="A47570" t="s">
        <v>44</v>
      </c>
      <c r="B47570">
        <v>15.388021999999999</v>
      </c>
    </row>
    <row r="47571" spans="1:2" x14ac:dyDescent="0.4">
      <c r="A47571" t="s">
        <v>44</v>
      </c>
      <c r="B47571">
        <v>15.261424999999999</v>
      </c>
    </row>
    <row r="47572" spans="1:2" x14ac:dyDescent="0.4">
      <c r="A47572" t="s">
        <v>44</v>
      </c>
      <c r="B47572">
        <v>15.128498</v>
      </c>
    </row>
    <row r="47573" spans="1:2" x14ac:dyDescent="0.4">
      <c r="A47573" t="s">
        <v>44</v>
      </c>
      <c r="B47573">
        <v>15.003185</v>
      </c>
    </row>
    <row r="47574" spans="1:2" x14ac:dyDescent="0.4">
      <c r="A47574" t="s">
        <v>44</v>
      </c>
      <c r="B47574">
        <v>14.869479</v>
      </c>
    </row>
    <row r="47575" spans="1:2" x14ac:dyDescent="0.4">
      <c r="A47575" t="s">
        <v>44</v>
      </c>
      <c r="B47575">
        <v>14.739711</v>
      </c>
    </row>
    <row r="47576" spans="1:2" x14ac:dyDescent="0.4">
      <c r="A47576" t="s">
        <v>44</v>
      </c>
      <c r="B47576">
        <v>14.586691999999999</v>
      </c>
    </row>
    <row r="47577" spans="1:2" x14ac:dyDescent="0.4">
      <c r="A47577" t="s">
        <v>44</v>
      </c>
      <c r="B47577">
        <v>14.445821</v>
      </c>
    </row>
    <row r="47578" spans="1:2" x14ac:dyDescent="0.4">
      <c r="A47578" t="s">
        <v>44</v>
      </c>
      <c r="B47578">
        <v>14.300932</v>
      </c>
    </row>
    <row r="47579" spans="1:2" x14ac:dyDescent="0.4">
      <c r="A47579" t="s">
        <v>44</v>
      </c>
      <c r="B47579">
        <v>14.177815000000001</v>
      </c>
    </row>
    <row r="47580" spans="1:2" x14ac:dyDescent="0.4">
      <c r="A47580" t="s">
        <v>44</v>
      </c>
      <c r="B47580">
        <v>14.050936</v>
      </c>
    </row>
    <row r="47581" spans="1:2" x14ac:dyDescent="0.4">
      <c r="A47581" t="s">
        <v>44</v>
      </c>
      <c r="B47581">
        <v>13.913565</v>
      </c>
    </row>
    <row r="47582" spans="1:2" x14ac:dyDescent="0.4">
      <c r="A47582" t="s">
        <v>44</v>
      </c>
      <c r="B47582">
        <v>13.749642</v>
      </c>
    </row>
    <row r="47583" spans="1:2" x14ac:dyDescent="0.4">
      <c r="A47583" t="s">
        <v>44</v>
      </c>
      <c r="B47583">
        <v>13.61322</v>
      </c>
    </row>
    <row r="47584" spans="1:2" x14ac:dyDescent="0.4">
      <c r="A47584" t="s">
        <v>44</v>
      </c>
      <c r="B47584">
        <v>13.488567</v>
      </c>
    </row>
    <row r="47585" spans="1:2" x14ac:dyDescent="0.4">
      <c r="A47585" t="s">
        <v>44</v>
      </c>
      <c r="B47585">
        <v>13.357457999999999</v>
      </c>
    </row>
    <row r="47586" spans="1:2" x14ac:dyDescent="0.4">
      <c r="A47586" t="s">
        <v>44</v>
      </c>
      <c r="B47586">
        <v>13.220344000000001</v>
      </c>
    </row>
    <row r="47587" spans="1:2" x14ac:dyDescent="0.4">
      <c r="A47587" t="s">
        <v>44</v>
      </c>
      <c r="B47587">
        <v>13.083251000000001</v>
      </c>
    </row>
    <row r="47588" spans="1:2" x14ac:dyDescent="0.4">
      <c r="A47588" t="s">
        <v>44</v>
      </c>
      <c r="B47588">
        <v>12.943161999999999</v>
      </c>
    </row>
    <row r="47589" spans="1:2" x14ac:dyDescent="0.4">
      <c r="A47589" t="s">
        <v>44</v>
      </c>
      <c r="B47589">
        <v>12.796999</v>
      </c>
    </row>
    <row r="47590" spans="1:2" x14ac:dyDescent="0.4">
      <c r="A47590" t="s">
        <v>44</v>
      </c>
      <c r="B47590">
        <v>12.660662</v>
      </c>
    </row>
    <row r="47591" spans="1:2" x14ac:dyDescent="0.4">
      <c r="A47591" t="s">
        <v>44</v>
      </c>
      <c r="B47591">
        <v>12.524504</v>
      </c>
    </row>
    <row r="47592" spans="1:2" x14ac:dyDescent="0.4">
      <c r="A47592" t="s">
        <v>44</v>
      </c>
      <c r="B47592">
        <v>12.393485999999999</v>
      </c>
    </row>
    <row r="47593" spans="1:2" x14ac:dyDescent="0.4">
      <c r="A47593" t="s">
        <v>44</v>
      </c>
      <c r="B47593">
        <v>12.262772</v>
      </c>
    </row>
    <row r="47594" spans="1:2" x14ac:dyDescent="0.4">
      <c r="A47594" t="s">
        <v>44</v>
      </c>
      <c r="B47594">
        <v>12.130221000000001</v>
      </c>
    </row>
    <row r="47595" spans="1:2" x14ac:dyDescent="0.4">
      <c r="A47595" t="s">
        <v>44</v>
      </c>
      <c r="B47595">
        <v>11.997551</v>
      </c>
    </row>
    <row r="47596" spans="1:2" x14ac:dyDescent="0.4">
      <c r="A47596" t="s">
        <v>44</v>
      </c>
      <c r="B47596">
        <v>11.843719999999999</v>
      </c>
    </row>
    <row r="47597" spans="1:2" x14ac:dyDescent="0.4">
      <c r="A47597" t="s">
        <v>44</v>
      </c>
      <c r="B47597">
        <v>11.709227</v>
      </c>
    </row>
    <row r="47598" spans="1:2" x14ac:dyDescent="0.4">
      <c r="A47598" t="s">
        <v>44</v>
      </c>
      <c r="B47598">
        <v>11.574246</v>
      </c>
    </row>
    <row r="47599" spans="1:2" x14ac:dyDescent="0.4">
      <c r="A47599" t="s">
        <v>44</v>
      </c>
      <c r="B47599">
        <v>11.436994</v>
      </c>
    </row>
    <row r="47600" spans="1:2" x14ac:dyDescent="0.4">
      <c r="A47600" t="s">
        <v>44</v>
      </c>
      <c r="B47600">
        <v>11.289351999999999</v>
      </c>
    </row>
    <row r="47601" spans="1:2" x14ac:dyDescent="0.4">
      <c r="A47601" t="s">
        <v>44</v>
      </c>
      <c r="B47601">
        <v>11.125996000000001</v>
      </c>
    </row>
    <row r="47602" spans="1:2" x14ac:dyDescent="0.4">
      <c r="A47602" t="s">
        <v>44</v>
      </c>
      <c r="B47602">
        <v>10.995507999999999</v>
      </c>
    </row>
    <row r="47603" spans="1:2" x14ac:dyDescent="0.4">
      <c r="A47603" t="s">
        <v>44</v>
      </c>
      <c r="B47603">
        <v>10.863206999999999</v>
      </c>
    </row>
    <row r="47604" spans="1:2" x14ac:dyDescent="0.4">
      <c r="A47604" t="s">
        <v>44</v>
      </c>
      <c r="B47604">
        <v>10.745348999999999</v>
      </c>
    </row>
    <row r="47605" spans="1:2" x14ac:dyDescent="0.4">
      <c r="A47605" t="s">
        <v>44</v>
      </c>
      <c r="B47605">
        <v>10.628392</v>
      </c>
    </row>
    <row r="47606" spans="1:2" x14ac:dyDescent="0.4">
      <c r="A47606" t="s">
        <v>44</v>
      </c>
      <c r="B47606">
        <v>10.513693999999999</v>
      </c>
    </row>
    <row r="47607" spans="1:2" x14ac:dyDescent="0.4">
      <c r="A47607" t="s">
        <v>44</v>
      </c>
      <c r="B47607">
        <v>10.395854999999999</v>
      </c>
    </row>
    <row r="47608" spans="1:2" x14ac:dyDescent="0.4">
      <c r="A47608" t="s">
        <v>44</v>
      </c>
      <c r="B47608">
        <v>10.275769</v>
      </c>
    </row>
    <row r="47609" spans="1:2" x14ac:dyDescent="0.4">
      <c r="A47609" t="s">
        <v>44</v>
      </c>
      <c r="B47609">
        <v>10.156510000000001</v>
      </c>
    </row>
    <row r="47610" spans="1:2" x14ac:dyDescent="0.4">
      <c r="A47610" t="s">
        <v>44</v>
      </c>
      <c r="B47610">
        <v>10.036752</v>
      </c>
    </row>
    <row r="47611" spans="1:2" x14ac:dyDescent="0.4">
      <c r="A47611" t="s">
        <v>44</v>
      </c>
      <c r="B47611">
        <v>9.9156139999999997</v>
      </c>
    </row>
    <row r="47612" spans="1:2" x14ac:dyDescent="0.4">
      <c r="A47612" t="s">
        <v>44</v>
      </c>
      <c r="B47612">
        <v>9.7954989999999995</v>
      </c>
    </row>
    <row r="47613" spans="1:2" x14ac:dyDescent="0.4">
      <c r="A47613" t="s">
        <v>44</v>
      </c>
      <c r="B47613">
        <v>9.6766089999999991</v>
      </c>
    </row>
    <row r="47614" spans="1:2" x14ac:dyDescent="0.4">
      <c r="A47614" t="s">
        <v>44</v>
      </c>
      <c r="B47614">
        <v>9.5552229999999998</v>
      </c>
    </row>
    <row r="47615" spans="1:2" x14ac:dyDescent="0.4">
      <c r="A47615" t="s">
        <v>44</v>
      </c>
      <c r="B47615">
        <v>9.4314710000000002</v>
      </c>
    </row>
    <row r="47616" spans="1:2" x14ac:dyDescent="0.4">
      <c r="A47616" t="s">
        <v>44</v>
      </c>
      <c r="B47616">
        <v>9.3119999999999994</v>
      </c>
    </row>
    <row r="47617" spans="1:2" x14ac:dyDescent="0.4">
      <c r="A47617" t="s">
        <v>44</v>
      </c>
      <c r="B47617">
        <v>9.1911710000000006</v>
      </c>
    </row>
    <row r="47618" spans="1:2" x14ac:dyDescent="0.4">
      <c r="A47618" t="s">
        <v>44</v>
      </c>
      <c r="B47618">
        <v>9.063561</v>
      </c>
    </row>
    <row r="47619" spans="1:2" x14ac:dyDescent="0.4">
      <c r="A47619" t="s">
        <v>44</v>
      </c>
      <c r="B47619">
        <v>8.9389129999999994</v>
      </c>
    </row>
    <row r="47620" spans="1:2" x14ac:dyDescent="0.4">
      <c r="A47620" t="s">
        <v>44</v>
      </c>
      <c r="B47620">
        <v>8.8125560000000007</v>
      </c>
    </row>
    <row r="47621" spans="1:2" x14ac:dyDescent="0.4">
      <c r="A47621" t="s">
        <v>44</v>
      </c>
      <c r="B47621">
        <v>8.6818740000000005</v>
      </c>
    </row>
    <row r="47622" spans="1:2" x14ac:dyDescent="0.4">
      <c r="A47622" t="s">
        <v>44</v>
      </c>
      <c r="B47622">
        <v>8.5530690000000007</v>
      </c>
    </row>
    <row r="47623" spans="1:2" x14ac:dyDescent="0.4">
      <c r="A47623" t="s">
        <v>44</v>
      </c>
      <c r="B47623">
        <v>8.4289860000000001</v>
      </c>
    </row>
    <row r="47624" spans="1:2" x14ac:dyDescent="0.4">
      <c r="A47624" t="s">
        <v>44</v>
      </c>
      <c r="B47624">
        <v>8.3071420000000007</v>
      </c>
    </row>
    <row r="47625" spans="1:2" x14ac:dyDescent="0.4">
      <c r="A47625" t="s">
        <v>44</v>
      </c>
      <c r="B47625">
        <v>8.1908709999999996</v>
      </c>
    </row>
    <row r="47626" spans="1:2" x14ac:dyDescent="0.4">
      <c r="A47626" t="s">
        <v>44</v>
      </c>
      <c r="B47626">
        <v>8.0755689999999998</v>
      </c>
    </row>
    <row r="47627" spans="1:2" x14ac:dyDescent="0.4">
      <c r="A47627" t="s">
        <v>44</v>
      </c>
      <c r="B47627">
        <v>7.9597309999999997</v>
      </c>
    </row>
    <row r="47628" spans="1:2" x14ac:dyDescent="0.4">
      <c r="A47628" t="s">
        <v>44</v>
      </c>
      <c r="B47628">
        <v>7.8454199999999998</v>
      </c>
    </row>
    <row r="47629" spans="1:2" x14ac:dyDescent="0.4">
      <c r="A47629" t="s">
        <v>44</v>
      </c>
      <c r="B47629">
        <v>7.7257999999999996</v>
      </c>
    </row>
    <row r="47630" spans="1:2" x14ac:dyDescent="0.4">
      <c r="A47630" t="s">
        <v>44</v>
      </c>
      <c r="B47630">
        <v>7.5864950000000002</v>
      </c>
    </row>
    <row r="47631" spans="1:2" x14ac:dyDescent="0.4">
      <c r="A47631" t="s">
        <v>44</v>
      </c>
      <c r="B47631">
        <v>7.4626159999999997</v>
      </c>
    </row>
    <row r="47632" spans="1:2" x14ac:dyDescent="0.4">
      <c r="A47632" t="s">
        <v>44</v>
      </c>
      <c r="B47632">
        <v>7.3423860000000003</v>
      </c>
    </row>
    <row r="47633" spans="1:2" x14ac:dyDescent="0.4">
      <c r="A47633" t="s">
        <v>44</v>
      </c>
      <c r="B47633">
        <v>7.2125729999999999</v>
      </c>
    </row>
    <row r="47634" spans="1:2" x14ac:dyDescent="0.4">
      <c r="A47634" t="s">
        <v>44</v>
      </c>
      <c r="B47634">
        <v>7.0869390000000001</v>
      </c>
    </row>
    <row r="47635" spans="1:2" x14ac:dyDescent="0.4">
      <c r="A47635" t="s">
        <v>44</v>
      </c>
      <c r="B47635">
        <v>6.9657099999999996</v>
      </c>
    </row>
    <row r="47636" spans="1:2" x14ac:dyDescent="0.4">
      <c r="A47636" t="s">
        <v>44</v>
      </c>
      <c r="B47636">
        <v>6.8399619999999999</v>
      </c>
    </row>
    <row r="47637" spans="1:2" x14ac:dyDescent="0.4">
      <c r="A47637" t="s">
        <v>44</v>
      </c>
      <c r="B47637">
        <v>6.7090589999999999</v>
      </c>
    </row>
    <row r="47638" spans="1:2" x14ac:dyDescent="0.4">
      <c r="A47638" t="s">
        <v>44</v>
      </c>
      <c r="B47638">
        <v>6.5844610000000001</v>
      </c>
    </row>
    <row r="47639" spans="1:2" x14ac:dyDescent="0.4">
      <c r="A47639" t="s">
        <v>44</v>
      </c>
      <c r="B47639">
        <v>6.4628560000000004</v>
      </c>
    </row>
    <row r="47640" spans="1:2" x14ac:dyDescent="0.4">
      <c r="A47640" t="s">
        <v>44</v>
      </c>
      <c r="B47640">
        <v>6.3376380000000001</v>
      </c>
    </row>
    <row r="47641" spans="1:2" x14ac:dyDescent="0.4">
      <c r="A47641" t="s">
        <v>44</v>
      </c>
      <c r="B47641">
        <v>6.210655</v>
      </c>
    </row>
    <row r="47642" spans="1:2" x14ac:dyDescent="0.4">
      <c r="A47642" t="s">
        <v>44</v>
      </c>
      <c r="B47642">
        <v>6.0878860000000001</v>
      </c>
    </row>
    <row r="47643" spans="1:2" x14ac:dyDescent="0.4">
      <c r="A47643" t="s">
        <v>44</v>
      </c>
      <c r="B47643">
        <v>5.9624969999999999</v>
      </c>
    </row>
    <row r="47644" spans="1:2" x14ac:dyDescent="0.4">
      <c r="A47644" t="s">
        <v>44</v>
      </c>
      <c r="B47644">
        <v>5.8339040000000004</v>
      </c>
    </row>
    <row r="47645" spans="1:2" x14ac:dyDescent="0.4">
      <c r="A47645" t="s">
        <v>44</v>
      </c>
      <c r="B47645">
        <v>5.7058330000000002</v>
      </c>
    </row>
    <row r="47646" spans="1:2" x14ac:dyDescent="0.4">
      <c r="A47646" t="s">
        <v>44</v>
      </c>
      <c r="B47646">
        <v>5.5753430000000002</v>
      </c>
    </row>
    <row r="47647" spans="1:2" x14ac:dyDescent="0.4">
      <c r="A47647" t="s">
        <v>44</v>
      </c>
      <c r="B47647">
        <v>5.4576200000000004</v>
      </c>
    </row>
    <row r="47648" spans="1:2" x14ac:dyDescent="0.4">
      <c r="A47648" t="s">
        <v>44</v>
      </c>
      <c r="B47648">
        <v>5.3389100000000003</v>
      </c>
    </row>
    <row r="47649" spans="1:2" x14ac:dyDescent="0.4">
      <c r="A47649" t="s">
        <v>44</v>
      </c>
      <c r="B47649">
        <v>5.2123039999999996</v>
      </c>
    </row>
    <row r="47650" spans="1:2" x14ac:dyDescent="0.4">
      <c r="A47650" t="s">
        <v>44</v>
      </c>
      <c r="B47650">
        <v>5.0879329999999996</v>
      </c>
    </row>
    <row r="47651" spans="1:2" x14ac:dyDescent="0.4">
      <c r="A47651" t="s">
        <v>44</v>
      </c>
      <c r="B47651">
        <v>4.9692379999999998</v>
      </c>
    </row>
    <row r="47652" spans="1:2" x14ac:dyDescent="0.4">
      <c r="A47652" t="s">
        <v>44</v>
      </c>
      <c r="B47652">
        <v>4.8476249999999999</v>
      </c>
    </row>
    <row r="47653" spans="1:2" x14ac:dyDescent="0.4">
      <c r="A47653" t="s">
        <v>44</v>
      </c>
      <c r="B47653">
        <v>4.7198330000000004</v>
      </c>
    </row>
    <row r="47654" spans="1:2" x14ac:dyDescent="0.4">
      <c r="A47654" t="s">
        <v>44</v>
      </c>
      <c r="B47654">
        <v>4.5965749999999996</v>
      </c>
    </row>
    <row r="47655" spans="1:2" x14ac:dyDescent="0.4">
      <c r="A47655" t="s">
        <v>44</v>
      </c>
      <c r="B47655">
        <v>4.4792019999999999</v>
      </c>
    </row>
    <row r="47656" spans="1:2" x14ac:dyDescent="0.4">
      <c r="A47656" t="s">
        <v>44</v>
      </c>
      <c r="B47656">
        <v>4.3632689999999998</v>
      </c>
    </row>
    <row r="47657" spans="1:2" x14ac:dyDescent="0.4">
      <c r="A47657" t="s">
        <v>44</v>
      </c>
      <c r="B47657">
        <v>4.2453620000000001</v>
      </c>
    </row>
    <row r="47658" spans="1:2" x14ac:dyDescent="0.4">
      <c r="A47658" t="s">
        <v>44</v>
      </c>
      <c r="B47658">
        <v>4.1136679999999997</v>
      </c>
    </row>
    <row r="47659" spans="1:2" x14ac:dyDescent="0.4">
      <c r="A47659" t="s">
        <v>44</v>
      </c>
      <c r="B47659">
        <v>3.9852590000000001</v>
      </c>
    </row>
    <row r="47660" spans="1:2" x14ac:dyDescent="0.4">
      <c r="A47660" t="s">
        <v>44</v>
      </c>
      <c r="B47660">
        <v>3.8613</v>
      </c>
    </row>
    <row r="47661" spans="1:2" x14ac:dyDescent="0.4">
      <c r="A47661" t="s">
        <v>44</v>
      </c>
      <c r="B47661">
        <v>3.74343</v>
      </c>
    </row>
    <row r="47662" spans="1:2" x14ac:dyDescent="0.4">
      <c r="A47662" t="s">
        <v>44</v>
      </c>
      <c r="B47662">
        <v>3.6258210000000002</v>
      </c>
    </row>
    <row r="47663" spans="1:2" x14ac:dyDescent="0.4">
      <c r="A47663" t="s">
        <v>44</v>
      </c>
      <c r="B47663">
        <v>3.5051510000000001</v>
      </c>
    </row>
    <row r="47664" spans="1:2" x14ac:dyDescent="0.4">
      <c r="A47664" t="s">
        <v>44</v>
      </c>
      <c r="B47664">
        <v>3.385024</v>
      </c>
    </row>
    <row r="47665" spans="1:2" x14ac:dyDescent="0.4">
      <c r="A47665" t="s">
        <v>44</v>
      </c>
      <c r="B47665">
        <v>3.2613629999999998</v>
      </c>
    </row>
    <row r="47666" spans="1:2" x14ac:dyDescent="0.4">
      <c r="A47666" t="s">
        <v>44</v>
      </c>
      <c r="B47666">
        <v>3.1412209999999998</v>
      </c>
    </row>
    <row r="47667" spans="1:2" x14ac:dyDescent="0.4">
      <c r="A47667" t="s">
        <v>44</v>
      </c>
      <c r="B47667">
        <v>3.0090859999999999</v>
      </c>
    </row>
    <row r="47668" spans="1:2" x14ac:dyDescent="0.4">
      <c r="A47668" t="s">
        <v>44</v>
      </c>
      <c r="B47668">
        <v>2.88564</v>
      </c>
    </row>
    <row r="47669" spans="1:2" x14ac:dyDescent="0.4">
      <c r="A47669" t="s">
        <v>44</v>
      </c>
      <c r="B47669">
        <v>2.7631540000000001</v>
      </c>
    </row>
    <row r="47670" spans="1:2" x14ac:dyDescent="0.4">
      <c r="A47670" t="s">
        <v>44</v>
      </c>
      <c r="B47670">
        <v>2.6405799999999999</v>
      </c>
    </row>
    <row r="47671" spans="1:2" x14ac:dyDescent="0.4">
      <c r="A47671" t="s">
        <v>44</v>
      </c>
      <c r="B47671">
        <v>2.5218430000000001</v>
      </c>
    </row>
    <row r="47672" spans="1:2" x14ac:dyDescent="0.4">
      <c r="A47672" t="s">
        <v>44</v>
      </c>
      <c r="B47672">
        <v>2.4062139999999999</v>
      </c>
    </row>
    <row r="47673" spans="1:2" x14ac:dyDescent="0.4">
      <c r="A47673" t="s">
        <v>44</v>
      </c>
      <c r="B47673">
        <v>2.2865440000000001</v>
      </c>
    </row>
    <row r="47674" spans="1:2" x14ac:dyDescent="0.4">
      <c r="A47674" t="s">
        <v>44</v>
      </c>
      <c r="B47674">
        <v>2.1674950000000002</v>
      </c>
    </row>
    <row r="47675" spans="1:2" x14ac:dyDescent="0.4">
      <c r="A47675" t="s">
        <v>44</v>
      </c>
      <c r="B47675">
        <v>2.0401750000000001</v>
      </c>
    </row>
    <row r="47676" spans="1:2" x14ac:dyDescent="0.4">
      <c r="A47676" t="s">
        <v>44</v>
      </c>
      <c r="B47676">
        <v>1.9106799999999999</v>
      </c>
    </row>
    <row r="47677" spans="1:2" x14ac:dyDescent="0.4">
      <c r="A47677" t="s">
        <v>44</v>
      </c>
      <c r="B47677">
        <v>1.7826789999999999</v>
      </c>
    </row>
    <row r="47678" spans="1:2" x14ac:dyDescent="0.4">
      <c r="A47678" t="s">
        <v>44</v>
      </c>
      <c r="B47678">
        <v>1.655521</v>
      </c>
    </row>
    <row r="47679" spans="1:2" x14ac:dyDescent="0.4">
      <c r="A47679" t="s">
        <v>44</v>
      </c>
      <c r="B47679">
        <v>1.5251060000000001</v>
      </c>
    </row>
    <row r="47680" spans="1:2" x14ac:dyDescent="0.4">
      <c r="A47680" t="s">
        <v>44</v>
      </c>
      <c r="B47680">
        <v>1.402047</v>
      </c>
    </row>
    <row r="47681" spans="1:2" x14ac:dyDescent="0.4">
      <c r="A47681" t="s">
        <v>44</v>
      </c>
      <c r="B47681">
        <v>1.281649</v>
      </c>
    </row>
    <row r="47682" spans="1:2" x14ac:dyDescent="0.4">
      <c r="A47682" t="s">
        <v>44</v>
      </c>
      <c r="B47682">
        <v>1.1612750000000001</v>
      </c>
    </row>
    <row r="47683" spans="1:2" x14ac:dyDescent="0.4">
      <c r="A47683" t="s">
        <v>44</v>
      </c>
      <c r="B47683">
        <v>1.0399780000000001</v>
      </c>
    </row>
    <row r="47684" spans="1:2" x14ac:dyDescent="0.4">
      <c r="A47684" t="s">
        <v>44</v>
      </c>
      <c r="B47684">
        <v>0.92009099999999999</v>
      </c>
    </row>
    <row r="47685" spans="1:2" x14ac:dyDescent="0.4">
      <c r="A47685" t="s">
        <v>44</v>
      </c>
      <c r="B47685">
        <v>0.79517400000000005</v>
      </c>
    </row>
    <row r="47686" spans="1:2" x14ac:dyDescent="0.4">
      <c r="A47686" t="s">
        <v>44</v>
      </c>
      <c r="B47686">
        <v>0.67507200000000001</v>
      </c>
    </row>
    <row r="47687" spans="1:2" x14ac:dyDescent="0.4">
      <c r="A47687" t="s">
        <v>44</v>
      </c>
      <c r="B47687">
        <v>0.53696999999999995</v>
      </c>
    </row>
    <row r="47688" spans="1:2" x14ac:dyDescent="0.4">
      <c r="A47688" t="s">
        <v>44</v>
      </c>
      <c r="B47688">
        <v>0.40444099999999999</v>
      </c>
    </row>
    <row r="47689" spans="1:2" x14ac:dyDescent="0.4">
      <c r="A47689" t="s">
        <v>44</v>
      </c>
      <c r="B47689">
        <v>0.28536600000000001</v>
      </c>
    </row>
    <row r="47690" spans="1:2" x14ac:dyDescent="0.4">
      <c r="A47690" t="s">
        <v>44</v>
      </c>
      <c r="B47690">
        <v>0.15193499999999999</v>
      </c>
    </row>
    <row r="47691" spans="1:2" x14ac:dyDescent="0.4">
      <c r="A47691" t="s">
        <v>44</v>
      </c>
      <c r="B47691">
        <v>2.5007999999999999E-2</v>
      </c>
    </row>
    <row r="47692" spans="1:2" x14ac:dyDescent="0.4">
      <c r="A47692" t="s">
        <v>44</v>
      </c>
      <c r="B47692">
        <v>-9.7230999999999998E-2</v>
      </c>
    </row>
    <row r="47693" spans="1:2" x14ac:dyDescent="0.4">
      <c r="A47693" t="s">
        <v>45</v>
      </c>
    </row>
    <row r="47694" spans="1:2" x14ac:dyDescent="0.4">
      <c r="A47694" t="s">
        <v>45</v>
      </c>
      <c r="B47694">
        <v>99.792187999999996</v>
      </c>
    </row>
    <row r="47695" spans="1:2" x14ac:dyDescent="0.4">
      <c r="A47695" t="s">
        <v>45</v>
      </c>
      <c r="B47695">
        <v>98.210500999999994</v>
      </c>
    </row>
    <row r="47696" spans="1:2" x14ac:dyDescent="0.4">
      <c r="A47696" t="s">
        <v>45</v>
      </c>
      <c r="B47696">
        <v>97.852626999999998</v>
      </c>
    </row>
    <row r="47697" spans="1:2" x14ac:dyDescent="0.4">
      <c r="A47697" t="s">
        <v>45</v>
      </c>
      <c r="B47697">
        <v>97.722673</v>
      </c>
    </row>
    <row r="47698" spans="1:2" x14ac:dyDescent="0.4">
      <c r="A47698" t="s">
        <v>45</v>
      </c>
      <c r="B47698">
        <v>97.593025999999995</v>
      </c>
    </row>
    <row r="47699" spans="1:2" x14ac:dyDescent="0.4">
      <c r="A47699" t="s">
        <v>45</v>
      </c>
      <c r="B47699">
        <v>97.465659000000002</v>
      </c>
    </row>
    <row r="47700" spans="1:2" x14ac:dyDescent="0.4">
      <c r="A47700" t="s">
        <v>45</v>
      </c>
      <c r="B47700">
        <v>97.343976999999995</v>
      </c>
    </row>
    <row r="47701" spans="1:2" x14ac:dyDescent="0.4">
      <c r="A47701" t="s">
        <v>45</v>
      </c>
      <c r="B47701">
        <v>97.204493999999997</v>
      </c>
    </row>
    <row r="47702" spans="1:2" x14ac:dyDescent="0.4">
      <c r="A47702" t="s">
        <v>45</v>
      </c>
      <c r="B47702">
        <v>97.079151999999993</v>
      </c>
    </row>
    <row r="47703" spans="1:2" x14ac:dyDescent="0.4">
      <c r="A47703" t="s">
        <v>45</v>
      </c>
      <c r="B47703">
        <v>96.954848999999996</v>
      </c>
    </row>
    <row r="47704" spans="1:2" x14ac:dyDescent="0.4">
      <c r="A47704" t="s">
        <v>45</v>
      </c>
      <c r="B47704">
        <v>96.839315999999997</v>
      </c>
    </row>
    <row r="47705" spans="1:2" x14ac:dyDescent="0.4">
      <c r="A47705" t="s">
        <v>45</v>
      </c>
      <c r="B47705">
        <v>96.716758999999996</v>
      </c>
    </row>
    <row r="47706" spans="1:2" x14ac:dyDescent="0.4">
      <c r="A47706" t="s">
        <v>45</v>
      </c>
      <c r="B47706">
        <v>96.591836999999998</v>
      </c>
    </row>
    <row r="47707" spans="1:2" x14ac:dyDescent="0.4">
      <c r="A47707" t="s">
        <v>45</v>
      </c>
      <c r="B47707">
        <v>96.474125999999998</v>
      </c>
    </row>
    <row r="47708" spans="1:2" x14ac:dyDescent="0.4">
      <c r="A47708" t="s">
        <v>45</v>
      </c>
      <c r="B47708">
        <v>96.344335000000001</v>
      </c>
    </row>
    <row r="47709" spans="1:2" x14ac:dyDescent="0.4">
      <c r="A47709" t="s">
        <v>45</v>
      </c>
      <c r="B47709">
        <v>96.224703000000005</v>
      </c>
    </row>
    <row r="47710" spans="1:2" x14ac:dyDescent="0.4">
      <c r="A47710" t="s">
        <v>45</v>
      </c>
      <c r="B47710">
        <v>96.102534000000006</v>
      </c>
    </row>
    <row r="47711" spans="1:2" x14ac:dyDescent="0.4">
      <c r="A47711" t="s">
        <v>45</v>
      </c>
      <c r="B47711">
        <v>95.978613999999993</v>
      </c>
    </row>
    <row r="47712" spans="1:2" x14ac:dyDescent="0.4">
      <c r="A47712" t="s">
        <v>45</v>
      </c>
      <c r="B47712">
        <v>95.849812</v>
      </c>
    </row>
    <row r="47713" spans="1:2" x14ac:dyDescent="0.4">
      <c r="A47713" t="s">
        <v>45</v>
      </c>
      <c r="B47713">
        <v>95.724005000000005</v>
      </c>
    </row>
    <row r="47714" spans="1:2" x14ac:dyDescent="0.4">
      <c r="A47714" t="s">
        <v>45</v>
      </c>
      <c r="B47714">
        <v>95.605017000000004</v>
      </c>
    </row>
    <row r="47715" spans="1:2" x14ac:dyDescent="0.4">
      <c r="A47715" t="s">
        <v>45</v>
      </c>
      <c r="B47715">
        <v>95.486958999999999</v>
      </c>
    </row>
    <row r="47716" spans="1:2" x14ac:dyDescent="0.4">
      <c r="A47716" t="s">
        <v>45</v>
      </c>
      <c r="B47716">
        <v>95.367151000000007</v>
      </c>
    </row>
    <row r="47717" spans="1:2" x14ac:dyDescent="0.4">
      <c r="A47717" t="s">
        <v>45</v>
      </c>
      <c r="B47717">
        <v>95.246532999999999</v>
      </c>
    </row>
    <row r="47718" spans="1:2" x14ac:dyDescent="0.4">
      <c r="A47718" t="s">
        <v>45</v>
      </c>
      <c r="B47718">
        <v>95.128902999999994</v>
      </c>
    </row>
    <row r="47719" spans="1:2" x14ac:dyDescent="0.4">
      <c r="A47719" t="s">
        <v>45</v>
      </c>
      <c r="B47719">
        <v>95.007469</v>
      </c>
    </row>
    <row r="47720" spans="1:2" x14ac:dyDescent="0.4">
      <c r="A47720" t="s">
        <v>45</v>
      </c>
      <c r="B47720">
        <v>94.879531999999998</v>
      </c>
    </row>
    <row r="47721" spans="1:2" x14ac:dyDescent="0.4">
      <c r="A47721" t="s">
        <v>45</v>
      </c>
      <c r="B47721">
        <v>94.757120999999998</v>
      </c>
    </row>
    <row r="47722" spans="1:2" x14ac:dyDescent="0.4">
      <c r="A47722" t="s">
        <v>45</v>
      </c>
      <c r="B47722">
        <v>94.638131999999999</v>
      </c>
    </row>
    <row r="47723" spans="1:2" x14ac:dyDescent="0.4">
      <c r="A47723" t="s">
        <v>45</v>
      </c>
      <c r="B47723">
        <v>94.517172000000002</v>
      </c>
    </row>
    <row r="47724" spans="1:2" x14ac:dyDescent="0.4">
      <c r="A47724" t="s">
        <v>45</v>
      </c>
      <c r="B47724">
        <v>94.39658</v>
      </c>
    </row>
    <row r="47725" spans="1:2" x14ac:dyDescent="0.4">
      <c r="A47725" t="s">
        <v>45</v>
      </c>
      <c r="B47725">
        <v>94.273949999999999</v>
      </c>
    </row>
    <row r="47726" spans="1:2" x14ac:dyDescent="0.4">
      <c r="A47726" t="s">
        <v>45</v>
      </c>
      <c r="B47726">
        <v>94.148211000000003</v>
      </c>
    </row>
    <row r="47727" spans="1:2" x14ac:dyDescent="0.4">
      <c r="A47727" t="s">
        <v>45</v>
      </c>
      <c r="B47727">
        <v>94.018090999999998</v>
      </c>
    </row>
    <row r="47728" spans="1:2" x14ac:dyDescent="0.4">
      <c r="A47728" t="s">
        <v>45</v>
      </c>
      <c r="B47728">
        <v>93.891903999999997</v>
      </c>
    </row>
    <row r="47729" spans="1:2" x14ac:dyDescent="0.4">
      <c r="A47729" t="s">
        <v>45</v>
      </c>
      <c r="B47729">
        <v>93.769756999999998</v>
      </c>
    </row>
    <row r="47730" spans="1:2" x14ac:dyDescent="0.4">
      <c r="A47730" t="s">
        <v>45</v>
      </c>
      <c r="B47730">
        <v>93.628292999999999</v>
      </c>
    </row>
    <row r="47731" spans="1:2" x14ac:dyDescent="0.4">
      <c r="A47731" t="s">
        <v>45</v>
      </c>
      <c r="B47731">
        <v>93.484205000000003</v>
      </c>
    </row>
    <row r="47732" spans="1:2" x14ac:dyDescent="0.4">
      <c r="A47732" t="s">
        <v>45</v>
      </c>
      <c r="B47732">
        <v>93.357990000000001</v>
      </c>
    </row>
    <row r="47733" spans="1:2" x14ac:dyDescent="0.4">
      <c r="A47733" t="s">
        <v>45</v>
      </c>
      <c r="B47733">
        <v>93.221547999999999</v>
      </c>
    </row>
    <row r="47734" spans="1:2" x14ac:dyDescent="0.4">
      <c r="A47734" t="s">
        <v>45</v>
      </c>
      <c r="B47734">
        <v>93.087192999999999</v>
      </c>
    </row>
    <row r="47735" spans="1:2" x14ac:dyDescent="0.4">
      <c r="A47735" t="s">
        <v>45</v>
      </c>
      <c r="B47735">
        <v>92.956755000000001</v>
      </c>
    </row>
    <row r="47736" spans="1:2" x14ac:dyDescent="0.4">
      <c r="A47736" t="s">
        <v>45</v>
      </c>
      <c r="B47736">
        <v>92.838616000000002</v>
      </c>
    </row>
    <row r="47737" spans="1:2" x14ac:dyDescent="0.4">
      <c r="A47737" t="s">
        <v>45</v>
      </c>
      <c r="B47737">
        <v>92.720617000000004</v>
      </c>
    </row>
    <row r="47738" spans="1:2" x14ac:dyDescent="0.4">
      <c r="A47738" t="s">
        <v>45</v>
      </c>
      <c r="B47738">
        <v>92.601967999999999</v>
      </c>
    </row>
    <row r="47739" spans="1:2" x14ac:dyDescent="0.4">
      <c r="A47739" t="s">
        <v>45</v>
      </c>
      <c r="B47739">
        <v>92.455669999999998</v>
      </c>
    </row>
    <row r="47740" spans="1:2" x14ac:dyDescent="0.4">
      <c r="A47740" t="s">
        <v>45</v>
      </c>
      <c r="B47740">
        <v>92.336697999999998</v>
      </c>
    </row>
    <row r="47741" spans="1:2" x14ac:dyDescent="0.4">
      <c r="A47741" t="s">
        <v>45</v>
      </c>
      <c r="B47741">
        <v>92.213207999999995</v>
      </c>
    </row>
    <row r="47742" spans="1:2" x14ac:dyDescent="0.4">
      <c r="A47742" t="s">
        <v>45</v>
      </c>
      <c r="B47742">
        <v>92.091662999999997</v>
      </c>
    </row>
    <row r="47743" spans="1:2" x14ac:dyDescent="0.4">
      <c r="A47743" t="s">
        <v>45</v>
      </c>
      <c r="B47743">
        <v>91.965862999999999</v>
      </c>
    </row>
    <row r="47744" spans="1:2" x14ac:dyDescent="0.4">
      <c r="A47744" t="s">
        <v>45</v>
      </c>
      <c r="B47744">
        <v>91.845039999999997</v>
      </c>
    </row>
    <row r="47745" spans="1:2" x14ac:dyDescent="0.4">
      <c r="A47745" t="s">
        <v>45</v>
      </c>
      <c r="B47745">
        <v>91.712222999999994</v>
      </c>
    </row>
    <row r="47746" spans="1:2" x14ac:dyDescent="0.4">
      <c r="A47746" t="s">
        <v>45</v>
      </c>
      <c r="B47746">
        <v>91.591472999999993</v>
      </c>
    </row>
    <row r="47747" spans="1:2" x14ac:dyDescent="0.4">
      <c r="A47747" t="s">
        <v>45</v>
      </c>
      <c r="B47747">
        <v>91.463956999999994</v>
      </c>
    </row>
    <row r="47748" spans="1:2" x14ac:dyDescent="0.4">
      <c r="A47748" t="s">
        <v>45</v>
      </c>
      <c r="B47748">
        <v>91.346896999999998</v>
      </c>
    </row>
    <row r="47749" spans="1:2" x14ac:dyDescent="0.4">
      <c r="A47749" t="s">
        <v>45</v>
      </c>
      <c r="B47749">
        <v>91.227914999999996</v>
      </c>
    </row>
    <row r="47750" spans="1:2" x14ac:dyDescent="0.4">
      <c r="A47750" t="s">
        <v>45</v>
      </c>
      <c r="B47750">
        <v>91.100939999999994</v>
      </c>
    </row>
    <row r="47751" spans="1:2" x14ac:dyDescent="0.4">
      <c r="A47751" t="s">
        <v>45</v>
      </c>
      <c r="B47751">
        <v>90.970554000000007</v>
      </c>
    </row>
    <row r="47752" spans="1:2" x14ac:dyDescent="0.4">
      <c r="A47752" t="s">
        <v>45</v>
      </c>
      <c r="B47752">
        <v>90.846706999999995</v>
      </c>
    </row>
    <row r="47753" spans="1:2" x14ac:dyDescent="0.4">
      <c r="A47753" t="s">
        <v>45</v>
      </c>
      <c r="B47753">
        <v>90.725001000000006</v>
      </c>
    </row>
    <row r="47754" spans="1:2" x14ac:dyDescent="0.4">
      <c r="A47754" t="s">
        <v>45</v>
      </c>
      <c r="B47754">
        <v>90.605205999999995</v>
      </c>
    </row>
    <row r="47755" spans="1:2" x14ac:dyDescent="0.4">
      <c r="A47755" t="s">
        <v>45</v>
      </c>
      <c r="B47755">
        <v>90.490779000000003</v>
      </c>
    </row>
    <row r="47756" spans="1:2" x14ac:dyDescent="0.4">
      <c r="A47756" t="s">
        <v>45</v>
      </c>
      <c r="B47756">
        <v>90.374911999999995</v>
      </c>
    </row>
    <row r="47757" spans="1:2" x14ac:dyDescent="0.4">
      <c r="A47757" t="s">
        <v>45</v>
      </c>
      <c r="B47757">
        <v>90.254506000000006</v>
      </c>
    </row>
    <row r="47758" spans="1:2" x14ac:dyDescent="0.4">
      <c r="A47758" t="s">
        <v>45</v>
      </c>
      <c r="B47758">
        <v>90.133886000000004</v>
      </c>
    </row>
    <row r="47759" spans="1:2" x14ac:dyDescent="0.4">
      <c r="A47759" t="s">
        <v>45</v>
      </c>
      <c r="B47759">
        <v>90.012508999999994</v>
      </c>
    </row>
    <row r="47760" spans="1:2" x14ac:dyDescent="0.4">
      <c r="A47760" t="s">
        <v>45</v>
      </c>
      <c r="B47760">
        <v>89.884934000000001</v>
      </c>
    </row>
    <row r="47761" spans="1:2" x14ac:dyDescent="0.4">
      <c r="A47761" t="s">
        <v>45</v>
      </c>
      <c r="B47761">
        <v>89.762302000000005</v>
      </c>
    </row>
    <row r="47762" spans="1:2" x14ac:dyDescent="0.4">
      <c r="A47762" t="s">
        <v>45</v>
      </c>
      <c r="B47762">
        <v>89.640912999999998</v>
      </c>
    </row>
    <row r="47763" spans="1:2" x14ac:dyDescent="0.4">
      <c r="A47763" t="s">
        <v>45</v>
      </c>
      <c r="B47763">
        <v>89.519784000000001</v>
      </c>
    </row>
    <row r="47764" spans="1:2" x14ac:dyDescent="0.4">
      <c r="A47764" t="s">
        <v>45</v>
      </c>
      <c r="B47764">
        <v>89.392902000000007</v>
      </c>
    </row>
    <row r="47765" spans="1:2" x14ac:dyDescent="0.4">
      <c r="A47765" t="s">
        <v>45</v>
      </c>
      <c r="B47765">
        <v>89.252243000000007</v>
      </c>
    </row>
    <row r="47766" spans="1:2" x14ac:dyDescent="0.4">
      <c r="A47766" t="s">
        <v>45</v>
      </c>
      <c r="B47766">
        <v>89.126417000000004</v>
      </c>
    </row>
    <row r="47767" spans="1:2" x14ac:dyDescent="0.4">
      <c r="A47767" t="s">
        <v>45</v>
      </c>
      <c r="B47767">
        <v>89.004723999999996</v>
      </c>
    </row>
    <row r="47768" spans="1:2" x14ac:dyDescent="0.4">
      <c r="A47768" t="s">
        <v>45</v>
      </c>
      <c r="B47768">
        <v>88.888784000000001</v>
      </c>
    </row>
    <row r="47769" spans="1:2" x14ac:dyDescent="0.4">
      <c r="A47769" t="s">
        <v>45</v>
      </c>
      <c r="B47769">
        <v>88.767081000000005</v>
      </c>
    </row>
    <row r="47770" spans="1:2" x14ac:dyDescent="0.4">
      <c r="A47770" t="s">
        <v>45</v>
      </c>
      <c r="B47770">
        <v>88.631863999999993</v>
      </c>
    </row>
    <row r="47771" spans="1:2" x14ac:dyDescent="0.4">
      <c r="A47771" t="s">
        <v>45</v>
      </c>
      <c r="B47771">
        <v>88.513373000000001</v>
      </c>
    </row>
    <row r="47772" spans="1:2" x14ac:dyDescent="0.4">
      <c r="A47772" t="s">
        <v>45</v>
      </c>
      <c r="B47772">
        <v>88.395647999999994</v>
      </c>
    </row>
    <row r="47773" spans="1:2" x14ac:dyDescent="0.4">
      <c r="A47773" t="s">
        <v>45</v>
      </c>
      <c r="B47773">
        <v>88.270949999999999</v>
      </c>
    </row>
    <row r="47774" spans="1:2" x14ac:dyDescent="0.4">
      <c r="A47774" t="s">
        <v>45</v>
      </c>
      <c r="B47774">
        <v>88.152083000000005</v>
      </c>
    </row>
    <row r="47775" spans="1:2" x14ac:dyDescent="0.4">
      <c r="A47775" t="s">
        <v>45</v>
      </c>
      <c r="B47775">
        <v>88.032709999999994</v>
      </c>
    </row>
    <row r="47776" spans="1:2" x14ac:dyDescent="0.4">
      <c r="A47776" t="s">
        <v>45</v>
      </c>
      <c r="B47776">
        <v>87.907662000000002</v>
      </c>
    </row>
    <row r="47777" spans="1:2" x14ac:dyDescent="0.4">
      <c r="A47777" t="s">
        <v>45</v>
      </c>
      <c r="B47777">
        <v>87.776231999999993</v>
      </c>
    </row>
    <row r="47778" spans="1:2" x14ac:dyDescent="0.4">
      <c r="A47778" t="s">
        <v>45</v>
      </c>
      <c r="B47778">
        <v>87.652147999999997</v>
      </c>
    </row>
    <row r="47779" spans="1:2" x14ac:dyDescent="0.4">
      <c r="A47779" t="s">
        <v>45</v>
      </c>
      <c r="B47779">
        <v>87.534362000000002</v>
      </c>
    </row>
    <row r="47780" spans="1:2" x14ac:dyDescent="0.4">
      <c r="A47780" t="s">
        <v>45</v>
      </c>
      <c r="B47780">
        <v>87.381395999999995</v>
      </c>
    </row>
    <row r="47781" spans="1:2" x14ac:dyDescent="0.4">
      <c r="A47781" t="s">
        <v>45</v>
      </c>
      <c r="B47781">
        <v>87.260092</v>
      </c>
    </row>
    <row r="47782" spans="1:2" x14ac:dyDescent="0.4">
      <c r="A47782" t="s">
        <v>45</v>
      </c>
      <c r="B47782">
        <v>87.116377</v>
      </c>
    </row>
    <row r="47783" spans="1:2" x14ac:dyDescent="0.4">
      <c r="A47783" t="s">
        <v>45</v>
      </c>
      <c r="B47783">
        <v>86.995440000000002</v>
      </c>
    </row>
    <row r="47784" spans="1:2" x14ac:dyDescent="0.4">
      <c r="A47784" t="s">
        <v>45</v>
      </c>
      <c r="B47784">
        <v>86.871155999999999</v>
      </c>
    </row>
    <row r="47785" spans="1:2" x14ac:dyDescent="0.4">
      <c r="A47785" t="s">
        <v>45</v>
      </c>
      <c r="B47785">
        <v>86.749251999999998</v>
      </c>
    </row>
    <row r="47786" spans="1:2" x14ac:dyDescent="0.4">
      <c r="A47786" t="s">
        <v>45</v>
      </c>
      <c r="B47786">
        <v>86.625200000000007</v>
      </c>
    </row>
    <row r="47787" spans="1:2" x14ac:dyDescent="0.4">
      <c r="A47787" t="s">
        <v>45</v>
      </c>
      <c r="B47787">
        <v>86.498116999999993</v>
      </c>
    </row>
    <row r="47788" spans="1:2" x14ac:dyDescent="0.4">
      <c r="A47788" t="s">
        <v>45</v>
      </c>
      <c r="B47788">
        <v>86.368503000000004</v>
      </c>
    </row>
    <row r="47789" spans="1:2" x14ac:dyDescent="0.4">
      <c r="A47789" t="s">
        <v>45</v>
      </c>
      <c r="B47789">
        <v>86.246028999999993</v>
      </c>
    </row>
    <row r="47790" spans="1:2" x14ac:dyDescent="0.4">
      <c r="A47790" t="s">
        <v>45</v>
      </c>
      <c r="B47790">
        <v>86.119690000000006</v>
      </c>
    </row>
    <row r="47791" spans="1:2" x14ac:dyDescent="0.4">
      <c r="A47791" t="s">
        <v>45</v>
      </c>
      <c r="B47791">
        <v>96.119690000000006</v>
      </c>
    </row>
    <row r="47792" spans="1:2" x14ac:dyDescent="0.4">
      <c r="A47792" t="s">
        <v>45</v>
      </c>
      <c r="B47792">
        <v>96.003598999999994</v>
      </c>
    </row>
    <row r="47793" spans="1:2" x14ac:dyDescent="0.4">
      <c r="A47793" t="s">
        <v>45</v>
      </c>
      <c r="B47793">
        <v>95.887259999999998</v>
      </c>
    </row>
    <row r="47794" spans="1:2" x14ac:dyDescent="0.4">
      <c r="A47794" t="s">
        <v>45</v>
      </c>
      <c r="B47794">
        <v>95.768251000000006</v>
      </c>
    </row>
    <row r="47795" spans="1:2" x14ac:dyDescent="0.4">
      <c r="A47795" t="s">
        <v>45</v>
      </c>
      <c r="B47795">
        <v>95.650880000000001</v>
      </c>
    </row>
    <row r="47796" spans="1:2" x14ac:dyDescent="0.4">
      <c r="A47796" t="s">
        <v>45</v>
      </c>
      <c r="B47796">
        <v>95.529831999999999</v>
      </c>
    </row>
    <row r="47797" spans="1:2" x14ac:dyDescent="0.4">
      <c r="A47797" t="s">
        <v>45</v>
      </c>
      <c r="B47797">
        <v>95.409109000000001</v>
      </c>
    </row>
    <row r="47798" spans="1:2" x14ac:dyDescent="0.4">
      <c r="A47798" t="s">
        <v>45</v>
      </c>
      <c r="B47798">
        <v>95.280500000000004</v>
      </c>
    </row>
    <row r="47799" spans="1:2" x14ac:dyDescent="0.4">
      <c r="A47799" t="s">
        <v>45</v>
      </c>
      <c r="B47799">
        <v>95.160520000000005</v>
      </c>
    </row>
    <row r="47800" spans="1:2" x14ac:dyDescent="0.4">
      <c r="A47800" t="s">
        <v>45</v>
      </c>
      <c r="B47800">
        <v>95.041021999999998</v>
      </c>
    </row>
    <row r="47801" spans="1:2" x14ac:dyDescent="0.4">
      <c r="A47801" t="s">
        <v>45</v>
      </c>
      <c r="B47801">
        <v>94.924823000000004</v>
      </c>
    </row>
    <row r="47802" spans="1:2" x14ac:dyDescent="0.4">
      <c r="A47802" t="s">
        <v>45</v>
      </c>
      <c r="B47802">
        <v>94.801057</v>
      </c>
    </row>
    <row r="47803" spans="1:2" x14ac:dyDescent="0.4">
      <c r="A47803" t="s">
        <v>45</v>
      </c>
      <c r="B47803">
        <v>94.685271999999998</v>
      </c>
    </row>
    <row r="47804" spans="1:2" x14ac:dyDescent="0.4">
      <c r="A47804" t="s">
        <v>45</v>
      </c>
      <c r="B47804">
        <v>94.566649999999996</v>
      </c>
    </row>
    <row r="47805" spans="1:2" x14ac:dyDescent="0.4">
      <c r="A47805" t="s">
        <v>45</v>
      </c>
      <c r="B47805">
        <v>94.445498000000001</v>
      </c>
    </row>
    <row r="47806" spans="1:2" x14ac:dyDescent="0.4">
      <c r="A47806" t="s">
        <v>45</v>
      </c>
      <c r="B47806">
        <v>94.321545</v>
      </c>
    </row>
    <row r="47807" spans="1:2" x14ac:dyDescent="0.4">
      <c r="A47807" t="s">
        <v>45</v>
      </c>
      <c r="B47807">
        <v>94.203648000000001</v>
      </c>
    </row>
    <row r="47808" spans="1:2" x14ac:dyDescent="0.4">
      <c r="A47808" t="s">
        <v>45</v>
      </c>
      <c r="B47808">
        <v>94.086734000000007</v>
      </c>
    </row>
    <row r="47809" spans="1:2" x14ac:dyDescent="0.4">
      <c r="A47809" t="s">
        <v>45</v>
      </c>
      <c r="B47809">
        <v>93.963937000000001</v>
      </c>
    </row>
    <row r="47810" spans="1:2" x14ac:dyDescent="0.4">
      <c r="A47810" t="s">
        <v>45</v>
      </c>
      <c r="B47810">
        <v>93.837943999999993</v>
      </c>
    </row>
    <row r="47811" spans="1:2" x14ac:dyDescent="0.4">
      <c r="A47811" t="s">
        <v>45</v>
      </c>
      <c r="B47811">
        <v>93.713065999999998</v>
      </c>
    </row>
    <row r="47812" spans="1:2" x14ac:dyDescent="0.4">
      <c r="A47812" t="s">
        <v>45</v>
      </c>
      <c r="B47812">
        <v>93.591505999999995</v>
      </c>
    </row>
    <row r="47813" spans="1:2" x14ac:dyDescent="0.4">
      <c r="A47813" t="s">
        <v>45</v>
      </c>
      <c r="B47813">
        <v>93.469774000000001</v>
      </c>
    </row>
    <row r="47814" spans="1:2" x14ac:dyDescent="0.4">
      <c r="A47814" t="s">
        <v>45</v>
      </c>
      <c r="B47814">
        <v>93.352002999999996</v>
      </c>
    </row>
    <row r="47815" spans="1:2" x14ac:dyDescent="0.4">
      <c r="A47815" t="s">
        <v>45</v>
      </c>
      <c r="B47815">
        <v>93.231829000000005</v>
      </c>
    </row>
    <row r="47816" spans="1:2" x14ac:dyDescent="0.4">
      <c r="A47816" t="s">
        <v>45</v>
      </c>
      <c r="B47816">
        <v>93.115208999999993</v>
      </c>
    </row>
    <row r="47817" spans="1:2" x14ac:dyDescent="0.4">
      <c r="A47817" t="s">
        <v>45</v>
      </c>
      <c r="B47817">
        <v>93.000142999999994</v>
      </c>
    </row>
    <row r="47818" spans="1:2" x14ac:dyDescent="0.4">
      <c r="A47818" t="s">
        <v>45</v>
      </c>
      <c r="B47818">
        <v>92.879569000000004</v>
      </c>
    </row>
    <row r="47819" spans="1:2" x14ac:dyDescent="0.4">
      <c r="A47819" t="s">
        <v>45</v>
      </c>
      <c r="B47819">
        <v>92.745880999999997</v>
      </c>
    </row>
    <row r="47820" spans="1:2" x14ac:dyDescent="0.4">
      <c r="A47820" t="s">
        <v>45</v>
      </c>
      <c r="B47820">
        <v>92.623829999999998</v>
      </c>
    </row>
    <row r="47821" spans="1:2" x14ac:dyDescent="0.4">
      <c r="A47821" t="s">
        <v>45</v>
      </c>
      <c r="B47821">
        <v>92.507642000000004</v>
      </c>
    </row>
    <row r="47822" spans="1:2" x14ac:dyDescent="0.4">
      <c r="A47822" t="s">
        <v>45</v>
      </c>
      <c r="B47822">
        <v>92.342436000000006</v>
      </c>
    </row>
    <row r="47823" spans="1:2" x14ac:dyDescent="0.4">
      <c r="A47823" t="s">
        <v>45</v>
      </c>
      <c r="B47823">
        <v>92.220061000000001</v>
      </c>
    </row>
    <row r="47824" spans="1:2" x14ac:dyDescent="0.4">
      <c r="A47824" t="s">
        <v>45</v>
      </c>
      <c r="B47824">
        <v>92.099164999999999</v>
      </c>
    </row>
    <row r="47825" spans="1:2" x14ac:dyDescent="0.4">
      <c r="A47825" t="s">
        <v>45</v>
      </c>
      <c r="B47825">
        <v>91.979930999999993</v>
      </c>
    </row>
    <row r="47826" spans="1:2" x14ac:dyDescent="0.4">
      <c r="A47826" t="s">
        <v>45</v>
      </c>
      <c r="B47826">
        <v>91.856959000000003</v>
      </c>
    </row>
    <row r="47827" spans="1:2" x14ac:dyDescent="0.4">
      <c r="A47827" t="s">
        <v>45</v>
      </c>
      <c r="B47827">
        <v>91.735961000000003</v>
      </c>
    </row>
    <row r="47828" spans="1:2" x14ac:dyDescent="0.4">
      <c r="A47828" t="s">
        <v>45</v>
      </c>
      <c r="B47828">
        <v>91.615499</v>
      </c>
    </row>
    <row r="47829" spans="1:2" x14ac:dyDescent="0.4">
      <c r="A47829" t="s">
        <v>45</v>
      </c>
      <c r="B47829">
        <v>91.497117000000003</v>
      </c>
    </row>
    <row r="47830" spans="1:2" x14ac:dyDescent="0.4">
      <c r="A47830" t="s">
        <v>45</v>
      </c>
      <c r="B47830">
        <v>91.374966000000001</v>
      </c>
    </row>
    <row r="47831" spans="1:2" x14ac:dyDescent="0.4">
      <c r="A47831" t="s">
        <v>45</v>
      </c>
      <c r="B47831">
        <v>91.250952999999996</v>
      </c>
    </row>
    <row r="47832" spans="1:2" x14ac:dyDescent="0.4">
      <c r="A47832" t="s">
        <v>45</v>
      </c>
      <c r="B47832">
        <v>91.133690000000001</v>
      </c>
    </row>
    <row r="47833" spans="1:2" x14ac:dyDescent="0.4">
      <c r="A47833" t="s">
        <v>45</v>
      </c>
      <c r="B47833">
        <v>90.986407</v>
      </c>
    </row>
    <row r="47834" spans="1:2" x14ac:dyDescent="0.4">
      <c r="A47834" t="s">
        <v>45</v>
      </c>
      <c r="B47834">
        <v>90.850578999999996</v>
      </c>
    </row>
    <row r="47835" spans="1:2" x14ac:dyDescent="0.4">
      <c r="A47835" t="s">
        <v>45</v>
      </c>
      <c r="B47835">
        <v>90.719196999999994</v>
      </c>
    </row>
    <row r="47836" spans="1:2" x14ac:dyDescent="0.4">
      <c r="A47836" t="s">
        <v>45</v>
      </c>
      <c r="B47836">
        <v>90.555080000000004</v>
      </c>
    </row>
    <row r="47837" spans="1:2" x14ac:dyDescent="0.4">
      <c r="A47837" t="s">
        <v>45</v>
      </c>
      <c r="B47837">
        <v>90.429882000000006</v>
      </c>
    </row>
    <row r="47838" spans="1:2" x14ac:dyDescent="0.4">
      <c r="A47838" t="s">
        <v>45</v>
      </c>
      <c r="B47838">
        <v>90.315250000000006</v>
      </c>
    </row>
    <row r="47839" spans="1:2" x14ac:dyDescent="0.4">
      <c r="A47839" t="s">
        <v>45</v>
      </c>
      <c r="B47839">
        <v>90.196222000000006</v>
      </c>
    </row>
    <row r="47840" spans="1:2" x14ac:dyDescent="0.4">
      <c r="A47840" t="s">
        <v>45</v>
      </c>
      <c r="B47840">
        <v>90.060596000000004</v>
      </c>
    </row>
    <row r="47841" spans="1:2" x14ac:dyDescent="0.4">
      <c r="A47841" t="s">
        <v>45</v>
      </c>
      <c r="B47841">
        <v>89.946116000000004</v>
      </c>
    </row>
    <row r="47842" spans="1:2" x14ac:dyDescent="0.4">
      <c r="A47842" t="s">
        <v>45</v>
      </c>
      <c r="B47842">
        <v>89.823365999999993</v>
      </c>
    </row>
    <row r="47843" spans="1:2" x14ac:dyDescent="0.4">
      <c r="A47843" t="s">
        <v>45</v>
      </c>
      <c r="B47843">
        <v>89.706252000000006</v>
      </c>
    </row>
    <row r="47844" spans="1:2" x14ac:dyDescent="0.4">
      <c r="A47844" t="s">
        <v>45</v>
      </c>
      <c r="B47844">
        <v>89.583917999999997</v>
      </c>
    </row>
    <row r="47845" spans="1:2" x14ac:dyDescent="0.4">
      <c r="A47845" t="s">
        <v>45</v>
      </c>
      <c r="B47845">
        <v>89.461715999999996</v>
      </c>
    </row>
    <row r="47846" spans="1:2" x14ac:dyDescent="0.4">
      <c r="A47846" t="s">
        <v>45</v>
      </c>
      <c r="B47846">
        <v>89.341132999999999</v>
      </c>
    </row>
    <row r="47847" spans="1:2" x14ac:dyDescent="0.4">
      <c r="A47847" t="s">
        <v>45</v>
      </c>
      <c r="B47847">
        <v>89.199343999999996</v>
      </c>
    </row>
    <row r="47848" spans="1:2" x14ac:dyDescent="0.4">
      <c r="A47848" t="s">
        <v>45</v>
      </c>
      <c r="B47848">
        <v>89.082624999999993</v>
      </c>
    </row>
    <row r="47849" spans="1:2" x14ac:dyDescent="0.4">
      <c r="A47849" t="s">
        <v>45</v>
      </c>
      <c r="B47849">
        <v>88.964214999999996</v>
      </c>
    </row>
    <row r="47850" spans="1:2" x14ac:dyDescent="0.4">
      <c r="A47850" t="s">
        <v>45</v>
      </c>
      <c r="B47850">
        <v>88.851347000000004</v>
      </c>
    </row>
    <row r="47851" spans="1:2" x14ac:dyDescent="0.4">
      <c r="A47851" t="s">
        <v>45</v>
      </c>
      <c r="B47851">
        <v>88.734690000000001</v>
      </c>
    </row>
    <row r="47852" spans="1:2" x14ac:dyDescent="0.4">
      <c r="A47852" t="s">
        <v>45</v>
      </c>
      <c r="B47852">
        <v>88.604231999999996</v>
      </c>
    </row>
    <row r="47853" spans="1:2" x14ac:dyDescent="0.4">
      <c r="A47853" t="s">
        <v>45</v>
      </c>
      <c r="B47853">
        <v>88.488031000000007</v>
      </c>
    </row>
    <row r="47854" spans="1:2" x14ac:dyDescent="0.4">
      <c r="A47854" t="s">
        <v>45</v>
      </c>
      <c r="B47854">
        <v>88.365275999999994</v>
      </c>
    </row>
    <row r="47855" spans="1:2" x14ac:dyDescent="0.4">
      <c r="A47855" t="s">
        <v>45</v>
      </c>
      <c r="B47855">
        <v>88.241247999999999</v>
      </c>
    </row>
    <row r="47856" spans="1:2" x14ac:dyDescent="0.4">
      <c r="A47856" t="s">
        <v>45</v>
      </c>
      <c r="B47856">
        <v>88.120945000000006</v>
      </c>
    </row>
    <row r="47857" spans="1:2" x14ac:dyDescent="0.4">
      <c r="A47857" t="s">
        <v>45</v>
      </c>
      <c r="B47857">
        <v>87.999808000000002</v>
      </c>
    </row>
    <row r="47858" spans="1:2" x14ac:dyDescent="0.4">
      <c r="A47858" t="s">
        <v>45</v>
      </c>
      <c r="B47858">
        <v>87.883117999999996</v>
      </c>
    </row>
    <row r="47859" spans="1:2" x14ac:dyDescent="0.4">
      <c r="A47859" t="s">
        <v>45</v>
      </c>
      <c r="B47859">
        <v>87.764047000000005</v>
      </c>
    </row>
    <row r="47860" spans="1:2" x14ac:dyDescent="0.4">
      <c r="A47860" t="s">
        <v>45</v>
      </c>
      <c r="B47860">
        <v>87.636616000000004</v>
      </c>
    </row>
    <row r="47861" spans="1:2" x14ac:dyDescent="0.4">
      <c r="A47861" t="s">
        <v>45</v>
      </c>
      <c r="B47861">
        <v>87.511668999999998</v>
      </c>
    </row>
    <row r="47862" spans="1:2" x14ac:dyDescent="0.4">
      <c r="A47862" t="s">
        <v>45</v>
      </c>
      <c r="B47862">
        <v>87.386429000000007</v>
      </c>
    </row>
    <row r="47863" spans="1:2" x14ac:dyDescent="0.4">
      <c r="A47863" t="s">
        <v>45</v>
      </c>
      <c r="B47863">
        <v>87.260878000000005</v>
      </c>
    </row>
    <row r="47864" spans="1:2" x14ac:dyDescent="0.4">
      <c r="A47864" t="s">
        <v>45</v>
      </c>
      <c r="B47864">
        <v>87.143613999999999</v>
      </c>
    </row>
    <row r="47865" spans="1:2" x14ac:dyDescent="0.4">
      <c r="A47865" t="s">
        <v>45</v>
      </c>
      <c r="B47865">
        <v>87.028484000000006</v>
      </c>
    </row>
    <row r="47866" spans="1:2" x14ac:dyDescent="0.4">
      <c r="A47866" t="s">
        <v>45</v>
      </c>
      <c r="B47866">
        <v>86.914516000000006</v>
      </c>
    </row>
    <row r="47867" spans="1:2" x14ac:dyDescent="0.4">
      <c r="A47867" t="s">
        <v>45</v>
      </c>
      <c r="B47867">
        <v>86.794173999999998</v>
      </c>
    </row>
    <row r="47868" spans="1:2" x14ac:dyDescent="0.4">
      <c r="A47868" t="s">
        <v>45</v>
      </c>
      <c r="B47868">
        <v>86.648037000000002</v>
      </c>
    </row>
    <row r="47869" spans="1:2" x14ac:dyDescent="0.4">
      <c r="A47869" t="s">
        <v>45</v>
      </c>
      <c r="B47869">
        <v>86.532222000000004</v>
      </c>
    </row>
    <row r="47870" spans="1:2" x14ac:dyDescent="0.4">
      <c r="A47870" t="s">
        <v>45</v>
      </c>
      <c r="B47870">
        <v>86.415156999999994</v>
      </c>
    </row>
    <row r="47871" spans="1:2" x14ac:dyDescent="0.4">
      <c r="A47871" t="s">
        <v>45</v>
      </c>
      <c r="B47871">
        <v>86.296678999999997</v>
      </c>
    </row>
    <row r="47872" spans="1:2" x14ac:dyDescent="0.4">
      <c r="A47872" t="s">
        <v>45</v>
      </c>
      <c r="B47872">
        <v>86.174357999999998</v>
      </c>
    </row>
    <row r="47873" spans="1:2" x14ac:dyDescent="0.4">
      <c r="A47873" t="s">
        <v>45</v>
      </c>
      <c r="B47873">
        <v>86.052876999999995</v>
      </c>
    </row>
    <row r="47874" spans="1:2" x14ac:dyDescent="0.4">
      <c r="A47874" t="s">
        <v>45</v>
      </c>
      <c r="B47874">
        <v>85.927689999999998</v>
      </c>
    </row>
    <row r="47875" spans="1:2" x14ac:dyDescent="0.4">
      <c r="A47875" t="s">
        <v>45</v>
      </c>
      <c r="B47875">
        <v>85.804177999999993</v>
      </c>
    </row>
    <row r="47876" spans="1:2" x14ac:dyDescent="0.4">
      <c r="A47876" t="s">
        <v>45</v>
      </c>
      <c r="B47876">
        <v>85.672657999999998</v>
      </c>
    </row>
    <row r="47877" spans="1:2" x14ac:dyDescent="0.4">
      <c r="A47877" t="s">
        <v>45</v>
      </c>
      <c r="B47877">
        <v>85.544612000000001</v>
      </c>
    </row>
    <row r="47878" spans="1:2" x14ac:dyDescent="0.4">
      <c r="A47878" t="s">
        <v>45</v>
      </c>
      <c r="B47878">
        <v>85.422747999999999</v>
      </c>
    </row>
    <row r="47879" spans="1:2" x14ac:dyDescent="0.4">
      <c r="A47879" t="s">
        <v>45</v>
      </c>
      <c r="B47879">
        <v>85.304018999999997</v>
      </c>
    </row>
    <row r="47880" spans="1:2" x14ac:dyDescent="0.4">
      <c r="A47880" t="s">
        <v>45</v>
      </c>
      <c r="B47880">
        <v>85.189167999999995</v>
      </c>
    </row>
    <row r="47881" spans="1:2" x14ac:dyDescent="0.4">
      <c r="A47881" t="s">
        <v>45</v>
      </c>
      <c r="B47881">
        <v>85.068655000000007</v>
      </c>
    </row>
    <row r="47882" spans="1:2" x14ac:dyDescent="0.4">
      <c r="A47882" t="s">
        <v>45</v>
      </c>
      <c r="B47882">
        <v>84.950496999999999</v>
      </c>
    </row>
    <row r="47883" spans="1:2" x14ac:dyDescent="0.4">
      <c r="A47883" t="s">
        <v>45</v>
      </c>
      <c r="B47883">
        <v>84.834215</v>
      </c>
    </row>
    <row r="47884" spans="1:2" x14ac:dyDescent="0.4">
      <c r="A47884" t="s">
        <v>45</v>
      </c>
      <c r="B47884">
        <v>84.711416999999997</v>
      </c>
    </row>
    <row r="47885" spans="1:2" x14ac:dyDescent="0.4">
      <c r="A47885" t="s">
        <v>45</v>
      </c>
      <c r="B47885">
        <v>84.587733999999998</v>
      </c>
    </row>
    <row r="47886" spans="1:2" x14ac:dyDescent="0.4">
      <c r="A47886" t="s">
        <v>45</v>
      </c>
      <c r="B47886">
        <v>84.469713999999996</v>
      </c>
    </row>
    <row r="47887" spans="1:2" x14ac:dyDescent="0.4">
      <c r="A47887" t="s">
        <v>45</v>
      </c>
      <c r="B47887">
        <v>84.346686000000005</v>
      </c>
    </row>
    <row r="47888" spans="1:2" x14ac:dyDescent="0.4">
      <c r="A47888" t="s">
        <v>45</v>
      </c>
      <c r="B47888">
        <v>84.219509000000002</v>
      </c>
    </row>
    <row r="47889" spans="1:2" x14ac:dyDescent="0.4">
      <c r="A47889" t="s">
        <v>45</v>
      </c>
      <c r="B47889">
        <v>84.089134000000001</v>
      </c>
    </row>
    <row r="47890" spans="1:2" x14ac:dyDescent="0.4">
      <c r="A47890" t="s">
        <v>45</v>
      </c>
      <c r="B47890">
        <v>83.968680000000006</v>
      </c>
    </row>
    <row r="47891" spans="1:2" x14ac:dyDescent="0.4">
      <c r="A47891" t="s">
        <v>45</v>
      </c>
      <c r="B47891">
        <v>83.853155000000001</v>
      </c>
    </row>
    <row r="47892" spans="1:2" x14ac:dyDescent="0.4">
      <c r="A47892" t="s">
        <v>45</v>
      </c>
      <c r="B47892">
        <v>83.738018999999994</v>
      </c>
    </row>
    <row r="47893" spans="1:2" x14ac:dyDescent="0.4">
      <c r="A47893" t="s">
        <v>45</v>
      </c>
      <c r="B47893">
        <v>83.615876999999998</v>
      </c>
    </row>
    <row r="47894" spans="1:2" x14ac:dyDescent="0.4">
      <c r="A47894" t="s">
        <v>45</v>
      </c>
      <c r="B47894">
        <v>83.497585999999998</v>
      </c>
    </row>
    <row r="47895" spans="1:2" x14ac:dyDescent="0.4">
      <c r="A47895" t="s">
        <v>45</v>
      </c>
      <c r="B47895">
        <v>83.376142000000002</v>
      </c>
    </row>
    <row r="47896" spans="1:2" x14ac:dyDescent="0.4">
      <c r="A47896" t="s">
        <v>45</v>
      </c>
      <c r="B47896">
        <v>83.256574000000001</v>
      </c>
    </row>
    <row r="47897" spans="1:2" x14ac:dyDescent="0.4">
      <c r="A47897" t="s">
        <v>45</v>
      </c>
      <c r="B47897">
        <v>83.137084999999999</v>
      </c>
    </row>
    <row r="47898" spans="1:2" x14ac:dyDescent="0.4">
      <c r="A47898" t="s">
        <v>45</v>
      </c>
      <c r="B47898">
        <v>83.014868000000007</v>
      </c>
    </row>
    <row r="47899" spans="1:2" x14ac:dyDescent="0.4">
      <c r="A47899" t="s">
        <v>45</v>
      </c>
      <c r="B47899">
        <v>82.899951999999999</v>
      </c>
    </row>
    <row r="47900" spans="1:2" x14ac:dyDescent="0.4">
      <c r="A47900" t="s">
        <v>45</v>
      </c>
      <c r="B47900">
        <v>82.777471000000006</v>
      </c>
    </row>
    <row r="47901" spans="1:2" x14ac:dyDescent="0.4">
      <c r="A47901" t="s">
        <v>45</v>
      </c>
      <c r="B47901">
        <v>82.656723999999997</v>
      </c>
    </row>
    <row r="47902" spans="1:2" x14ac:dyDescent="0.4">
      <c r="A47902" t="s">
        <v>45</v>
      </c>
      <c r="B47902">
        <v>82.533958999999996</v>
      </c>
    </row>
    <row r="47903" spans="1:2" x14ac:dyDescent="0.4">
      <c r="A47903" t="s">
        <v>45</v>
      </c>
      <c r="B47903">
        <v>82.407748999999995</v>
      </c>
    </row>
    <row r="47904" spans="1:2" x14ac:dyDescent="0.4">
      <c r="A47904" t="s">
        <v>45</v>
      </c>
      <c r="B47904">
        <v>82.281938999999994</v>
      </c>
    </row>
    <row r="47905" spans="1:2" x14ac:dyDescent="0.4">
      <c r="A47905" t="s">
        <v>45</v>
      </c>
      <c r="B47905">
        <v>82.155403000000007</v>
      </c>
    </row>
    <row r="47906" spans="1:2" x14ac:dyDescent="0.4">
      <c r="A47906" t="s">
        <v>45</v>
      </c>
      <c r="B47906">
        <v>82.032634000000002</v>
      </c>
    </row>
    <row r="47907" spans="1:2" x14ac:dyDescent="0.4">
      <c r="A47907" t="s">
        <v>45</v>
      </c>
      <c r="B47907">
        <v>81.915485000000004</v>
      </c>
    </row>
    <row r="47908" spans="1:2" x14ac:dyDescent="0.4">
      <c r="A47908" t="s">
        <v>45</v>
      </c>
      <c r="B47908">
        <v>81.792305999999996</v>
      </c>
    </row>
    <row r="47909" spans="1:2" x14ac:dyDescent="0.4">
      <c r="A47909" t="s">
        <v>45</v>
      </c>
      <c r="B47909">
        <v>81.671120999999999</v>
      </c>
    </row>
    <row r="47910" spans="1:2" x14ac:dyDescent="0.4">
      <c r="A47910" t="s">
        <v>45</v>
      </c>
      <c r="B47910">
        <v>91.671120999999999</v>
      </c>
    </row>
    <row r="47911" spans="1:2" x14ac:dyDescent="0.4">
      <c r="A47911" t="s">
        <v>45</v>
      </c>
      <c r="B47911">
        <v>91.552481</v>
      </c>
    </row>
    <row r="47912" spans="1:2" x14ac:dyDescent="0.4">
      <c r="A47912" t="s">
        <v>45</v>
      </c>
      <c r="B47912">
        <v>91.433524000000006</v>
      </c>
    </row>
    <row r="47913" spans="1:2" x14ac:dyDescent="0.4">
      <c r="A47913" t="s">
        <v>45</v>
      </c>
      <c r="B47913">
        <v>91.314085000000006</v>
      </c>
    </row>
    <row r="47914" spans="1:2" x14ac:dyDescent="0.4">
      <c r="A47914" t="s">
        <v>45</v>
      </c>
      <c r="B47914">
        <v>91.191497999999996</v>
      </c>
    </row>
    <row r="47915" spans="1:2" x14ac:dyDescent="0.4">
      <c r="A47915" t="s">
        <v>45</v>
      </c>
      <c r="B47915">
        <v>91.072034000000002</v>
      </c>
    </row>
    <row r="47916" spans="1:2" x14ac:dyDescent="0.4">
      <c r="A47916" t="s">
        <v>45</v>
      </c>
      <c r="B47916">
        <v>90.95308</v>
      </c>
    </row>
    <row r="47917" spans="1:2" x14ac:dyDescent="0.4">
      <c r="A47917" t="s">
        <v>45</v>
      </c>
      <c r="B47917">
        <v>90.831885999999997</v>
      </c>
    </row>
    <row r="47918" spans="1:2" x14ac:dyDescent="0.4">
      <c r="A47918" t="s">
        <v>45</v>
      </c>
      <c r="B47918">
        <v>90.704526999999999</v>
      </c>
    </row>
    <row r="47919" spans="1:2" x14ac:dyDescent="0.4">
      <c r="A47919" t="s">
        <v>45</v>
      </c>
      <c r="B47919">
        <v>90.578187</v>
      </c>
    </row>
    <row r="47920" spans="1:2" x14ac:dyDescent="0.4">
      <c r="A47920" t="s">
        <v>45</v>
      </c>
      <c r="B47920">
        <v>90.458455999999998</v>
      </c>
    </row>
    <row r="47921" spans="1:2" x14ac:dyDescent="0.4">
      <c r="A47921" t="s">
        <v>45</v>
      </c>
      <c r="B47921">
        <v>90.339483000000001</v>
      </c>
    </row>
    <row r="47922" spans="1:2" x14ac:dyDescent="0.4">
      <c r="A47922" t="s">
        <v>45</v>
      </c>
      <c r="B47922">
        <v>90.217736000000002</v>
      </c>
    </row>
    <row r="47923" spans="1:2" x14ac:dyDescent="0.4">
      <c r="A47923" t="s">
        <v>45</v>
      </c>
      <c r="B47923">
        <v>90.101219</v>
      </c>
    </row>
    <row r="47924" spans="1:2" x14ac:dyDescent="0.4">
      <c r="A47924" t="s">
        <v>45</v>
      </c>
      <c r="B47924">
        <v>89.983098999999996</v>
      </c>
    </row>
    <row r="47925" spans="1:2" x14ac:dyDescent="0.4">
      <c r="A47925" t="s">
        <v>45</v>
      </c>
      <c r="B47925">
        <v>89.865397000000002</v>
      </c>
    </row>
    <row r="47926" spans="1:2" x14ac:dyDescent="0.4">
      <c r="A47926" t="s">
        <v>45</v>
      </c>
      <c r="B47926">
        <v>89.742518000000004</v>
      </c>
    </row>
    <row r="47927" spans="1:2" x14ac:dyDescent="0.4">
      <c r="A47927" t="s">
        <v>45</v>
      </c>
      <c r="B47927">
        <v>89.622902999999994</v>
      </c>
    </row>
    <row r="47928" spans="1:2" x14ac:dyDescent="0.4">
      <c r="A47928" t="s">
        <v>45</v>
      </c>
      <c r="B47928">
        <v>89.507797999999994</v>
      </c>
    </row>
    <row r="47929" spans="1:2" x14ac:dyDescent="0.4">
      <c r="A47929" t="s">
        <v>45</v>
      </c>
      <c r="B47929">
        <v>89.392626000000007</v>
      </c>
    </row>
    <row r="47930" spans="1:2" x14ac:dyDescent="0.4">
      <c r="A47930" t="s">
        <v>45</v>
      </c>
      <c r="B47930">
        <v>89.273366999999993</v>
      </c>
    </row>
    <row r="47931" spans="1:2" x14ac:dyDescent="0.4">
      <c r="A47931" t="s">
        <v>45</v>
      </c>
      <c r="B47931">
        <v>89.150283000000002</v>
      </c>
    </row>
    <row r="47932" spans="1:2" x14ac:dyDescent="0.4">
      <c r="A47932" t="s">
        <v>45</v>
      </c>
      <c r="B47932">
        <v>89.024230000000003</v>
      </c>
    </row>
    <row r="47933" spans="1:2" x14ac:dyDescent="0.4">
      <c r="A47933" t="s">
        <v>45</v>
      </c>
      <c r="B47933">
        <v>88.895097000000007</v>
      </c>
    </row>
    <row r="47934" spans="1:2" x14ac:dyDescent="0.4">
      <c r="A47934" t="s">
        <v>45</v>
      </c>
      <c r="B47934">
        <v>88.769032999999993</v>
      </c>
    </row>
    <row r="47935" spans="1:2" x14ac:dyDescent="0.4">
      <c r="A47935" t="s">
        <v>45</v>
      </c>
      <c r="B47935">
        <v>88.642961</v>
      </c>
    </row>
    <row r="47936" spans="1:2" x14ac:dyDescent="0.4">
      <c r="A47936" t="s">
        <v>45</v>
      </c>
      <c r="B47936">
        <v>88.517088999999999</v>
      </c>
    </row>
    <row r="47937" spans="1:2" x14ac:dyDescent="0.4">
      <c r="A47937" t="s">
        <v>45</v>
      </c>
      <c r="B47937">
        <v>88.389233000000004</v>
      </c>
    </row>
    <row r="47938" spans="1:2" x14ac:dyDescent="0.4">
      <c r="A47938" t="s">
        <v>45</v>
      </c>
      <c r="B47938">
        <v>88.271608999999998</v>
      </c>
    </row>
    <row r="47939" spans="1:2" x14ac:dyDescent="0.4">
      <c r="A47939" t="s">
        <v>45</v>
      </c>
      <c r="B47939">
        <v>88.157358000000002</v>
      </c>
    </row>
    <row r="47940" spans="1:2" x14ac:dyDescent="0.4">
      <c r="A47940" t="s">
        <v>45</v>
      </c>
      <c r="B47940">
        <v>88.042034000000001</v>
      </c>
    </row>
    <row r="47941" spans="1:2" x14ac:dyDescent="0.4">
      <c r="A47941" t="s">
        <v>45</v>
      </c>
      <c r="B47941">
        <v>87.924288000000004</v>
      </c>
    </row>
    <row r="47942" spans="1:2" x14ac:dyDescent="0.4">
      <c r="A47942" t="s">
        <v>45</v>
      </c>
      <c r="B47942">
        <v>87.806118999999995</v>
      </c>
    </row>
    <row r="47943" spans="1:2" x14ac:dyDescent="0.4">
      <c r="A47943" t="s">
        <v>45</v>
      </c>
      <c r="B47943">
        <v>87.689718999999997</v>
      </c>
    </row>
    <row r="47944" spans="1:2" x14ac:dyDescent="0.4">
      <c r="A47944" t="s">
        <v>45</v>
      </c>
      <c r="B47944">
        <v>87.573896000000005</v>
      </c>
    </row>
    <row r="47945" spans="1:2" x14ac:dyDescent="0.4">
      <c r="A47945" t="s">
        <v>45</v>
      </c>
      <c r="B47945">
        <v>87.437190000000001</v>
      </c>
    </row>
    <row r="47946" spans="1:2" x14ac:dyDescent="0.4">
      <c r="A47946" t="s">
        <v>45</v>
      </c>
      <c r="B47946">
        <v>87.315360999999996</v>
      </c>
    </row>
    <row r="47947" spans="1:2" x14ac:dyDescent="0.4">
      <c r="A47947" t="s">
        <v>45</v>
      </c>
      <c r="B47947">
        <v>87.198966999999996</v>
      </c>
    </row>
    <row r="47948" spans="1:2" x14ac:dyDescent="0.4">
      <c r="A47948" t="s">
        <v>45</v>
      </c>
      <c r="B47948">
        <v>87.074417999999994</v>
      </c>
    </row>
    <row r="47949" spans="1:2" x14ac:dyDescent="0.4">
      <c r="A47949" t="s">
        <v>45</v>
      </c>
      <c r="B47949">
        <v>86.950142</v>
      </c>
    </row>
    <row r="47950" spans="1:2" x14ac:dyDescent="0.4">
      <c r="A47950" t="s">
        <v>45</v>
      </c>
      <c r="B47950">
        <v>86.810475999999994</v>
      </c>
    </row>
    <row r="47951" spans="1:2" x14ac:dyDescent="0.4">
      <c r="A47951" t="s">
        <v>45</v>
      </c>
      <c r="B47951">
        <v>86.685265999999999</v>
      </c>
    </row>
    <row r="47952" spans="1:2" x14ac:dyDescent="0.4">
      <c r="A47952" t="s">
        <v>45</v>
      </c>
      <c r="B47952">
        <v>86.564841999999999</v>
      </c>
    </row>
    <row r="47953" spans="1:2" x14ac:dyDescent="0.4">
      <c r="A47953" t="s">
        <v>45</v>
      </c>
      <c r="B47953">
        <v>86.440905999999998</v>
      </c>
    </row>
    <row r="47954" spans="1:2" x14ac:dyDescent="0.4">
      <c r="A47954" t="s">
        <v>45</v>
      </c>
      <c r="B47954">
        <v>86.313084000000003</v>
      </c>
    </row>
    <row r="47955" spans="1:2" x14ac:dyDescent="0.4">
      <c r="A47955" t="s">
        <v>45</v>
      </c>
      <c r="B47955">
        <v>86.191211999999993</v>
      </c>
    </row>
    <row r="47956" spans="1:2" x14ac:dyDescent="0.4">
      <c r="A47956" t="s">
        <v>45</v>
      </c>
      <c r="B47956">
        <v>86.072051000000002</v>
      </c>
    </row>
    <row r="47957" spans="1:2" x14ac:dyDescent="0.4">
      <c r="A47957" t="s">
        <v>45</v>
      </c>
      <c r="B47957">
        <v>85.957167999999996</v>
      </c>
    </row>
    <row r="47958" spans="1:2" x14ac:dyDescent="0.4">
      <c r="A47958" t="s">
        <v>45</v>
      </c>
      <c r="B47958">
        <v>85.834686000000005</v>
      </c>
    </row>
    <row r="47959" spans="1:2" x14ac:dyDescent="0.4">
      <c r="A47959" t="s">
        <v>45</v>
      </c>
      <c r="B47959">
        <v>85.713846000000004</v>
      </c>
    </row>
    <row r="47960" spans="1:2" x14ac:dyDescent="0.4">
      <c r="A47960" t="s">
        <v>45</v>
      </c>
      <c r="B47960">
        <v>85.588048000000001</v>
      </c>
    </row>
    <row r="47961" spans="1:2" x14ac:dyDescent="0.4">
      <c r="A47961" t="s">
        <v>45</v>
      </c>
      <c r="B47961">
        <v>85.440910000000002</v>
      </c>
    </row>
    <row r="47962" spans="1:2" x14ac:dyDescent="0.4">
      <c r="A47962" t="s">
        <v>45</v>
      </c>
      <c r="B47962">
        <v>85.321881000000005</v>
      </c>
    </row>
    <row r="47963" spans="1:2" x14ac:dyDescent="0.4">
      <c r="A47963" t="s">
        <v>45</v>
      </c>
      <c r="B47963">
        <v>85.204756000000003</v>
      </c>
    </row>
    <row r="47964" spans="1:2" x14ac:dyDescent="0.4">
      <c r="A47964" t="s">
        <v>45</v>
      </c>
      <c r="B47964">
        <v>85.082337999999993</v>
      </c>
    </row>
    <row r="47965" spans="1:2" x14ac:dyDescent="0.4">
      <c r="A47965" t="s">
        <v>45</v>
      </c>
      <c r="B47965">
        <v>84.959411000000003</v>
      </c>
    </row>
    <row r="47966" spans="1:2" x14ac:dyDescent="0.4">
      <c r="A47966" t="s">
        <v>45</v>
      </c>
      <c r="B47966">
        <v>84.837194999999994</v>
      </c>
    </row>
    <row r="47967" spans="1:2" x14ac:dyDescent="0.4">
      <c r="A47967" t="s">
        <v>45</v>
      </c>
      <c r="B47967">
        <v>84.717628000000005</v>
      </c>
    </row>
    <row r="47968" spans="1:2" x14ac:dyDescent="0.4">
      <c r="A47968" t="s">
        <v>45</v>
      </c>
      <c r="B47968">
        <v>84.596753000000007</v>
      </c>
    </row>
    <row r="47969" spans="1:2" x14ac:dyDescent="0.4">
      <c r="A47969" t="s">
        <v>45</v>
      </c>
      <c r="B47969">
        <v>84.454460999999995</v>
      </c>
    </row>
    <row r="47970" spans="1:2" x14ac:dyDescent="0.4">
      <c r="A47970" t="s">
        <v>45</v>
      </c>
      <c r="B47970">
        <v>84.330498000000006</v>
      </c>
    </row>
    <row r="47971" spans="1:2" x14ac:dyDescent="0.4">
      <c r="A47971" t="s">
        <v>45</v>
      </c>
      <c r="B47971">
        <v>84.208353000000002</v>
      </c>
    </row>
    <row r="47972" spans="1:2" x14ac:dyDescent="0.4">
      <c r="A47972" t="s">
        <v>45</v>
      </c>
      <c r="B47972">
        <v>84.085890000000006</v>
      </c>
    </row>
    <row r="47973" spans="1:2" x14ac:dyDescent="0.4">
      <c r="A47973" t="s">
        <v>45</v>
      </c>
      <c r="B47973">
        <v>83.963012000000006</v>
      </c>
    </row>
    <row r="47974" spans="1:2" x14ac:dyDescent="0.4">
      <c r="A47974" t="s">
        <v>45</v>
      </c>
      <c r="B47974">
        <v>83.840020999999993</v>
      </c>
    </row>
    <row r="47975" spans="1:2" x14ac:dyDescent="0.4">
      <c r="A47975" t="s">
        <v>45</v>
      </c>
      <c r="B47975">
        <v>83.720681999999996</v>
      </c>
    </row>
    <row r="47976" spans="1:2" x14ac:dyDescent="0.4">
      <c r="A47976" t="s">
        <v>45</v>
      </c>
      <c r="B47976">
        <v>83.599185000000006</v>
      </c>
    </row>
    <row r="47977" spans="1:2" x14ac:dyDescent="0.4">
      <c r="A47977" t="s">
        <v>45</v>
      </c>
      <c r="B47977">
        <v>83.485399000000001</v>
      </c>
    </row>
    <row r="47978" spans="1:2" x14ac:dyDescent="0.4">
      <c r="A47978" t="s">
        <v>45</v>
      </c>
      <c r="B47978">
        <v>83.372299999999996</v>
      </c>
    </row>
    <row r="47979" spans="1:2" x14ac:dyDescent="0.4">
      <c r="A47979" t="s">
        <v>45</v>
      </c>
      <c r="B47979">
        <v>83.258043000000001</v>
      </c>
    </row>
    <row r="47980" spans="1:2" x14ac:dyDescent="0.4">
      <c r="A47980" t="s">
        <v>45</v>
      </c>
      <c r="B47980">
        <v>83.143680000000003</v>
      </c>
    </row>
    <row r="47981" spans="1:2" x14ac:dyDescent="0.4">
      <c r="A47981" t="s">
        <v>45</v>
      </c>
      <c r="B47981">
        <v>83.022167999999994</v>
      </c>
    </row>
    <row r="47982" spans="1:2" x14ac:dyDescent="0.4">
      <c r="A47982" t="s">
        <v>45</v>
      </c>
      <c r="B47982">
        <v>82.901302000000001</v>
      </c>
    </row>
    <row r="47983" spans="1:2" x14ac:dyDescent="0.4">
      <c r="A47983" t="s">
        <v>45</v>
      </c>
      <c r="B47983">
        <v>82.782300000000006</v>
      </c>
    </row>
    <row r="47984" spans="1:2" x14ac:dyDescent="0.4">
      <c r="A47984" t="s">
        <v>45</v>
      </c>
      <c r="B47984">
        <v>82.666416999999996</v>
      </c>
    </row>
    <row r="47985" spans="1:2" x14ac:dyDescent="0.4">
      <c r="A47985" t="s">
        <v>45</v>
      </c>
      <c r="B47985">
        <v>82.541556999999997</v>
      </c>
    </row>
    <row r="47986" spans="1:2" x14ac:dyDescent="0.4">
      <c r="A47986" t="s">
        <v>45</v>
      </c>
      <c r="B47986">
        <v>82.418989999999994</v>
      </c>
    </row>
    <row r="47987" spans="1:2" x14ac:dyDescent="0.4">
      <c r="A47987" t="s">
        <v>45</v>
      </c>
      <c r="B47987">
        <v>82.302336999999994</v>
      </c>
    </row>
    <row r="47988" spans="1:2" x14ac:dyDescent="0.4">
      <c r="A47988" t="s">
        <v>45</v>
      </c>
      <c r="B47988">
        <v>82.173997999999997</v>
      </c>
    </row>
    <row r="47989" spans="1:2" x14ac:dyDescent="0.4">
      <c r="A47989" t="s">
        <v>45</v>
      </c>
      <c r="B47989">
        <v>82.053314999999998</v>
      </c>
    </row>
    <row r="47990" spans="1:2" x14ac:dyDescent="0.4">
      <c r="A47990" t="s">
        <v>45</v>
      </c>
      <c r="B47990">
        <v>81.933318</v>
      </c>
    </row>
    <row r="47991" spans="1:2" x14ac:dyDescent="0.4">
      <c r="A47991" t="s">
        <v>45</v>
      </c>
      <c r="B47991">
        <v>81.806540999999996</v>
      </c>
    </row>
    <row r="47992" spans="1:2" x14ac:dyDescent="0.4">
      <c r="A47992" t="s">
        <v>45</v>
      </c>
      <c r="B47992">
        <v>81.682428000000002</v>
      </c>
    </row>
    <row r="47993" spans="1:2" x14ac:dyDescent="0.4">
      <c r="A47993" t="s">
        <v>45</v>
      </c>
      <c r="B47993">
        <v>81.564764999999994</v>
      </c>
    </row>
    <row r="47994" spans="1:2" x14ac:dyDescent="0.4">
      <c r="A47994" t="s">
        <v>45</v>
      </c>
      <c r="B47994">
        <v>81.450158000000002</v>
      </c>
    </row>
    <row r="47995" spans="1:2" x14ac:dyDescent="0.4">
      <c r="A47995" t="s">
        <v>45</v>
      </c>
      <c r="B47995">
        <v>81.334068000000002</v>
      </c>
    </row>
    <row r="47996" spans="1:2" x14ac:dyDescent="0.4">
      <c r="A47996" t="s">
        <v>45</v>
      </c>
      <c r="B47996">
        <v>81.214899000000003</v>
      </c>
    </row>
    <row r="47997" spans="1:2" x14ac:dyDescent="0.4">
      <c r="A47997" t="s">
        <v>45</v>
      </c>
      <c r="B47997">
        <v>81.099237000000002</v>
      </c>
    </row>
    <row r="47998" spans="1:2" x14ac:dyDescent="0.4">
      <c r="A47998" t="s">
        <v>45</v>
      </c>
      <c r="B47998">
        <v>80.978149000000002</v>
      </c>
    </row>
    <row r="47999" spans="1:2" x14ac:dyDescent="0.4">
      <c r="A47999" t="s">
        <v>45</v>
      </c>
      <c r="B47999">
        <v>80.855276000000003</v>
      </c>
    </row>
    <row r="48000" spans="1:2" x14ac:dyDescent="0.4">
      <c r="A48000" t="s">
        <v>45</v>
      </c>
      <c r="B48000">
        <v>80.734012000000007</v>
      </c>
    </row>
    <row r="48001" spans="1:2" x14ac:dyDescent="0.4">
      <c r="A48001" t="s">
        <v>45</v>
      </c>
      <c r="B48001">
        <v>80.612269999999995</v>
      </c>
    </row>
    <row r="48002" spans="1:2" x14ac:dyDescent="0.4">
      <c r="A48002" t="s">
        <v>45</v>
      </c>
      <c r="B48002">
        <v>80.481556999999995</v>
      </c>
    </row>
    <row r="48003" spans="1:2" x14ac:dyDescent="0.4">
      <c r="A48003" t="s">
        <v>45</v>
      </c>
      <c r="B48003">
        <v>80.358183999999994</v>
      </c>
    </row>
    <row r="48004" spans="1:2" x14ac:dyDescent="0.4">
      <c r="A48004" t="s">
        <v>45</v>
      </c>
      <c r="B48004">
        <v>80.214230999999998</v>
      </c>
    </row>
    <row r="48005" spans="1:2" x14ac:dyDescent="0.4">
      <c r="A48005" t="s">
        <v>45</v>
      </c>
      <c r="B48005">
        <v>80.076971999999998</v>
      </c>
    </row>
    <row r="48006" spans="1:2" x14ac:dyDescent="0.4">
      <c r="A48006" t="s">
        <v>45</v>
      </c>
      <c r="B48006">
        <v>79.926033000000004</v>
      </c>
    </row>
    <row r="48007" spans="1:2" x14ac:dyDescent="0.4">
      <c r="A48007" t="s">
        <v>45</v>
      </c>
      <c r="B48007">
        <v>79.785312000000005</v>
      </c>
    </row>
    <row r="48008" spans="1:2" x14ac:dyDescent="0.4">
      <c r="A48008" t="s">
        <v>45</v>
      </c>
      <c r="B48008">
        <v>79.657949000000002</v>
      </c>
    </row>
    <row r="48009" spans="1:2" x14ac:dyDescent="0.4">
      <c r="A48009" t="s">
        <v>45</v>
      </c>
      <c r="B48009">
        <v>79.534783000000004</v>
      </c>
    </row>
    <row r="48010" spans="1:2" x14ac:dyDescent="0.4">
      <c r="A48010" t="s">
        <v>45</v>
      </c>
      <c r="B48010">
        <v>79.416945999999996</v>
      </c>
    </row>
    <row r="48011" spans="1:2" x14ac:dyDescent="0.4">
      <c r="A48011" t="s">
        <v>45</v>
      </c>
      <c r="B48011">
        <v>79.298590000000004</v>
      </c>
    </row>
    <row r="48012" spans="1:2" x14ac:dyDescent="0.4">
      <c r="A48012" t="s">
        <v>45</v>
      </c>
      <c r="B48012">
        <v>79.167085</v>
      </c>
    </row>
    <row r="48013" spans="1:2" x14ac:dyDescent="0.4">
      <c r="A48013" t="s">
        <v>45</v>
      </c>
      <c r="B48013">
        <v>79.046660000000003</v>
      </c>
    </row>
    <row r="48014" spans="1:2" x14ac:dyDescent="0.4">
      <c r="A48014" t="s">
        <v>45</v>
      </c>
      <c r="B48014">
        <v>78.923793000000003</v>
      </c>
    </row>
    <row r="48015" spans="1:2" x14ac:dyDescent="0.4">
      <c r="A48015" t="s">
        <v>45</v>
      </c>
      <c r="B48015">
        <v>78.789845999999997</v>
      </c>
    </row>
    <row r="48016" spans="1:2" x14ac:dyDescent="0.4">
      <c r="A48016" t="s">
        <v>45</v>
      </c>
      <c r="B48016">
        <v>78.670394999999999</v>
      </c>
    </row>
    <row r="48017" spans="1:2" x14ac:dyDescent="0.4">
      <c r="A48017" t="s">
        <v>45</v>
      </c>
      <c r="B48017">
        <v>78.549304000000006</v>
      </c>
    </row>
    <row r="48018" spans="1:2" x14ac:dyDescent="0.4">
      <c r="A48018" t="s">
        <v>45</v>
      </c>
      <c r="B48018">
        <v>78.432381000000007</v>
      </c>
    </row>
    <row r="48019" spans="1:2" x14ac:dyDescent="0.4">
      <c r="A48019" t="s">
        <v>45</v>
      </c>
      <c r="B48019">
        <v>78.308653000000007</v>
      </c>
    </row>
    <row r="48020" spans="1:2" x14ac:dyDescent="0.4">
      <c r="A48020" t="s">
        <v>45</v>
      </c>
      <c r="B48020">
        <v>78.185321000000002</v>
      </c>
    </row>
    <row r="48021" spans="1:2" x14ac:dyDescent="0.4">
      <c r="A48021" t="s">
        <v>45</v>
      </c>
      <c r="B48021">
        <v>78.05829</v>
      </c>
    </row>
    <row r="48022" spans="1:2" x14ac:dyDescent="0.4">
      <c r="A48022" t="s">
        <v>45</v>
      </c>
      <c r="B48022">
        <v>77.935703000000004</v>
      </c>
    </row>
    <row r="48023" spans="1:2" x14ac:dyDescent="0.4">
      <c r="A48023" t="s">
        <v>45</v>
      </c>
      <c r="B48023">
        <v>77.807333999999997</v>
      </c>
    </row>
    <row r="48024" spans="1:2" x14ac:dyDescent="0.4">
      <c r="A48024" t="s">
        <v>45</v>
      </c>
      <c r="B48024">
        <v>77.679677999999996</v>
      </c>
    </row>
    <row r="48025" spans="1:2" x14ac:dyDescent="0.4">
      <c r="A48025" t="s">
        <v>45</v>
      </c>
      <c r="B48025">
        <v>77.559510000000003</v>
      </c>
    </row>
    <row r="48026" spans="1:2" x14ac:dyDescent="0.4">
      <c r="A48026" t="s">
        <v>45</v>
      </c>
      <c r="B48026">
        <v>77.437691999999998</v>
      </c>
    </row>
    <row r="48027" spans="1:2" x14ac:dyDescent="0.4">
      <c r="A48027" t="s">
        <v>45</v>
      </c>
      <c r="B48027">
        <v>77.315646000000001</v>
      </c>
    </row>
    <row r="48028" spans="1:2" x14ac:dyDescent="0.4">
      <c r="A48028" t="s">
        <v>45</v>
      </c>
      <c r="B48028">
        <v>77.197028000000003</v>
      </c>
    </row>
    <row r="48029" spans="1:2" x14ac:dyDescent="0.4">
      <c r="A48029" t="s">
        <v>45</v>
      </c>
      <c r="B48029">
        <v>77.072964999999996</v>
      </c>
    </row>
    <row r="48030" spans="1:2" x14ac:dyDescent="0.4">
      <c r="A48030" t="s">
        <v>45</v>
      </c>
      <c r="B48030">
        <v>76.953283999999996</v>
      </c>
    </row>
    <row r="48031" spans="1:2" x14ac:dyDescent="0.4">
      <c r="A48031" t="s">
        <v>45</v>
      </c>
      <c r="B48031">
        <v>76.830977000000004</v>
      </c>
    </row>
    <row r="48032" spans="1:2" x14ac:dyDescent="0.4">
      <c r="A48032" t="s">
        <v>45</v>
      </c>
      <c r="B48032">
        <v>76.702329000000006</v>
      </c>
    </row>
    <row r="48033" spans="1:2" x14ac:dyDescent="0.4">
      <c r="A48033" t="s">
        <v>45</v>
      </c>
      <c r="B48033">
        <v>76.579942000000003</v>
      </c>
    </row>
    <row r="48034" spans="1:2" x14ac:dyDescent="0.4">
      <c r="A48034" t="s">
        <v>45</v>
      </c>
      <c r="B48034">
        <v>76.462546000000003</v>
      </c>
    </row>
    <row r="48035" spans="1:2" x14ac:dyDescent="0.4">
      <c r="A48035" t="s">
        <v>45</v>
      </c>
      <c r="B48035">
        <v>76.343323999999996</v>
      </c>
    </row>
    <row r="48036" spans="1:2" x14ac:dyDescent="0.4">
      <c r="A48036" t="s">
        <v>45</v>
      </c>
      <c r="B48036">
        <v>76.210001000000005</v>
      </c>
    </row>
    <row r="48037" spans="1:2" x14ac:dyDescent="0.4">
      <c r="A48037" t="s">
        <v>45</v>
      </c>
      <c r="B48037">
        <v>76.069913999999997</v>
      </c>
    </row>
    <row r="48038" spans="1:2" x14ac:dyDescent="0.4">
      <c r="A48038" t="s">
        <v>45</v>
      </c>
      <c r="B48038">
        <v>75.919156000000001</v>
      </c>
    </row>
    <row r="48039" spans="1:2" x14ac:dyDescent="0.4">
      <c r="A48039" t="s">
        <v>45</v>
      </c>
      <c r="B48039">
        <v>75.785472999999996</v>
      </c>
    </row>
    <row r="48040" spans="1:2" x14ac:dyDescent="0.4">
      <c r="A48040" t="s">
        <v>45</v>
      </c>
      <c r="B48040">
        <v>75.664626999999996</v>
      </c>
    </row>
    <row r="48041" spans="1:2" x14ac:dyDescent="0.4">
      <c r="A48041" t="s">
        <v>45</v>
      </c>
      <c r="B48041">
        <v>75.542004000000006</v>
      </c>
    </row>
    <row r="48042" spans="1:2" x14ac:dyDescent="0.4">
      <c r="A48042" t="s">
        <v>45</v>
      </c>
      <c r="B48042">
        <v>75.418476999999996</v>
      </c>
    </row>
    <row r="48043" spans="1:2" x14ac:dyDescent="0.4">
      <c r="A48043" t="s">
        <v>45</v>
      </c>
      <c r="B48043">
        <v>75.288668000000001</v>
      </c>
    </row>
    <row r="48044" spans="1:2" x14ac:dyDescent="0.4">
      <c r="A48044" t="s">
        <v>45</v>
      </c>
      <c r="B48044">
        <v>75.165043999999995</v>
      </c>
    </row>
    <row r="48045" spans="1:2" x14ac:dyDescent="0.4">
      <c r="A48045" t="s">
        <v>45</v>
      </c>
      <c r="B48045">
        <v>75.046661999999998</v>
      </c>
    </row>
    <row r="48046" spans="1:2" x14ac:dyDescent="0.4">
      <c r="A48046" t="s">
        <v>45</v>
      </c>
      <c r="B48046">
        <v>74.913082000000003</v>
      </c>
    </row>
    <row r="48047" spans="1:2" x14ac:dyDescent="0.4">
      <c r="A48047" t="s">
        <v>45</v>
      </c>
      <c r="B48047">
        <v>74.776394999999994</v>
      </c>
    </row>
    <row r="48048" spans="1:2" x14ac:dyDescent="0.4">
      <c r="A48048" t="s">
        <v>45</v>
      </c>
      <c r="B48048">
        <v>74.658945000000003</v>
      </c>
    </row>
    <row r="48049" spans="1:2" x14ac:dyDescent="0.4">
      <c r="A48049" t="s">
        <v>45</v>
      </c>
      <c r="B48049">
        <v>74.534454999999994</v>
      </c>
    </row>
    <row r="48050" spans="1:2" x14ac:dyDescent="0.4">
      <c r="A48050" t="s">
        <v>45</v>
      </c>
      <c r="B48050">
        <v>74.416499000000002</v>
      </c>
    </row>
    <row r="48051" spans="1:2" x14ac:dyDescent="0.4">
      <c r="A48051" t="s">
        <v>45</v>
      </c>
      <c r="B48051">
        <v>74.293208000000007</v>
      </c>
    </row>
    <row r="48052" spans="1:2" x14ac:dyDescent="0.4">
      <c r="A48052" t="s">
        <v>45</v>
      </c>
      <c r="B48052">
        <v>74.174959999999999</v>
      </c>
    </row>
    <row r="48053" spans="1:2" x14ac:dyDescent="0.4">
      <c r="A48053" t="s">
        <v>45</v>
      </c>
      <c r="B48053">
        <v>74.051460000000006</v>
      </c>
    </row>
    <row r="48054" spans="1:2" x14ac:dyDescent="0.4">
      <c r="A48054" t="s">
        <v>45</v>
      </c>
      <c r="B48054">
        <v>73.930340000000001</v>
      </c>
    </row>
    <row r="48055" spans="1:2" x14ac:dyDescent="0.4">
      <c r="A48055" t="s">
        <v>45</v>
      </c>
      <c r="B48055">
        <v>73.793616</v>
      </c>
    </row>
    <row r="48056" spans="1:2" x14ac:dyDescent="0.4">
      <c r="A48056" t="s">
        <v>45</v>
      </c>
      <c r="B48056">
        <v>73.658985000000001</v>
      </c>
    </row>
    <row r="48057" spans="1:2" x14ac:dyDescent="0.4">
      <c r="A48057" t="s">
        <v>45</v>
      </c>
      <c r="B48057">
        <v>73.537807000000001</v>
      </c>
    </row>
    <row r="48058" spans="1:2" x14ac:dyDescent="0.4">
      <c r="A48058" t="s">
        <v>45</v>
      </c>
      <c r="B48058">
        <v>73.420702000000006</v>
      </c>
    </row>
    <row r="48059" spans="1:2" x14ac:dyDescent="0.4">
      <c r="A48059" t="s">
        <v>45</v>
      </c>
      <c r="B48059">
        <v>73.284769999999995</v>
      </c>
    </row>
    <row r="48060" spans="1:2" x14ac:dyDescent="0.4">
      <c r="A48060" t="s">
        <v>45</v>
      </c>
      <c r="B48060">
        <v>73.164928000000003</v>
      </c>
    </row>
    <row r="48061" spans="1:2" x14ac:dyDescent="0.4">
      <c r="A48061" t="s">
        <v>45</v>
      </c>
      <c r="B48061">
        <v>73.047498000000004</v>
      </c>
    </row>
    <row r="48062" spans="1:2" x14ac:dyDescent="0.4">
      <c r="A48062" t="s">
        <v>45</v>
      </c>
      <c r="B48062">
        <v>72.926017000000002</v>
      </c>
    </row>
    <row r="48063" spans="1:2" x14ac:dyDescent="0.4">
      <c r="A48063" t="s">
        <v>45</v>
      </c>
      <c r="B48063">
        <v>72.797645000000003</v>
      </c>
    </row>
    <row r="48064" spans="1:2" x14ac:dyDescent="0.4">
      <c r="A48064" t="s">
        <v>45</v>
      </c>
      <c r="B48064">
        <v>72.631697000000003</v>
      </c>
    </row>
    <row r="48065" spans="1:2" x14ac:dyDescent="0.4">
      <c r="A48065" t="s">
        <v>45</v>
      </c>
      <c r="B48065">
        <v>72.481292999999994</v>
      </c>
    </row>
    <row r="48066" spans="1:2" x14ac:dyDescent="0.4">
      <c r="A48066" t="s">
        <v>45</v>
      </c>
      <c r="B48066">
        <v>72.354114999999993</v>
      </c>
    </row>
    <row r="48067" spans="1:2" x14ac:dyDescent="0.4">
      <c r="A48067" t="s">
        <v>45</v>
      </c>
      <c r="B48067">
        <v>72.227609999999999</v>
      </c>
    </row>
    <row r="48068" spans="1:2" x14ac:dyDescent="0.4">
      <c r="A48068" t="s">
        <v>45</v>
      </c>
      <c r="B48068">
        <v>72.103724</v>
      </c>
    </row>
    <row r="48069" spans="1:2" x14ac:dyDescent="0.4">
      <c r="A48069" t="s">
        <v>45</v>
      </c>
      <c r="B48069">
        <v>71.976701000000006</v>
      </c>
    </row>
    <row r="48070" spans="1:2" x14ac:dyDescent="0.4">
      <c r="A48070" t="s">
        <v>45</v>
      </c>
      <c r="B48070">
        <v>71.848670999999996</v>
      </c>
    </row>
    <row r="48071" spans="1:2" x14ac:dyDescent="0.4">
      <c r="A48071" t="s">
        <v>45</v>
      </c>
      <c r="B48071">
        <v>71.722892999999999</v>
      </c>
    </row>
    <row r="48072" spans="1:2" x14ac:dyDescent="0.4">
      <c r="A48072" t="s">
        <v>45</v>
      </c>
      <c r="B48072">
        <v>71.598100000000002</v>
      </c>
    </row>
    <row r="48073" spans="1:2" x14ac:dyDescent="0.4">
      <c r="A48073" t="s">
        <v>45</v>
      </c>
      <c r="B48073">
        <v>71.478866999999994</v>
      </c>
    </row>
    <row r="48074" spans="1:2" x14ac:dyDescent="0.4">
      <c r="A48074" t="s">
        <v>45</v>
      </c>
      <c r="B48074">
        <v>71.363698999999997</v>
      </c>
    </row>
    <row r="48075" spans="1:2" x14ac:dyDescent="0.4">
      <c r="A48075" t="s">
        <v>45</v>
      </c>
      <c r="B48075">
        <v>71.244482000000005</v>
      </c>
    </row>
    <row r="48076" spans="1:2" x14ac:dyDescent="0.4">
      <c r="A48076" t="s">
        <v>45</v>
      </c>
      <c r="B48076">
        <v>71.121257</v>
      </c>
    </row>
    <row r="48077" spans="1:2" x14ac:dyDescent="0.4">
      <c r="A48077" t="s">
        <v>45</v>
      </c>
      <c r="B48077">
        <v>70.997557999999998</v>
      </c>
    </row>
    <row r="48078" spans="1:2" x14ac:dyDescent="0.4">
      <c r="A48078" t="s">
        <v>45</v>
      </c>
      <c r="B48078">
        <v>70.870829000000001</v>
      </c>
    </row>
    <row r="48079" spans="1:2" x14ac:dyDescent="0.4">
      <c r="A48079" t="s">
        <v>45</v>
      </c>
      <c r="B48079">
        <v>70.728896000000006</v>
      </c>
    </row>
    <row r="48080" spans="1:2" x14ac:dyDescent="0.4">
      <c r="A48080" t="s">
        <v>45</v>
      </c>
      <c r="B48080">
        <v>70.613888000000003</v>
      </c>
    </row>
    <row r="48081" spans="1:2" x14ac:dyDescent="0.4">
      <c r="A48081" t="s">
        <v>45</v>
      </c>
      <c r="B48081">
        <v>70.493218999999996</v>
      </c>
    </row>
    <row r="48082" spans="1:2" x14ac:dyDescent="0.4">
      <c r="A48082" t="s">
        <v>45</v>
      </c>
      <c r="B48082">
        <v>70.353347999999997</v>
      </c>
    </row>
    <row r="48083" spans="1:2" x14ac:dyDescent="0.4">
      <c r="A48083" t="s">
        <v>45</v>
      </c>
      <c r="B48083">
        <v>70.219617999999997</v>
      </c>
    </row>
    <row r="48084" spans="1:2" x14ac:dyDescent="0.4">
      <c r="A48084" t="s">
        <v>45</v>
      </c>
      <c r="B48084">
        <v>70.100826999999995</v>
      </c>
    </row>
    <row r="48085" spans="1:2" x14ac:dyDescent="0.4">
      <c r="A48085" t="s">
        <v>45</v>
      </c>
      <c r="B48085">
        <v>69.983216999999996</v>
      </c>
    </row>
    <row r="48086" spans="1:2" x14ac:dyDescent="0.4">
      <c r="A48086" t="s">
        <v>45</v>
      </c>
      <c r="B48086">
        <v>69.860603999999995</v>
      </c>
    </row>
    <row r="48087" spans="1:2" x14ac:dyDescent="0.4">
      <c r="A48087" t="s">
        <v>45</v>
      </c>
      <c r="B48087">
        <v>69.738792000000004</v>
      </c>
    </row>
    <row r="48088" spans="1:2" x14ac:dyDescent="0.4">
      <c r="A48088" t="s">
        <v>45</v>
      </c>
      <c r="B48088">
        <v>69.616342000000003</v>
      </c>
    </row>
    <row r="48089" spans="1:2" x14ac:dyDescent="0.4">
      <c r="A48089" t="s">
        <v>45</v>
      </c>
      <c r="B48089">
        <v>69.491574</v>
      </c>
    </row>
    <row r="48090" spans="1:2" x14ac:dyDescent="0.4">
      <c r="A48090" t="s">
        <v>45</v>
      </c>
      <c r="B48090">
        <v>69.365812000000005</v>
      </c>
    </row>
    <row r="48091" spans="1:2" x14ac:dyDescent="0.4">
      <c r="A48091" t="s">
        <v>45</v>
      </c>
      <c r="B48091">
        <v>69.248549999999994</v>
      </c>
    </row>
    <row r="48092" spans="1:2" x14ac:dyDescent="0.4">
      <c r="A48092" t="s">
        <v>45</v>
      </c>
      <c r="B48092">
        <v>69.123324999999994</v>
      </c>
    </row>
    <row r="48093" spans="1:2" x14ac:dyDescent="0.4">
      <c r="A48093" t="s">
        <v>45</v>
      </c>
      <c r="B48093">
        <v>69.002381</v>
      </c>
    </row>
    <row r="48094" spans="1:2" x14ac:dyDescent="0.4">
      <c r="A48094" t="s">
        <v>45</v>
      </c>
      <c r="B48094">
        <v>68.879608000000005</v>
      </c>
    </row>
    <row r="48095" spans="1:2" x14ac:dyDescent="0.4">
      <c r="A48095" t="s">
        <v>45</v>
      </c>
      <c r="B48095">
        <v>68.750112999999999</v>
      </c>
    </row>
    <row r="48096" spans="1:2" x14ac:dyDescent="0.4">
      <c r="A48096" t="s">
        <v>45</v>
      </c>
      <c r="B48096">
        <v>68.628011000000001</v>
      </c>
    </row>
    <row r="48097" spans="1:2" x14ac:dyDescent="0.4">
      <c r="A48097" t="s">
        <v>45</v>
      </c>
      <c r="B48097">
        <v>68.508122</v>
      </c>
    </row>
    <row r="48098" spans="1:2" x14ac:dyDescent="0.4">
      <c r="A48098" t="s">
        <v>45</v>
      </c>
      <c r="B48098">
        <v>68.385711000000001</v>
      </c>
    </row>
    <row r="48099" spans="1:2" x14ac:dyDescent="0.4">
      <c r="A48099" t="s">
        <v>45</v>
      </c>
      <c r="B48099">
        <v>68.265051</v>
      </c>
    </row>
    <row r="48100" spans="1:2" x14ac:dyDescent="0.4">
      <c r="A48100" t="s">
        <v>45</v>
      </c>
      <c r="B48100">
        <v>68.152325000000005</v>
      </c>
    </row>
    <row r="48101" spans="1:2" x14ac:dyDescent="0.4">
      <c r="A48101" t="s">
        <v>45</v>
      </c>
      <c r="B48101">
        <v>68.035966999999999</v>
      </c>
    </row>
    <row r="48102" spans="1:2" x14ac:dyDescent="0.4">
      <c r="A48102" t="s">
        <v>45</v>
      </c>
      <c r="B48102">
        <v>67.921830999999997</v>
      </c>
    </row>
    <row r="48103" spans="1:2" x14ac:dyDescent="0.4">
      <c r="A48103" t="s">
        <v>45</v>
      </c>
      <c r="B48103">
        <v>67.798134000000005</v>
      </c>
    </row>
    <row r="48104" spans="1:2" x14ac:dyDescent="0.4">
      <c r="A48104" t="s">
        <v>45</v>
      </c>
      <c r="B48104">
        <v>67.675421</v>
      </c>
    </row>
    <row r="48105" spans="1:2" x14ac:dyDescent="0.4">
      <c r="A48105" t="s">
        <v>45</v>
      </c>
      <c r="B48105">
        <v>67.558525000000003</v>
      </c>
    </row>
    <row r="48106" spans="1:2" x14ac:dyDescent="0.4">
      <c r="A48106" t="s">
        <v>45</v>
      </c>
      <c r="B48106">
        <v>67.438890999999998</v>
      </c>
    </row>
    <row r="48107" spans="1:2" x14ac:dyDescent="0.4">
      <c r="A48107" t="s">
        <v>45</v>
      </c>
      <c r="B48107">
        <v>67.314680999999993</v>
      </c>
    </row>
    <row r="48108" spans="1:2" x14ac:dyDescent="0.4">
      <c r="A48108" t="s">
        <v>45</v>
      </c>
      <c r="B48108">
        <v>67.187188000000006</v>
      </c>
    </row>
    <row r="48109" spans="1:2" x14ac:dyDescent="0.4">
      <c r="A48109" t="s">
        <v>45</v>
      </c>
      <c r="B48109">
        <v>67.068011999999996</v>
      </c>
    </row>
    <row r="48110" spans="1:2" x14ac:dyDescent="0.4">
      <c r="A48110" t="s">
        <v>45</v>
      </c>
      <c r="B48110">
        <v>66.946862999999993</v>
      </c>
    </row>
    <row r="48111" spans="1:2" x14ac:dyDescent="0.4">
      <c r="A48111" t="s">
        <v>45</v>
      </c>
      <c r="B48111">
        <v>66.807850000000002</v>
      </c>
    </row>
    <row r="48112" spans="1:2" x14ac:dyDescent="0.4">
      <c r="A48112" t="s">
        <v>45</v>
      </c>
      <c r="B48112">
        <v>66.666827999999995</v>
      </c>
    </row>
    <row r="48113" spans="1:2" x14ac:dyDescent="0.4">
      <c r="A48113" t="s">
        <v>45</v>
      </c>
      <c r="B48113">
        <v>66.548970999999995</v>
      </c>
    </row>
    <row r="48114" spans="1:2" x14ac:dyDescent="0.4">
      <c r="A48114" t="s">
        <v>45</v>
      </c>
      <c r="B48114">
        <v>66.427828000000005</v>
      </c>
    </row>
    <row r="48115" spans="1:2" x14ac:dyDescent="0.4">
      <c r="A48115" t="s">
        <v>45</v>
      </c>
      <c r="B48115">
        <v>66.308187000000004</v>
      </c>
    </row>
    <row r="48116" spans="1:2" x14ac:dyDescent="0.4">
      <c r="A48116" t="s">
        <v>45</v>
      </c>
      <c r="B48116">
        <v>66.186231000000006</v>
      </c>
    </row>
    <row r="48117" spans="1:2" x14ac:dyDescent="0.4">
      <c r="A48117" t="s">
        <v>45</v>
      </c>
      <c r="B48117">
        <v>76.186231000000006</v>
      </c>
    </row>
    <row r="48118" spans="1:2" x14ac:dyDescent="0.4">
      <c r="A48118" t="s">
        <v>45</v>
      </c>
      <c r="B48118">
        <v>76.059759</v>
      </c>
    </row>
    <row r="48119" spans="1:2" x14ac:dyDescent="0.4">
      <c r="A48119" t="s">
        <v>45</v>
      </c>
      <c r="B48119">
        <v>75.935890000000001</v>
      </c>
    </row>
    <row r="48120" spans="1:2" x14ac:dyDescent="0.4">
      <c r="A48120" t="s">
        <v>45</v>
      </c>
      <c r="B48120">
        <v>75.792839999999998</v>
      </c>
    </row>
    <row r="48121" spans="1:2" x14ac:dyDescent="0.4">
      <c r="A48121" t="s">
        <v>45</v>
      </c>
      <c r="B48121">
        <v>75.666014000000004</v>
      </c>
    </row>
    <row r="48122" spans="1:2" x14ac:dyDescent="0.4">
      <c r="A48122" t="s">
        <v>45</v>
      </c>
      <c r="B48122">
        <v>75.544815999999997</v>
      </c>
    </row>
    <row r="48123" spans="1:2" x14ac:dyDescent="0.4">
      <c r="A48123" t="s">
        <v>45</v>
      </c>
      <c r="B48123">
        <v>75.421021999999994</v>
      </c>
    </row>
    <row r="48124" spans="1:2" x14ac:dyDescent="0.4">
      <c r="A48124" t="s">
        <v>45</v>
      </c>
      <c r="B48124">
        <v>75.295049000000006</v>
      </c>
    </row>
    <row r="48125" spans="1:2" x14ac:dyDescent="0.4">
      <c r="A48125" t="s">
        <v>45</v>
      </c>
      <c r="B48125">
        <v>75.169503000000006</v>
      </c>
    </row>
    <row r="48126" spans="1:2" x14ac:dyDescent="0.4">
      <c r="A48126" t="s">
        <v>45</v>
      </c>
      <c r="B48126">
        <v>75.041786999999999</v>
      </c>
    </row>
    <row r="48127" spans="1:2" x14ac:dyDescent="0.4">
      <c r="A48127" t="s">
        <v>45</v>
      </c>
      <c r="B48127">
        <v>74.918063000000004</v>
      </c>
    </row>
    <row r="48128" spans="1:2" x14ac:dyDescent="0.4">
      <c r="A48128" t="s">
        <v>45</v>
      </c>
      <c r="B48128">
        <v>74.787408999999997</v>
      </c>
    </row>
    <row r="48129" spans="1:2" x14ac:dyDescent="0.4">
      <c r="A48129" t="s">
        <v>45</v>
      </c>
      <c r="B48129">
        <v>74.658270999999999</v>
      </c>
    </row>
    <row r="48130" spans="1:2" x14ac:dyDescent="0.4">
      <c r="A48130" t="s">
        <v>45</v>
      </c>
      <c r="B48130">
        <v>74.536520999999993</v>
      </c>
    </row>
    <row r="48131" spans="1:2" x14ac:dyDescent="0.4">
      <c r="A48131" t="s">
        <v>45</v>
      </c>
      <c r="B48131">
        <v>74.410610000000005</v>
      </c>
    </row>
    <row r="48132" spans="1:2" x14ac:dyDescent="0.4">
      <c r="A48132" t="s">
        <v>45</v>
      </c>
      <c r="B48132">
        <v>74.266951000000006</v>
      </c>
    </row>
    <row r="48133" spans="1:2" x14ac:dyDescent="0.4">
      <c r="A48133" t="s">
        <v>45</v>
      </c>
      <c r="B48133">
        <v>74.140105000000005</v>
      </c>
    </row>
    <row r="48134" spans="1:2" x14ac:dyDescent="0.4">
      <c r="A48134" t="s">
        <v>45</v>
      </c>
      <c r="B48134">
        <v>74.015743000000001</v>
      </c>
    </row>
    <row r="48135" spans="1:2" x14ac:dyDescent="0.4">
      <c r="A48135" t="s">
        <v>45</v>
      </c>
      <c r="B48135">
        <v>73.896910000000005</v>
      </c>
    </row>
    <row r="48136" spans="1:2" x14ac:dyDescent="0.4">
      <c r="A48136" t="s">
        <v>45</v>
      </c>
      <c r="B48136">
        <v>73.780339999999995</v>
      </c>
    </row>
    <row r="48137" spans="1:2" x14ac:dyDescent="0.4">
      <c r="A48137" t="s">
        <v>45</v>
      </c>
      <c r="B48137">
        <v>73.662960999999996</v>
      </c>
    </row>
    <row r="48138" spans="1:2" x14ac:dyDescent="0.4">
      <c r="A48138" t="s">
        <v>45</v>
      </c>
      <c r="B48138">
        <v>73.544702999999998</v>
      </c>
    </row>
    <row r="48139" spans="1:2" x14ac:dyDescent="0.4">
      <c r="A48139" t="s">
        <v>45</v>
      </c>
      <c r="B48139">
        <v>73.426765000000003</v>
      </c>
    </row>
    <row r="48140" spans="1:2" x14ac:dyDescent="0.4">
      <c r="A48140" t="s">
        <v>45</v>
      </c>
      <c r="B48140">
        <v>73.305789000000004</v>
      </c>
    </row>
    <row r="48141" spans="1:2" x14ac:dyDescent="0.4">
      <c r="A48141" t="s">
        <v>45</v>
      </c>
      <c r="B48141">
        <v>73.187948000000006</v>
      </c>
    </row>
    <row r="48142" spans="1:2" x14ac:dyDescent="0.4">
      <c r="A48142" t="s">
        <v>45</v>
      </c>
      <c r="B48142">
        <v>73.067261000000002</v>
      </c>
    </row>
    <row r="48143" spans="1:2" x14ac:dyDescent="0.4">
      <c r="A48143" t="s">
        <v>45</v>
      </c>
      <c r="B48143">
        <v>72.945770999999993</v>
      </c>
    </row>
    <row r="48144" spans="1:2" x14ac:dyDescent="0.4">
      <c r="A48144" t="s">
        <v>45</v>
      </c>
      <c r="B48144">
        <v>72.823841999999999</v>
      </c>
    </row>
    <row r="48145" spans="1:2" x14ac:dyDescent="0.4">
      <c r="A48145" t="s">
        <v>45</v>
      </c>
      <c r="B48145">
        <v>72.704701999999997</v>
      </c>
    </row>
    <row r="48146" spans="1:2" x14ac:dyDescent="0.4">
      <c r="A48146" t="s">
        <v>45</v>
      </c>
      <c r="B48146">
        <v>72.58229</v>
      </c>
    </row>
    <row r="48147" spans="1:2" x14ac:dyDescent="0.4">
      <c r="A48147" t="s">
        <v>45</v>
      </c>
      <c r="B48147">
        <v>72.446121000000005</v>
      </c>
    </row>
    <row r="48148" spans="1:2" x14ac:dyDescent="0.4">
      <c r="A48148" t="s">
        <v>45</v>
      </c>
      <c r="B48148">
        <v>72.319580000000002</v>
      </c>
    </row>
    <row r="48149" spans="1:2" x14ac:dyDescent="0.4">
      <c r="A48149" t="s">
        <v>45</v>
      </c>
      <c r="B48149">
        <v>72.201374999999999</v>
      </c>
    </row>
    <row r="48150" spans="1:2" x14ac:dyDescent="0.4">
      <c r="A48150" t="s">
        <v>45</v>
      </c>
      <c r="B48150">
        <v>72.073148000000003</v>
      </c>
    </row>
    <row r="48151" spans="1:2" x14ac:dyDescent="0.4">
      <c r="A48151" t="s">
        <v>45</v>
      </c>
      <c r="B48151">
        <v>71.948333000000005</v>
      </c>
    </row>
    <row r="48152" spans="1:2" x14ac:dyDescent="0.4">
      <c r="A48152" t="s">
        <v>45</v>
      </c>
      <c r="B48152">
        <v>71.829857000000004</v>
      </c>
    </row>
    <row r="48153" spans="1:2" x14ac:dyDescent="0.4">
      <c r="A48153" t="s">
        <v>45</v>
      </c>
      <c r="B48153">
        <v>71.710131000000004</v>
      </c>
    </row>
    <row r="48154" spans="1:2" x14ac:dyDescent="0.4">
      <c r="A48154" t="s">
        <v>45</v>
      </c>
      <c r="B48154">
        <v>71.589555000000004</v>
      </c>
    </row>
    <row r="48155" spans="1:2" x14ac:dyDescent="0.4">
      <c r="A48155" t="s">
        <v>45</v>
      </c>
      <c r="B48155">
        <v>71.470519999999993</v>
      </c>
    </row>
    <row r="48156" spans="1:2" x14ac:dyDescent="0.4">
      <c r="A48156" t="s">
        <v>45</v>
      </c>
      <c r="B48156">
        <v>71.346097999999998</v>
      </c>
    </row>
    <row r="48157" spans="1:2" x14ac:dyDescent="0.4">
      <c r="A48157" t="s">
        <v>45</v>
      </c>
      <c r="B48157">
        <v>71.220850999999996</v>
      </c>
    </row>
    <row r="48158" spans="1:2" x14ac:dyDescent="0.4">
      <c r="A48158" t="s">
        <v>45</v>
      </c>
      <c r="B48158">
        <v>71.099108000000001</v>
      </c>
    </row>
    <row r="48159" spans="1:2" x14ac:dyDescent="0.4">
      <c r="A48159" t="s">
        <v>45</v>
      </c>
      <c r="B48159">
        <v>70.979613999999998</v>
      </c>
    </row>
    <row r="48160" spans="1:2" x14ac:dyDescent="0.4">
      <c r="A48160" t="s">
        <v>45</v>
      </c>
      <c r="B48160">
        <v>70.844391999999999</v>
      </c>
    </row>
    <row r="48161" spans="1:2" x14ac:dyDescent="0.4">
      <c r="A48161" t="s">
        <v>45</v>
      </c>
      <c r="B48161">
        <v>70.725847000000002</v>
      </c>
    </row>
    <row r="48162" spans="1:2" x14ac:dyDescent="0.4">
      <c r="A48162" t="s">
        <v>45</v>
      </c>
      <c r="B48162">
        <v>70.608294000000001</v>
      </c>
    </row>
    <row r="48163" spans="1:2" x14ac:dyDescent="0.4">
      <c r="A48163" t="s">
        <v>45</v>
      </c>
      <c r="B48163">
        <v>70.490323000000004</v>
      </c>
    </row>
    <row r="48164" spans="1:2" x14ac:dyDescent="0.4">
      <c r="A48164" t="s">
        <v>45</v>
      </c>
      <c r="B48164">
        <v>70.368988000000002</v>
      </c>
    </row>
    <row r="48165" spans="1:2" x14ac:dyDescent="0.4">
      <c r="A48165" t="s">
        <v>45</v>
      </c>
      <c r="B48165">
        <v>70.246539999999996</v>
      </c>
    </row>
    <row r="48166" spans="1:2" x14ac:dyDescent="0.4">
      <c r="A48166" t="s">
        <v>45</v>
      </c>
      <c r="B48166">
        <v>70.121567999999996</v>
      </c>
    </row>
    <row r="48167" spans="1:2" x14ac:dyDescent="0.4">
      <c r="A48167" t="s">
        <v>45</v>
      </c>
      <c r="B48167">
        <v>69.995058999999998</v>
      </c>
    </row>
    <row r="48168" spans="1:2" x14ac:dyDescent="0.4">
      <c r="A48168" t="s">
        <v>45</v>
      </c>
      <c r="B48168">
        <v>69.868188000000004</v>
      </c>
    </row>
    <row r="48169" spans="1:2" x14ac:dyDescent="0.4">
      <c r="A48169" t="s">
        <v>45</v>
      </c>
      <c r="B48169">
        <v>69.744934999999998</v>
      </c>
    </row>
    <row r="48170" spans="1:2" x14ac:dyDescent="0.4">
      <c r="A48170" t="s">
        <v>45</v>
      </c>
      <c r="B48170">
        <v>69.619405999999998</v>
      </c>
    </row>
    <row r="48171" spans="1:2" x14ac:dyDescent="0.4">
      <c r="A48171" t="s">
        <v>45</v>
      </c>
      <c r="B48171">
        <v>69.500332</v>
      </c>
    </row>
    <row r="48172" spans="1:2" x14ac:dyDescent="0.4">
      <c r="A48172" t="s">
        <v>45</v>
      </c>
      <c r="B48172">
        <v>69.383369999999999</v>
      </c>
    </row>
    <row r="48173" spans="1:2" x14ac:dyDescent="0.4">
      <c r="A48173" t="s">
        <v>45</v>
      </c>
      <c r="B48173">
        <v>69.271703000000002</v>
      </c>
    </row>
    <row r="48174" spans="1:2" x14ac:dyDescent="0.4">
      <c r="A48174" t="s">
        <v>45</v>
      </c>
      <c r="B48174">
        <v>69.155608000000001</v>
      </c>
    </row>
    <row r="48175" spans="1:2" x14ac:dyDescent="0.4">
      <c r="A48175" t="s">
        <v>45</v>
      </c>
      <c r="B48175">
        <v>69.039477000000005</v>
      </c>
    </row>
    <row r="48176" spans="1:2" x14ac:dyDescent="0.4">
      <c r="A48176" t="s">
        <v>45</v>
      </c>
      <c r="B48176">
        <v>68.923542999999995</v>
      </c>
    </row>
    <row r="48177" spans="1:2" x14ac:dyDescent="0.4">
      <c r="A48177" t="s">
        <v>45</v>
      </c>
      <c r="B48177">
        <v>68.799859999999995</v>
      </c>
    </row>
    <row r="48178" spans="1:2" x14ac:dyDescent="0.4">
      <c r="A48178" t="s">
        <v>45</v>
      </c>
      <c r="B48178">
        <v>68.676134000000005</v>
      </c>
    </row>
    <row r="48179" spans="1:2" x14ac:dyDescent="0.4">
      <c r="A48179" t="s">
        <v>45</v>
      </c>
      <c r="B48179">
        <v>68.557501999999999</v>
      </c>
    </row>
    <row r="48180" spans="1:2" x14ac:dyDescent="0.4">
      <c r="A48180" t="s">
        <v>45</v>
      </c>
      <c r="B48180">
        <v>68.438451000000001</v>
      </c>
    </row>
    <row r="48181" spans="1:2" x14ac:dyDescent="0.4">
      <c r="A48181" t="s">
        <v>45</v>
      </c>
      <c r="B48181">
        <v>68.323233999999999</v>
      </c>
    </row>
    <row r="48182" spans="1:2" x14ac:dyDescent="0.4">
      <c r="A48182" t="s">
        <v>45</v>
      </c>
      <c r="B48182">
        <v>68.208653999999996</v>
      </c>
    </row>
    <row r="48183" spans="1:2" x14ac:dyDescent="0.4">
      <c r="A48183" t="s">
        <v>45</v>
      </c>
      <c r="B48183">
        <v>68.089276999999996</v>
      </c>
    </row>
    <row r="48184" spans="1:2" x14ac:dyDescent="0.4">
      <c r="A48184" t="s">
        <v>45</v>
      </c>
      <c r="B48184">
        <v>67.966412000000005</v>
      </c>
    </row>
    <row r="48185" spans="1:2" x14ac:dyDescent="0.4">
      <c r="A48185" t="s">
        <v>45</v>
      </c>
      <c r="B48185">
        <v>67.844830999999999</v>
      </c>
    </row>
    <row r="48186" spans="1:2" x14ac:dyDescent="0.4">
      <c r="A48186" t="s">
        <v>45</v>
      </c>
      <c r="B48186">
        <v>67.696562</v>
      </c>
    </row>
    <row r="48187" spans="1:2" x14ac:dyDescent="0.4">
      <c r="A48187" t="s">
        <v>45</v>
      </c>
      <c r="B48187">
        <v>67.565496999999993</v>
      </c>
    </row>
    <row r="48188" spans="1:2" x14ac:dyDescent="0.4">
      <c r="A48188" t="s">
        <v>45</v>
      </c>
      <c r="B48188">
        <v>67.439239000000001</v>
      </c>
    </row>
    <row r="48189" spans="1:2" x14ac:dyDescent="0.4">
      <c r="A48189" t="s">
        <v>45</v>
      </c>
      <c r="B48189">
        <v>67.317584999999994</v>
      </c>
    </row>
    <row r="48190" spans="1:2" x14ac:dyDescent="0.4">
      <c r="A48190" t="s">
        <v>45</v>
      </c>
      <c r="B48190">
        <v>67.196528000000001</v>
      </c>
    </row>
    <row r="48191" spans="1:2" x14ac:dyDescent="0.4">
      <c r="A48191" t="s">
        <v>45</v>
      </c>
      <c r="B48191">
        <v>67.080989000000002</v>
      </c>
    </row>
    <row r="48192" spans="1:2" x14ac:dyDescent="0.4">
      <c r="A48192" t="s">
        <v>45</v>
      </c>
      <c r="B48192">
        <v>66.961923999999996</v>
      </c>
    </row>
    <row r="48193" spans="1:2" x14ac:dyDescent="0.4">
      <c r="A48193" t="s">
        <v>45</v>
      </c>
      <c r="B48193">
        <v>66.843722999999997</v>
      </c>
    </row>
    <row r="48194" spans="1:2" x14ac:dyDescent="0.4">
      <c r="A48194" t="s">
        <v>45</v>
      </c>
      <c r="B48194">
        <v>66.705307000000005</v>
      </c>
    </row>
    <row r="48195" spans="1:2" x14ac:dyDescent="0.4">
      <c r="A48195" t="s">
        <v>45</v>
      </c>
      <c r="B48195">
        <v>66.583595000000003</v>
      </c>
    </row>
    <row r="48196" spans="1:2" x14ac:dyDescent="0.4">
      <c r="A48196" t="s">
        <v>45</v>
      </c>
      <c r="B48196">
        <v>66.456254000000001</v>
      </c>
    </row>
    <row r="48197" spans="1:2" x14ac:dyDescent="0.4">
      <c r="A48197" t="s">
        <v>45</v>
      </c>
      <c r="B48197">
        <v>66.332733000000005</v>
      </c>
    </row>
    <row r="48198" spans="1:2" x14ac:dyDescent="0.4">
      <c r="A48198" t="s">
        <v>45</v>
      </c>
      <c r="B48198">
        <v>66.208679000000004</v>
      </c>
    </row>
    <row r="48199" spans="1:2" x14ac:dyDescent="0.4">
      <c r="A48199" t="s">
        <v>45</v>
      </c>
      <c r="B48199">
        <v>66.083751000000007</v>
      </c>
    </row>
    <row r="48200" spans="1:2" x14ac:dyDescent="0.4">
      <c r="A48200" t="s">
        <v>45</v>
      </c>
      <c r="B48200">
        <v>65.958822999999995</v>
      </c>
    </row>
    <row r="48201" spans="1:2" x14ac:dyDescent="0.4">
      <c r="A48201" t="s">
        <v>45</v>
      </c>
      <c r="B48201">
        <v>65.836765</v>
      </c>
    </row>
    <row r="48202" spans="1:2" x14ac:dyDescent="0.4">
      <c r="A48202" t="s">
        <v>45</v>
      </c>
      <c r="B48202">
        <v>65.712716999999998</v>
      </c>
    </row>
    <row r="48203" spans="1:2" x14ac:dyDescent="0.4">
      <c r="A48203" t="s">
        <v>45</v>
      </c>
      <c r="B48203">
        <v>65.588678000000002</v>
      </c>
    </row>
    <row r="48204" spans="1:2" x14ac:dyDescent="0.4">
      <c r="A48204" t="s">
        <v>45</v>
      </c>
      <c r="B48204">
        <v>65.460751999999999</v>
      </c>
    </row>
    <row r="48205" spans="1:2" x14ac:dyDescent="0.4">
      <c r="A48205" t="s">
        <v>45</v>
      </c>
      <c r="B48205">
        <v>65.339189000000005</v>
      </c>
    </row>
    <row r="48206" spans="1:2" x14ac:dyDescent="0.4">
      <c r="A48206" t="s">
        <v>45</v>
      </c>
      <c r="B48206">
        <v>65.215367999999998</v>
      </c>
    </row>
    <row r="48207" spans="1:2" x14ac:dyDescent="0.4">
      <c r="A48207" t="s">
        <v>45</v>
      </c>
      <c r="B48207">
        <v>65.096452999999997</v>
      </c>
    </row>
    <row r="48208" spans="1:2" x14ac:dyDescent="0.4">
      <c r="A48208" t="s">
        <v>45</v>
      </c>
      <c r="B48208">
        <v>64.977537999999996</v>
      </c>
    </row>
    <row r="48209" spans="1:2" x14ac:dyDescent="0.4">
      <c r="A48209" t="s">
        <v>45</v>
      </c>
      <c r="B48209">
        <v>64.854955000000004</v>
      </c>
    </row>
    <row r="48210" spans="1:2" x14ac:dyDescent="0.4">
      <c r="A48210" t="s">
        <v>45</v>
      </c>
      <c r="B48210">
        <v>64.725920000000002</v>
      </c>
    </row>
    <row r="48211" spans="1:2" x14ac:dyDescent="0.4">
      <c r="A48211" t="s">
        <v>45</v>
      </c>
      <c r="B48211">
        <v>64.609129999999993</v>
      </c>
    </row>
    <row r="48212" spans="1:2" x14ac:dyDescent="0.4">
      <c r="A48212" t="s">
        <v>45</v>
      </c>
      <c r="B48212">
        <v>64.492417000000003</v>
      </c>
    </row>
    <row r="48213" spans="1:2" x14ac:dyDescent="0.4">
      <c r="A48213" t="s">
        <v>45</v>
      </c>
      <c r="B48213">
        <v>64.367598000000001</v>
      </c>
    </row>
    <row r="48214" spans="1:2" x14ac:dyDescent="0.4">
      <c r="A48214" t="s">
        <v>45</v>
      </c>
      <c r="B48214">
        <v>64.225026</v>
      </c>
    </row>
    <row r="48215" spans="1:2" x14ac:dyDescent="0.4">
      <c r="A48215" t="s">
        <v>45</v>
      </c>
      <c r="B48215">
        <v>64.105765000000005</v>
      </c>
    </row>
    <row r="48216" spans="1:2" x14ac:dyDescent="0.4">
      <c r="A48216" t="s">
        <v>45</v>
      </c>
      <c r="B48216">
        <v>63.985081999999998</v>
      </c>
    </row>
    <row r="48217" spans="1:2" x14ac:dyDescent="0.4">
      <c r="A48217" t="s">
        <v>45</v>
      </c>
      <c r="B48217">
        <v>63.852725999999997</v>
      </c>
    </row>
    <row r="48218" spans="1:2" x14ac:dyDescent="0.4">
      <c r="A48218" t="s">
        <v>45</v>
      </c>
      <c r="B48218">
        <v>63.722599000000002</v>
      </c>
    </row>
    <row r="48219" spans="1:2" x14ac:dyDescent="0.4">
      <c r="A48219" t="s">
        <v>45</v>
      </c>
      <c r="B48219">
        <v>63.592430999999998</v>
      </c>
    </row>
    <row r="48220" spans="1:2" x14ac:dyDescent="0.4">
      <c r="A48220" t="s">
        <v>45</v>
      </c>
      <c r="B48220">
        <v>63.472304000000001</v>
      </c>
    </row>
    <row r="48221" spans="1:2" x14ac:dyDescent="0.4">
      <c r="A48221" t="s">
        <v>45</v>
      </c>
      <c r="B48221">
        <v>63.354579000000001</v>
      </c>
    </row>
    <row r="48222" spans="1:2" x14ac:dyDescent="0.4">
      <c r="A48222" t="s">
        <v>45</v>
      </c>
      <c r="B48222">
        <v>63.234378</v>
      </c>
    </row>
    <row r="48223" spans="1:2" x14ac:dyDescent="0.4">
      <c r="A48223" t="s">
        <v>45</v>
      </c>
      <c r="B48223">
        <v>63.113514000000002</v>
      </c>
    </row>
    <row r="48224" spans="1:2" x14ac:dyDescent="0.4">
      <c r="A48224" t="s">
        <v>45</v>
      </c>
      <c r="B48224">
        <v>62.995255</v>
      </c>
    </row>
    <row r="48225" spans="1:2" x14ac:dyDescent="0.4">
      <c r="A48225" t="s">
        <v>45</v>
      </c>
      <c r="B48225">
        <v>62.876483999999998</v>
      </c>
    </row>
    <row r="48226" spans="1:2" x14ac:dyDescent="0.4">
      <c r="A48226" t="s">
        <v>45</v>
      </c>
      <c r="B48226">
        <v>62.754967000000001</v>
      </c>
    </row>
    <row r="48227" spans="1:2" x14ac:dyDescent="0.4">
      <c r="A48227" t="s">
        <v>45</v>
      </c>
      <c r="B48227">
        <v>62.625545000000002</v>
      </c>
    </row>
    <row r="48228" spans="1:2" x14ac:dyDescent="0.4">
      <c r="A48228" t="s">
        <v>45</v>
      </c>
      <c r="B48228">
        <v>62.488149</v>
      </c>
    </row>
    <row r="48229" spans="1:2" x14ac:dyDescent="0.4">
      <c r="A48229" t="s">
        <v>45</v>
      </c>
      <c r="B48229">
        <v>62.345590000000001</v>
      </c>
    </row>
    <row r="48230" spans="1:2" x14ac:dyDescent="0.4">
      <c r="A48230" t="s">
        <v>45</v>
      </c>
      <c r="B48230">
        <v>62.198335</v>
      </c>
    </row>
    <row r="48231" spans="1:2" x14ac:dyDescent="0.4">
      <c r="A48231" t="s">
        <v>45</v>
      </c>
      <c r="B48231">
        <v>62.044387</v>
      </c>
    </row>
    <row r="48232" spans="1:2" x14ac:dyDescent="0.4">
      <c r="A48232" t="s">
        <v>45</v>
      </c>
      <c r="B48232">
        <v>61.911852000000003</v>
      </c>
    </row>
    <row r="48233" spans="1:2" x14ac:dyDescent="0.4">
      <c r="A48233" t="s">
        <v>45</v>
      </c>
      <c r="B48233">
        <v>61.776950999999997</v>
      </c>
    </row>
    <row r="48234" spans="1:2" x14ac:dyDescent="0.4">
      <c r="A48234" t="s">
        <v>45</v>
      </c>
      <c r="B48234">
        <v>61.640393000000003</v>
      </c>
    </row>
    <row r="48235" spans="1:2" x14ac:dyDescent="0.4">
      <c r="A48235" t="s">
        <v>45</v>
      </c>
      <c r="B48235">
        <v>61.496339999999996</v>
      </c>
    </row>
    <row r="48236" spans="1:2" x14ac:dyDescent="0.4">
      <c r="A48236" t="s">
        <v>45</v>
      </c>
      <c r="B48236">
        <v>61.363315999999998</v>
      </c>
    </row>
    <row r="48237" spans="1:2" x14ac:dyDescent="0.4">
      <c r="A48237" t="s">
        <v>45</v>
      </c>
      <c r="B48237">
        <v>71.363315999999998</v>
      </c>
    </row>
    <row r="48238" spans="1:2" x14ac:dyDescent="0.4">
      <c r="A48238" t="s">
        <v>45</v>
      </c>
      <c r="B48238">
        <v>71.237892000000002</v>
      </c>
    </row>
    <row r="48239" spans="1:2" x14ac:dyDescent="0.4">
      <c r="A48239" t="s">
        <v>45</v>
      </c>
      <c r="B48239">
        <v>71.115655000000004</v>
      </c>
    </row>
    <row r="48240" spans="1:2" x14ac:dyDescent="0.4">
      <c r="A48240" t="s">
        <v>45</v>
      </c>
      <c r="B48240">
        <v>70.986181999999999</v>
      </c>
    </row>
    <row r="48241" spans="1:2" x14ac:dyDescent="0.4">
      <c r="A48241" t="s">
        <v>45</v>
      </c>
      <c r="B48241">
        <v>70.863286000000002</v>
      </c>
    </row>
    <row r="48242" spans="1:2" x14ac:dyDescent="0.4">
      <c r="A48242" t="s">
        <v>45</v>
      </c>
      <c r="B48242">
        <v>70.741917999999998</v>
      </c>
    </row>
    <row r="48243" spans="1:2" x14ac:dyDescent="0.4">
      <c r="A48243" t="s">
        <v>45</v>
      </c>
      <c r="B48243">
        <v>70.613680000000002</v>
      </c>
    </row>
    <row r="48244" spans="1:2" x14ac:dyDescent="0.4">
      <c r="A48244" t="s">
        <v>45</v>
      </c>
      <c r="B48244">
        <v>70.490804999999995</v>
      </c>
    </row>
    <row r="48245" spans="1:2" x14ac:dyDescent="0.4">
      <c r="A48245" t="s">
        <v>45</v>
      </c>
      <c r="B48245">
        <v>70.363004000000004</v>
      </c>
    </row>
    <row r="48246" spans="1:2" x14ac:dyDescent="0.4">
      <c r="A48246" t="s">
        <v>45</v>
      </c>
      <c r="B48246">
        <v>70.234896000000006</v>
      </c>
    </row>
    <row r="48247" spans="1:2" x14ac:dyDescent="0.4">
      <c r="A48247" t="s">
        <v>45</v>
      </c>
      <c r="B48247">
        <v>70.115638000000004</v>
      </c>
    </row>
    <row r="48248" spans="1:2" x14ac:dyDescent="0.4">
      <c r="A48248" t="s">
        <v>45</v>
      </c>
      <c r="B48248">
        <v>70.002207999999996</v>
      </c>
    </row>
    <row r="48249" spans="1:2" x14ac:dyDescent="0.4">
      <c r="A48249" t="s">
        <v>45</v>
      </c>
      <c r="B48249">
        <v>69.885531</v>
      </c>
    </row>
    <row r="48250" spans="1:2" x14ac:dyDescent="0.4">
      <c r="A48250" t="s">
        <v>45</v>
      </c>
      <c r="B48250">
        <v>69.769101000000006</v>
      </c>
    </row>
    <row r="48251" spans="1:2" x14ac:dyDescent="0.4">
      <c r="A48251" t="s">
        <v>45</v>
      </c>
      <c r="B48251">
        <v>69.635051000000004</v>
      </c>
    </row>
    <row r="48252" spans="1:2" x14ac:dyDescent="0.4">
      <c r="A48252" t="s">
        <v>45</v>
      </c>
      <c r="B48252">
        <v>69.516108000000003</v>
      </c>
    </row>
    <row r="48253" spans="1:2" x14ac:dyDescent="0.4">
      <c r="A48253" t="s">
        <v>45</v>
      </c>
      <c r="B48253">
        <v>69.399440999999996</v>
      </c>
    </row>
    <row r="48254" spans="1:2" x14ac:dyDescent="0.4">
      <c r="A48254" t="s">
        <v>45</v>
      </c>
      <c r="B48254">
        <v>69.278712999999996</v>
      </c>
    </row>
    <row r="48255" spans="1:2" x14ac:dyDescent="0.4">
      <c r="A48255" t="s">
        <v>45</v>
      </c>
      <c r="B48255">
        <v>69.155409000000006</v>
      </c>
    </row>
    <row r="48256" spans="1:2" x14ac:dyDescent="0.4">
      <c r="A48256" t="s">
        <v>45</v>
      </c>
      <c r="B48256">
        <v>69.035162</v>
      </c>
    </row>
    <row r="48257" spans="1:2" x14ac:dyDescent="0.4">
      <c r="A48257" t="s">
        <v>45</v>
      </c>
      <c r="B48257">
        <v>68.914895000000001</v>
      </c>
    </row>
    <row r="48258" spans="1:2" x14ac:dyDescent="0.4">
      <c r="A48258" t="s">
        <v>45</v>
      </c>
      <c r="B48258">
        <v>68.801955000000007</v>
      </c>
    </row>
    <row r="48259" spans="1:2" x14ac:dyDescent="0.4">
      <c r="A48259" t="s">
        <v>45</v>
      </c>
      <c r="B48259">
        <v>68.679579000000004</v>
      </c>
    </row>
    <row r="48260" spans="1:2" x14ac:dyDescent="0.4">
      <c r="A48260" t="s">
        <v>45</v>
      </c>
      <c r="B48260">
        <v>68.564651999999995</v>
      </c>
    </row>
    <row r="48261" spans="1:2" x14ac:dyDescent="0.4">
      <c r="A48261" t="s">
        <v>45</v>
      </c>
      <c r="B48261">
        <v>68.441941999999997</v>
      </c>
    </row>
    <row r="48262" spans="1:2" x14ac:dyDescent="0.4">
      <c r="A48262" t="s">
        <v>45</v>
      </c>
      <c r="B48262">
        <v>68.323064000000002</v>
      </c>
    </row>
    <row r="48263" spans="1:2" x14ac:dyDescent="0.4">
      <c r="A48263" t="s">
        <v>45</v>
      </c>
      <c r="B48263">
        <v>68.204273000000001</v>
      </c>
    </row>
    <row r="48264" spans="1:2" x14ac:dyDescent="0.4">
      <c r="A48264" t="s">
        <v>45</v>
      </c>
      <c r="B48264">
        <v>68.087023000000002</v>
      </c>
    </row>
    <row r="48265" spans="1:2" x14ac:dyDescent="0.4">
      <c r="A48265" t="s">
        <v>45</v>
      </c>
      <c r="B48265">
        <v>67.966340000000002</v>
      </c>
    </row>
    <row r="48266" spans="1:2" x14ac:dyDescent="0.4">
      <c r="A48266" t="s">
        <v>45</v>
      </c>
      <c r="B48266">
        <v>67.836135999999996</v>
      </c>
    </row>
    <row r="48267" spans="1:2" x14ac:dyDescent="0.4">
      <c r="A48267" t="s">
        <v>45</v>
      </c>
      <c r="B48267">
        <v>67.710969000000006</v>
      </c>
    </row>
    <row r="48268" spans="1:2" x14ac:dyDescent="0.4">
      <c r="A48268" t="s">
        <v>45</v>
      </c>
      <c r="B48268">
        <v>67.587365000000005</v>
      </c>
    </row>
    <row r="48269" spans="1:2" x14ac:dyDescent="0.4">
      <c r="A48269" t="s">
        <v>45</v>
      </c>
      <c r="B48269">
        <v>67.462941000000001</v>
      </c>
    </row>
    <row r="48270" spans="1:2" x14ac:dyDescent="0.4">
      <c r="A48270" t="s">
        <v>45</v>
      </c>
      <c r="B48270">
        <v>67.344753999999995</v>
      </c>
    </row>
    <row r="48271" spans="1:2" x14ac:dyDescent="0.4">
      <c r="A48271" t="s">
        <v>45</v>
      </c>
      <c r="B48271">
        <v>67.222492000000003</v>
      </c>
    </row>
    <row r="48272" spans="1:2" x14ac:dyDescent="0.4">
      <c r="A48272" t="s">
        <v>45</v>
      </c>
      <c r="B48272">
        <v>67.101625999999996</v>
      </c>
    </row>
    <row r="48273" spans="1:2" x14ac:dyDescent="0.4">
      <c r="A48273" t="s">
        <v>45</v>
      </c>
      <c r="B48273">
        <v>66.976845999999995</v>
      </c>
    </row>
    <row r="48274" spans="1:2" x14ac:dyDescent="0.4">
      <c r="A48274" t="s">
        <v>45</v>
      </c>
      <c r="B48274">
        <v>66.853120000000004</v>
      </c>
    </row>
    <row r="48275" spans="1:2" x14ac:dyDescent="0.4">
      <c r="A48275" t="s">
        <v>45</v>
      </c>
      <c r="B48275">
        <v>66.721798000000007</v>
      </c>
    </row>
    <row r="48276" spans="1:2" x14ac:dyDescent="0.4">
      <c r="A48276" t="s">
        <v>45</v>
      </c>
      <c r="B48276">
        <v>66.606668999999997</v>
      </c>
    </row>
    <row r="48277" spans="1:2" x14ac:dyDescent="0.4">
      <c r="A48277" t="s">
        <v>45</v>
      </c>
      <c r="B48277">
        <v>66.4846</v>
      </c>
    </row>
    <row r="48278" spans="1:2" x14ac:dyDescent="0.4">
      <c r="A48278" t="s">
        <v>45</v>
      </c>
      <c r="B48278">
        <v>66.356465</v>
      </c>
    </row>
    <row r="48279" spans="1:2" x14ac:dyDescent="0.4">
      <c r="A48279" t="s">
        <v>45</v>
      </c>
      <c r="B48279">
        <v>66.231549000000001</v>
      </c>
    </row>
    <row r="48280" spans="1:2" x14ac:dyDescent="0.4">
      <c r="A48280" t="s">
        <v>45</v>
      </c>
      <c r="B48280">
        <v>66.111281000000005</v>
      </c>
    </row>
    <row r="48281" spans="1:2" x14ac:dyDescent="0.4">
      <c r="A48281" t="s">
        <v>45</v>
      </c>
      <c r="B48281">
        <v>65.994056999999998</v>
      </c>
    </row>
    <row r="48282" spans="1:2" x14ac:dyDescent="0.4">
      <c r="A48282" t="s">
        <v>45</v>
      </c>
      <c r="B48282">
        <v>65.874859999999998</v>
      </c>
    </row>
    <row r="48283" spans="1:2" x14ac:dyDescent="0.4">
      <c r="A48283" t="s">
        <v>45</v>
      </c>
      <c r="B48283">
        <v>65.755966000000001</v>
      </c>
    </row>
    <row r="48284" spans="1:2" x14ac:dyDescent="0.4">
      <c r="A48284" t="s">
        <v>45</v>
      </c>
      <c r="B48284">
        <v>65.634427000000002</v>
      </c>
    </row>
    <row r="48285" spans="1:2" x14ac:dyDescent="0.4">
      <c r="A48285" t="s">
        <v>45</v>
      </c>
      <c r="B48285">
        <v>65.515280000000004</v>
      </c>
    </row>
    <row r="48286" spans="1:2" x14ac:dyDescent="0.4">
      <c r="A48286" t="s">
        <v>45</v>
      </c>
      <c r="B48286">
        <v>65.395455999999996</v>
      </c>
    </row>
    <row r="48287" spans="1:2" x14ac:dyDescent="0.4">
      <c r="A48287" t="s">
        <v>45</v>
      </c>
      <c r="B48287">
        <v>65.273256000000003</v>
      </c>
    </row>
    <row r="48288" spans="1:2" x14ac:dyDescent="0.4">
      <c r="A48288" t="s">
        <v>45</v>
      </c>
      <c r="B48288">
        <v>65.145249000000007</v>
      </c>
    </row>
    <row r="48289" spans="1:2" x14ac:dyDescent="0.4">
      <c r="A48289" t="s">
        <v>45</v>
      </c>
      <c r="B48289">
        <v>65.017053000000004</v>
      </c>
    </row>
    <row r="48290" spans="1:2" x14ac:dyDescent="0.4">
      <c r="A48290" t="s">
        <v>45</v>
      </c>
      <c r="B48290">
        <v>64.891247000000007</v>
      </c>
    </row>
    <row r="48291" spans="1:2" x14ac:dyDescent="0.4">
      <c r="A48291" t="s">
        <v>45</v>
      </c>
      <c r="B48291">
        <v>64.759500000000003</v>
      </c>
    </row>
    <row r="48292" spans="1:2" x14ac:dyDescent="0.4">
      <c r="A48292" t="s">
        <v>45</v>
      </c>
      <c r="B48292">
        <v>64.629368999999997</v>
      </c>
    </row>
    <row r="48293" spans="1:2" x14ac:dyDescent="0.4">
      <c r="A48293" t="s">
        <v>45</v>
      </c>
      <c r="B48293">
        <v>64.507189999999994</v>
      </c>
    </row>
    <row r="48294" spans="1:2" x14ac:dyDescent="0.4">
      <c r="A48294" t="s">
        <v>45</v>
      </c>
      <c r="B48294">
        <v>64.366890999999995</v>
      </c>
    </row>
    <row r="48295" spans="1:2" x14ac:dyDescent="0.4">
      <c r="A48295" t="s">
        <v>45</v>
      </c>
      <c r="B48295">
        <v>64.221869999999996</v>
      </c>
    </row>
    <row r="48296" spans="1:2" x14ac:dyDescent="0.4">
      <c r="A48296" t="s">
        <v>45</v>
      </c>
      <c r="B48296">
        <v>64.101359000000002</v>
      </c>
    </row>
    <row r="48297" spans="1:2" x14ac:dyDescent="0.4">
      <c r="A48297" t="s">
        <v>45</v>
      </c>
      <c r="B48297">
        <v>63.977904000000002</v>
      </c>
    </row>
    <row r="48298" spans="1:2" x14ac:dyDescent="0.4">
      <c r="A48298" t="s">
        <v>45</v>
      </c>
      <c r="B48298">
        <v>63.854604999999999</v>
      </c>
    </row>
    <row r="48299" spans="1:2" x14ac:dyDescent="0.4">
      <c r="A48299" t="s">
        <v>45</v>
      </c>
      <c r="B48299">
        <v>63.727421</v>
      </c>
    </row>
    <row r="48300" spans="1:2" x14ac:dyDescent="0.4">
      <c r="A48300" t="s">
        <v>45</v>
      </c>
      <c r="B48300">
        <v>63.599296000000002</v>
      </c>
    </row>
    <row r="48301" spans="1:2" x14ac:dyDescent="0.4">
      <c r="A48301" t="s">
        <v>45</v>
      </c>
      <c r="B48301">
        <v>63.477119999999999</v>
      </c>
    </row>
    <row r="48302" spans="1:2" x14ac:dyDescent="0.4">
      <c r="A48302" t="s">
        <v>45</v>
      </c>
      <c r="B48302">
        <v>63.343152000000003</v>
      </c>
    </row>
    <row r="48303" spans="1:2" x14ac:dyDescent="0.4">
      <c r="A48303" t="s">
        <v>45</v>
      </c>
      <c r="B48303">
        <v>63.212502999999998</v>
      </c>
    </row>
    <row r="48304" spans="1:2" x14ac:dyDescent="0.4">
      <c r="A48304" t="s">
        <v>45</v>
      </c>
      <c r="B48304">
        <v>63.089176000000002</v>
      </c>
    </row>
    <row r="48305" spans="1:2" x14ac:dyDescent="0.4">
      <c r="A48305" t="s">
        <v>45</v>
      </c>
      <c r="B48305">
        <v>62.964934999999997</v>
      </c>
    </row>
    <row r="48306" spans="1:2" x14ac:dyDescent="0.4">
      <c r="A48306" t="s">
        <v>45</v>
      </c>
      <c r="B48306">
        <v>62.841712999999999</v>
      </c>
    </row>
    <row r="48307" spans="1:2" x14ac:dyDescent="0.4">
      <c r="A48307" t="s">
        <v>45</v>
      </c>
      <c r="B48307">
        <v>62.722247000000003</v>
      </c>
    </row>
    <row r="48308" spans="1:2" x14ac:dyDescent="0.4">
      <c r="A48308" t="s">
        <v>45</v>
      </c>
      <c r="B48308">
        <v>62.599977000000003</v>
      </c>
    </row>
    <row r="48309" spans="1:2" x14ac:dyDescent="0.4">
      <c r="A48309" t="s">
        <v>45</v>
      </c>
      <c r="B48309">
        <v>62.475374000000002</v>
      </c>
    </row>
    <row r="48310" spans="1:2" x14ac:dyDescent="0.4">
      <c r="A48310" t="s">
        <v>45</v>
      </c>
      <c r="B48310">
        <v>62.342413000000001</v>
      </c>
    </row>
    <row r="48311" spans="1:2" x14ac:dyDescent="0.4">
      <c r="A48311" t="s">
        <v>45</v>
      </c>
      <c r="B48311">
        <v>62.209491</v>
      </c>
    </row>
    <row r="48312" spans="1:2" x14ac:dyDescent="0.4">
      <c r="A48312" t="s">
        <v>45</v>
      </c>
      <c r="B48312">
        <v>62.087625000000003</v>
      </c>
    </row>
    <row r="48313" spans="1:2" x14ac:dyDescent="0.4">
      <c r="A48313" t="s">
        <v>45</v>
      </c>
      <c r="B48313">
        <v>61.956311999999997</v>
      </c>
    </row>
    <row r="48314" spans="1:2" x14ac:dyDescent="0.4">
      <c r="A48314" t="s">
        <v>45</v>
      </c>
      <c r="B48314">
        <v>61.824815999999998</v>
      </c>
    </row>
    <row r="48315" spans="1:2" x14ac:dyDescent="0.4">
      <c r="A48315" t="s">
        <v>45</v>
      </c>
      <c r="B48315">
        <v>61.708804999999998</v>
      </c>
    </row>
    <row r="48316" spans="1:2" x14ac:dyDescent="0.4">
      <c r="A48316" t="s">
        <v>45</v>
      </c>
      <c r="B48316">
        <v>61.589058000000001</v>
      </c>
    </row>
    <row r="48317" spans="1:2" x14ac:dyDescent="0.4">
      <c r="A48317" t="s">
        <v>45</v>
      </c>
      <c r="B48317">
        <v>61.465347999999999</v>
      </c>
    </row>
    <row r="48318" spans="1:2" x14ac:dyDescent="0.4">
      <c r="A48318" t="s">
        <v>45</v>
      </c>
      <c r="B48318">
        <v>61.335034999999998</v>
      </c>
    </row>
    <row r="48319" spans="1:2" x14ac:dyDescent="0.4">
      <c r="A48319" t="s">
        <v>45</v>
      </c>
      <c r="B48319">
        <v>61.218018999999998</v>
      </c>
    </row>
    <row r="48320" spans="1:2" x14ac:dyDescent="0.4">
      <c r="A48320" t="s">
        <v>45</v>
      </c>
      <c r="B48320">
        <v>61.09881</v>
      </c>
    </row>
    <row r="48321" spans="1:2" x14ac:dyDescent="0.4">
      <c r="A48321" t="s">
        <v>45</v>
      </c>
      <c r="B48321">
        <v>60.979351000000001</v>
      </c>
    </row>
    <row r="48322" spans="1:2" x14ac:dyDescent="0.4">
      <c r="A48322" t="s">
        <v>45</v>
      </c>
      <c r="B48322">
        <v>60.856501000000002</v>
      </c>
    </row>
    <row r="48323" spans="1:2" x14ac:dyDescent="0.4">
      <c r="A48323" t="s">
        <v>45</v>
      </c>
      <c r="B48323">
        <v>60.733606999999999</v>
      </c>
    </row>
    <row r="48324" spans="1:2" x14ac:dyDescent="0.4">
      <c r="A48324" t="s">
        <v>45</v>
      </c>
      <c r="B48324">
        <v>60.594259000000001</v>
      </c>
    </row>
    <row r="48325" spans="1:2" x14ac:dyDescent="0.4">
      <c r="A48325" t="s">
        <v>45</v>
      </c>
      <c r="B48325">
        <v>60.463368000000003</v>
      </c>
    </row>
    <row r="48326" spans="1:2" x14ac:dyDescent="0.4">
      <c r="A48326" t="s">
        <v>45</v>
      </c>
      <c r="B48326">
        <v>60.340423999999999</v>
      </c>
    </row>
    <row r="48327" spans="1:2" x14ac:dyDescent="0.4">
      <c r="A48327" t="s">
        <v>45</v>
      </c>
      <c r="B48327">
        <v>60.217739999999999</v>
      </c>
    </row>
    <row r="48328" spans="1:2" x14ac:dyDescent="0.4">
      <c r="A48328" t="s">
        <v>45</v>
      </c>
      <c r="B48328">
        <v>60.098486999999999</v>
      </c>
    </row>
    <row r="48329" spans="1:2" x14ac:dyDescent="0.4">
      <c r="A48329" t="s">
        <v>45</v>
      </c>
      <c r="B48329">
        <v>59.977336999999999</v>
      </c>
    </row>
    <row r="48330" spans="1:2" x14ac:dyDescent="0.4">
      <c r="A48330" t="s">
        <v>45</v>
      </c>
      <c r="B48330">
        <v>59.853416000000003</v>
      </c>
    </row>
    <row r="48331" spans="1:2" x14ac:dyDescent="0.4">
      <c r="A48331" t="s">
        <v>45</v>
      </c>
      <c r="B48331">
        <v>59.726998999999999</v>
      </c>
    </row>
    <row r="48332" spans="1:2" x14ac:dyDescent="0.4">
      <c r="A48332" t="s">
        <v>45</v>
      </c>
      <c r="B48332">
        <v>59.590333000000001</v>
      </c>
    </row>
    <row r="48333" spans="1:2" x14ac:dyDescent="0.4">
      <c r="A48333" t="s">
        <v>45</v>
      </c>
      <c r="B48333">
        <v>59.47222</v>
      </c>
    </row>
    <row r="48334" spans="1:2" x14ac:dyDescent="0.4">
      <c r="A48334" t="s">
        <v>45</v>
      </c>
      <c r="B48334">
        <v>59.348829000000002</v>
      </c>
    </row>
    <row r="48335" spans="1:2" x14ac:dyDescent="0.4">
      <c r="A48335" t="s">
        <v>45</v>
      </c>
      <c r="B48335">
        <v>59.222081000000003</v>
      </c>
    </row>
    <row r="48336" spans="1:2" x14ac:dyDescent="0.4">
      <c r="A48336" t="s">
        <v>45</v>
      </c>
      <c r="B48336">
        <v>59.099556999999997</v>
      </c>
    </row>
    <row r="48337" spans="1:2" x14ac:dyDescent="0.4">
      <c r="A48337" t="s">
        <v>45</v>
      </c>
      <c r="B48337">
        <v>58.979968999999997</v>
      </c>
    </row>
    <row r="48338" spans="1:2" x14ac:dyDescent="0.4">
      <c r="A48338" t="s">
        <v>45</v>
      </c>
      <c r="B48338">
        <v>58.858199999999997</v>
      </c>
    </row>
    <row r="48339" spans="1:2" x14ac:dyDescent="0.4">
      <c r="A48339" t="s">
        <v>45</v>
      </c>
      <c r="B48339">
        <v>58.737701000000001</v>
      </c>
    </row>
    <row r="48340" spans="1:2" x14ac:dyDescent="0.4">
      <c r="A48340" t="s">
        <v>45</v>
      </c>
      <c r="B48340">
        <v>58.612721000000001</v>
      </c>
    </row>
    <row r="48341" spans="1:2" x14ac:dyDescent="0.4">
      <c r="A48341" t="s">
        <v>45</v>
      </c>
      <c r="B48341">
        <v>58.465145</v>
      </c>
    </row>
    <row r="48342" spans="1:2" x14ac:dyDescent="0.4">
      <c r="A48342" t="s">
        <v>45</v>
      </c>
      <c r="B48342">
        <v>58.343876999999999</v>
      </c>
    </row>
    <row r="48343" spans="1:2" x14ac:dyDescent="0.4">
      <c r="A48343" t="s">
        <v>45</v>
      </c>
      <c r="B48343">
        <v>58.217683000000001</v>
      </c>
    </row>
    <row r="48344" spans="1:2" x14ac:dyDescent="0.4">
      <c r="A48344" t="s">
        <v>45</v>
      </c>
      <c r="B48344">
        <v>58.099102999999999</v>
      </c>
    </row>
    <row r="48345" spans="1:2" x14ac:dyDescent="0.4">
      <c r="A48345" t="s">
        <v>45</v>
      </c>
      <c r="B48345">
        <v>57.971226000000001</v>
      </c>
    </row>
    <row r="48346" spans="1:2" x14ac:dyDescent="0.4">
      <c r="A48346" t="s">
        <v>45</v>
      </c>
      <c r="B48346">
        <v>57.853050000000003</v>
      </c>
    </row>
    <row r="48347" spans="1:2" x14ac:dyDescent="0.4">
      <c r="A48347" t="s">
        <v>45</v>
      </c>
      <c r="B48347">
        <v>57.730589000000002</v>
      </c>
    </row>
    <row r="48348" spans="1:2" x14ac:dyDescent="0.4">
      <c r="A48348" t="s">
        <v>45</v>
      </c>
      <c r="B48348">
        <v>57.609743000000002</v>
      </c>
    </row>
    <row r="48349" spans="1:2" x14ac:dyDescent="0.4">
      <c r="A48349" t="s">
        <v>45</v>
      </c>
      <c r="B48349">
        <v>57.487442000000001</v>
      </c>
    </row>
    <row r="48350" spans="1:2" x14ac:dyDescent="0.4">
      <c r="A48350" t="s">
        <v>45</v>
      </c>
      <c r="B48350">
        <v>57.333784999999999</v>
      </c>
    </row>
    <row r="48351" spans="1:2" x14ac:dyDescent="0.4">
      <c r="A48351" t="s">
        <v>45</v>
      </c>
      <c r="B48351">
        <v>57.204121999999998</v>
      </c>
    </row>
    <row r="48352" spans="1:2" x14ac:dyDescent="0.4">
      <c r="A48352" t="s">
        <v>45</v>
      </c>
      <c r="B48352">
        <v>57.085396000000003</v>
      </c>
    </row>
    <row r="48353" spans="1:2" x14ac:dyDescent="0.4">
      <c r="A48353" t="s">
        <v>45</v>
      </c>
      <c r="B48353">
        <v>56.948745000000002</v>
      </c>
    </row>
    <row r="48354" spans="1:2" x14ac:dyDescent="0.4">
      <c r="A48354" t="s">
        <v>45</v>
      </c>
      <c r="B48354">
        <v>56.833382999999998</v>
      </c>
    </row>
    <row r="48355" spans="1:2" x14ac:dyDescent="0.4">
      <c r="A48355" t="s">
        <v>45</v>
      </c>
      <c r="B48355">
        <v>56.713284000000002</v>
      </c>
    </row>
    <row r="48356" spans="1:2" x14ac:dyDescent="0.4">
      <c r="A48356" t="s">
        <v>45</v>
      </c>
      <c r="B48356">
        <v>56.592888000000002</v>
      </c>
    </row>
    <row r="48357" spans="1:2" x14ac:dyDescent="0.4">
      <c r="A48357" t="s">
        <v>45</v>
      </c>
      <c r="B48357">
        <v>56.470748999999998</v>
      </c>
    </row>
    <row r="48358" spans="1:2" x14ac:dyDescent="0.4">
      <c r="A48358" t="s">
        <v>45</v>
      </c>
      <c r="B48358">
        <v>56.346510000000002</v>
      </c>
    </row>
    <row r="48359" spans="1:2" x14ac:dyDescent="0.4">
      <c r="A48359" t="s">
        <v>45</v>
      </c>
      <c r="B48359">
        <v>56.218283</v>
      </c>
    </row>
    <row r="48360" spans="1:2" x14ac:dyDescent="0.4">
      <c r="A48360" t="s">
        <v>45</v>
      </c>
      <c r="B48360">
        <v>66.218283</v>
      </c>
    </row>
    <row r="48361" spans="1:2" x14ac:dyDescent="0.4">
      <c r="A48361" t="s">
        <v>45</v>
      </c>
      <c r="B48361">
        <v>66.091526999999999</v>
      </c>
    </row>
    <row r="48362" spans="1:2" x14ac:dyDescent="0.4">
      <c r="A48362" t="s">
        <v>45</v>
      </c>
      <c r="B48362">
        <v>65.967337999999998</v>
      </c>
    </row>
    <row r="48363" spans="1:2" x14ac:dyDescent="0.4">
      <c r="A48363" t="s">
        <v>45</v>
      </c>
      <c r="B48363">
        <v>65.844933999999995</v>
      </c>
    </row>
    <row r="48364" spans="1:2" x14ac:dyDescent="0.4">
      <c r="A48364" t="s">
        <v>45</v>
      </c>
      <c r="B48364">
        <v>65.722740000000002</v>
      </c>
    </row>
    <row r="48365" spans="1:2" x14ac:dyDescent="0.4">
      <c r="A48365" t="s">
        <v>45</v>
      </c>
      <c r="B48365">
        <v>65.598439999999997</v>
      </c>
    </row>
    <row r="48366" spans="1:2" x14ac:dyDescent="0.4">
      <c r="A48366" t="s">
        <v>45</v>
      </c>
      <c r="B48366">
        <v>65.478944999999996</v>
      </c>
    </row>
    <row r="48367" spans="1:2" x14ac:dyDescent="0.4">
      <c r="A48367" t="s">
        <v>45</v>
      </c>
      <c r="B48367">
        <v>65.355636000000004</v>
      </c>
    </row>
    <row r="48368" spans="1:2" x14ac:dyDescent="0.4">
      <c r="A48368" t="s">
        <v>45</v>
      </c>
      <c r="B48368">
        <v>65.229956000000001</v>
      </c>
    </row>
    <row r="48369" spans="1:2" x14ac:dyDescent="0.4">
      <c r="A48369" t="s">
        <v>45</v>
      </c>
      <c r="B48369">
        <v>65.111287000000004</v>
      </c>
    </row>
    <row r="48370" spans="1:2" x14ac:dyDescent="0.4">
      <c r="A48370" t="s">
        <v>45</v>
      </c>
      <c r="B48370">
        <v>64.985466000000002</v>
      </c>
    </row>
    <row r="48371" spans="1:2" x14ac:dyDescent="0.4">
      <c r="A48371" t="s">
        <v>45</v>
      </c>
      <c r="B48371">
        <v>64.868568999999994</v>
      </c>
    </row>
    <row r="48372" spans="1:2" x14ac:dyDescent="0.4">
      <c r="A48372" t="s">
        <v>45</v>
      </c>
      <c r="B48372">
        <v>64.739878000000004</v>
      </c>
    </row>
    <row r="48373" spans="1:2" x14ac:dyDescent="0.4">
      <c r="A48373" t="s">
        <v>45</v>
      </c>
      <c r="B48373">
        <v>64.616212000000004</v>
      </c>
    </row>
    <row r="48374" spans="1:2" x14ac:dyDescent="0.4">
      <c r="A48374" t="s">
        <v>45</v>
      </c>
      <c r="B48374">
        <v>64.489733000000001</v>
      </c>
    </row>
    <row r="48375" spans="1:2" x14ac:dyDescent="0.4">
      <c r="A48375" t="s">
        <v>45</v>
      </c>
      <c r="B48375">
        <v>64.373723999999996</v>
      </c>
    </row>
    <row r="48376" spans="1:2" x14ac:dyDescent="0.4">
      <c r="A48376" t="s">
        <v>45</v>
      </c>
      <c r="B48376">
        <v>64.256522000000004</v>
      </c>
    </row>
    <row r="48377" spans="1:2" x14ac:dyDescent="0.4">
      <c r="A48377" t="s">
        <v>45</v>
      </c>
      <c r="B48377">
        <v>64.121881999999999</v>
      </c>
    </row>
    <row r="48378" spans="1:2" x14ac:dyDescent="0.4">
      <c r="A48378" t="s">
        <v>45</v>
      </c>
      <c r="B48378">
        <v>63.998981999999998</v>
      </c>
    </row>
    <row r="48379" spans="1:2" x14ac:dyDescent="0.4">
      <c r="A48379" t="s">
        <v>45</v>
      </c>
      <c r="B48379">
        <v>63.869055000000003</v>
      </c>
    </row>
    <row r="48380" spans="1:2" x14ac:dyDescent="0.4">
      <c r="A48380" t="s">
        <v>45</v>
      </c>
      <c r="B48380">
        <v>63.748623000000002</v>
      </c>
    </row>
    <row r="48381" spans="1:2" x14ac:dyDescent="0.4">
      <c r="A48381" t="s">
        <v>45</v>
      </c>
      <c r="B48381">
        <v>63.625973000000002</v>
      </c>
    </row>
    <row r="48382" spans="1:2" x14ac:dyDescent="0.4">
      <c r="A48382" t="s">
        <v>45</v>
      </c>
      <c r="B48382">
        <v>63.502757000000003</v>
      </c>
    </row>
    <row r="48383" spans="1:2" x14ac:dyDescent="0.4">
      <c r="A48383" t="s">
        <v>45</v>
      </c>
      <c r="B48383">
        <v>63.374471</v>
      </c>
    </row>
    <row r="48384" spans="1:2" x14ac:dyDescent="0.4">
      <c r="A48384" t="s">
        <v>45</v>
      </c>
      <c r="B48384">
        <v>63.249974000000002</v>
      </c>
    </row>
    <row r="48385" spans="1:2" x14ac:dyDescent="0.4">
      <c r="A48385" t="s">
        <v>45</v>
      </c>
      <c r="B48385">
        <v>63.132519000000002</v>
      </c>
    </row>
    <row r="48386" spans="1:2" x14ac:dyDescent="0.4">
      <c r="A48386" t="s">
        <v>45</v>
      </c>
      <c r="B48386">
        <v>63.009014000000001</v>
      </c>
    </row>
    <row r="48387" spans="1:2" x14ac:dyDescent="0.4">
      <c r="A48387" t="s">
        <v>45</v>
      </c>
      <c r="B48387">
        <v>62.890098999999999</v>
      </c>
    </row>
    <row r="48388" spans="1:2" x14ac:dyDescent="0.4">
      <c r="A48388" t="s">
        <v>45</v>
      </c>
      <c r="B48388">
        <v>62.773685</v>
      </c>
    </row>
    <row r="48389" spans="1:2" x14ac:dyDescent="0.4">
      <c r="A48389" t="s">
        <v>45</v>
      </c>
      <c r="B48389">
        <v>62.659461</v>
      </c>
    </row>
    <row r="48390" spans="1:2" x14ac:dyDescent="0.4">
      <c r="A48390" t="s">
        <v>45</v>
      </c>
      <c r="B48390">
        <v>62.542504999999998</v>
      </c>
    </row>
    <row r="48391" spans="1:2" x14ac:dyDescent="0.4">
      <c r="A48391" t="s">
        <v>45</v>
      </c>
      <c r="B48391">
        <v>62.421011</v>
      </c>
    </row>
    <row r="48392" spans="1:2" x14ac:dyDescent="0.4">
      <c r="A48392" t="s">
        <v>45</v>
      </c>
      <c r="B48392">
        <v>62.300834000000002</v>
      </c>
    </row>
    <row r="48393" spans="1:2" x14ac:dyDescent="0.4">
      <c r="A48393" t="s">
        <v>45</v>
      </c>
      <c r="B48393">
        <v>62.179758999999997</v>
      </c>
    </row>
    <row r="48394" spans="1:2" x14ac:dyDescent="0.4">
      <c r="A48394" t="s">
        <v>45</v>
      </c>
      <c r="B48394">
        <v>62.057572</v>
      </c>
    </row>
    <row r="48395" spans="1:2" x14ac:dyDescent="0.4">
      <c r="A48395" t="s">
        <v>45</v>
      </c>
      <c r="B48395">
        <v>61.929761999999997</v>
      </c>
    </row>
    <row r="48396" spans="1:2" x14ac:dyDescent="0.4">
      <c r="A48396" t="s">
        <v>45</v>
      </c>
      <c r="B48396">
        <v>61.790171999999998</v>
      </c>
    </row>
    <row r="48397" spans="1:2" x14ac:dyDescent="0.4">
      <c r="A48397" t="s">
        <v>45</v>
      </c>
      <c r="B48397">
        <v>61.663766000000003</v>
      </c>
    </row>
    <row r="48398" spans="1:2" x14ac:dyDescent="0.4">
      <c r="A48398" t="s">
        <v>45</v>
      </c>
      <c r="B48398">
        <v>61.546264000000001</v>
      </c>
    </row>
    <row r="48399" spans="1:2" x14ac:dyDescent="0.4">
      <c r="A48399" t="s">
        <v>45</v>
      </c>
      <c r="B48399">
        <v>61.428803000000002</v>
      </c>
    </row>
    <row r="48400" spans="1:2" x14ac:dyDescent="0.4">
      <c r="A48400" t="s">
        <v>45</v>
      </c>
      <c r="B48400">
        <v>61.308945999999999</v>
      </c>
    </row>
    <row r="48401" spans="1:2" x14ac:dyDescent="0.4">
      <c r="A48401" t="s">
        <v>45</v>
      </c>
      <c r="B48401">
        <v>61.185659000000001</v>
      </c>
    </row>
    <row r="48402" spans="1:2" x14ac:dyDescent="0.4">
      <c r="A48402" t="s">
        <v>45</v>
      </c>
      <c r="B48402">
        <v>61.061396999999999</v>
      </c>
    </row>
    <row r="48403" spans="1:2" x14ac:dyDescent="0.4">
      <c r="A48403" t="s">
        <v>45</v>
      </c>
      <c r="B48403">
        <v>60.943232000000002</v>
      </c>
    </row>
    <row r="48404" spans="1:2" x14ac:dyDescent="0.4">
      <c r="A48404" t="s">
        <v>45</v>
      </c>
      <c r="B48404">
        <v>60.813510000000001</v>
      </c>
    </row>
    <row r="48405" spans="1:2" x14ac:dyDescent="0.4">
      <c r="A48405" t="s">
        <v>45</v>
      </c>
      <c r="B48405">
        <v>60.682259999999999</v>
      </c>
    </row>
    <row r="48406" spans="1:2" x14ac:dyDescent="0.4">
      <c r="A48406" t="s">
        <v>45</v>
      </c>
      <c r="B48406">
        <v>60.564379000000002</v>
      </c>
    </row>
    <row r="48407" spans="1:2" x14ac:dyDescent="0.4">
      <c r="A48407" t="s">
        <v>45</v>
      </c>
      <c r="B48407">
        <v>60.444833000000003</v>
      </c>
    </row>
    <row r="48408" spans="1:2" x14ac:dyDescent="0.4">
      <c r="A48408" t="s">
        <v>45</v>
      </c>
      <c r="B48408">
        <v>60.323591</v>
      </c>
    </row>
    <row r="48409" spans="1:2" x14ac:dyDescent="0.4">
      <c r="A48409" t="s">
        <v>45</v>
      </c>
      <c r="B48409">
        <v>60.202717999999997</v>
      </c>
    </row>
    <row r="48410" spans="1:2" x14ac:dyDescent="0.4">
      <c r="A48410" t="s">
        <v>45</v>
      </c>
      <c r="B48410">
        <v>60.075572999999999</v>
      </c>
    </row>
    <row r="48411" spans="1:2" x14ac:dyDescent="0.4">
      <c r="A48411" t="s">
        <v>45</v>
      </c>
      <c r="B48411">
        <v>59.954918999999997</v>
      </c>
    </row>
    <row r="48412" spans="1:2" x14ac:dyDescent="0.4">
      <c r="A48412" t="s">
        <v>45</v>
      </c>
      <c r="B48412">
        <v>59.834215999999998</v>
      </c>
    </row>
    <row r="48413" spans="1:2" x14ac:dyDescent="0.4">
      <c r="A48413" t="s">
        <v>45</v>
      </c>
      <c r="B48413">
        <v>59.717097000000003</v>
      </c>
    </row>
    <row r="48414" spans="1:2" x14ac:dyDescent="0.4">
      <c r="A48414" t="s">
        <v>45</v>
      </c>
      <c r="B48414">
        <v>59.600113</v>
      </c>
    </row>
    <row r="48415" spans="1:2" x14ac:dyDescent="0.4">
      <c r="A48415" t="s">
        <v>45</v>
      </c>
      <c r="B48415">
        <v>59.477226000000002</v>
      </c>
    </row>
    <row r="48416" spans="1:2" x14ac:dyDescent="0.4">
      <c r="A48416" t="s">
        <v>45</v>
      </c>
      <c r="B48416">
        <v>59.355167000000002</v>
      </c>
    </row>
    <row r="48417" spans="1:2" x14ac:dyDescent="0.4">
      <c r="A48417" t="s">
        <v>45</v>
      </c>
      <c r="B48417">
        <v>59.233621999999997</v>
      </c>
    </row>
    <row r="48418" spans="1:2" x14ac:dyDescent="0.4">
      <c r="A48418" t="s">
        <v>45</v>
      </c>
      <c r="B48418">
        <v>59.109377000000002</v>
      </c>
    </row>
    <row r="48419" spans="1:2" x14ac:dyDescent="0.4">
      <c r="A48419" t="s">
        <v>45</v>
      </c>
      <c r="B48419">
        <v>58.965724999999999</v>
      </c>
    </row>
    <row r="48420" spans="1:2" x14ac:dyDescent="0.4">
      <c r="A48420" t="s">
        <v>45</v>
      </c>
      <c r="B48420">
        <v>58.843260000000001</v>
      </c>
    </row>
    <row r="48421" spans="1:2" x14ac:dyDescent="0.4">
      <c r="A48421" t="s">
        <v>45</v>
      </c>
      <c r="B48421">
        <v>58.723148999999999</v>
      </c>
    </row>
    <row r="48422" spans="1:2" x14ac:dyDescent="0.4">
      <c r="A48422" t="s">
        <v>45</v>
      </c>
      <c r="B48422">
        <v>58.607101</v>
      </c>
    </row>
    <row r="48423" spans="1:2" x14ac:dyDescent="0.4">
      <c r="A48423" t="s">
        <v>45</v>
      </c>
      <c r="B48423">
        <v>58.492497</v>
      </c>
    </row>
    <row r="48424" spans="1:2" x14ac:dyDescent="0.4">
      <c r="A48424" t="s">
        <v>45</v>
      </c>
      <c r="B48424">
        <v>58.373038000000001</v>
      </c>
    </row>
    <row r="48425" spans="1:2" x14ac:dyDescent="0.4">
      <c r="A48425" t="s">
        <v>45</v>
      </c>
      <c r="B48425">
        <v>58.255338000000002</v>
      </c>
    </row>
    <row r="48426" spans="1:2" x14ac:dyDescent="0.4">
      <c r="A48426" t="s">
        <v>45</v>
      </c>
      <c r="B48426">
        <v>58.131388999999999</v>
      </c>
    </row>
    <row r="48427" spans="1:2" x14ac:dyDescent="0.4">
      <c r="A48427" t="s">
        <v>45</v>
      </c>
      <c r="B48427">
        <v>58.004389000000003</v>
      </c>
    </row>
    <row r="48428" spans="1:2" x14ac:dyDescent="0.4">
      <c r="A48428" t="s">
        <v>45</v>
      </c>
      <c r="B48428">
        <v>57.880115000000004</v>
      </c>
    </row>
    <row r="48429" spans="1:2" x14ac:dyDescent="0.4">
      <c r="A48429" t="s">
        <v>45</v>
      </c>
      <c r="B48429">
        <v>57.754514999999998</v>
      </c>
    </row>
    <row r="48430" spans="1:2" x14ac:dyDescent="0.4">
      <c r="A48430" t="s">
        <v>45</v>
      </c>
      <c r="B48430">
        <v>57.631014</v>
      </c>
    </row>
    <row r="48431" spans="1:2" x14ac:dyDescent="0.4">
      <c r="A48431" t="s">
        <v>45</v>
      </c>
      <c r="B48431">
        <v>57.506239000000001</v>
      </c>
    </row>
    <row r="48432" spans="1:2" x14ac:dyDescent="0.4">
      <c r="A48432" t="s">
        <v>45</v>
      </c>
      <c r="B48432">
        <v>57.381908000000003</v>
      </c>
    </row>
    <row r="48433" spans="1:2" x14ac:dyDescent="0.4">
      <c r="A48433" t="s">
        <v>45</v>
      </c>
      <c r="B48433">
        <v>57.237462000000001</v>
      </c>
    </row>
    <row r="48434" spans="1:2" x14ac:dyDescent="0.4">
      <c r="A48434" t="s">
        <v>45</v>
      </c>
      <c r="B48434">
        <v>57.113663000000003</v>
      </c>
    </row>
    <row r="48435" spans="1:2" x14ac:dyDescent="0.4">
      <c r="A48435" t="s">
        <v>45</v>
      </c>
      <c r="B48435">
        <v>56.990682999999997</v>
      </c>
    </row>
    <row r="48436" spans="1:2" x14ac:dyDescent="0.4">
      <c r="A48436" t="s">
        <v>45</v>
      </c>
      <c r="B48436">
        <v>56.867193</v>
      </c>
    </row>
    <row r="48437" spans="1:2" x14ac:dyDescent="0.4">
      <c r="A48437" t="s">
        <v>45</v>
      </c>
      <c r="B48437">
        <v>56.745327000000003</v>
      </c>
    </row>
    <row r="48438" spans="1:2" x14ac:dyDescent="0.4">
      <c r="A48438" t="s">
        <v>45</v>
      </c>
      <c r="B48438">
        <v>56.621203000000001</v>
      </c>
    </row>
    <row r="48439" spans="1:2" x14ac:dyDescent="0.4">
      <c r="A48439" t="s">
        <v>45</v>
      </c>
      <c r="B48439">
        <v>56.502598999999996</v>
      </c>
    </row>
    <row r="48440" spans="1:2" x14ac:dyDescent="0.4">
      <c r="A48440" t="s">
        <v>45</v>
      </c>
      <c r="B48440">
        <v>56.384729</v>
      </c>
    </row>
    <row r="48441" spans="1:2" x14ac:dyDescent="0.4">
      <c r="A48441" t="s">
        <v>45</v>
      </c>
      <c r="B48441">
        <v>56.259936000000003</v>
      </c>
    </row>
    <row r="48442" spans="1:2" x14ac:dyDescent="0.4">
      <c r="A48442" t="s">
        <v>45</v>
      </c>
      <c r="B48442">
        <v>56.137475000000002</v>
      </c>
    </row>
    <row r="48443" spans="1:2" x14ac:dyDescent="0.4">
      <c r="A48443" t="s">
        <v>45</v>
      </c>
      <c r="B48443">
        <v>56.016896000000003</v>
      </c>
    </row>
    <row r="48444" spans="1:2" x14ac:dyDescent="0.4">
      <c r="A48444" t="s">
        <v>45</v>
      </c>
      <c r="B48444">
        <v>55.895533</v>
      </c>
    </row>
    <row r="48445" spans="1:2" x14ac:dyDescent="0.4">
      <c r="A48445" t="s">
        <v>45</v>
      </c>
      <c r="B48445">
        <v>55.751497999999998</v>
      </c>
    </row>
    <row r="48446" spans="1:2" x14ac:dyDescent="0.4">
      <c r="A48446" t="s">
        <v>45</v>
      </c>
      <c r="B48446">
        <v>55.631996000000001</v>
      </c>
    </row>
    <row r="48447" spans="1:2" x14ac:dyDescent="0.4">
      <c r="A48447" t="s">
        <v>45</v>
      </c>
      <c r="B48447">
        <v>55.511201999999997</v>
      </c>
    </row>
    <row r="48448" spans="1:2" x14ac:dyDescent="0.4">
      <c r="A48448" t="s">
        <v>45</v>
      </c>
      <c r="B48448">
        <v>55.392862999999998</v>
      </c>
    </row>
    <row r="48449" spans="1:2" x14ac:dyDescent="0.4">
      <c r="A48449" t="s">
        <v>45</v>
      </c>
      <c r="B48449">
        <v>55.274894000000003</v>
      </c>
    </row>
    <row r="48450" spans="1:2" x14ac:dyDescent="0.4">
      <c r="A48450" t="s">
        <v>45</v>
      </c>
      <c r="B48450">
        <v>55.133276000000002</v>
      </c>
    </row>
    <row r="48451" spans="1:2" x14ac:dyDescent="0.4">
      <c r="A48451" t="s">
        <v>45</v>
      </c>
      <c r="B48451">
        <v>55.001859000000003</v>
      </c>
    </row>
    <row r="48452" spans="1:2" x14ac:dyDescent="0.4">
      <c r="A48452" t="s">
        <v>45</v>
      </c>
      <c r="B48452">
        <v>54.882325000000002</v>
      </c>
    </row>
    <row r="48453" spans="1:2" x14ac:dyDescent="0.4">
      <c r="A48453" t="s">
        <v>45</v>
      </c>
      <c r="B48453">
        <v>54.764580000000002</v>
      </c>
    </row>
    <row r="48454" spans="1:2" x14ac:dyDescent="0.4">
      <c r="A48454" t="s">
        <v>45</v>
      </c>
      <c r="B48454">
        <v>54.644942</v>
      </c>
    </row>
    <row r="48455" spans="1:2" x14ac:dyDescent="0.4">
      <c r="A48455" t="s">
        <v>45</v>
      </c>
      <c r="B48455">
        <v>54.519877000000001</v>
      </c>
    </row>
    <row r="48456" spans="1:2" x14ac:dyDescent="0.4">
      <c r="A48456" t="s">
        <v>45</v>
      </c>
      <c r="B48456">
        <v>54.399227000000003</v>
      </c>
    </row>
    <row r="48457" spans="1:2" x14ac:dyDescent="0.4">
      <c r="A48457" t="s">
        <v>45</v>
      </c>
      <c r="B48457">
        <v>54.273606999999998</v>
      </c>
    </row>
    <row r="48458" spans="1:2" x14ac:dyDescent="0.4">
      <c r="A48458" t="s">
        <v>45</v>
      </c>
      <c r="B48458">
        <v>54.146177000000002</v>
      </c>
    </row>
    <row r="48459" spans="1:2" x14ac:dyDescent="0.4">
      <c r="A48459" t="s">
        <v>45</v>
      </c>
      <c r="B48459">
        <v>54.020909000000003</v>
      </c>
    </row>
    <row r="48460" spans="1:2" x14ac:dyDescent="0.4">
      <c r="A48460" t="s">
        <v>45</v>
      </c>
      <c r="B48460">
        <v>53.903066000000003</v>
      </c>
    </row>
    <row r="48461" spans="1:2" x14ac:dyDescent="0.4">
      <c r="A48461" t="s">
        <v>45</v>
      </c>
      <c r="B48461">
        <v>53.781590999999999</v>
      </c>
    </row>
    <row r="48462" spans="1:2" x14ac:dyDescent="0.4">
      <c r="A48462" t="s">
        <v>45</v>
      </c>
      <c r="B48462">
        <v>53.640023999999997</v>
      </c>
    </row>
    <row r="48463" spans="1:2" x14ac:dyDescent="0.4">
      <c r="A48463" t="s">
        <v>45</v>
      </c>
      <c r="B48463">
        <v>53.517530000000001</v>
      </c>
    </row>
    <row r="48464" spans="1:2" x14ac:dyDescent="0.4">
      <c r="A48464" t="s">
        <v>45</v>
      </c>
      <c r="B48464">
        <v>53.392021999999997</v>
      </c>
    </row>
    <row r="48465" spans="1:2" x14ac:dyDescent="0.4">
      <c r="A48465" t="s">
        <v>45</v>
      </c>
      <c r="B48465">
        <v>53.272435999999999</v>
      </c>
    </row>
    <row r="48466" spans="1:2" x14ac:dyDescent="0.4">
      <c r="A48466" t="s">
        <v>45</v>
      </c>
      <c r="B48466">
        <v>53.129725000000001</v>
      </c>
    </row>
    <row r="48467" spans="1:2" x14ac:dyDescent="0.4">
      <c r="A48467" t="s">
        <v>45</v>
      </c>
      <c r="B48467">
        <v>53.005969999999998</v>
      </c>
    </row>
    <row r="48468" spans="1:2" x14ac:dyDescent="0.4">
      <c r="A48468" t="s">
        <v>45</v>
      </c>
      <c r="B48468">
        <v>52.885530000000003</v>
      </c>
    </row>
    <row r="48469" spans="1:2" x14ac:dyDescent="0.4">
      <c r="A48469" t="s">
        <v>45</v>
      </c>
      <c r="B48469">
        <v>52.751489999999997</v>
      </c>
    </row>
    <row r="48470" spans="1:2" x14ac:dyDescent="0.4">
      <c r="A48470" t="s">
        <v>45</v>
      </c>
      <c r="B48470">
        <v>52.625827999999998</v>
      </c>
    </row>
    <row r="48471" spans="1:2" x14ac:dyDescent="0.4">
      <c r="A48471" t="s">
        <v>45</v>
      </c>
      <c r="B48471">
        <v>52.512149000000001</v>
      </c>
    </row>
    <row r="48472" spans="1:2" x14ac:dyDescent="0.4">
      <c r="A48472" t="s">
        <v>45</v>
      </c>
      <c r="B48472">
        <v>52.391264999999997</v>
      </c>
    </row>
    <row r="48473" spans="1:2" x14ac:dyDescent="0.4">
      <c r="A48473" t="s">
        <v>45</v>
      </c>
      <c r="B48473">
        <v>52.265664999999998</v>
      </c>
    </row>
    <row r="48474" spans="1:2" x14ac:dyDescent="0.4">
      <c r="A48474" t="s">
        <v>45</v>
      </c>
      <c r="B48474">
        <v>52.149192999999997</v>
      </c>
    </row>
    <row r="48475" spans="1:2" x14ac:dyDescent="0.4">
      <c r="A48475" t="s">
        <v>45</v>
      </c>
      <c r="B48475">
        <v>52.031368999999998</v>
      </c>
    </row>
    <row r="48476" spans="1:2" x14ac:dyDescent="0.4">
      <c r="A48476" t="s">
        <v>45</v>
      </c>
      <c r="B48476">
        <v>51.912540999999997</v>
      </c>
    </row>
    <row r="48477" spans="1:2" x14ac:dyDescent="0.4">
      <c r="A48477" t="s">
        <v>45</v>
      </c>
      <c r="B48477">
        <v>51.784607999999999</v>
      </c>
    </row>
    <row r="48478" spans="1:2" x14ac:dyDescent="0.4">
      <c r="A48478" t="s">
        <v>45</v>
      </c>
      <c r="B48478">
        <v>51.650283999999999</v>
      </c>
    </row>
    <row r="48479" spans="1:2" x14ac:dyDescent="0.4">
      <c r="A48479" t="s">
        <v>45</v>
      </c>
      <c r="B48479">
        <v>51.527582000000002</v>
      </c>
    </row>
    <row r="48480" spans="1:2" x14ac:dyDescent="0.4">
      <c r="A48480" t="s">
        <v>45</v>
      </c>
      <c r="B48480">
        <v>51.404645000000002</v>
      </c>
    </row>
    <row r="48481" spans="1:2" x14ac:dyDescent="0.4">
      <c r="A48481" t="s">
        <v>45</v>
      </c>
      <c r="B48481">
        <v>51.280619000000002</v>
      </c>
    </row>
    <row r="48482" spans="1:2" x14ac:dyDescent="0.4">
      <c r="A48482" t="s">
        <v>45</v>
      </c>
      <c r="B48482">
        <v>51.145682999999998</v>
      </c>
    </row>
    <row r="48483" spans="1:2" x14ac:dyDescent="0.4">
      <c r="A48483" t="s">
        <v>45</v>
      </c>
      <c r="B48483">
        <v>51.001472999999997</v>
      </c>
    </row>
    <row r="48484" spans="1:2" x14ac:dyDescent="0.4">
      <c r="A48484" t="s">
        <v>45</v>
      </c>
      <c r="B48484">
        <v>50.880102000000001</v>
      </c>
    </row>
    <row r="48485" spans="1:2" x14ac:dyDescent="0.4">
      <c r="A48485" t="s">
        <v>45</v>
      </c>
      <c r="B48485">
        <v>50.758853000000002</v>
      </c>
    </row>
    <row r="48486" spans="1:2" x14ac:dyDescent="0.4">
      <c r="A48486" t="s">
        <v>45</v>
      </c>
      <c r="B48486">
        <v>50.643735999999997</v>
      </c>
    </row>
    <row r="48487" spans="1:2" x14ac:dyDescent="0.4">
      <c r="A48487" t="s">
        <v>45</v>
      </c>
      <c r="B48487">
        <v>50.524667000000001</v>
      </c>
    </row>
    <row r="48488" spans="1:2" x14ac:dyDescent="0.4">
      <c r="A48488" t="s">
        <v>45</v>
      </c>
      <c r="B48488">
        <v>50.400410000000001</v>
      </c>
    </row>
    <row r="48489" spans="1:2" x14ac:dyDescent="0.4">
      <c r="A48489" t="s">
        <v>45</v>
      </c>
      <c r="B48489">
        <v>50.276986999999998</v>
      </c>
    </row>
    <row r="48490" spans="1:2" x14ac:dyDescent="0.4">
      <c r="A48490" t="s">
        <v>45</v>
      </c>
      <c r="B48490">
        <v>50.15728</v>
      </c>
    </row>
    <row r="48491" spans="1:2" x14ac:dyDescent="0.4">
      <c r="A48491" t="s">
        <v>45</v>
      </c>
      <c r="B48491">
        <v>50.041646999999998</v>
      </c>
    </row>
    <row r="48492" spans="1:2" x14ac:dyDescent="0.4">
      <c r="A48492" t="s">
        <v>45</v>
      </c>
      <c r="B48492">
        <v>49.924365999999999</v>
      </c>
    </row>
    <row r="48493" spans="1:2" x14ac:dyDescent="0.4">
      <c r="A48493" t="s">
        <v>45</v>
      </c>
      <c r="B48493">
        <v>49.805461000000001</v>
      </c>
    </row>
    <row r="48494" spans="1:2" x14ac:dyDescent="0.4">
      <c r="A48494" t="s">
        <v>45</v>
      </c>
      <c r="B48494">
        <v>49.679631000000001</v>
      </c>
    </row>
    <row r="48495" spans="1:2" x14ac:dyDescent="0.4">
      <c r="A48495" t="s">
        <v>45</v>
      </c>
      <c r="B48495">
        <v>49.556604</v>
      </c>
    </row>
    <row r="48496" spans="1:2" x14ac:dyDescent="0.4">
      <c r="A48496" t="s">
        <v>45</v>
      </c>
      <c r="B48496">
        <v>49.436083000000004</v>
      </c>
    </row>
    <row r="48497" spans="1:2" x14ac:dyDescent="0.4">
      <c r="A48497" t="s">
        <v>45</v>
      </c>
      <c r="B48497">
        <v>49.304468</v>
      </c>
    </row>
    <row r="48498" spans="1:2" x14ac:dyDescent="0.4">
      <c r="A48498" t="s">
        <v>45</v>
      </c>
      <c r="B48498">
        <v>49.176158000000001</v>
      </c>
    </row>
    <row r="48499" spans="1:2" x14ac:dyDescent="0.4">
      <c r="A48499" t="s">
        <v>45</v>
      </c>
      <c r="B48499">
        <v>49.044317999999997</v>
      </c>
    </row>
    <row r="48500" spans="1:2" x14ac:dyDescent="0.4">
      <c r="A48500" t="s">
        <v>45</v>
      </c>
      <c r="B48500">
        <v>48.924565999999999</v>
      </c>
    </row>
    <row r="48501" spans="1:2" x14ac:dyDescent="0.4">
      <c r="A48501" t="s">
        <v>45</v>
      </c>
      <c r="B48501">
        <v>48.801251000000001</v>
      </c>
    </row>
    <row r="48502" spans="1:2" x14ac:dyDescent="0.4">
      <c r="A48502" t="s">
        <v>45</v>
      </c>
      <c r="B48502">
        <v>48.674052000000003</v>
      </c>
    </row>
    <row r="48503" spans="1:2" x14ac:dyDescent="0.4">
      <c r="A48503" t="s">
        <v>45</v>
      </c>
      <c r="B48503">
        <v>48.549922000000002</v>
      </c>
    </row>
    <row r="48504" spans="1:2" x14ac:dyDescent="0.4">
      <c r="A48504" t="s">
        <v>45</v>
      </c>
      <c r="B48504">
        <v>48.426211000000002</v>
      </c>
    </row>
    <row r="48505" spans="1:2" x14ac:dyDescent="0.4">
      <c r="A48505" t="s">
        <v>45</v>
      </c>
      <c r="B48505">
        <v>48.28566</v>
      </c>
    </row>
    <row r="48506" spans="1:2" x14ac:dyDescent="0.4">
      <c r="A48506" t="s">
        <v>45</v>
      </c>
      <c r="B48506">
        <v>48.140267000000001</v>
      </c>
    </row>
    <row r="48507" spans="1:2" x14ac:dyDescent="0.4">
      <c r="A48507" t="s">
        <v>45</v>
      </c>
      <c r="B48507">
        <v>47.999788000000002</v>
      </c>
    </row>
    <row r="48508" spans="1:2" x14ac:dyDescent="0.4">
      <c r="A48508" t="s">
        <v>45</v>
      </c>
      <c r="B48508">
        <v>47.855522000000001</v>
      </c>
    </row>
    <row r="48509" spans="1:2" x14ac:dyDescent="0.4">
      <c r="A48509" t="s">
        <v>45</v>
      </c>
      <c r="B48509">
        <v>47.712999000000003</v>
      </c>
    </row>
    <row r="48510" spans="1:2" x14ac:dyDescent="0.4">
      <c r="A48510" t="s">
        <v>45</v>
      </c>
      <c r="B48510">
        <v>47.574413</v>
      </c>
    </row>
    <row r="48511" spans="1:2" x14ac:dyDescent="0.4">
      <c r="A48511" t="s">
        <v>45</v>
      </c>
      <c r="B48511">
        <v>47.449561000000003</v>
      </c>
    </row>
    <row r="48512" spans="1:2" x14ac:dyDescent="0.4">
      <c r="A48512" t="s">
        <v>45</v>
      </c>
      <c r="B48512">
        <v>47.316502999999997</v>
      </c>
    </row>
    <row r="48513" spans="1:2" x14ac:dyDescent="0.4">
      <c r="A48513" t="s">
        <v>45</v>
      </c>
      <c r="B48513">
        <v>47.177078999999999</v>
      </c>
    </row>
    <row r="48514" spans="1:2" x14ac:dyDescent="0.4">
      <c r="A48514" t="s">
        <v>45</v>
      </c>
      <c r="B48514">
        <v>47.032550000000001</v>
      </c>
    </row>
    <row r="48515" spans="1:2" x14ac:dyDescent="0.4">
      <c r="A48515" t="s">
        <v>45</v>
      </c>
      <c r="B48515">
        <v>46.869304</v>
      </c>
    </row>
    <row r="48516" spans="1:2" x14ac:dyDescent="0.4">
      <c r="A48516" t="s">
        <v>45</v>
      </c>
      <c r="B48516">
        <v>46.736241999999997</v>
      </c>
    </row>
    <row r="48517" spans="1:2" x14ac:dyDescent="0.4">
      <c r="A48517" t="s">
        <v>45</v>
      </c>
      <c r="B48517">
        <v>56.736241999999997</v>
      </c>
    </row>
    <row r="48518" spans="1:2" x14ac:dyDescent="0.4">
      <c r="A48518" t="s">
        <v>45</v>
      </c>
      <c r="B48518">
        <v>56.58229</v>
      </c>
    </row>
    <row r="48519" spans="1:2" x14ac:dyDescent="0.4">
      <c r="A48519" t="s">
        <v>45</v>
      </c>
      <c r="B48519">
        <v>56.456474999999998</v>
      </c>
    </row>
    <row r="48520" spans="1:2" x14ac:dyDescent="0.4">
      <c r="A48520" t="s">
        <v>45</v>
      </c>
      <c r="B48520">
        <v>56.334477</v>
      </c>
    </row>
    <row r="48521" spans="1:2" x14ac:dyDescent="0.4">
      <c r="A48521" t="s">
        <v>45</v>
      </c>
      <c r="B48521">
        <v>56.198666000000003</v>
      </c>
    </row>
    <row r="48522" spans="1:2" x14ac:dyDescent="0.4">
      <c r="A48522" t="s">
        <v>45</v>
      </c>
      <c r="B48522">
        <v>56.059925999999997</v>
      </c>
    </row>
    <row r="48523" spans="1:2" x14ac:dyDescent="0.4">
      <c r="A48523" t="s">
        <v>45</v>
      </c>
      <c r="B48523">
        <v>55.935645000000001</v>
      </c>
    </row>
    <row r="48524" spans="1:2" x14ac:dyDescent="0.4">
      <c r="A48524" t="s">
        <v>45</v>
      </c>
      <c r="B48524">
        <v>55.819662999999998</v>
      </c>
    </row>
    <row r="48525" spans="1:2" x14ac:dyDescent="0.4">
      <c r="A48525" t="s">
        <v>45</v>
      </c>
      <c r="B48525">
        <v>55.712463999999997</v>
      </c>
    </row>
    <row r="48526" spans="1:2" x14ac:dyDescent="0.4">
      <c r="A48526" t="s">
        <v>45</v>
      </c>
      <c r="B48526">
        <v>55.592025</v>
      </c>
    </row>
    <row r="48527" spans="1:2" x14ac:dyDescent="0.4">
      <c r="A48527" t="s">
        <v>45</v>
      </c>
      <c r="B48527">
        <v>55.471260000000001</v>
      </c>
    </row>
    <row r="48528" spans="1:2" x14ac:dyDescent="0.4">
      <c r="A48528" t="s">
        <v>45</v>
      </c>
      <c r="B48528">
        <v>55.348396999999999</v>
      </c>
    </row>
    <row r="48529" spans="1:2" x14ac:dyDescent="0.4">
      <c r="A48529" t="s">
        <v>45</v>
      </c>
      <c r="B48529">
        <v>55.213327</v>
      </c>
    </row>
    <row r="48530" spans="1:2" x14ac:dyDescent="0.4">
      <c r="A48530" t="s">
        <v>45</v>
      </c>
      <c r="B48530">
        <v>55.094610000000003</v>
      </c>
    </row>
    <row r="48531" spans="1:2" x14ac:dyDescent="0.4">
      <c r="A48531" t="s">
        <v>45</v>
      </c>
      <c r="B48531">
        <v>54.974696000000002</v>
      </c>
    </row>
    <row r="48532" spans="1:2" x14ac:dyDescent="0.4">
      <c r="A48532" t="s">
        <v>45</v>
      </c>
      <c r="B48532">
        <v>54.842491000000003</v>
      </c>
    </row>
    <row r="48533" spans="1:2" x14ac:dyDescent="0.4">
      <c r="A48533" t="s">
        <v>45</v>
      </c>
      <c r="B48533">
        <v>54.727024999999998</v>
      </c>
    </row>
    <row r="48534" spans="1:2" x14ac:dyDescent="0.4">
      <c r="A48534" t="s">
        <v>45</v>
      </c>
      <c r="B48534">
        <v>54.610016000000002</v>
      </c>
    </row>
    <row r="48535" spans="1:2" x14ac:dyDescent="0.4">
      <c r="A48535" t="s">
        <v>45</v>
      </c>
      <c r="B48535">
        <v>54.494160000000001</v>
      </c>
    </row>
    <row r="48536" spans="1:2" x14ac:dyDescent="0.4">
      <c r="A48536" t="s">
        <v>45</v>
      </c>
      <c r="B48536">
        <v>54.375998000000003</v>
      </c>
    </row>
    <row r="48537" spans="1:2" x14ac:dyDescent="0.4">
      <c r="A48537" t="s">
        <v>45</v>
      </c>
      <c r="B48537">
        <v>54.255265999999999</v>
      </c>
    </row>
    <row r="48538" spans="1:2" x14ac:dyDescent="0.4">
      <c r="A48538" t="s">
        <v>45</v>
      </c>
      <c r="B48538">
        <v>54.120204999999999</v>
      </c>
    </row>
    <row r="48539" spans="1:2" x14ac:dyDescent="0.4">
      <c r="A48539" t="s">
        <v>45</v>
      </c>
      <c r="B48539">
        <v>53.995080000000002</v>
      </c>
    </row>
    <row r="48540" spans="1:2" x14ac:dyDescent="0.4">
      <c r="A48540" t="s">
        <v>45</v>
      </c>
      <c r="B48540">
        <v>53.873055999999998</v>
      </c>
    </row>
    <row r="48541" spans="1:2" x14ac:dyDescent="0.4">
      <c r="A48541" t="s">
        <v>45</v>
      </c>
      <c r="B48541">
        <v>53.751224999999998</v>
      </c>
    </row>
    <row r="48542" spans="1:2" x14ac:dyDescent="0.4">
      <c r="A48542" t="s">
        <v>45</v>
      </c>
      <c r="B48542">
        <v>53.626766000000003</v>
      </c>
    </row>
    <row r="48543" spans="1:2" x14ac:dyDescent="0.4">
      <c r="A48543" t="s">
        <v>45</v>
      </c>
      <c r="B48543">
        <v>53.508417000000001</v>
      </c>
    </row>
    <row r="48544" spans="1:2" x14ac:dyDescent="0.4">
      <c r="A48544" t="s">
        <v>45</v>
      </c>
      <c r="B48544">
        <v>53.387861999999998</v>
      </c>
    </row>
    <row r="48545" spans="1:2" x14ac:dyDescent="0.4">
      <c r="A48545" t="s">
        <v>45</v>
      </c>
      <c r="B48545">
        <v>53.271321</v>
      </c>
    </row>
    <row r="48546" spans="1:2" x14ac:dyDescent="0.4">
      <c r="A48546" t="s">
        <v>45</v>
      </c>
      <c r="B48546">
        <v>53.148308999999998</v>
      </c>
    </row>
    <row r="48547" spans="1:2" x14ac:dyDescent="0.4">
      <c r="A48547" t="s">
        <v>45</v>
      </c>
      <c r="B48547">
        <v>53.028117000000002</v>
      </c>
    </row>
    <row r="48548" spans="1:2" x14ac:dyDescent="0.4">
      <c r="A48548" t="s">
        <v>45</v>
      </c>
      <c r="B48548">
        <v>52.906049000000003</v>
      </c>
    </row>
    <row r="48549" spans="1:2" x14ac:dyDescent="0.4">
      <c r="A48549" t="s">
        <v>45</v>
      </c>
      <c r="B48549">
        <v>52.786583</v>
      </c>
    </row>
    <row r="48550" spans="1:2" x14ac:dyDescent="0.4">
      <c r="A48550" t="s">
        <v>45</v>
      </c>
      <c r="B48550">
        <v>52.664357000000003</v>
      </c>
    </row>
    <row r="48551" spans="1:2" x14ac:dyDescent="0.4">
      <c r="A48551" t="s">
        <v>45</v>
      </c>
      <c r="B48551">
        <v>52.540294000000003</v>
      </c>
    </row>
    <row r="48552" spans="1:2" x14ac:dyDescent="0.4">
      <c r="A48552" t="s">
        <v>45</v>
      </c>
      <c r="B48552">
        <v>52.418703000000001</v>
      </c>
    </row>
    <row r="48553" spans="1:2" x14ac:dyDescent="0.4">
      <c r="A48553" t="s">
        <v>45</v>
      </c>
      <c r="B48553">
        <v>52.296377999999997</v>
      </c>
    </row>
    <row r="48554" spans="1:2" x14ac:dyDescent="0.4">
      <c r="A48554" t="s">
        <v>45</v>
      </c>
      <c r="B48554">
        <v>52.175961000000001</v>
      </c>
    </row>
    <row r="48555" spans="1:2" x14ac:dyDescent="0.4">
      <c r="A48555" t="s">
        <v>45</v>
      </c>
      <c r="B48555">
        <v>52.053989999999999</v>
      </c>
    </row>
    <row r="48556" spans="1:2" x14ac:dyDescent="0.4">
      <c r="A48556" t="s">
        <v>45</v>
      </c>
      <c r="B48556">
        <v>51.932628000000001</v>
      </c>
    </row>
    <row r="48557" spans="1:2" x14ac:dyDescent="0.4">
      <c r="A48557" t="s">
        <v>45</v>
      </c>
      <c r="B48557">
        <v>51.804611000000001</v>
      </c>
    </row>
    <row r="48558" spans="1:2" x14ac:dyDescent="0.4">
      <c r="A48558" t="s">
        <v>45</v>
      </c>
      <c r="B48558">
        <v>51.675044</v>
      </c>
    </row>
    <row r="48559" spans="1:2" x14ac:dyDescent="0.4">
      <c r="A48559" t="s">
        <v>45</v>
      </c>
      <c r="B48559">
        <v>51.556387999999998</v>
      </c>
    </row>
    <row r="48560" spans="1:2" x14ac:dyDescent="0.4">
      <c r="A48560" t="s">
        <v>45</v>
      </c>
      <c r="B48560">
        <v>51.436903999999998</v>
      </c>
    </row>
    <row r="48561" spans="1:2" x14ac:dyDescent="0.4">
      <c r="A48561" t="s">
        <v>45</v>
      </c>
      <c r="B48561">
        <v>51.318455999999998</v>
      </c>
    </row>
    <row r="48562" spans="1:2" x14ac:dyDescent="0.4">
      <c r="A48562" t="s">
        <v>45</v>
      </c>
      <c r="B48562">
        <v>51.194766000000001</v>
      </c>
    </row>
    <row r="48563" spans="1:2" x14ac:dyDescent="0.4">
      <c r="A48563" t="s">
        <v>45</v>
      </c>
      <c r="B48563">
        <v>51.071948999999996</v>
      </c>
    </row>
    <row r="48564" spans="1:2" x14ac:dyDescent="0.4">
      <c r="A48564" t="s">
        <v>45</v>
      </c>
      <c r="B48564">
        <v>50.922581000000001</v>
      </c>
    </row>
    <row r="48565" spans="1:2" x14ac:dyDescent="0.4">
      <c r="A48565" t="s">
        <v>45</v>
      </c>
      <c r="B48565">
        <v>50.797395999999999</v>
      </c>
    </row>
    <row r="48566" spans="1:2" x14ac:dyDescent="0.4">
      <c r="A48566" t="s">
        <v>45</v>
      </c>
      <c r="B48566">
        <v>50.672972000000001</v>
      </c>
    </row>
    <row r="48567" spans="1:2" x14ac:dyDescent="0.4">
      <c r="A48567" t="s">
        <v>45</v>
      </c>
      <c r="B48567">
        <v>50.546022999999998</v>
      </c>
    </row>
    <row r="48568" spans="1:2" x14ac:dyDescent="0.4">
      <c r="A48568" t="s">
        <v>45</v>
      </c>
      <c r="B48568">
        <v>50.423003999999999</v>
      </c>
    </row>
    <row r="48569" spans="1:2" x14ac:dyDescent="0.4">
      <c r="A48569" t="s">
        <v>45</v>
      </c>
      <c r="B48569">
        <v>50.297606999999999</v>
      </c>
    </row>
    <row r="48570" spans="1:2" x14ac:dyDescent="0.4">
      <c r="A48570" t="s">
        <v>45</v>
      </c>
      <c r="B48570">
        <v>50.176225000000002</v>
      </c>
    </row>
    <row r="48571" spans="1:2" x14ac:dyDescent="0.4">
      <c r="A48571" t="s">
        <v>45</v>
      </c>
      <c r="B48571">
        <v>50.053718000000003</v>
      </c>
    </row>
    <row r="48572" spans="1:2" x14ac:dyDescent="0.4">
      <c r="A48572" t="s">
        <v>45</v>
      </c>
      <c r="B48572">
        <v>49.934871000000001</v>
      </c>
    </row>
    <row r="48573" spans="1:2" x14ac:dyDescent="0.4">
      <c r="A48573" t="s">
        <v>45</v>
      </c>
      <c r="B48573">
        <v>49.811968999999998</v>
      </c>
    </row>
    <row r="48574" spans="1:2" x14ac:dyDescent="0.4">
      <c r="A48574" t="s">
        <v>45</v>
      </c>
      <c r="B48574">
        <v>49.686301</v>
      </c>
    </row>
    <row r="48575" spans="1:2" x14ac:dyDescent="0.4">
      <c r="A48575" t="s">
        <v>45</v>
      </c>
      <c r="B48575">
        <v>49.562240000000003</v>
      </c>
    </row>
    <row r="48576" spans="1:2" x14ac:dyDescent="0.4">
      <c r="A48576" t="s">
        <v>45</v>
      </c>
      <c r="B48576">
        <v>49.439019999999999</v>
      </c>
    </row>
    <row r="48577" spans="1:2" x14ac:dyDescent="0.4">
      <c r="A48577" t="s">
        <v>45</v>
      </c>
      <c r="B48577">
        <v>49.319747</v>
      </c>
    </row>
    <row r="48578" spans="1:2" x14ac:dyDescent="0.4">
      <c r="A48578" t="s">
        <v>45</v>
      </c>
      <c r="B48578">
        <v>49.205323999999997</v>
      </c>
    </row>
    <row r="48579" spans="1:2" x14ac:dyDescent="0.4">
      <c r="A48579" t="s">
        <v>45</v>
      </c>
      <c r="B48579">
        <v>49.085206999999997</v>
      </c>
    </row>
    <row r="48580" spans="1:2" x14ac:dyDescent="0.4">
      <c r="A48580" t="s">
        <v>45</v>
      </c>
      <c r="B48580">
        <v>48.965603000000002</v>
      </c>
    </row>
    <row r="48581" spans="1:2" x14ac:dyDescent="0.4">
      <c r="A48581" t="s">
        <v>45</v>
      </c>
      <c r="B48581">
        <v>48.848835000000001</v>
      </c>
    </row>
    <row r="48582" spans="1:2" x14ac:dyDescent="0.4">
      <c r="A48582" t="s">
        <v>45</v>
      </c>
      <c r="B48582">
        <v>48.730659000000003</v>
      </c>
    </row>
    <row r="48583" spans="1:2" x14ac:dyDescent="0.4">
      <c r="A48583" t="s">
        <v>45</v>
      </c>
      <c r="B48583">
        <v>48.619132</v>
      </c>
    </row>
    <row r="48584" spans="1:2" x14ac:dyDescent="0.4">
      <c r="A48584" t="s">
        <v>45</v>
      </c>
      <c r="B48584">
        <v>48.502792999999997</v>
      </c>
    </row>
    <row r="48585" spans="1:2" x14ac:dyDescent="0.4">
      <c r="A48585" t="s">
        <v>45</v>
      </c>
      <c r="B48585">
        <v>48.379592000000002</v>
      </c>
    </row>
    <row r="48586" spans="1:2" x14ac:dyDescent="0.4">
      <c r="A48586" t="s">
        <v>45</v>
      </c>
      <c r="B48586">
        <v>48.255555999999999</v>
      </c>
    </row>
    <row r="48587" spans="1:2" x14ac:dyDescent="0.4">
      <c r="A48587" t="s">
        <v>45</v>
      </c>
      <c r="B48587">
        <v>48.125763999999997</v>
      </c>
    </row>
    <row r="48588" spans="1:2" x14ac:dyDescent="0.4">
      <c r="A48588" t="s">
        <v>45</v>
      </c>
      <c r="B48588">
        <v>47.995811000000003</v>
      </c>
    </row>
    <row r="48589" spans="1:2" x14ac:dyDescent="0.4">
      <c r="A48589" t="s">
        <v>45</v>
      </c>
      <c r="B48589">
        <v>47.870443999999999</v>
      </c>
    </row>
    <row r="48590" spans="1:2" x14ac:dyDescent="0.4">
      <c r="A48590" t="s">
        <v>45</v>
      </c>
      <c r="B48590">
        <v>47.749972999999997</v>
      </c>
    </row>
    <row r="48591" spans="1:2" x14ac:dyDescent="0.4">
      <c r="A48591" t="s">
        <v>45</v>
      </c>
      <c r="B48591">
        <v>47.625717000000002</v>
      </c>
    </row>
    <row r="48592" spans="1:2" x14ac:dyDescent="0.4">
      <c r="A48592" t="s">
        <v>45</v>
      </c>
      <c r="B48592">
        <v>47.492421999999998</v>
      </c>
    </row>
    <row r="48593" spans="1:2" x14ac:dyDescent="0.4">
      <c r="A48593" t="s">
        <v>45</v>
      </c>
      <c r="B48593">
        <v>47.368453000000002</v>
      </c>
    </row>
    <row r="48594" spans="1:2" x14ac:dyDescent="0.4">
      <c r="A48594" t="s">
        <v>45</v>
      </c>
      <c r="B48594">
        <v>47.249110999999999</v>
      </c>
    </row>
    <row r="48595" spans="1:2" x14ac:dyDescent="0.4">
      <c r="A48595" t="s">
        <v>45</v>
      </c>
      <c r="B48595">
        <v>47.133270000000003</v>
      </c>
    </row>
    <row r="48596" spans="1:2" x14ac:dyDescent="0.4">
      <c r="A48596" t="s">
        <v>45</v>
      </c>
      <c r="B48596">
        <v>47.020346000000004</v>
      </c>
    </row>
    <row r="48597" spans="1:2" x14ac:dyDescent="0.4">
      <c r="A48597" t="s">
        <v>45</v>
      </c>
      <c r="B48597">
        <v>46.902205000000002</v>
      </c>
    </row>
    <row r="48598" spans="1:2" x14ac:dyDescent="0.4">
      <c r="A48598" t="s">
        <v>45</v>
      </c>
      <c r="B48598">
        <v>46.784574999999997</v>
      </c>
    </row>
    <row r="48599" spans="1:2" x14ac:dyDescent="0.4">
      <c r="A48599" t="s">
        <v>45</v>
      </c>
      <c r="B48599">
        <v>46.665756000000002</v>
      </c>
    </row>
    <row r="48600" spans="1:2" x14ac:dyDescent="0.4">
      <c r="A48600" t="s">
        <v>45</v>
      </c>
      <c r="B48600">
        <v>46.539994</v>
      </c>
    </row>
    <row r="48601" spans="1:2" x14ac:dyDescent="0.4">
      <c r="A48601" t="s">
        <v>45</v>
      </c>
      <c r="B48601">
        <v>46.411777000000001</v>
      </c>
    </row>
    <row r="48602" spans="1:2" x14ac:dyDescent="0.4">
      <c r="A48602" t="s">
        <v>45</v>
      </c>
      <c r="B48602">
        <v>46.295141000000001</v>
      </c>
    </row>
    <row r="48603" spans="1:2" x14ac:dyDescent="0.4">
      <c r="A48603" t="s">
        <v>45</v>
      </c>
      <c r="B48603">
        <v>46.1738</v>
      </c>
    </row>
    <row r="48604" spans="1:2" x14ac:dyDescent="0.4">
      <c r="A48604" t="s">
        <v>45</v>
      </c>
      <c r="B48604">
        <v>46.048839000000001</v>
      </c>
    </row>
    <row r="48605" spans="1:2" x14ac:dyDescent="0.4">
      <c r="A48605" t="s">
        <v>45</v>
      </c>
      <c r="B48605">
        <v>45.928987999999997</v>
      </c>
    </row>
    <row r="48606" spans="1:2" x14ac:dyDescent="0.4">
      <c r="A48606" t="s">
        <v>45</v>
      </c>
      <c r="B48606">
        <v>45.806142999999999</v>
      </c>
    </row>
    <row r="48607" spans="1:2" x14ac:dyDescent="0.4">
      <c r="A48607" t="s">
        <v>45</v>
      </c>
      <c r="B48607">
        <v>45.665838999999998</v>
      </c>
    </row>
    <row r="48608" spans="1:2" x14ac:dyDescent="0.4">
      <c r="A48608" t="s">
        <v>45</v>
      </c>
      <c r="B48608">
        <v>45.5336</v>
      </c>
    </row>
    <row r="48609" spans="1:2" x14ac:dyDescent="0.4">
      <c r="A48609" t="s">
        <v>45</v>
      </c>
      <c r="B48609">
        <v>45.408611000000001</v>
      </c>
    </row>
    <row r="48610" spans="1:2" x14ac:dyDescent="0.4">
      <c r="A48610" t="s">
        <v>45</v>
      </c>
      <c r="B48610">
        <v>45.281984999999999</v>
      </c>
    </row>
    <row r="48611" spans="1:2" x14ac:dyDescent="0.4">
      <c r="A48611" t="s">
        <v>45</v>
      </c>
      <c r="B48611">
        <v>45.158847000000002</v>
      </c>
    </row>
    <row r="48612" spans="1:2" x14ac:dyDescent="0.4">
      <c r="A48612" t="s">
        <v>45</v>
      </c>
      <c r="B48612">
        <v>45.035356</v>
      </c>
    </row>
    <row r="48613" spans="1:2" x14ac:dyDescent="0.4">
      <c r="A48613" t="s">
        <v>45</v>
      </c>
      <c r="B48613">
        <v>44.915201000000003</v>
      </c>
    </row>
    <row r="48614" spans="1:2" x14ac:dyDescent="0.4">
      <c r="A48614" t="s">
        <v>45</v>
      </c>
      <c r="B48614">
        <v>44.798527999999997</v>
      </c>
    </row>
    <row r="48615" spans="1:2" x14ac:dyDescent="0.4">
      <c r="A48615" t="s">
        <v>45</v>
      </c>
      <c r="B48615">
        <v>44.674894000000002</v>
      </c>
    </row>
    <row r="48616" spans="1:2" x14ac:dyDescent="0.4">
      <c r="A48616" t="s">
        <v>45</v>
      </c>
      <c r="B48616">
        <v>44.551577999999999</v>
      </c>
    </row>
    <row r="48617" spans="1:2" x14ac:dyDescent="0.4">
      <c r="A48617" t="s">
        <v>45</v>
      </c>
      <c r="B48617">
        <v>44.428871999999998</v>
      </c>
    </row>
    <row r="48618" spans="1:2" x14ac:dyDescent="0.4">
      <c r="A48618" t="s">
        <v>45</v>
      </c>
      <c r="B48618">
        <v>44.310640999999997</v>
      </c>
    </row>
    <row r="48619" spans="1:2" x14ac:dyDescent="0.4">
      <c r="A48619" t="s">
        <v>45</v>
      </c>
      <c r="B48619">
        <v>44.190679000000003</v>
      </c>
    </row>
    <row r="48620" spans="1:2" x14ac:dyDescent="0.4">
      <c r="A48620" t="s">
        <v>45</v>
      </c>
      <c r="B48620">
        <v>44.055383999999997</v>
      </c>
    </row>
    <row r="48621" spans="1:2" x14ac:dyDescent="0.4">
      <c r="A48621" t="s">
        <v>45</v>
      </c>
      <c r="B48621">
        <v>43.93235</v>
      </c>
    </row>
    <row r="48622" spans="1:2" x14ac:dyDescent="0.4">
      <c r="A48622" t="s">
        <v>45</v>
      </c>
      <c r="B48622">
        <v>43.807608999999999</v>
      </c>
    </row>
    <row r="48623" spans="1:2" x14ac:dyDescent="0.4">
      <c r="A48623" t="s">
        <v>45</v>
      </c>
      <c r="B48623">
        <v>43.687047999999997</v>
      </c>
    </row>
    <row r="48624" spans="1:2" x14ac:dyDescent="0.4">
      <c r="A48624" t="s">
        <v>45</v>
      </c>
      <c r="B48624">
        <v>43.560479000000001</v>
      </c>
    </row>
    <row r="48625" spans="1:2" x14ac:dyDescent="0.4">
      <c r="A48625" t="s">
        <v>45</v>
      </c>
      <c r="B48625">
        <v>43.433362000000002</v>
      </c>
    </row>
    <row r="48626" spans="1:2" x14ac:dyDescent="0.4">
      <c r="A48626" t="s">
        <v>45</v>
      </c>
      <c r="B48626">
        <v>43.310707000000001</v>
      </c>
    </row>
    <row r="48627" spans="1:2" x14ac:dyDescent="0.4">
      <c r="A48627" t="s">
        <v>45</v>
      </c>
      <c r="B48627">
        <v>43.190565999999997</v>
      </c>
    </row>
    <row r="48628" spans="1:2" x14ac:dyDescent="0.4">
      <c r="A48628" t="s">
        <v>45</v>
      </c>
      <c r="B48628">
        <v>43.068007000000001</v>
      </c>
    </row>
    <row r="48629" spans="1:2" x14ac:dyDescent="0.4">
      <c r="A48629" t="s">
        <v>45</v>
      </c>
      <c r="B48629">
        <v>42.942957999999997</v>
      </c>
    </row>
    <row r="48630" spans="1:2" x14ac:dyDescent="0.4">
      <c r="A48630" t="s">
        <v>45</v>
      </c>
      <c r="B48630">
        <v>42.828392999999998</v>
      </c>
    </row>
    <row r="48631" spans="1:2" x14ac:dyDescent="0.4">
      <c r="A48631" t="s">
        <v>45</v>
      </c>
      <c r="B48631">
        <v>42.706746000000003</v>
      </c>
    </row>
    <row r="48632" spans="1:2" x14ac:dyDescent="0.4">
      <c r="A48632" t="s">
        <v>45</v>
      </c>
      <c r="B48632">
        <v>42.581243999999998</v>
      </c>
    </row>
    <row r="48633" spans="1:2" x14ac:dyDescent="0.4">
      <c r="A48633" t="s">
        <v>45</v>
      </c>
      <c r="B48633">
        <v>42.455176000000002</v>
      </c>
    </row>
    <row r="48634" spans="1:2" x14ac:dyDescent="0.4">
      <c r="A48634" t="s">
        <v>45</v>
      </c>
      <c r="B48634">
        <v>42.320895999999998</v>
      </c>
    </row>
    <row r="48635" spans="1:2" x14ac:dyDescent="0.4">
      <c r="A48635" t="s">
        <v>45</v>
      </c>
      <c r="B48635">
        <v>42.195000999999998</v>
      </c>
    </row>
    <row r="48636" spans="1:2" x14ac:dyDescent="0.4">
      <c r="A48636" t="s">
        <v>45</v>
      </c>
      <c r="B48636">
        <v>42.067357999999999</v>
      </c>
    </row>
    <row r="48637" spans="1:2" x14ac:dyDescent="0.4">
      <c r="A48637" t="s">
        <v>45</v>
      </c>
      <c r="B48637">
        <v>41.927283000000003</v>
      </c>
    </row>
    <row r="48638" spans="1:2" x14ac:dyDescent="0.4">
      <c r="A48638" t="s">
        <v>45</v>
      </c>
      <c r="B48638">
        <v>41.809083000000001</v>
      </c>
    </row>
    <row r="48639" spans="1:2" x14ac:dyDescent="0.4">
      <c r="A48639" t="s">
        <v>45</v>
      </c>
      <c r="B48639">
        <v>41.691059000000003</v>
      </c>
    </row>
    <row r="48640" spans="1:2" x14ac:dyDescent="0.4">
      <c r="A48640" t="s">
        <v>45</v>
      </c>
      <c r="B48640">
        <v>41.572364</v>
      </c>
    </row>
    <row r="48641" spans="1:2" x14ac:dyDescent="0.4">
      <c r="A48641" t="s">
        <v>45</v>
      </c>
      <c r="B48641">
        <v>41.438777999999999</v>
      </c>
    </row>
    <row r="48642" spans="1:2" x14ac:dyDescent="0.4">
      <c r="A48642" t="s">
        <v>45</v>
      </c>
      <c r="B48642">
        <v>41.321832999999998</v>
      </c>
    </row>
    <row r="48643" spans="1:2" x14ac:dyDescent="0.4">
      <c r="A48643" t="s">
        <v>45</v>
      </c>
      <c r="B48643">
        <v>41.199576</v>
      </c>
    </row>
    <row r="48644" spans="1:2" x14ac:dyDescent="0.4">
      <c r="A48644" t="s">
        <v>45</v>
      </c>
      <c r="B48644">
        <v>41.07638</v>
      </c>
    </row>
    <row r="48645" spans="1:2" x14ac:dyDescent="0.4">
      <c r="A48645" t="s">
        <v>45</v>
      </c>
      <c r="B48645">
        <v>40.953054000000002</v>
      </c>
    </row>
    <row r="48646" spans="1:2" x14ac:dyDescent="0.4">
      <c r="A48646" t="s">
        <v>45</v>
      </c>
      <c r="B48646">
        <v>40.836084999999997</v>
      </c>
    </row>
    <row r="48647" spans="1:2" x14ac:dyDescent="0.4">
      <c r="A48647" t="s">
        <v>45</v>
      </c>
      <c r="B48647">
        <v>40.718735000000002</v>
      </c>
    </row>
    <row r="48648" spans="1:2" x14ac:dyDescent="0.4">
      <c r="A48648" t="s">
        <v>45</v>
      </c>
      <c r="B48648">
        <v>40.603743000000001</v>
      </c>
    </row>
    <row r="48649" spans="1:2" x14ac:dyDescent="0.4">
      <c r="A48649" t="s">
        <v>45</v>
      </c>
      <c r="B48649">
        <v>40.480125000000001</v>
      </c>
    </row>
    <row r="48650" spans="1:2" x14ac:dyDescent="0.4">
      <c r="A48650" t="s">
        <v>45</v>
      </c>
      <c r="B48650">
        <v>40.357084999999998</v>
      </c>
    </row>
    <row r="48651" spans="1:2" x14ac:dyDescent="0.4">
      <c r="A48651" t="s">
        <v>45</v>
      </c>
      <c r="B48651">
        <v>40.230943000000003</v>
      </c>
    </row>
    <row r="48652" spans="1:2" x14ac:dyDescent="0.4">
      <c r="A48652" t="s">
        <v>45</v>
      </c>
      <c r="B48652">
        <v>40.103780999999998</v>
      </c>
    </row>
    <row r="48653" spans="1:2" x14ac:dyDescent="0.4">
      <c r="A48653" t="s">
        <v>45</v>
      </c>
      <c r="B48653">
        <v>39.955767999999999</v>
      </c>
    </row>
    <row r="48654" spans="1:2" x14ac:dyDescent="0.4">
      <c r="A48654" t="s">
        <v>45</v>
      </c>
      <c r="B48654">
        <v>39.825012999999998</v>
      </c>
    </row>
    <row r="48655" spans="1:2" x14ac:dyDescent="0.4">
      <c r="A48655" t="s">
        <v>45</v>
      </c>
      <c r="B48655">
        <v>39.701073000000001</v>
      </c>
    </row>
    <row r="48656" spans="1:2" x14ac:dyDescent="0.4">
      <c r="A48656" t="s">
        <v>45</v>
      </c>
      <c r="B48656">
        <v>39.561179000000003</v>
      </c>
    </row>
    <row r="48657" spans="1:2" x14ac:dyDescent="0.4">
      <c r="A48657" t="s">
        <v>45</v>
      </c>
      <c r="B48657">
        <v>39.441645000000001</v>
      </c>
    </row>
    <row r="48658" spans="1:2" x14ac:dyDescent="0.4">
      <c r="A48658" t="s">
        <v>45</v>
      </c>
      <c r="B48658">
        <v>39.320242</v>
      </c>
    </row>
    <row r="48659" spans="1:2" x14ac:dyDescent="0.4">
      <c r="A48659" t="s">
        <v>45</v>
      </c>
      <c r="B48659">
        <v>39.193021000000002</v>
      </c>
    </row>
    <row r="48660" spans="1:2" x14ac:dyDescent="0.4">
      <c r="A48660" t="s">
        <v>45</v>
      </c>
      <c r="B48660">
        <v>39.057115000000003</v>
      </c>
    </row>
    <row r="48661" spans="1:2" x14ac:dyDescent="0.4">
      <c r="A48661" t="s">
        <v>45</v>
      </c>
      <c r="B48661">
        <v>38.946539000000001</v>
      </c>
    </row>
    <row r="48662" spans="1:2" x14ac:dyDescent="0.4">
      <c r="A48662" t="s">
        <v>45</v>
      </c>
      <c r="B48662">
        <v>38.820726000000001</v>
      </c>
    </row>
    <row r="48663" spans="1:2" x14ac:dyDescent="0.4">
      <c r="A48663" t="s">
        <v>45</v>
      </c>
      <c r="B48663">
        <v>38.701194999999998</v>
      </c>
    </row>
    <row r="48664" spans="1:2" x14ac:dyDescent="0.4">
      <c r="A48664" t="s">
        <v>45</v>
      </c>
      <c r="B48664">
        <v>38.576607000000003</v>
      </c>
    </row>
    <row r="48665" spans="1:2" x14ac:dyDescent="0.4">
      <c r="A48665" t="s">
        <v>45</v>
      </c>
      <c r="B48665">
        <v>38.454985999999998</v>
      </c>
    </row>
    <row r="48666" spans="1:2" x14ac:dyDescent="0.4">
      <c r="A48666" t="s">
        <v>45</v>
      </c>
      <c r="B48666">
        <v>38.337971000000003</v>
      </c>
    </row>
    <row r="48667" spans="1:2" x14ac:dyDescent="0.4">
      <c r="A48667" t="s">
        <v>45</v>
      </c>
      <c r="B48667">
        <v>38.220059999999997</v>
      </c>
    </row>
    <row r="48668" spans="1:2" x14ac:dyDescent="0.4">
      <c r="A48668" t="s">
        <v>45</v>
      </c>
      <c r="B48668">
        <v>38.082793000000002</v>
      </c>
    </row>
    <row r="48669" spans="1:2" x14ac:dyDescent="0.4">
      <c r="A48669" t="s">
        <v>45</v>
      </c>
      <c r="B48669">
        <v>37.957732</v>
      </c>
    </row>
    <row r="48670" spans="1:2" x14ac:dyDescent="0.4">
      <c r="A48670" t="s">
        <v>45</v>
      </c>
      <c r="B48670">
        <v>37.831245000000003</v>
      </c>
    </row>
    <row r="48671" spans="1:2" x14ac:dyDescent="0.4">
      <c r="A48671" t="s">
        <v>45</v>
      </c>
      <c r="B48671">
        <v>37.701731000000002</v>
      </c>
    </row>
    <row r="48672" spans="1:2" x14ac:dyDescent="0.4">
      <c r="A48672" t="s">
        <v>45</v>
      </c>
      <c r="B48672">
        <v>37.554321999999999</v>
      </c>
    </row>
    <row r="48673" spans="1:2" x14ac:dyDescent="0.4">
      <c r="A48673" t="s">
        <v>45</v>
      </c>
      <c r="B48673">
        <v>37.423954000000002</v>
      </c>
    </row>
    <row r="48674" spans="1:2" x14ac:dyDescent="0.4">
      <c r="A48674" t="s">
        <v>45</v>
      </c>
      <c r="B48674">
        <v>37.299902000000003</v>
      </c>
    </row>
    <row r="48675" spans="1:2" x14ac:dyDescent="0.4">
      <c r="A48675" t="s">
        <v>45</v>
      </c>
      <c r="B48675">
        <v>37.183072000000003</v>
      </c>
    </row>
    <row r="48676" spans="1:2" x14ac:dyDescent="0.4">
      <c r="A48676" t="s">
        <v>45</v>
      </c>
      <c r="B48676">
        <v>37.06897</v>
      </c>
    </row>
    <row r="48677" spans="1:2" x14ac:dyDescent="0.4">
      <c r="A48677" t="s">
        <v>45</v>
      </c>
      <c r="B48677">
        <v>36.956572999999999</v>
      </c>
    </row>
    <row r="48678" spans="1:2" x14ac:dyDescent="0.4">
      <c r="A48678" t="s">
        <v>45</v>
      </c>
      <c r="B48678">
        <v>36.836435000000002</v>
      </c>
    </row>
    <row r="48679" spans="1:2" x14ac:dyDescent="0.4">
      <c r="A48679" t="s">
        <v>45</v>
      </c>
      <c r="B48679">
        <v>36.712121000000003</v>
      </c>
    </row>
    <row r="48680" spans="1:2" x14ac:dyDescent="0.4">
      <c r="A48680" t="s">
        <v>45</v>
      </c>
      <c r="B48680">
        <v>36.585645999999997</v>
      </c>
    </row>
    <row r="48681" spans="1:2" x14ac:dyDescent="0.4">
      <c r="A48681" t="s">
        <v>45</v>
      </c>
      <c r="B48681">
        <v>36.464511999999999</v>
      </c>
    </row>
    <row r="48682" spans="1:2" x14ac:dyDescent="0.4">
      <c r="A48682" t="s">
        <v>45</v>
      </c>
      <c r="B48682">
        <v>36.348083000000003</v>
      </c>
    </row>
    <row r="48683" spans="1:2" x14ac:dyDescent="0.4">
      <c r="A48683" t="s">
        <v>45</v>
      </c>
      <c r="B48683">
        <v>36.229038000000003</v>
      </c>
    </row>
    <row r="48684" spans="1:2" x14ac:dyDescent="0.4">
      <c r="A48684" t="s">
        <v>45</v>
      </c>
      <c r="B48684">
        <v>36.105967999999997</v>
      </c>
    </row>
    <row r="48685" spans="1:2" x14ac:dyDescent="0.4">
      <c r="A48685" t="s">
        <v>45</v>
      </c>
      <c r="B48685">
        <v>35.983691999999998</v>
      </c>
    </row>
    <row r="48686" spans="1:2" x14ac:dyDescent="0.4">
      <c r="A48686" t="s">
        <v>45</v>
      </c>
      <c r="B48686">
        <v>35.860695999999997</v>
      </c>
    </row>
    <row r="48687" spans="1:2" x14ac:dyDescent="0.4">
      <c r="A48687" t="s">
        <v>45</v>
      </c>
      <c r="B48687">
        <v>35.738959000000001</v>
      </c>
    </row>
    <row r="48688" spans="1:2" x14ac:dyDescent="0.4">
      <c r="A48688" t="s">
        <v>45</v>
      </c>
      <c r="B48688">
        <v>35.612271</v>
      </c>
    </row>
    <row r="48689" spans="1:2" x14ac:dyDescent="0.4">
      <c r="A48689" t="s">
        <v>45</v>
      </c>
      <c r="B48689">
        <v>35.492944999999999</v>
      </c>
    </row>
    <row r="48690" spans="1:2" x14ac:dyDescent="0.4">
      <c r="A48690" t="s">
        <v>45</v>
      </c>
      <c r="B48690">
        <v>35.372430000000001</v>
      </c>
    </row>
    <row r="48691" spans="1:2" x14ac:dyDescent="0.4">
      <c r="A48691" t="s">
        <v>45</v>
      </c>
      <c r="B48691">
        <v>35.248072000000001</v>
      </c>
    </row>
    <row r="48692" spans="1:2" x14ac:dyDescent="0.4">
      <c r="A48692" t="s">
        <v>45</v>
      </c>
      <c r="B48692">
        <v>35.126536999999999</v>
      </c>
    </row>
    <row r="48693" spans="1:2" x14ac:dyDescent="0.4">
      <c r="A48693" t="s">
        <v>45</v>
      </c>
      <c r="B48693">
        <v>35.006672999999999</v>
      </c>
    </row>
    <row r="48694" spans="1:2" x14ac:dyDescent="0.4">
      <c r="A48694" t="s">
        <v>45</v>
      </c>
      <c r="B48694">
        <v>34.889843999999997</v>
      </c>
    </row>
    <row r="48695" spans="1:2" x14ac:dyDescent="0.4">
      <c r="A48695" t="s">
        <v>45</v>
      </c>
      <c r="B48695">
        <v>34.777211999999999</v>
      </c>
    </row>
    <row r="48696" spans="1:2" x14ac:dyDescent="0.4">
      <c r="A48696" t="s">
        <v>45</v>
      </c>
      <c r="B48696">
        <v>34.663760000000003</v>
      </c>
    </row>
    <row r="48697" spans="1:2" x14ac:dyDescent="0.4">
      <c r="A48697" t="s">
        <v>45</v>
      </c>
      <c r="B48697">
        <v>34.547451000000002</v>
      </c>
    </row>
    <row r="48698" spans="1:2" x14ac:dyDescent="0.4">
      <c r="A48698" t="s">
        <v>45</v>
      </c>
      <c r="B48698">
        <v>34.433529</v>
      </c>
    </row>
    <row r="48699" spans="1:2" x14ac:dyDescent="0.4">
      <c r="A48699" t="s">
        <v>45</v>
      </c>
      <c r="B48699">
        <v>34.315306</v>
      </c>
    </row>
    <row r="48700" spans="1:2" x14ac:dyDescent="0.4">
      <c r="A48700" t="s">
        <v>45</v>
      </c>
      <c r="B48700">
        <v>34.199710000000003</v>
      </c>
    </row>
    <row r="48701" spans="1:2" x14ac:dyDescent="0.4">
      <c r="A48701" t="s">
        <v>45</v>
      </c>
      <c r="B48701">
        <v>34.084817999999999</v>
      </c>
    </row>
    <row r="48702" spans="1:2" x14ac:dyDescent="0.4">
      <c r="A48702" t="s">
        <v>45</v>
      </c>
      <c r="B48702">
        <v>33.960859999999997</v>
      </c>
    </row>
    <row r="48703" spans="1:2" x14ac:dyDescent="0.4">
      <c r="A48703" t="s">
        <v>45</v>
      </c>
      <c r="B48703">
        <v>33.820976000000002</v>
      </c>
    </row>
    <row r="48704" spans="1:2" x14ac:dyDescent="0.4">
      <c r="A48704" t="s">
        <v>45</v>
      </c>
      <c r="B48704">
        <v>33.697817000000001</v>
      </c>
    </row>
    <row r="48705" spans="1:2" x14ac:dyDescent="0.4">
      <c r="A48705" t="s">
        <v>45</v>
      </c>
      <c r="B48705">
        <v>33.561557000000001</v>
      </c>
    </row>
    <row r="48706" spans="1:2" x14ac:dyDescent="0.4">
      <c r="A48706" t="s">
        <v>45</v>
      </c>
      <c r="B48706">
        <v>33.442255000000003</v>
      </c>
    </row>
    <row r="48707" spans="1:2" x14ac:dyDescent="0.4">
      <c r="A48707" t="s">
        <v>45</v>
      </c>
      <c r="B48707">
        <v>33.320799999999998</v>
      </c>
    </row>
    <row r="48708" spans="1:2" x14ac:dyDescent="0.4">
      <c r="A48708" t="s">
        <v>45</v>
      </c>
      <c r="B48708">
        <v>33.199154</v>
      </c>
    </row>
    <row r="48709" spans="1:2" x14ac:dyDescent="0.4">
      <c r="A48709" t="s">
        <v>45</v>
      </c>
      <c r="B48709">
        <v>33.081595999999998</v>
      </c>
    </row>
    <row r="48710" spans="1:2" x14ac:dyDescent="0.4">
      <c r="A48710" t="s">
        <v>45</v>
      </c>
      <c r="B48710">
        <v>32.963594000000001</v>
      </c>
    </row>
    <row r="48711" spans="1:2" x14ac:dyDescent="0.4">
      <c r="A48711" t="s">
        <v>45</v>
      </c>
      <c r="B48711">
        <v>32.841121000000001</v>
      </c>
    </row>
    <row r="48712" spans="1:2" x14ac:dyDescent="0.4">
      <c r="A48712" t="s">
        <v>45</v>
      </c>
      <c r="B48712">
        <v>32.724362999999997</v>
      </c>
    </row>
    <row r="48713" spans="1:2" x14ac:dyDescent="0.4">
      <c r="A48713" t="s">
        <v>45</v>
      </c>
      <c r="B48713">
        <v>32.611955000000002</v>
      </c>
    </row>
    <row r="48714" spans="1:2" x14ac:dyDescent="0.4">
      <c r="A48714" t="s">
        <v>45</v>
      </c>
      <c r="B48714">
        <v>32.485809000000003</v>
      </c>
    </row>
    <row r="48715" spans="1:2" x14ac:dyDescent="0.4">
      <c r="A48715" t="s">
        <v>45</v>
      </c>
      <c r="B48715">
        <v>32.367983000000002</v>
      </c>
    </row>
    <row r="48716" spans="1:2" x14ac:dyDescent="0.4">
      <c r="A48716" t="s">
        <v>45</v>
      </c>
      <c r="B48716">
        <v>32.250221000000003</v>
      </c>
    </row>
    <row r="48717" spans="1:2" x14ac:dyDescent="0.4">
      <c r="A48717" t="s">
        <v>45</v>
      </c>
      <c r="B48717">
        <v>32.135955000000003</v>
      </c>
    </row>
    <row r="48718" spans="1:2" x14ac:dyDescent="0.4">
      <c r="A48718" t="s">
        <v>45</v>
      </c>
      <c r="B48718">
        <v>32.006281999999999</v>
      </c>
    </row>
    <row r="48719" spans="1:2" x14ac:dyDescent="0.4">
      <c r="A48719" t="s">
        <v>45</v>
      </c>
      <c r="B48719">
        <v>31.880607000000001</v>
      </c>
    </row>
    <row r="48720" spans="1:2" x14ac:dyDescent="0.4">
      <c r="A48720" t="s">
        <v>45</v>
      </c>
      <c r="B48720">
        <v>31.761237999999999</v>
      </c>
    </row>
    <row r="48721" spans="1:2" x14ac:dyDescent="0.4">
      <c r="A48721" t="s">
        <v>45</v>
      </c>
      <c r="B48721">
        <v>31.644317000000001</v>
      </c>
    </row>
    <row r="48722" spans="1:2" x14ac:dyDescent="0.4">
      <c r="A48722" t="s">
        <v>45</v>
      </c>
      <c r="B48722">
        <v>31.522432999999999</v>
      </c>
    </row>
    <row r="48723" spans="1:2" x14ac:dyDescent="0.4">
      <c r="A48723" t="s">
        <v>45</v>
      </c>
      <c r="B48723">
        <v>31.404498</v>
      </c>
    </row>
    <row r="48724" spans="1:2" x14ac:dyDescent="0.4">
      <c r="A48724" t="s">
        <v>45</v>
      </c>
      <c r="B48724">
        <v>31.279657</v>
      </c>
    </row>
    <row r="48725" spans="1:2" x14ac:dyDescent="0.4">
      <c r="A48725" t="s">
        <v>45</v>
      </c>
      <c r="B48725">
        <v>31.155546000000001</v>
      </c>
    </row>
    <row r="48726" spans="1:2" x14ac:dyDescent="0.4">
      <c r="A48726" t="s">
        <v>45</v>
      </c>
      <c r="B48726">
        <v>31.028209</v>
      </c>
    </row>
    <row r="48727" spans="1:2" x14ac:dyDescent="0.4">
      <c r="A48727" t="s">
        <v>45</v>
      </c>
      <c r="B48727">
        <v>30.896640000000001</v>
      </c>
    </row>
    <row r="48728" spans="1:2" x14ac:dyDescent="0.4">
      <c r="A48728" t="s">
        <v>45</v>
      </c>
      <c r="B48728">
        <v>30.771384999999999</v>
      </c>
    </row>
    <row r="48729" spans="1:2" x14ac:dyDescent="0.4">
      <c r="A48729" t="s">
        <v>45</v>
      </c>
      <c r="B48729">
        <v>30.649829</v>
      </c>
    </row>
    <row r="48730" spans="1:2" x14ac:dyDescent="0.4">
      <c r="A48730" t="s">
        <v>45</v>
      </c>
      <c r="B48730">
        <v>30.534267</v>
      </c>
    </row>
    <row r="48731" spans="1:2" x14ac:dyDescent="0.4">
      <c r="A48731" t="s">
        <v>45</v>
      </c>
      <c r="B48731">
        <v>30.410504</v>
      </c>
    </row>
    <row r="48732" spans="1:2" x14ac:dyDescent="0.4">
      <c r="A48732" t="s">
        <v>45</v>
      </c>
      <c r="B48732">
        <v>30.295138999999999</v>
      </c>
    </row>
    <row r="48733" spans="1:2" x14ac:dyDescent="0.4">
      <c r="A48733" t="s">
        <v>45</v>
      </c>
      <c r="B48733">
        <v>30.165821000000001</v>
      </c>
    </row>
    <row r="48734" spans="1:2" x14ac:dyDescent="0.4">
      <c r="A48734" t="s">
        <v>45</v>
      </c>
      <c r="B48734">
        <v>30.050747999999999</v>
      </c>
    </row>
    <row r="48735" spans="1:2" x14ac:dyDescent="0.4">
      <c r="A48735" t="s">
        <v>45</v>
      </c>
      <c r="B48735">
        <v>29.913488999999998</v>
      </c>
    </row>
    <row r="48736" spans="1:2" x14ac:dyDescent="0.4">
      <c r="A48736" t="s">
        <v>45</v>
      </c>
      <c r="B48736">
        <v>29.786185</v>
      </c>
    </row>
    <row r="48737" spans="1:2" x14ac:dyDescent="0.4">
      <c r="A48737" t="s">
        <v>45</v>
      </c>
      <c r="B48737">
        <v>29.663681</v>
      </c>
    </row>
    <row r="48738" spans="1:2" x14ac:dyDescent="0.4">
      <c r="A48738" t="s">
        <v>45</v>
      </c>
      <c r="B48738">
        <v>29.541664000000001</v>
      </c>
    </row>
    <row r="48739" spans="1:2" x14ac:dyDescent="0.4">
      <c r="A48739" t="s">
        <v>45</v>
      </c>
      <c r="B48739">
        <v>29.421309000000001</v>
      </c>
    </row>
    <row r="48740" spans="1:2" x14ac:dyDescent="0.4">
      <c r="A48740" t="s">
        <v>45</v>
      </c>
      <c r="B48740">
        <v>29.305613000000001</v>
      </c>
    </row>
    <row r="48741" spans="1:2" x14ac:dyDescent="0.4">
      <c r="A48741" t="s">
        <v>45</v>
      </c>
      <c r="B48741">
        <v>29.185243</v>
      </c>
    </row>
    <row r="48742" spans="1:2" x14ac:dyDescent="0.4">
      <c r="A48742" t="s">
        <v>45</v>
      </c>
      <c r="B48742">
        <v>29.068846000000001</v>
      </c>
    </row>
    <row r="48743" spans="1:2" x14ac:dyDescent="0.4">
      <c r="A48743" t="s">
        <v>45</v>
      </c>
      <c r="B48743">
        <v>28.952867000000001</v>
      </c>
    </row>
    <row r="48744" spans="1:2" x14ac:dyDescent="0.4">
      <c r="A48744" t="s">
        <v>45</v>
      </c>
      <c r="B48744">
        <v>28.826588000000001</v>
      </c>
    </row>
    <row r="48745" spans="1:2" x14ac:dyDescent="0.4">
      <c r="A48745" t="s">
        <v>45</v>
      </c>
      <c r="B48745">
        <v>28.702290000000001</v>
      </c>
    </row>
    <row r="48746" spans="1:2" x14ac:dyDescent="0.4">
      <c r="A48746" t="s">
        <v>45</v>
      </c>
      <c r="B48746">
        <v>28.582457000000002</v>
      </c>
    </row>
    <row r="48747" spans="1:2" x14ac:dyDescent="0.4">
      <c r="A48747" t="s">
        <v>45</v>
      </c>
      <c r="B48747">
        <v>28.460128999999998</v>
      </c>
    </row>
    <row r="48748" spans="1:2" x14ac:dyDescent="0.4">
      <c r="A48748" t="s">
        <v>45</v>
      </c>
      <c r="B48748">
        <v>28.331033999999999</v>
      </c>
    </row>
    <row r="48749" spans="1:2" x14ac:dyDescent="0.4">
      <c r="A48749" t="s">
        <v>45</v>
      </c>
      <c r="B48749">
        <v>28.212325</v>
      </c>
    </row>
    <row r="48750" spans="1:2" x14ac:dyDescent="0.4">
      <c r="A48750" t="s">
        <v>45</v>
      </c>
      <c r="B48750">
        <v>28.093589999999999</v>
      </c>
    </row>
    <row r="48751" spans="1:2" x14ac:dyDescent="0.4">
      <c r="A48751" t="s">
        <v>45</v>
      </c>
      <c r="B48751">
        <v>27.953734000000001</v>
      </c>
    </row>
    <row r="48752" spans="1:2" x14ac:dyDescent="0.4">
      <c r="A48752" t="s">
        <v>45</v>
      </c>
      <c r="B48752">
        <v>27.833112</v>
      </c>
    </row>
    <row r="48753" spans="1:2" x14ac:dyDescent="0.4">
      <c r="A48753" t="s">
        <v>45</v>
      </c>
      <c r="B48753">
        <v>27.704605000000001</v>
      </c>
    </row>
    <row r="48754" spans="1:2" x14ac:dyDescent="0.4">
      <c r="A48754" t="s">
        <v>45</v>
      </c>
      <c r="B48754">
        <v>27.578514999999999</v>
      </c>
    </row>
    <row r="48755" spans="1:2" x14ac:dyDescent="0.4">
      <c r="A48755" t="s">
        <v>45</v>
      </c>
      <c r="B48755">
        <v>27.460450000000002</v>
      </c>
    </row>
    <row r="48756" spans="1:2" x14ac:dyDescent="0.4">
      <c r="A48756" t="s">
        <v>45</v>
      </c>
      <c r="B48756">
        <v>27.340308</v>
      </c>
    </row>
    <row r="48757" spans="1:2" x14ac:dyDescent="0.4">
      <c r="A48757" t="s">
        <v>45</v>
      </c>
      <c r="B48757">
        <v>27.219633999999999</v>
      </c>
    </row>
    <row r="48758" spans="1:2" x14ac:dyDescent="0.4">
      <c r="A48758" t="s">
        <v>45</v>
      </c>
      <c r="B48758">
        <v>27.09835</v>
      </c>
    </row>
    <row r="48759" spans="1:2" x14ac:dyDescent="0.4">
      <c r="A48759" t="s">
        <v>45</v>
      </c>
      <c r="B48759">
        <v>26.977050999999999</v>
      </c>
    </row>
    <row r="48760" spans="1:2" x14ac:dyDescent="0.4">
      <c r="A48760" t="s">
        <v>45</v>
      </c>
      <c r="B48760">
        <v>26.861643999999998</v>
      </c>
    </row>
    <row r="48761" spans="1:2" x14ac:dyDescent="0.4">
      <c r="A48761" t="s">
        <v>45</v>
      </c>
      <c r="B48761">
        <v>26.746465000000001</v>
      </c>
    </row>
    <row r="48762" spans="1:2" x14ac:dyDescent="0.4">
      <c r="A48762" t="s">
        <v>45</v>
      </c>
      <c r="B48762">
        <v>26.630602</v>
      </c>
    </row>
    <row r="48763" spans="1:2" x14ac:dyDescent="0.4">
      <c r="A48763" t="s">
        <v>45</v>
      </c>
      <c r="B48763">
        <v>26.514334000000002</v>
      </c>
    </row>
    <row r="48764" spans="1:2" x14ac:dyDescent="0.4">
      <c r="A48764" t="s">
        <v>45</v>
      </c>
      <c r="B48764">
        <v>26.397922999999999</v>
      </c>
    </row>
    <row r="48765" spans="1:2" x14ac:dyDescent="0.4">
      <c r="A48765" t="s">
        <v>45</v>
      </c>
      <c r="B48765">
        <v>26.271746</v>
      </c>
    </row>
    <row r="48766" spans="1:2" x14ac:dyDescent="0.4">
      <c r="A48766" t="s">
        <v>45</v>
      </c>
      <c r="B48766">
        <v>26.152842</v>
      </c>
    </row>
    <row r="48767" spans="1:2" x14ac:dyDescent="0.4">
      <c r="A48767" t="s">
        <v>45</v>
      </c>
      <c r="B48767">
        <v>26.032591</v>
      </c>
    </row>
    <row r="48768" spans="1:2" x14ac:dyDescent="0.4">
      <c r="A48768" t="s">
        <v>45</v>
      </c>
      <c r="B48768">
        <v>25.915177</v>
      </c>
    </row>
    <row r="48769" spans="1:2" x14ac:dyDescent="0.4">
      <c r="A48769" t="s">
        <v>45</v>
      </c>
      <c r="B48769">
        <v>25.793199000000001</v>
      </c>
    </row>
    <row r="48770" spans="1:2" x14ac:dyDescent="0.4">
      <c r="A48770" t="s">
        <v>45</v>
      </c>
      <c r="B48770">
        <v>25.655750000000001</v>
      </c>
    </row>
    <row r="48771" spans="1:2" x14ac:dyDescent="0.4">
      <c r="A48771" t="s">
        <v>45</v>
      </c>
      <c r="B48771">
        <v>25.523046999999998</v>
      </c>
    </row>
    <row r="48772" spans="1:2" x14ac:dyDescent="0.4">
      <c r="A48772" t="s">
        <v>45</v>
      </c>
      <c r="B48772">
        <v>25.402645</v>
      </c>
    </row>
    <row r="48773" spans="1:2" x14ac:dyDescent="0.4">
      <c r="A48773" t="s">
        <v>45</v>
      </c>
      <c r="B48773">
        <v>25.283218000000002</v>
      </c>
    </row>
    <row r="48774" spans="1:2" x14ac:dyDescent="0.4">
      <c r="A48774" t="s">
        <v>45</v>
      </c>
      <c r="B48774">
        <v>25.162676999999999</v>
      </c>
    </row>
    <row r="48775" spans="1:2" x14ac:dyDescent="0.4">
      <c r="A48775" t="s">
        <v>45</v>
      </c>
      <c r="B48775">
        <v>25.046194</v>
      </c>
    </row>
    <row r="48776" spans="1:2" x14ac:dyDescent="0.4">
      <c r="A48776" t="s">
        <v>45</v>
      </c>
      <c r="B48776">
        <v>24.926741</v>
      </c>
    </row>
    <row r="48777" spans="1:2" x14ac:dyDescent="0.4">
      <c r="A48777" t="s">
        <v>45</v>
      </c>
      <c r="B48777">
        <v>24.808976999999999</v>
      </c>
    </row>
    <row r="48778" spans="1:2" x14ac:dyDescent="0.4">
      <c r="A48778" t="s">
        <v>45</v>
      </c>
      <c r="B48778">
        <v>24.688893</v>
      </c>
    </row>
    <row r="48779" spans="1:2" x14ac:dyDescent="0.4">
      <c r="A48779" t="s">
        <v>45</v>
      </c>
      <c r="B48779">
        <v>24.573730000000001</v>
      </c>
    </row>
    <row r="48780" spans="1:2" x14ac:dyDescent="0.4">
      <c r="A48780" t="s">
        <v>45</v>
      </c>
      <c r="B48780">
        <v>24.455075999999998</v>
      </c>
    </row>
    <row r="48781" spans="1:2" x14ac:dyDescent="0.4">
      <c r="A48781" t="s">
        <v>45</v>
      </c>
      <c r="B48781">
        <v>24.332608</v>
      </c>
    </row>
    <row r="48782" spans="1:2" x14ac:dyDescent="0.4">
      <c r="A48782" t="s">
        <v>45</v>
      </c>
      <c r="B48782">
        <v>24.196846000000001</v>
      </c>
    </row>
    <row r="48783" spans="1:2" x14ac:dyDescent="0.4">
      <c r="A48783" t="s">
        <v>45</v>
      </c>
      <c r="B48783">
        <v>24.082884</v>
      </c>
    </row>
    <row r="48784" spans="1:2" x14ac:dyDescent="0.4">
      <c r="A48784" t="s">
        <v>45</v>
      </c>
      <c r="B48784">
        <v>23.970286999999999</v>
      </c>
    </row>
    <row r="48785" spans="1:2" x14ac:dyDescent="0.4">
      <c r="A48785" t="s">
        <v>45</v>
      </c>
      <c r="B48785">
        <v>23.846657</v>
      </c>
    </row>
    <row r="48786" spans="1:2" x14ac:dyDescent="0.4">
      <c r="A48786" t="s">
        <v>45</v>
      </c>
      <c r="B48786">
        <v>23.719038999999999</v>
      </c>
    </row>
    <row r="48787" spans="1:2" x14ac:dyDescent="0.4">
      <c r="A48787" t="s">
        <v>45</v>
      </c>
      <c r="B48787">
        <v>23.59864</v>
      </c>
    </row>
    <row r="48788" spans="1:2" x14ac:dyDescent="0.4">
      <c r="A48788" t="s">
        <v>45</v>
      </c>
      <c r="B48788">
        <v>23.473130999999999</v>
      </c>
    </row>
    <row r="48789" spans="1:2" x14ac:dyDescent="0.4">
      <c r="A48789" t="s">
        <v>45</v>
      </c>
      <c r="B48789">
        <v>23.347328999999998</v>
      </c>
    </row>
    <row r="48790" spans="1:2" x14ac:dyDescent="0.4">
      <c r="A48790" t="s">
        <v>45</v>
      </c>
      <c r="B48790">
        <v>23.201013</v>
      </c>
    </row>
    <row r="48791" spans="1:2" x14ac:dyDescent="0.4">
      <c r="A48791" t="s">
        <v>45</v>
      </c>
      <c r="B48791">
        <v>23.077282</v>
      </c>
    </row>
    <row r="48792" spans="1:2" x14ac:dyDescent="0.4">
      <c r="A48792" t="s">
        <v>45</v>
      </c>
      <c r="B48792">
        <v>22.949045000000002</v>
      </c>
    </row>
    <row r="48793" spans="1:2" x14ac:dyDescent="0.4">
      <c r="A48793" t="s">
        <v>45</v>
      </c>
      <c r="B48793">
        <v>22.828406000000001</v>
      </c>
    </row>
    <row r="48794" spans="1:2" x14ac:dyDescent="0.4">
      <c r="A48794" t="s">
        <v>45</v>
      </c>
      <c r="B48794">
        <v>22.712147999999999</v>
      </c>
    </row>
    <row r="48795" spans="1:2" x14ac:dyDescent="0.4">
      <c r="A48795" t="s">
        <v>45</v>
      </c>
      <c r="B48795">
        <v>22.596361000000002</v>
      </c>
    </row>
    <row r="48796" spans="1:2" x14ac:dyDescent="0.4">
      <c r="A48796" t="s">
        <v>45</v>
      </c>
      <c r="B48796">
        <v>22.479676000000001</v>
      </c>
    </row>
    <row r="48797" spans="1:2" x14ac:dyDescent="0.4">
      <c r="A48797" t="s">
        <v>45</v>
      </c>
      <c r="B48797">
        <v>22.362124000000001</v>
      </c>
    </row>
    <row r="48798" spans="1:2" x14ac:dyDescent="0.4">
      <c r="A48798" t="s">
        <v>45</v>
      </c>
      <c r="B48798">
        <v>22.246379999999998</v>
      </c>
    </row>
    <row r="48799" spans="1:2" x14ac:dyDescent="0.4">
      <c r="A48799" t="s">
        <v>45</v>
      </c>
      <c r="B48799">
        <v>22.111281999999999</v>
      </c>
    </row>
    <row r="48800" spans="1:2" x14ac:dyDescent="0.4">
      <c r="A48800" t="s">
        <v>45</v>
      </c>
      <c r="B48800">
        <v>21.988623</v>
      </c>
    </row>
    <row r="48801" spans="1:2" x14ac:dyDescent="0.4">
      <c r="A48801" t="s">
        <v>45</v>
      </c>
      <c r="B48801">
        <v>21.868877999999999</v>
      </c>
    </row>
    <row r="48802" spans="1:2" x14ac:dyDescent="0.4">
      <c r="A48802" t="s">
        <v>45</v>
      </c>
      <c r="B48802">
        <v>21.753060999999999</v>
      </c>
    </row>
    <row r="48803" spans="1:2" x14ac:dyDescent="0.4">
      <c r="A48803" t="s">
        <v>45</v>
      </c>
      <c r="B48803">
        <v>21.635397999999999</v>
      </c>
    </row>
    <row r="48804" spans="1:2" x14ac:dyDescent="0.4">
      <c r="A48804" t="s">
        <v>45</v>
      </c>
      <c r="B48804">
        <v>21.510100000000001</v>
      </c>
    </row>
    <row r="48805" spans="1:2" x14ac:dyDescent="0.4">
      <c r="A48805" t="s">
        <v>45</v>
      </c>
      <c r="B48805">
        <v>21.382175</v>
      </c>
    </row>
    <row r="48806" spans="1:2" x14ac:dyDescent="0.4">
      <c r="A48806" t="s">
        <v>45</v>
      </c>
      <c r="B48806">
        <v>21.229469000000002</v>
      </c>
    </row>
    <row r="48807" spans="1:2" x14ac:dyDescent="0.4">
      <c r="A48807" t="s">
        <v>45</v>
      </c>
      <c r="B48807">
        <v>21.086554</v>
      </c>
    </row>
    <row r="48808" spans="1:2" x14ac:dyDescent="0.4">
      <c r="A48808" t="s">
        <v>45</v>
      </c>
      <c r="B48808">
        <v>20.958189999999998</v>
      </c>
    </row>
    <row r="48809" spans="1:2" x14ac:dyDescent="0.4">
      <c r="A48809" t="s">
        <v>45</v>
      </c>
      <c r="B48809">
        <v>20.838837999999999</v>
      </c>
    </row>
    <row r="48810" spans="1:2" x14ac:dyDescent="0.4">
      <c r="A48810" t="s">
        <v>45</v>
      </c>
      <c r="B48810">
        <v>20.725211000000002</v>
      </c>
    </row>
    <row r="48811" spans="1:2" x14ac:dyDescent="0.4">
      <c r="A48811" t="s">
        <v>45</v>
      </c>
      <c r="B48811">
        <v>20.608065</v>
      </c>
    </row>
    <row r="48812" spans="1:2" x14ac:dyDescent="0.4">
      <c r="A48812" t="s">
        <v>45</v>
      </c>
      <c r="B48812">
        <v>20.488427000000001</v>
      </c>
    </row>
    <row r="48813" spans="1:2" x14ac:dyDescent="0.4">
      <c r="A48813" t="s">
        <v>45</v>
      </c>
      <c r="B48813">
        <v>20.372109999999999</v>
      </c>
    </row>
    <row r="48814" spans="1:2" x14ac:dyDescent="0.4">
      <c r="A48814" t="s">
        <v>45</v>
      </c>
      <c r="B48814">
        <v>20.253886000000001</v>
      </c>
    </row>
    <row r="48815" spans="1:2" x14ac:dyDescent="0.4">
      <c r="A48815" t="s">
        <v>45</v>
      </c>
      <c r="B48815">
        <v>20.141221000000002</v>
      </c>
    </row>
    <row r="48816" spans="1:2" x14ac:dyDescent="0.4">
      <c r="A48816" t="s">
        <v>45</v>
      </c>
      <c r="B48816">
        <v>20.025134000000001</v>
      </c>
    </row>
    <row r="48817" spans="1:2" x14ac:dyDescent="0.4">
      <c r="A48817" t="s">
        <v>45</v>
      </c>
      <c r="B48817">
        <v>19.907848999999999</v>
      </c>
    </row>
    <row r="48818" spans="1:2" x14ac:dyDescent="0.4">
      <c r="A48818" t="s">
        <v>45</v>
      </c>
      <c r="B48818">
        <v>19.795110000000001</v>
      </c>
    </row>
    <row r="48819" spans="1:2" x14ac:dyDescent="0.4">
      <c r="A48819" t="s">
        <v>45</v>
      </c>
      <c r="B48819">
        <v>19.673280999999999</v>
      </c>
    </row>
    <row r="48820" spans="1:2" x14ac:dyDescent="0.4">
      <c r="A48820" t="s">
        <v>45</v>
      </c>
      <c r="B48820">
        <v>19.551144000000001</v>
      </c>
    </row>
    <row r="48821" spans="1:2" x14ac:dyDescent="0.4">
      <c r="A48821" t="s">
        <v>45</v>
      </c>
      <c r="B48821">
        <v>19.431743999999998</v>
      </c>
    </row>
    <row r="48822" spans="1:2" x14ac:dyDescent="0.4">
      <c r="A48822" t="s">
        <v>45</v>
      </c>
      <c r="B48822">
        <v>19.317018000000001</v>
      </c>
    </row>
    <row r="48823" spans="1:2" x14ac:dyDescent="0.4">
      <c r="A48823" t="s">
        <v>45</v>
      </c>
      <c r="B48823">
        <v>19.200856999999999</v>
      </c>
    </row>
    <row r="48824" spans="1:2" x14ac:dyDescent="0.4">
      <c r="A48824" t="s">
        <v>45</v>
      </c>
      <c r="B48824">
        <v>19.089942000000001</v>
      </c>
    </row>
    <row r="48825" spans="1:2" x14ac:dyDescent="0.4">
      <c r="A48825" t="s">
        <v>45</v>
      </c>
      <c r="B48825">
        <v>18.962333000000001</v>
      </c>
    </row>
    <row r="48826" spans="1:2" x14ac:dyDescent="0.4">
      <c r="A48826" t="s">
        <v>45</v>
      </c>
      <c r="B48826">
        <v>18.843934999999998</v>
      </c>
    </row>
    <row r="48827" spans="1:2" x14ac:dyDescent="0.4">
      <c r="A48827" t="s">
        <v>45</v>
      </c>
      <c r="B48827">
        <v>18.724724999999999</v>
      </c>
    </row>
    <row r="48828" spans="1:2" x14ac:dyDescent="0.4">
      <c r="A48828" t="s">
        <v>45</v>
      </c>
      <c r="B48828">
        <v>18.597514</v>
      </c>
    </row>
    <row r="48829" spans="1:2" x14ac:dyDescent="0.4">
      <c r="A48829" t="s">
        <v>45</v>
      </c>
      <c r="B48829">
        <v>18.470717</v>
      </c>
    </row>
    <row r="48830" spans="1:2" x14ac:dyDescent="0.4">
      <c r="A48830" t="s">
        <v>45</v>
      </c>
      <c r="B48830">
        <v>18.323657000000001</v>
      </c>
    </row>
    <row r="48831" spans="1:2" x14ac:dyDescent="0.4">
      <c r="A48831" t="s">
        <v>45</v>
      </c>
      <c r="B48831">
        <v>18.194368000000001</v>
      </c>
    </row>
    <row r="48832" spans="1:2" x14ac:dyDescent="0.4">
      <c r="A48832" t="s">
        <v>45</v>
      </c>
      <c r="B48832">
        <v>18.069859000000001</v>
      </c>
    </row>
    <row r="48833" spans="1:2" x14ac:dyDescent="0.4">
      <c r="A48833" t="s">
        <v>45</v>
      </c>
      <c r="B48833">
        <v>17.953316000000001</v>
      </c>
    </row>
    <row r="48834" spans="1:2" x14ac:dyDescent="0.4">
      <c r="A48834" t="s">
        <v>45</v>
      </c>
      <c r="B48834">
        <v>17.833856000000001</v>
      </c>
    </row>
    <row r="48835" spans="1:2" x14ac:dyDescent="0.4">
      <c r="A48835" t="s">
        <v>45</v>
      </c>
      <c r="B48835">
        <v>17.715776000000002</v>
      </c>
    </row>
    <row r="48836" spans="1:2" x14ac:dyDescent="0.4">
      <c r="A48836" t="s">
        <v>45</v>
      </c>
      <c r="B48836">
        <v>17.602285999999999</v>
      </c>
    </row>
    <row r="48837" spans="1:2" x14ac:dyDescent="0.4">
      <c r="A48837" t="s">
        <v>45</v>
      </c>
      <c r="B48837">
        <v>17.479246</v>
      </c>
    </row>
    <row r="48838" spans="1:2" x14ac:dyDescent="0.4">
      <c r="A48838" t="s">
        <v>45</v>
      </c>
      <c r="B48838">
        <v>17.353999000000002</v>
      </c>
    </row>
    <row r="48839" spans="1:2" x14ac:dyDescent="0.4">
      <c r="A48839" t="s">
        <v>45</v>
      </c>
      <c r="B48839">
        <v>17.232889</v>
      </c>
    </row>
    <row r="48840" spans="1:2" x14ac:dyDescent="0.4">
      <c r="A48840" t="s">
        <v>45</v>
      </c>
      <c r="B48840">
        <v>17.110164000000001</v>
      </c>
    </row>
    <row r="48841" spans="1:2" x14ac:dyDescent="0.4">
      <c r="A48841" t="s">
        <v>45</v>
      </c>
      <c r="B48841">
        <v>16.989744999999999</v>
      </c>
    </row>
    <row r="48842" spans="1:2" x14ac:dyDescent="0.4">
      <c r="A48842" t="s">
        <v>45</v>
      </c>
      <c r="B48842">
        <v>16.873595999999999</v>
      </c>
    </row>
    <row r="48843" spans="1:2" x14ac:dyDescent="0.4">
      <c r="A48843" t="s">
        <v>45</v>
      </c>
      <c r="B48843">
        <v>16.752869</v>
      </c>
    </row>
    <row r="48844" spans="1:2" x14ac:dyDescent="0.4">
      <c r="A48844" t="s">
        <v>45</v>
      </c>
      <c r="B48844">
        <v>16.63006</v>
      </c>
    </row>
    <row r="48845" spans="1:2" x14ac:dyDescent="0.4">
      <c r="A48845" t="s">
        <v>45</v>
      </c>
      <c r="B48845">
        <v>16.514123000000001</v>
      </c>
    </row>
    <row r="48846" spans="1:2" x14ac:dyDescent="0.4">
      <c r="A48846" t="s">
        <v>45</v>
      </c>
      <c r="B48846">
        <v>16.393878999999998</v>
      </c>
    </row>
    <row r="48847" spans="1:2" x14ac:dyDescent="0.4">
      <c r="A48847" t="s">
        <v>45</v>
      </c>
      <c r="B48847">
        <v>16.271450000000002</v>
      </c>
    </row>
    <row r="48848" spans="1:2" x14ac:dyDescent="0.4">
      <c r="A48848" t="s">
        <v>45</v>
      </c>
      <c r="B48848">
        <v>16.151519</v>
      </c>
    </row>
    <row r="48849" spans="1:2" x14ac:dyDescent="0.4">
      <c r="A48849" t="s">
        <v>45</v>
      </c>
      <c r="B48849">
        <v>16.030073999999999</v>
      </c>
    </row>
    <row r="48850" spans="1:2" x14ac:dyDescent="0.4">
      <c r="A48850" t="s">
        <v>45</v>
      </c>
      <c r="B48850">
        <v>15.912442</v>
      </c>
    </row>
    <row r="48851" spans="1:2" x14ac:dyDescent="0.4">
      <c r="A48851" t="s">
        <v>45</v>
      </c>
      <c r="B48851">
        <v>15.793094999999999</v>
      </c>
    </row>
    <row r="48852" spans="1:2" x14ac:dyDescent="0.4">
      <c r="A48852" t="s">
        <v>45</v>
      </c>
      <c r="B48852">
        <v>15.660971</v>
      </c>
    </row>
    <row r="48853" spans="1:2" x14ac:dyDescent="0.4">
      <c r="A48853" t="s">
        <v>45</v>
      </c>
      <c r="B48853">
        <v>15.540495999999999</v>
      </c>
    </row>
    <row r="48854" spans="1:2" x14ac:dyDescent="0.4">
      <c r="A48854" t="s">
        <v>45</v>
      </c>
      <c r="B48854">
        <v>15.411759999999999</v>
      </c>
    </row>
    <row r="48855" spans="1:2" x14ac:dyDescent="0.4">
      <c r="A48855" t="s">
        <v>45</v>
      </c>
      <c r="B48855">
        <v>15.292249</v>
      </c>
    </row>
    <row r="48856" spans="1:2" x14ac:dyDescent="0.4">
      <c r="A48856" t="s">
        <v>45</v>
      </c>
      <c r="B48856">
        <v>15.170695</v>
      </c>
    </row>
    <row r="48857" spans="1:2" x14ac:dyDescent="0.4">
      <c r="A48857" t="s">
        <v>45</v>
      </c>
      <c r="B48857">
        <v>15.047632999999999</v>
      </c>
    </row>
    <row r="48858" spans="1:2" x14ac:dyDescent="0.4">
      <c r="A48858" t="s">
        <v>45</v>
      </c>
      <c r="B48858">
        <v>14.914963999999999</v>
      </c>
    </row>
    <row r="48859" spans="1:2" x14ac:dyDescent="0.4">
      <c r="A48859" t="s">
        <v>45</v>
      </c>
      <c r="B48859">
        <v>14.786414000000001</v>
      </c>
    </row>
    <row r="48860" spans="1:2" x14ac:dyDescent="0.4">
      <c r="A48860" t="s">
        <v>45</v>
      </c>
      <c r="B48860">
        <v>14.658524999999999</v>
      </c>
    </row>
    <row r="48861" spans="1:2" x14ac:dyDescent="0.4">
      <c r="A48861" t="s">
        <v>45</v>
      </c>
      <c r="B48861">
        <v>14.53307</v>
      </c>
    </row>
    <row r="48862" spans="1:2" x14ac:dyDescent="0.4">
      <c r="A48862" t="s">
        <v>45</v>
      </c>
      <c r="B48862">
        <v>14.401626</v>
      </c>
    </row>
    <row r="48863" spans="1:2" x14ac:dyDescent="0.4">
      <c r="A48863" t="s">
        <v>45</v>
      </c>
      <c r="B48863">
        <v>14.280589000000001</v>
      </c>
    </row>
    <row r="48864" spans="1:2" x14ac:dyDescent="0.4">
      <c r="A48864" t="s">
        <v>45</v>
      </c>
      <c r="B48864">
        <v>14.14913</v>
      </c>
    </row>
    <row r="48865" spans="1:2" x14ac:dyDescent="0.4">
      <c r="A48865" t="s">
        <v>45</v>
      </c>
      <c r="B48865">
        <v>14.028423999999999</v>
      </c>
    </row>
    <row r="48866" spans="1:2" x14ac:dyDescent="0.4">
      <c r="A48866" t="s">
        <v>45</v>
      </c>
      <c r="B48866">
        <v>13.906262</v>
      </c>
    </row>
    <row r="48867" spans="1:2" x14ac:dyDescent="0.4">
      <c r="A48867" t="s">
        <v>45</v>
      </c>
      <c r="B48867">
        <v>13.786726</v>
      </c>
    </row>
    <row r="48868" spans="1:2" x14ac:dyDescent="0.4">
      <c r="A48868" t="s">
        <v>45</v>
      </c>
      <c r="B48868">
        <v>13.663109</v>
      </c>
    </row>
    <row r="48869" spans="1:2" x14ac:dyDescent="0.4">
      <c r="A48869" t="s">
        <v>45</v>
      </c>
      <c r="B48869">
        <v>13.543825999999999</v>
      </c>
    </row>
    <row r="48870" spans="1:2" x14ac:dyDescent="0.4">
      <c r="A48870" t="s">
        <v>45</v>
      </c>
      <c r="B48870">
        <v>13.420413</v>
      </c>
    </row>
    <row r="48871" spans="1:2" x14ac:dyDescent="0.4">
      <c r="A48871" t="s">
        <v>45</v>
      </c>
      <c r="B48871">
        <v>13.29275</v>
      </c>
    </row>
    <row r="48872" spans="1:2" x14ac:dyDescent="0.4">
      <c r="A48872" t="s">
        <v>45</v>
      </c>
      <c r="B48872">
        <v>13.163776</v>
      </c>
    </row>
    <row r="48873" spans="1:2" x14ac:dyDescent="0.4">
      <c r="A48873" t="s">
        <v>45</v>
      </c>
      <c r="B48873">
        <v>13.032012</v>
      </c>
    </row>
    <row r="48874" spans="1:2" x14ac:dyDescent="0.4">
      <c r="A48874" t="s">
        <v>45</v>
      </c>
      <c r="B48874">
        <v>12.90746</v>
      </c>
    </row>
    <row r="48875" spans="1:2" x14ac:dyDescent="0.4">
      <c r="A48875" t="s">
        <v>45</v>
      </c>
      <c r="B48875">
        <v>12.791028000000001</v>
      </c>
    </row>
    <row r="48876" spans="1:2" x14ac:dyDescent="0.4">
      <c r="A48876" t="s">
        <v>45</v>
      </c>
      <c r="B48876">
        <v>12.669568</v>
      </c>
    </row>
    <row r="48877" spans="1:2" x14ac:dyDescent="0.4">
      <c r="A48877" t="s">
        <v>45</v>
      </c>
      <c r="B48877">
        <v>12.552835</v>
      </c>
    </row>
    <row r="48878" spans="1:2" x14ac:dyDescent="0.4">
      <c r="A48878" t="s">
        <v>45</v>
      </c>
      <c r="B48878">
        <v>12.432452</v>
      </c>
    </row>
    <row r="48879" spans="1:2" x14ac:dyDescent="0.4">
      <c r="A48879" t="s">
        <v>45</v>
      </c>
      <c r="B48879">
        <v>12.304168000000001</v>
      </c>
    </row>
    <row r="48880" spans="1:2" x14ac:dyDescent="0.4">
      <c r="A48880" t="s">
        <v>45</v>
      </c>
      <c r="B48880">
        <v>12.176767999999999</v>
      </c>
    </row>
    <row r="48881" spans="1:2" x14ac:dyDescent="0.4">
      <c r="A48881" t="s">
        <v>45</v>
      </c>
      <c r="B48881">
        <v>12.050017</v>
      </c>
    </row>
    <row r="48882" spans="1:2" x14ac:dyDescent="0.4">
      <c r="A48882" t="s">
        <v>45</v>
      </c>
      <c r="B48882">
        <v>11.920128999999999</v>
      </c>
    </row>
    <row r="48883" spans="1:2" x14ac:dyDescent="0.4">
      <c r="A48883" t="s">
        <v>45</v>
      </c>
      <c r="B48883">
        <v>11.801671000000001</v>
      </c>
    </row>
    <row r="48884" spans="1:2" x14ac:dyDescent="0.4">
      <c r="A48884" t="s">
        <v>45</v>
      </c>
      <c r="B48884">
        <v>11.680403999999999</v>
      </c>
    </row>
    <row r="48885" spans="1:2" x14ac:dyDescent="0.4">
      <c r="A48885" t="s">
        <v>45</v>
      </c>
      <c r="B48885">
        <v>11.554486000000001</v>
      </c>
    </row>
    <row r="48886" spans="1:2" x14ac:dyDescent="0.4">
      <c r="A48886" t="s">
        <v>45</v>
      </c>
      <c r="B48886">
        <v>11.435881</v>
      </c>
    </row>
    <row r="48887" spans="1:2" x14ac:dyDescent="0.4">
      <c r="A48887" t="s">
        <v>45</v>
      </c>
      <c r="B48887">
        <v>11.321107</v>
      </c>
    </row>
    <row r="48888" spans="1:2" x14ac:dyDescent="0.4">
      <c r="A48888" t="s">
        <v>45</v>
      </c>
      <c r="B48888">
        <v>11.203347000000001</v>
      </c>
    </row>
    <row r="48889" spans="1:2" x14ac:dyDescent="0.4">
      <c r="A48889" t="s">
        <v>45</v>
      </c>
      <c r="B48889">
        <v>11.082813</v>
      </c>
    </row>
    <row r="48890" spans="1:2" x14ac:dyDescent="0.4">
      <c r="A48890" t="s">
        <v>45</v>
      </c>
      <c r="B48890">
        <v>10.963486</v>
      </c>
    </row>
    <row r="48891" spans="1:2" x14ac:dyDescent="0.4">
      <c r="A48891" t="s">
        <v>45</v>
      </c>
      <c r="B48891">
        <v>10.839209</v>
      </c>
    </row>
    <row r="48892" spans="1:2" x14ac:dyDescent="0.4">
      <c r="A48892" t="s">
        <v>45</v>
      </c>
      <c r="B48892">
        <v>10.703567</v>
      </c>
    </row>
    <row r="48893" spans="1:2" x14ac:dyDescent="0.4">
      <c r="A48893" t="s">
        <v>45</v>
      </c>
      <c r="B48893">
        <v>10.580697000000001</v>
      </c>
    </row>
    <row r="48894" spans="1:2" x14ac:dyDescent="0.4">
      <c r="A48894" t="s">
        <v>45</v>
      </c>
      <c r="B48894">
        <v>10.444221000000001</v>
      </c>
    </row>
    <row r="48895" spans="1:2" x14ac:dyDescent="0.4">
      <c r="A48895" t="s">
        <v>45</v>
      </c>
      <c r="B48895">
        <v>10.314514000000001</v>
      </c>
    </row>
    <row r="48896" spans="1:2" x14ac:dyDescent="0.4">
      <c r="A48896" t="s">
        <v>45</v>
      </c>
      <c r="B48896">
        <v>10.196417</v>
      </c>
    </row>
    <row r="48897" spans="1:2" x14ac:dyDescent="0.4">
      <c r="A48897" t="s">
        <v>45</v>
      </c>
      <c r="B48897">
        <v>10.073914</v>
      </c>
    </row>
    <row r="48898" spans="1:2" x14ac:dyDescent="0.4">
      <c r="A48898" t="s">
        <v>45</v>
      </c>
      <c r="B48898">
        <v>9.9471450000000008</v>
      </c>
    </row>
    <row r="48899" spans="1:2" x14ac:dyDescent="0.4">
      <c r="A48899" t="s">
        <v>45</v>
      </c>
      <c r="B48899">
        <v>9.8301069999999999</v>
      </c>
    </row>
    <row r="48900" spans="1:2" x14ac:dyDescent="0.4">
      <c r="A48900" t="s">
        <v>45</v>
      </c>
      <c r="B48900">
        <v>9.7131190000000007</v>
      </c>
    </row>
    <row r="48901" spans="1:2" x14ac:dyDescent="0.4">
      <c r="A48901" t="s">
        <v>45</v>
      </c>
      <c r="B48901">
        <v>9.5840979999999991</v>
      </c>
    </row>
    <row r="48902" spans="1:2" x14ac:dyDescent="0.4">
      <c r="A48902" t="s">
        <v>45</v>
      </c>
      <c r="B48902">
        <v>9.4674029999999991</v>
      </c>
    </row>
    <row r="48903" spans="1:2" x14ac:dyDescent="0.4">
      <c r="A48903" t="s">
        <v>45</v>
      </c>
      <c r="B48903">
        <v>9.3399210000000004</v>
      </c>
    </row>
    <row r="48904" spans="1:2" x14ac:dyDescent="0.4">
      <c r="A48904" t="s">
        <v>45</v>
      </c>
      <c r="B48904">
        <v>9.2187800000000006</v>
      </c>
    </row>
    <row r="48905" spans="1:2" x14ac:dyDescent="0.4">
      <c r="A48905" t="s">
        <v>45</v>
      </c>
      <c r="B48905">
        <v>9.1033249999999999</v>
      </c>
    </row>
    <row r="48906" spans="1:2" x14ac:dyDescent="0.4">
      <c r="A48906" t="s">
        <v>45</v>
      </c>
      <c r="B48906">
        <v>8.9854430000000001</v>
      </c>
    </row>
    <row r="48907" spans="1:2" x14ac:dyDescent="0.4">
      <c r="A48907" t="s">
        <v>45</v>
      </c>
      <c r="B48907">
        <v>8.865005</v>
      </c>
    </row>
    <row r="48908" spans="1:2" x14ac:dyDescent="0.4">
      <c r="A48908" t="s">
        <v>45</v>
      </c>
      <c r="B48908">
        <v>8.7457689999999992</v>
      </c>
    </row>
    <row r="48909" spans="1:2" x14ac:dyDescent="0.4">
      <c r="A48909" t="s">
        <v>45</v>
      </c>
      <c r="B48909">
        <v>8.6212739999999997</v>
      </c>
    </row>
    <row r="48910" spans="1:2" x14ac:dyDescent="0.4">
      <c r="A48910" t="s">
        <v>45</v>
      </c>
      <c r="B48910">
        <v>8.4969570000000001</v>
      </c>
    </row>
    <row r="48911" spans="1:2" x14ac:dyDescent="0.4">
      <c r="A48911" t="s">
        <v>45</v>
      </c>
      <c r="B48911">
        <v>8.3759060000000005</v>
      </c>
    </row>
    <row r="48912" spans="1:2" x14ac:dyDescent="0.4">
      <c r="A48912" t="s">
        <v>45</v>
      </c>
      <c r="B48912">
        <v>8.2485520000000001</v>
      </c>
    </row>
    <row r="48913" spans="1:2" x14ac:dyDescent="0.4">
      <c r="A48913" t="s">
        <v>45</v>
      </c>
      <c r="B48913">
        <v>8.1224790000000002</v>
      </c>
    </row>
    <row r="48914" spans="1:2" x14ac:dyDescent="0.4">
      <c r="A48914" t="s">
        <v>45</v>
      </c>
      <c r="B48914">
        <v>8.0016890000000007</v>
      </c>
    </row>
    <row r="48915" spans="1:2" x14ac:dyDescent="0.4">
      <c r="A48915" t="s">
        <v>45</v>
      </c>
      <c r="B48915">
        <v>7.8842999999999996</v>
      </c>
    </row>
    <row r="48916" spans="1:2" x14ac:dyDescent="0.4">
      <c r="A48916" t="s">
        <v>45</v>
      </c>
      <c r="B48916">
        <v>7.761806</v>
      </c>
    </row>
    <row r="48917" spans="1:2" x14ac:dyDescent="0.4">
      <c r="A48917" t="s">
        <v>45</v>
      </c>
      <c r="B48917">
        <v>7.6448590000000003</v>
      </c>
    </row>
    <row r="48918" spans="1:2" x14ac:dyDescent="0.4">
      <c r="A48918" t="s">
        <v>45</v>
      </c>
      <c r="B48918">
        <v>7.5285140000000004</v>
      </c>
    </row>
    <row r="48919" spans="1:2" x14ac:dyDescent="0.4">
      <c r="A48919" t="s">
        <v>45</v>
      </c>
      <c r="B48919">
        <v>7.4103919999999999</v>
      </c>
    </row>
    <row r="48920" spans="1:2" x14ac:dyDescent="0.4">
      <c r="A48920" t="s">
        <v>45</v>
      </c>
      <c r="B48920">
        <v>7.2944420000000001</v>
      </c>
    </row>
    <row r="48921" spans="1:2" x14ac:dyDescent="0.4">
      <c r="A48921" t="s">
        <v>45</v>
      </c>
      <c r="B48921">
        <v>7.1705300000000003</v>
      </c>
    </row>
    <row r="48922" spans="1:2" x14ac:dyDescent="0.4">
      <c r="A48922" t="s">
        <v>45</v>
      </c>
      <c r="B48922">
        <v>7.0479060000000002</v>
      </c>
    </row>
    <row r="48923" spans="1:2" x14ac:dyDescent="0.4">
      <c r="A48923" t="s">
        <v>45</v>
      </c>
      <c r="B48923">
        <v>6.9258639999999998</v>
      </c>
    </row>
    <row r="48924" spans="1:2" x14ac:dyDescent="0.4">
      <c r="A48924" t="s">
        <v>45</v>
      </c>
      <c r="B48924">
        <v>6.793577</v>
      </c>
    </row>
    <row r="48925" spans="1:2" x14ac:dyDescent="0.4">
      <c r="A48925" t="s">
        <v>45</v>
      </c>
      <c r="B48925">
        <v>6.6712740000000004</v>
      </c>
    </row>
    <row r="48926" spans="1:2" x14ac:dyDescent="0.4">
      <c r="A48926" t="s">
        <v>45</v>
      </c>
      <c r="B48926">
        <v>6.5526200000000001</v>
      </c>
    </row>
    <row r="48927" spans="1:2" x14ac:dyDescent="0.4">
      <c r="A48927" t="s">
        <v>45</v>
      </c>
      <c r="B48927">
        <v>6.4347729999999999</v>
      </c>
    </row>
    <row r="48928" spans="1:2" x14ac:dyDescent="0.4">
      <c r="A48928" t="s">
        <v>45</v>
      </c>
      <c r="B48928">
        <v>6.2926529999999996</v>
      </c>
    </row>
    <row r="48929" spans="1:2" x14ac:dyDescent="0.4">
      <c r="A48929" t="s">
        <v>45</v>
      </c>
      <c r="B48929">
        <v>6.1755870000000002</v>
      </c>
    </row>
    <row r="48930" spans="1:2" x14ac:dyDescent="0.4">
      <c r="A48930" t="s">
        <v>45</v>
      </c>
      <c r="B48930">
        <v>6.0620560000000001</v>
      </c>
    </row>
    <row r="48931" spans="1:2" x14ac:dyDescent="0.4">
      <c r="A48931" t="s">
        <v>45</v>
      </c>
      <c r="B48931">
        <v>5.9299939999999998</v>
      </c>
    </row>
    <row r="48932" spans="1:2" x14ac:dyDescent="0.4">
      <c r="A48932" t="s">
        <v>45</v>
      </c>
      <c r="B48932">
        <v>5.8129580000000001</v>
      </c>
    </row>
    <row r="48933" spans="1:2" x14ac:dyDescent="0.4">
      <c r="A48933" t="s">
        <v>45</v>
      </c>
      <c r="B48933">
        <v>5.6831950000000004</v>
      </c>
    </row>
    <row r="48934" spans="1:2" x14ac:dyDescent="0.4">
      <c r="A48934" t="s">
        <v>45</v>
      </c>
      <c r="B48934">
        <v>5.564819</v>
      </c>
    </row>
    <row r="48935" spans="1:2" x14ac:dyDescent="0.4">
      <c r="A48935" t="s">
        <v>45</v>
      </c>
      <c r="B48935">
        <v>5.446955</v>
      </c>
    </row>
    <row r="48936" spans="1:2" x14ac:dyDescent="0.4">
      <c r="A48936" t="s">
        <v>45</v>
      </c>
      <c r="B48936">
        <v>5.3291919999999999</v>
      </c>
    </row>
    <row r="48937" spans="1:2" x14ac:dyDescent="0.4">
      <c r="A48937" t="s">
        <v>45</v>
      </c>
      <c r="B48937">
        <v>5.2110110000000001</v>
      </c>
    </row>
    <row r="48938" spans="1:2" x14ac:dyDescent="0.4">
      <c r="A48938" t="s">
        <v>45</v>
      </c>
      <c r="B48938">
        <v>5.0946280000000002</v>
      </c>
    </row>
    <row r="48939" spans="1:2" x14ac:dyDescent="0.4">
      <c r="A48939" t="s">
        <v>45</v>
      </c>
      <c r="B48939">
        <v>4.9624410000000001</v>
      </c>
    </row>
    <row r="48940" spans="1:2" x14ac:dyDescent="0.4">
      <c r="A48940" t="s">
        <v>45</v>
      </c>
      <c r="B48940">
        <v>4.8272320000000004</v>
      </c>
    </row>
    <row r="48941" spans="1:2" x14ac:dyDescent="0.4">
      <c r="A48941" t="s">
        <v>45</v>
      </c>
      <c r="B48941">
        <v>4.7007719999999997</v>
      </c>
    </row>
    <row r="48942" spans="1:2" x14ac:dyDescent="0.4">
      <c r="A48942" t="s">
        <v>45</v>
      </c>
      <c r="B48942">
        <v>4.5749959999999996</v>
      </c>
    </row>
    <row r="48943" spans="1:2" x14ac:dyDescent="0.4">
      <c r="A48943" t="s">
        <v>45</v>
      </c>
      <c r="B48943">
        <v>4.4532170000000004</v>
      </c>
    </row>
    <row r="48944" spans="1:2" x14ac:dyDescent="0.4">
      <c r="A48944" t="s">
        <v>45</v>
      </c>
      <c r="B48944">
        <v>4.3354229999999996</v>
      </c>
    </row>
    <row r="48945" spans="1:2" x14ac:dyDescent="0.4">
      <c r="A48945" t="s">
        <v>45</v>
      </c>
      <c r="B48945">
        <v>4.2182050000000002</v>
      </c>
    </row>
    <row r="48946" spans="1:2" x14ac:dyDescent="0.4">
      <c r="A48946" t="s">
        <v>45</v>
      </c>
      <c r="B48946">
        <v>4.0960390000000002</v>
      </c>
    </row>
    <row r="48947" spans="1:2" x14ac:dyDescent="0.4">
      <c r="A48947" t="s">
        <v>45</v>
      </c>
      <c r="B48947">
        <v>3.9779870000000002</v>
      </c>
    </row>
    <row r="48948" spans="1:2" x14ac:dyDescent="0.4">
      <c r="A48948" t="s">
        <v>45</v>
      </c>
      <c r="B48948">
        <v>3.8532850000000001</v>
      </c>
    </row>
    <row r="48949" spans="1:2" x14ac:dyDescent="0.4">
      <c r="A48949" t="s">
        <v>45</v>
      </c>
      <c r="B48949">
        <v>3.7312590000000001</v>
      </c>
    </row>
    <row r="48950" spans="1:2" x14ac:dyDescent="0.4">
      <c r="A48950" t="s">
        <v>45</v>
      </c>
      <c r="B48950">
        <v>3.6152009999999999</v>
      </c>
    </row>
    <row r="48951" spans="1:2" x14ac:dyDescent="0.4">
      <c r="A48951" t="s">
        <v>45</v>
      </c>
      <c r="B48951">
        <v>3.4984130000000002</v>
      </c>
    </row>
    <row r="48952" spans="1:2" x14ac:dyDescent="0.4">
      <c r="A48952" t="s">
        <v>45</v>
      </c>
      <c r="B48952">
        <v>3.3798159999999999</v>
      </c>
    </row>
    <row r="48953" spans="1:2" x14ac:dyDescent="0.4">
      <c r="A48953" t="s">
        <v>45</v>
      </c>
      <c r="B48953">
        <v>3.2623319999999998</v>
      </c>
    </row>
    <row r="48954" spans="1:2" x14ac:dyDescent="0.4">
      <c r="A48954" t="s">
        <v>45</v>
      </c>
      <c r="B48954">
        <v>3.1416750000000002</v>
      </c>
    </row>
    <row r="48955" spans="1:2" x14ac:dyDescent="0.4">
      <c r="A48955" t="s">
        <v>45</v>
      </c>
      <c r="B48955">
        <v>3.014637</v>
      </c>
    </row>
    <row r="48956" spans="1:2" x14ac:dyDescent="0.4">
      <c r="A48956" t="s">
        <v>45</v>
      </c>
      <c r="B48956">
        <v>2.88435</v>
      </c>
    </row>
    <row r="48957" spans="1:2" x14ac:dyDescent="0.4">
      <c r="A48957" t="s">
        <v>45</v>
      </c>
      <c r="B48957">
        <v>2.7545190000000002</v>
      </c>
    </row>
    <row r="48958" spans="1:2" x14ac:dyDescent="0.4">
      <c r="A48958" t="s">
        <v>45</v>
      </c>
      <c r="B48958">
        <v>2.6329150000000001</v>
      </c>
    </row>
    <row r="48959" spans="1:2" x14ac:dyDescent="0.4">
      <c r="A48959" t="s">
        <v>45</v>
      </c>
      <c r="B48959">
        <v>2.5154559999999999</v>
      </c>
    </row>
    <row r="48960" spans="1:2" x14ac:dyDescent="0.4">
      <c r="A48960" t="s">
        <v>45</v>
      </c>
      <c r="B48960">
        <v>2.3954559999999998</v>
      </c>
    </row>
    <row r="48961" spans="1:2" x14ac:dyDescent="0.4">
      <c r="A48961" t="s">
        <v>45</v>
      </c>
      <c r="B48961">
        <v>2.2709980000000001</v>
      </c>
    </row>
    <row r="48962" spans="1:2" x14ac:dyDescent="0.4">
      <c r="A48962" t="s">
        <v>45</v>
      </c>
      <c r="B48962">
        <v>2.1537030000000001</v>
      </c>
    </row>
    <row r="48963" spans="1:2" x14ac:dyDescent="0.4">
      <c r="A48963" t="s">
        <v>45</v>
      </c>
      <c r="B48963">
        <v>2.0335209999999999</v>
      </c>
    </row>
    <row r="48964" spans="1:2" x14ac:dyDescent="0.4">
      <c r="A48964" t="s">
        <v>45</v>
      </c>
      <c r="B48964">
        <v>1.9105909999999999</v>
      </c>
    </row>
    <row r="48965" spans="1:2" x14ac:dyDescent="0.4">
      <c r="A48965" t="s">
        <v>45</v>
      </c>
      <c r="B48965">
        <v>1.7904800000000001</v>
      </c>
    </row>
    <row r="48966" spans="1:2" x14ac:dyDescent="0.4">
      <c r="A48966" t="s">
        <v>45</v>
      </c>
      <c r="B48966">
        <v>1.6725490000000001</v>
      </c>
    </row>
    <row r="48967" spans="1:2" x14ac:dyDescent="0.4">
      <c r="A48967" t="s">
        <v>45</v>
      </c>
      <c r="B48967">
        <v>1.5531509999999999</v>
      </c>
    </row>
    <row r="48968" spans="1:2" x14ac:dyDescent="0.4">
      <c r="A48968" t="s">
        <v>45</v>
      </c>
      <c r="B48968">
        <v>1.426383</v>
      </c>
    </row>
    <row r="48969" spans="1:2" x14ac:dyDescent="0.4">
      <c r="A48969" t="s">
        <v>45</v>
      </c>
      <c r="B48969">
        <v>1.301469</v>
      </c>
    </row>
    <row r="48970" spans="1:2" x14ac:dyDescent="0.4">
      <c r="A48970" t="s">
        <v>45</v>
      </c>
      <c r="B48970">
        <v>1.1769890000000001</v>
      </c>
    </row>
    <row r="48971" spans="1:2" x14ac:dyDescent="0.4">
      <c r="A48971" t="s">
        <v>45</v>
      </c>
      <c r="B48971">
        <v>1.056246</v>
      </c>
    </row>
    <row r="48972" spans="1:2" x14ac:dyDescent="0.4">
      <c r="A48972" t="s">
        <v>45</v>
      </c>
      <c r="B48972">
        <v>0.93392699999999995</v>
      </c>
    </row>
    <row r="48973" spans="1:2" x14ac:dyDescent="0.4">
      <c r="A48973" t="s">
        <v>45</v>
      </c>
      <c r="B48973">
        <v>0.81196800000000002</v>
      </c>
    </row>
    <row r="48974" spans="1:2" x14ac:dyDescent="0.4">
      <c r="A48974" t="s">
        <v>45</v>
      </c>
      <c r="B48974">
        <v>0.66252299999999997</v>
      </c>
    </row>
    <row r="48975" spans="1:2" x14ac:dyDescent="0.4">
      <c r="A48975" t="s">
        <v>45</v>
      </c>
      <c r="B48975">
        <v>0.53764900000000004</v>
      </c>
    </row>
    <row r="48976" spans="1:2" x14ac:dyDescent="0.4">
      <c r="A48976" t="s">
        <v>45</v>
      </c>
      <c r="B48976">
        <v>10.537649</v>
      </c>
    </row>
    <row r="48977" spans="1:2" x14ac:dyDescent="0.4">
      <c r="A48977" t="s">
        <v>45</v>
      </c>
      <c r="B48977">
        <v>10.399691000000001</v>
      </c>
    </row>
    <row r="48978" spans="1:2" x14ac:dyDescent="0.4">
      <c r="A48978" t="s">
        <v>45</v>
      </c>
      <c r="B48978">
        <v>10.280987</v>
      </c>
    </row>
    <row r="48979" spans="1:2" x14ac:dyDescent="0.4">
      <c r="A48979" t="s">
        <v>45</v>
      </c>
      <c r="B48979">
        <v>10.15244</v>
      </c>
    </row>
    <row r="48980" spans="1:2" x14ac:dyDescent="0.4">
      <c r="A48980" t="s">
        <v>45</v>
      </c>
      <c r="B48980">
        <v>10.027786000000001</v>
      </c>
    </row>
    <row r="48981" spans="1:2" x14ac:dyDescent="0.4">
      <c r="A48981" t="s">
        <v>45</v>
      </c>
      <c r="B48981">
        <v>9.9096349999999997</v>
      </c>
    </row>
    <row r="48982" spans="1:2" x14ac:dyDescent="0.4">
      <c r="A48982" t="s">
        <v>45</v>
      </c>
      <c r="B48982">
        <v>9.7699960000000008</v>
      </c>
    </row>
    <row r="48983" spans="1:2" x14ac:dyDescent="0.4">
      <c r="A48983" t="s">
        <v>45</v>
      </c>
      <c r="B48983">
        <v>9.6507280000000009</v>
      </c>
    </row>
    <row r="48984" spans="1:2" x14ac:dyDescent="0.4">
      <c r="A48984" t="s">
        <v>45</v>
      </c>
      <c r="B48984">
        <v>9.5309380000000008</v>
      </c>
    </row>
    <row r="48985" spans="1:2" x14ac:dyDescent="0.4">
      <c r="A48985" t="s">
        <v>45</v>
      </c>
      <c r="B48985">
        <v>9.4111069999999994</v>
      </c>
    </row>
    <row r="48986" spans="1:2" x14ac:dyDescent="0.4">
      <c r="A48986" t="s">
        <v>45</v>
      </c>
      <c r="B48986">
        <v>9.2870159999999995</v>
      </c>
    </row>
    <row r="48987" spans="1:2" x14ac:dyDescent="0.4">
      <c r="A48987" t="s">
        <v>45</v>
      </c>
      <c r="B48987">
        <v>9.1572060000000004</v>
      </c>
    </row>
    <row r="48988" spans="1:2" x14ac:dyDescent="0.4">
      <c r="A48988" t="s">
        <v>45</v>
      </c>
      <c r="B48988">
        <v>9.018205</v>
      </c>
    </row>
    <row r="48989" spans="1:2" x14ac:dyDescent="0.4">
      <c r="A48989" t="s">
        <v>45</v>
      </c>
      <c r="B48989">
        <v>8.8696339999999996</v>
      </c>
    </row>
    <row r="48990" spans="1:2" x14ac:dyDescent="0.4">
      <c r="A48990" t="s">
        <v>45</v>
      </c>
      <c r="B48990">
        <v>8.7426829999999995</v>
      </c>
    </row>
    <row r="48991" spans="1:2" x14ac:dyDescent="0.4">
      <c r="A48991" t="s">
        <v>45</v>
      </c>
      <c r="B48991">
        <v>8.6141450000000006</v>
      </c>
    </row>
    <row r="48992" spans="1:2" x14ac:dyDescent="0.4">
      <c r="A48992" t="s">
        <v>45</v>
      </c>
      <c r="B48992">
        <v>8.4938079999999996</v>
      </c>
    </row>
    <row r="48993" spans="1:2" x14ac:dyDescent="0.4">
      <c r="A48993" t="s">
        <v>45</v>
      </c>
      <c r="B48993">
        <v>8.3699790000000007</v>
      </c>
    </row>
    <row r="48994" spans="1:2" x14ac:dyDescent="0.4">
      <c r="A48994" t="s">
        <v>45</v>
      </c>
      <c r="B48994">
        <v>8.2494759999999996</v>
      </c>
    </row>
    <row r="48995" spans="1:2" x14ac:dyDescent="0.4">
      <c r="A48995" t="s">
        <v>45</v>
      </c>
      <c r="B48995">
        <v>8.1278729999999992</v>
      </c>
    </row>
    <row r="48996" spans="1:2" x14ac:dyDescent="0.4">
      <c r="A48996" t="s">
        <v>45</v>
      </c>
      <c r="B48996">
        <v>8.0061909999999994</v>
      </c>
    </row>
    <row r="48997" spans="1:2" x14ac:dyDescent="0.4">
      <c r="A48997" t="s">
        <v>45</v>
      </c>
      <c r="B48997">
        <v>7.8871690000000001</v>
      </c>
    </row>
    <row r="48998" spans="1:2" x14ac:dyDescent="0.4">
      <c r="A48998" t="s">
        <v>45</v>
      </c>
      <c r="B48998">
        <v>7.7652419999999998</v>
      </c>
    </row>
    <row r="48999" spans="1:2" x14ac:dyDescent="0.4">
      <c r="A48999" t="s">
        <v>45</v>
      </c>
      <c r="B48999">
        <v>7.6402799999999997</v>
      </c>
    </row>
    <row r="49000" spans="1:2" x14ac:dyDescent="0.4">
      <c r="A49000" t="s">
        <v>45</v>
      </c>
      <c r="B49000">
        <v>7.5132260000000004</v>
      </c>
    </row>
    <row r="49001" spans="1:2" x14ac:dyDescent="0.4">
      <c r="A49001" t="s">
        <v>45</v>
      </c>
      <c r="B49001">
        <v>7.3869509999999998</v>
      </c>
    </row>
    <row r="49002" spans="1:2" x14ac:dyDescent="0.4">
      <c r="A49002" t="s">
        <v>45</v>
      </c>
      <c r="B49002">
        <v>7.2592549999999996</v>
      </c>
    </row>
    <row r="49003" spans="1:2" x14ac:dyDescent="0.4">
      <c r="A49003" t="s">
        <v>45</v>
      </c>
      <c r="B49003">
        <v>7.1350199999999999</v>
      </c>
    </row>
    <row r="49004" spans="1:2" x14ac:dyDescent="0.4">
      <c r="A49004" t="s">
        <v>45</v>
      </c>
      <c r="B49004">
        <v>7.0168489999999997</v>
      </c>
    </row>
    <row r="49005" spans="1:2" x14ac:dyDescent="0.4">
      <c r="A49005" t="s">
        <v>45</v>
      </c>
      <c r="B49005">
        <v>6.9012140000000004</v>
      </c>
    </row>
    <row r="49006" spans="1:2" x14ac:dyDescent="0.4">
      <c r="A49006" t="s">
        <v>45</v>
      </c>
      <c r="B49006">
        <v>6.7863619999999996</v>
      </c>
    </row>
    <row r="49007" spans="1:2" x14ac:dyDescent="0.4">
      <c r="A49007" t="s">
        <v>45</v>
      </c>
      <c r="B49007">
        <v>6.669168</v>
      </c>
    </row>
    <row r="49008" spans="1:2" x14ac:dyDescent="0.4">
      <c r="A49008" t="s">
        <v>45</v>
      </c>
      <c r="B49008">
        <v>6.5566620000000002</v>
      </c>
    </row>
    <row r="49009" spans="1:2" x14ac:dyDescent="0.4">
      <c r="A49009" t="s">
        <v>45</v>
      </c>
      <c r="B49009">
        <v>6.4365290000000002</v>
      </c>
    </row>
    <row r="49010" spans="1:2" x14ac:dyDescent="0.4">
      <c r="A49010" t="s">
        <v>45</v>
      </c>
      <c r="B49010">
        <v>6.3011679999999997</v>
      </c>
    </row>
    <row r="49011" spans="1:2" x14ac:dyDescent="0.4">
      <c r="A49011" t="s">
        <v>45</v>
      </c>
      <c r="B49011">
        <v>6.1746270000000001</v>
      </c>
    </row>
    <row r="49012" spans="1:2" x14ac:dyDescent="0.4">
      <c r="A49012" t="s">
        <v>45</v>
      </c>
      <c r="B49012">
        <v>6.0587390000000001</v>
      </c>
    </row>
    <row r="49013" spans="1:2" x14ac:dyDescent="0.4">
      <c r="A49013" t="s">
        <v>45</v>
      </c>
      <c r="B49013">
        <v>5.9380920000000001</v>
      </c>
    </row>
    <row r="49014" spans="1:2" x14ac:dyDescent="0.4">
      <c r="A49014" t="s">
        <v>45</v>
      </c>
      <c r="B49014">
        <v>5.8203250000000004</v>
      </c>
    </row>
    <row r="49015" spans="1:2" x14ac:dyDescent="0.4">
      <c r="A49015" t="s">
        <v>45</v>
      </c>
      <c r="B49015">
        <v>5.6984139999999996</v>
      </c>
    </row>
    <row r="49016" spans="1:2" x14ac:dyDescent="0.4">
      <c r="A49016" t="s">
        <v>45</v>
      </c>
      <c r="B49016">
        <v>5.5776700000000003</v>
      </c>
    </row>
    <row r="49017" spans="1:2" x14ac:dyDescent="0.4">
      <c r="A49017" t="s">
        <v>45</v>
      </c>
      <c r="B49017">
        <v>5.4541959999999996</v>
      </c>
    </row>
    <row r="49018" spans="1:2" x14ac:dyDescent="0.4">
      <c r="A49018" t="s">
        <v>45</v>
      </c>
      <c r="B49018">
        <v>5.3256009999999998</v>
      </c>
    </row>
    <row r="49019" spans="1:2" x14ac:dyDescent="0.4">
      <c r="A49019" t="s">
        <v>45</v>
      </c>
      <c r="B49019">
        <v>5.2031070000000001</v>
      </c>
    </row>
    <row r="49020" spans="1:2" x14ac:dyDescent="0.4">
      <c r="A49020" t="s">
        <v>45</v>
      </c>
      <c r="B49020">
        <v>5.0844269999999998</v>
      </c>
    </row>
    <row r="49021" spans="1:2" x14ac:dyDescent="0.4">
      <c r="A49021" t="s">
        <v>45</v>
      </c>
      <c r="B49021">
        <v>4.9689740000000002</v>
      </c>
    </row>
    <row r="49022" spans="1:2" x14ac:dyDescent="0.4">
      <c r="A49022" t="s">
        <v>45</v>
      </c>
      <c r="B49022">
        <v>4.8463149999999997</v>
      </c>
    </row>
    <row r="49023" spans="1:2" x14ac:dyDescent="0.4">
      <c r="A49023" t="s">
        <v>45</v>
      </c>
      <c r="B49023">
        <v>4.7293839999999996</v>
      </c>
    </row>
    <row r="49024" spans="1:2" x14ac:dyDescent="0.4">
      <c r="A49024" t="s">
        <v>45</v>
      </c>
      <c r="B49024">
        <v>4.6080670000000001</v>
      </c>
    </row>
    <row r="49025" spans="1:2" x14ac:dyDescent="0.4">
      <c r="A49025" t="s">
        <v>45</v>
      </c>
      <c r="B49025">
        <v>4.4668289999999997</v>
      </c>
    </row>
    <row r="49026" spans="1:2" x14ac:dyDescent="0.4">
      <c r="A49026" t="s">
        <v>45</v>
      </c>
      <c r="B49026">
        <v>4.3470969999999998</v>
      </c>
    </row>
    <row r="49027" spans="1:2" x14ac:dyDescent="0.4">
      <c r="A49027" t="s">
        <v>45</v>
      </c>
      <c r="B49027">
        <v>4.2297450000000003</v>
      </c>
    </row>
    <row r="49028" spans="1:2" x14ac:dyDescent="0.4">
      <c r="A49028" t="s">
        <v>45</v>
      </c>
      <c r="B49028">
        <v>4.1116770000000002</v>
      </c>
    </row>
    <row r="49029" spans="1:2" x14ac:dyDescent="0.4">
      <c r="A49029" t="s">
        <v>45</v>
      </c>
      <c r="B49029">
        <v>3.973144</v>
      </c>
    </row>
    <row r="49030" spans="1:2" x14ac:dyDescent="0.4">
      <c r="A49030" t="s">
        <v>45</v>
      </c>
      <c r="B49030">
        <v>3.8539400000000001</v>
      </c>
    </row>
    <row r="49031" spans="1:2" x14ac:dyDescent="0.4">
      <c r="A49031" t="s">
        <v>45</v>
      </c>
      <c r="B49031">
        <v>3.7357990000000001</v>
      </c>
    </row>
    <row r="49032" spans="1:2" x14ac:dyDescent="0.4">
      <c r="A49032" t="s">
        <v>45</v>
      </c>
      <c r="B49032">
        <v>3.6159159999999999</v>
      </c>
    </row>
    <row r="49033" spans="1:2" x14ac:dyDescent="0.4">
      <c r="A49033" t="s">
        <v>45</v>
      </c>
      <c r="B49033">
        <v>3.4900699999999998</v>
      </c>
    </row>
    <row r="49034" spans="1:2" x14ac:dyDescent="0.4">
      <c r="A49034" t="s">
        <v>45</v>
      </c>
      <c r="B49034">
        <v>3.3467039999999999</v>
      </c>
    </row>
    <row r="49035" spans="1:2" x14ac:dyDescent="0.4">
      <c r="A49035" t="s">
        <v>45</v>
      </c>
      <c r="B49035">
        <v>3.2286350000000001</v>
      </c>
    </row>
    <row r="49036" spans="1:2" x14ac:dyDescent="0.4">
      <c r="A49036" t="s">
        <v>45</v>
      </c>
      <c r="B49036">
        <v>3.109003</v>
      </c>
    </row>
    <row r="49037" spans="1:2" x14ac:dyDescent="0.4">
      <c r="A49037" t="s">
        <v>45</v>
      </c>
      <c r="B49037">
        <v>2.9882810000000002</v>
      </c>
    </row>
    <row r="49038" spans="1:2" x14ac:dyDescent="0.4">
      <c r="A49038" t="s">
        <v>45</v>
      </c>
      <c r="B49038">
        <v>2.8652199999999999</v>
      </c>
    </row>
    <row r="49039" spans="1:2" x14ac:dyDescent="0.4">
      <c r="A49039" t="s">
        <v>45</v>
      </c>
      <c r="B49039">
        <v>2.7292610000000002</v>
      </c>
    </row>
    <row r="49040" spans="1:2" x14ac:dyDescent="0.4">
      <c r="A49040" t="s">
        <v>45</v>
      </c>
      <c r="B49040">
        <v>2.608422</v>
      </c>
    </row>
    <row r="49041" spans="1:2" x14ac:dyDescent="0.4">
      <c r="A49041" t="s">
        <v>45</v>
      </c>
      <c r="B49041">
        <v>2.4891329999999998</v>
      </c>
    </row>
    <row r="49042" spans="1:2" x14ac:dyDescent="0.4">
      <c r="A49042" t="s">
        <v>45</v>
      </c>
      <c r="B49042">
        <v>2.3656640000000002</v>
      </c>
    </row>
    <row r="49043" spans="1:2" x14ac:dyDescent="0.4">
      <c r="A49043" t="s">
        <v>45</v>
      </c>
      <c r="B49043">
        <v>2.235506</v>
      </c>
    </row>
    <row r="49044" spans="1:2" x14ac:dyDescent="0.4">
      <c r="A49044" t="s">
        <v>45</v>
      </c>
      <c r="B49044">
        <v>2.0947100000000001</v>
      </c>
    </row>
    <row r="49045" spans="1:2" x14ac:dyDescent="0.4">
      <c r="A49045" t="s">
        <v>45</v>
      </c>
      <c r="B49045">
        <v>1.950928</v>
      </c>
    </row>
    <row r="49046" spans="1:2" x14ac:dyDescent="0.4">
      <c r="A49046" t="s">
        <v>45</v>
      </c>
      <c r="B49046">
        <v>1.8162879999999999</v>
      </c>
    </row>
    <row r="49047" spans="1:2" x14ac:dyDescent="0.4">
      <c r="A49047" t="s">
        <v>45</v>
      </c>
      <c r="B49047">
        <v>1.6672070000000001</v>
      </c>
    </row>
    <row r="49048" spans="1:2" x14ac:dyDescent="0.4">
      <c r="A49048" t="s">
        <v>45</v>
      </c>
      <c r="B49048">
        <v>1.523901</v>
      </c>
    </row>
    <row r="49049" spans="1:2" x14ac:dyDescent="0.4">
      <c r="A49049" t="s">
        <v>45</v>
      </c>
      <c r="B49049">
        <v>1.384922</v>
      </c>
    </row>
    <row r="49050" spans="1:2" x14ac:dyDescent="0.4">
      <c r="A49050" t="s">
        <v>45</v>
      </c>
      <c r="B49050">
        <v>1.2468159999999999</v>
      </c>
    </row>
    <row r="49051" spans="1:2" x14ac:dyDescent="0.4">
      <c r="A49051" t="s">
        <v>45</v>
      </c>
      <c r="B49051">
        <v>1.111686</v>
      </c>
    </row>
    <row r="49052" spans="1:2" x14ac:dyDescent="0.4">
      <c r="A49052" t="s">
        <v>45</v>
      </c>
      <c r="B49052">
        <v>0.98324900000000004</v>
      </c>
    </row>
    <row r="49053" spans="1:2" x14ac:dyDescent="0.4">
      <c r="A49053" t="s">
        <v>45</v>
      </c>
      <c r="B49053">
        <v>0.85584499999999997</v>
      </c>
    </row>
    <row r="49054" spans="1:2" x14ac:dyDescent="0.4">
      <c r="A49054" t="s">
        <v>45</v>
      </c>
      <c r="B49054">
        <v>0.73518300000000003</v>
      </c>
    </row>
    <row r="49055" spans="1:2" x14ac:dyDescent="0.4">
      <c r="A49055" t="s">
        <v>45</v>
      </c>
      <c r="B49055">
        <v>0.61568500000000004</v>
      </c>
    </row>
    <row r="49056" spans="1:2" x14ac:dyDescent="0.4">
      <c r="A49056" t="s">
        <v>45</v>
      </c>
      <c r="B49056">
        <v>0.49634600000000001</v>
      </c>
    </row>
    <row r="49057" spans="1:2" x14ac:dyDescent="0.4">
      <c r="A49057" t="s">
        <v>45</v>
      </c>
      <c r="B49057">
        <v>0.37781100000000001</v>
      </c>
    </row>
    <row r="49058" spans="1:2" x14ac:dyDescent="0.4">
      <c r="A49058" t="s">
        <v>45</v>
      </c>
      <c r="B49058">
        <v>0.26046599999999998</v>
      </c>
    </row>
    <row r="49059" spans="1:2" x14ac:dyDescent="0.4">
      <c r="A49059" t="s">
        <v>45</v>
      </c>
      <c r="B49059">
        <v>0.138935</v>
      </c>
    </row>
    <row r="49060" spans="1:2" x14ac:dyDescent="0.4">
      <c r="A49060" t="s">
        <v>45</v>
      </c>
      <c r="B49060">
        <v>2.3302E-2</v>
      </c>
    </row>
    <row r="49061" spans="1:2" x14ac:dyDescent="0.4">
      <c r="A49061" t="s">
        <v>45</v>
      </c>
      <c r="B49061">
        <v>-0.10362</v>
      </c>
    </row>
    <row r="49062" spans="1:2" x14ac:dyDescent="0.4">
      <c r="A49062" t="s">
        <v>46</v>
      </c>
    </row>
    <row r="49063" spans="1:2" x14ac:dyDescent="0.4">
      <c r="A49063" t="s">
        <v>46</v>
      </c>
      <c r="B49063">
        <v>99.815836000000004</v>
      </c>
    </row>
    <row r="49064" spans="1:2" x14ac:dyDescent="0.4">
      <c r="A49064" t="s">
        <v>46</v>
      </c>
      <c r="B49064">
        <v>98.285831999999999</v>
      </c>
    </row>
    <row r="49065" spans="1:2" x14ac:dyDescent="0.4">
      <c r="A49065" t="s">
        <v>46</v>
      </c>
      <c r="B49065">
        <v>97.947782000000004</v>
      </c>
    </row>
    <row r="49066" spans="1:2" x14ac:dyDescent="0.4">
      <c r="A49066" t="s">
        <v>46</v>
      </c>
      <c r="B49066">
        <v>97.824290000000005</v>
      </c>
    </row>
    <row r="49067" spans="1:2" x14ac:dyDescent="0.4">
      <c r="A49067" t="s">
        <v>46</v>
      </c>
      <c r="B49067">
        <v>97.703096000000002</v>
      </c>
    </row>
    <row r="49068" spans="1:2" x14ac:dyDescent="0.4">
      <c r="A49068" t="s">
        <v>46</v>
      </c>
      <c r="B49068">
        <v>97.583367999999993</v>
      </c>
    </row>
    <row r="49069" spans="1:2" x14ac:dyDescent="0.4">
      <c r="A49069" t="s">
        <v>46</v>
      </c>
      <c r="B49069">
        <v>97.450496999999999</v>
      </c>
    </row>
    <row r="49070" spans="1:2" x14ac:dyDescent="0.4">
      <c r="A49070" t="s">
        <v>46</v>
      </c>
      <c r="B49070">
        <v>97.327742000000001</v>
      </c>
    </row>
    <row r="49071" spans="1:2" x14ac:dyDescent="0.4">
      <c r="A49071" t="s">
        <v>46</v>
      </c>
      <c r="B49071">
        <v>97.208915000000005</v>
      </c>
    </row>
    <row r="49072" spans="1:2" x14ac:dyDescent="0.4">
      <c r="A49072" t="s">
        <v>46</v>
      </c>
      <c r="B49072">
        <v>97.086814000000004</v>
      </c>
    </row>
    <row r="49073" spans="1:2" x14ac:dyDescent="0.4">
      <c r="A49073" t="s">
        <v>46</v>
      </c>
      <c r="B49073">
        <v>96.966825999999998</v>
      </c>
    </row>
    <row r="49074" spans="1:2" x14ac:dyDescent="0.4">
      <c r="A49074" t="s">
        <v>46</v>
      </c>
      <c r="B49074">
        <v>96.850607999999994</v>
      </c>
    </row>
    <row r="49075" spans="1:2" x14ac:dyDescent="0.4">
      <c r="A49075" t="s">
        <v>46</v>
      </c>
      <c r="B49075">
        <v>96.714616000000007</v>
      </c>
    </row>
    <row r="49076" spans="1:2" x14ac:dyDescent="0.4">
      <c r="A49076" t="s">
        <v>46</v>
      </c>
      <c r="B49076">
        <v>96.592793</v>
      </c>
    </row>
    <row r="49077" spans="1:2" x14ac:dyDescent="0.4">
      <c r="A49077" t="s">
        <v>46</v>
      </c>
      <c r="B49077">
        <v>96.455315999999996</v>
      </c>
    </row>
    <row r="49078" spans="1:2" x14ac:dyDescent="0.4">
      <c r="A49078" t="s">
        <v>46</v>
      </c>
      <c r="B49078">
        <v>96.329573999999994</v>
      </c>
    </row>
    <row r="49079" spans="1:2" x14ac:dyDescent="0.4">
      <c r="A49079" t="s">
        <v>46</v>
      </c>
      <c r="B49079">
        <v>96.203100000000006</v>
      </c>
    </row>
    <row r="49080" spans="1:2" x14ac:dyDescent="0.4">
      <c r="A49080" t="s">
        <v>46</v>
      </c>
      <c r="B49080">
        <v>96.079627000000002</v>
      </c>
    </row>
    <row r="49081" spans="1:2" x14ac:dyDescent="0.4">
      <c r="A49081" t="s">
        <v>46</v>
      </c>
      <c r="B49081">
        <v>95.954303999999993</v>
      </c>
    </row>
    <row r="49082" spans="1:2" x14ac:dyDescent="0.4">
      <c r="A49082" t="s">
        <v>46</v>
      </c>
      <c r="B49082">
        <v>95.827879999999993</v>
      </c>
    </row>
    <row r="49083" spans="1:2" x14ac:dyDescent="0.4">
      <c r="A49083" t="s">
        <v>46</v>
      </c>
      <c r="B49083">
        <v>95.704213999999993</v>
      </c>
    </row>
    <row r="49084" spans="1:2" x14ac:dyDescent="0.4">
      <c r="A49084" t="s">
        <v>46</v>
      </c>
      <c r="B49084">
        <v>95.581832000000006</v>
      </c>
    </row>
    <row r="49085" spans="1:2" x14ac:dyDescent="0.4">
      <c r="A49085" t="s">
        <v>46</v>
      </c>
      <c r="B49085">
        <v>95.457188000000002</v>
      </c>
    </row>
    <row r="49086" spans="1:2" x14ac:dyDescent="0.4">
      <c r="A49086" t="s">
        <v>46</v>
      </c>
      <c r="B49086">
        <v>95.331694999999996</v>
      </c>
    </row>
    <row r="49087" spans="1:2" x14ac:dyDescent="0.4">
      <c r="A49087" t="s">
        <v>46</v>
      </c>
      <c r="B49087">
        <v>95.192916999999994</v>
      </c>
    </row>
    <row r="49088" spans="1:2" x14ac:dyDescent="0.4">
      <c r="A49088" t="s">
        <v>46</v>
      </c>
      <c r="B49088">
        <v>95.067413999999999</v>
      </c>
    </row>
    <row r="49089" spans="1:2" x14ac:dyDescent="0.4">
      <c r="A49089" t="s">
        <v>46</v>
      </c>
      <c r="B49089">
        <v>94.941550000000007</v>
      </c>
    </row>
    <row r="49090" spans="1:2" x14ac:dyDescent="0.4">
      <c r="A49090" t="s">
        <v>46</v>
      </c>
      <c r="B49090">
        <v>94.815664999999996</v>
      </c>
    </row>
    <row r="49091" spans="1:2" x14ac:dyDescent="0.4">
      <c r="A49091" t="s">
        <v>46</v>
      </c>
      <c r="B49091">
        <v>94.689504999999997</v>
      </c>
    </row>
    <row r="49092" spans="1:2" x14ac:dyDescent="0.4">
      <c r="A49092" t="s">
        <v>46</v>
      </c>
      <c r="B49092">
        <v>94.568044999999998</v>
      </c>
    </row>
    <row r="49093" spans="1:2" x14ac:dyDescent="0.4">
      <c r="A49093" t="s">
        <v>46</v>
      </c>
      <c r="B49093">
        <v>94.442323999999999</v>
      </c>
    </row>
    <row r="49094" spans="1:2" x14ac:dyDescent="0.4">
      <c r="A49094" t="s">
        <v>46</v>
      </c>
      <c r="B49094">
        <v>94.317232000000004</v>
      </c>
    </row>
    <row r="49095" spans="1:2" x14ac:dyDescent="0.4">
      <c r="A49095" t="s">
        <v>46</v>
      </c>
      <c r="B49095">
        <v>94.193927000000002</v>
      </c>
    </row>
    <row r="49096" spans="1:2" x14ac:dyDescent="0.4">
      <c r="A49096" t="s">
        <v>46</v>
      </c>
      <c r="B49096">
        <v>94.071769000000003</v>
      </c>
    </row>
    <row r="49097" spans="1:2" x14ac:dyDescent="0.4">
      <c r="A49097" t="s">
        <v>46</v>
      </c>
      <c r="B49097">
        <v>93.949854000000002</v>
      </c>
    </row>
    <row r="49098" spans="1:2" x14ac:dyDescent="0.4">
      <c r="A49098" t="s">
        <v>46</v>
      </c>
      <c r="B49098">
        <v>93.828343000000004</v>
      </c>
    </row>
    <row r="49099" spans="1:2" x14ac:dyDescent="0.4">
      <c r="A49099" t="s">
        <v>46</v>
      </c>
      <c r="B49099">
        <v>93.700704999999999</v>
      </c>
    </row>
    <row r="49100" spans="1:2" x14ac:dyDescent="0.4">
      <c r="A49100" t="s">
        <v>46</v>
      </c>
      <c r="B49100">
        <v>93.576536000000004</v>
      </c>
    </row>
    <row r="49101" spans="1:2" x14ac:dyDescent="0.4">
      <c r="A49101" t="s">
        <v>46</v>
      </c>
      <c r="B49101">
        <v>93.454333000000005</v>
      </c>
    </row>
    <row r="49102" spans="1:2" x14ac:dyDescent="0.4">
      <c r="A49102" t="s">
        <v>46</v>
      </c>
      <c r="B49102">
        <v>93.333078</v>
      </c>
    </row>
    <row r="49103" spans="1:2" x14ac:dyDescent="0.4">
      <c r="A49103" t="s">
        <v>46</v>
      </c>
      <c r="B49103">
        <v>93.216459</v>
      </c>
    </row>
    <row r="49104" spans="1:2" x14ac:dyDescent="0.4">
      <c r="A49104" t="s">
        <v>46</v>
      </c>
      <c r="B49104">
        <v>93.099671000000001</v>
      </c>
    </row>
    <row r="49105" spans="1:2" x14ac:dyDescent="0.4">
      <c r="A49105" t="s">
        <v>46</v>
      </c>
      <c r="B49105">
        <v>92.978393999999994</v>
      </c>
    </row>
    <row r="49106" spans="1:2" x14ac:dyDescent="0.4">
      <c r="A49106" t="s">
        <v>46</v>
      </c>
      <c r="B49106">
        <v>92.859357000000003</v>
      </c>
    </row>
    <row r="49107" spans="1:2" x14ac:dyDescent="0.4">
      <c r="A49107" t="s">
        <v>46</v>
      </c>
      <c r="B49107">
        <v>92.742616999999996</v>
      </c>
    </row>
    <row r="49108" spans="1:2" x14ac:dyDescent="0.4">
      <c r="A49108" t="s">
        <v>46</v>
      </c>
      <c r="B49108">
        <v>92.616302000000005</v>
      </c>
    </row>
    <row r="49109" spans="1:2" x14ac:dyDescent="0.4">
      <c r="A49109" t="s">
        <v>46</v>
      </c>
      <c r="B49109">
        <v>92.494405</v>
      </c>
    </row>
    <row r="49110" spans="1:2" x14ac:dyDescent="0.4">
      <c r="A49110" t="s">
        <v>46</v>
      </c>
      <c r="B49110">
        <v>92.378579999999999</v>
      </c>
    </row>
    <row r="49111" spans="1:2" x14ac:dyDescent="0.4">
      <c r="A49111" t="s">
        <v>46</v>
      </c>
      <c r="B49111">
        <v>92.253270000000001</v>
      </c>
    </row>
    <row r="49112" spans="1:2" x14ac:dyDescent="0.4">
      <c r="A49112" t="s">
        <v>46</v>
      </c>
      <c r="B49112">
        <v>92.128152</v>
      </c>
    </row>
    <row r="49113" spans="1:2" x14ac:dyDescent="0.4">
      <c r="A49113" t="s">
        <v>46</v>
      </c>
      <c r="B49113">
        <v>92.003050000000002</v>
      </c>
    </row>
    <row r="49114" spans="1:2" x14ac:dyDescent="0.4">
      <c r="A49114" t="s">
        <v>46</v>
      </c>
      <c r="B49114">
        <v>91.876441</v>
      </c>
    </row>
    <row r="49115" spans="1:2" x14ac:dyDescent="0.4">
      <c r="A49115" t="s">
        <v>46</v>
      </c>
      <c r="B49115">
        <v>91.751289999999997</v>
      </c>
    </row>
    <row r="49116" spans="1:2" x14ac:dyDescent="0.4">
      <c r="A49116" t="s">
        <v>46</v>
      </c>
      <c r="B49116">
        <v>91.615536000000006</v>
      </c>
    </row>
    <row r="49117" spans="1:2" x14ac:dyDescent="0.4">
      <c r="A49117" t="s">
        <v>46</v>
      </c>
      <c r="B49117">
        <v>91.488641999999999</v>
      </c>
    </row>
    <row r="49118" spans="1:2" x14ac:dyDescent="0.4">
      <c r="A49118" t="s">
        <v>46</v>
      </c>
      <c r="B49118">
        <v>91.358175000000003</v>
      </c>
    </row>
    <row r="49119" spans="1:2" x14ac:dyDescent="0.4">
      <c r="A49119" t="s">
        <v>46</v>
      </c>
      <c r="B49119">
        <v>91.236652000000007</v>
      </c>
    </row>
    <row r="49120" spans="1:2" x14ac:dyDescent="0.4">
      <c r="A49120" t="s">
        <v>46</v>
      </c>
      <c r="B49120">
        <v>91.063145000000006</v>
      </c>
    </row>
    <row r="49121" spans="1:2" x14ac:dyDescent="0.4">
      <c r="A49121" t="s">
        <v>46</v>
      </c>
      <c r="B49121">
        <v>90.908045999999999</v>
      </c>
    </row>
    <row r="49122" spans="1:2" x14ac:dyDescent="0.4">
      <c r="A49122" t="s">
        <v>46</v>
      </c>
      <c r="B49122">
        <v>90.777573000000004</v>
      </c>
    </row>
    <row r="49123" spans="1:2" x14ac:dyDescent="0.4">
      <c r="A49123" t="s">
        <v>46</v>
      </c>
      <c r="B49123">
        <v>90.653801000000001</v>
      </c>
    </row>
    <row r="49124" spans="1:2" x14ac:dyDescent="0.4">
      <c r="A49124" t="s">
        <v>46</v>
      </c>
      <c r="B49124">
        <v>90.523173999999997</v>
      </c>
    </row>
    <row r="49125" spans="1:2" x14ac:dyDescent="0.4">
      <c r="A49125" t="s">
        <v>46</v>
      </c>
      <c r="B49125">
        <v>90.401420999999999</v>
      </c>
    </row>
    <row r="49126" spans="1:2" x14ac:dyDescent="0.4">
      <c r="A49126" t="s">
        <v>46</v>
      </c>
      <c r="B49126">
        <v>90.281503999999998</v>
      </c>
    </row>
    <row r="49127" spans="1:2" x14ac:dyDescent="0.4">
      <c r="A49127" t="s">
        <v>46</v>
      </c>
      <c r="B49127">
        <v>90.160802000000004</v>
      </c>
    </row>
    <row r="49128" spans="1:2" x14ac:dyDescent="0.4">
      <c r="A49128" t="s">
        <v>46</v>
      </c>
      <c r="B49128">
        <v>90.039935999999997</v>
      </c>
    </row>
    <row r="49129" spans="1:2" x14ac:dyDescent="0.4">
      <c r="A49129" t="s">
        <v>46</v>
      </c>
      <c r="B49129">
        <v>89.917497999999995</v>
      </c>
    </row>
    <row r="49130" spans="1:2" x14ac:dyDescent="0.4">
      <c r="A49130" t="s">
        <v>46</v>
      </c>
      <c r="B49130">
        <v>89.794038999999998</v>
      </c>
    </row>
    <row r="49131" spans="1:2" x14ac:dyDescent="0.4">
      <c r="A49131" t="s">
        <v>46</v>
      </c>
      <c r="B49131">
        <v>89.669293999999994</v>
      </c>
    </row>
    <row r="49132" spans="1:2" x14ac:dyDescent="0.4">
      <c r="A49132" t="s">
        <v>46</v>
      </c>
      <c r="B49132">
        <v>89.547859000000003</v>
      </c>
    </row>
    <row r="49133" spans="1:2" x14ac:dyDescent="0.4">
      <c r="A49133" t="s">
        <v>46</v>
      </c>
      <c r="B49133">
        <v>89.431805999999995</v>
      </c>
    </row>
    <row r="49134" spans="1:2" x14ac:dyDescent="0.4">
      <c r="A49134" t="s">
        <v>46</v>
      </c>
      <c r="B49134">
        <v>89.312475000000006</v>
      </c>
    </row>
    <row r="49135" spans="1:2" x14ac:dyDescent="0.4">
      <c r="A49135" t="s">
        <v>46</v>
      </c>
      <c r="B49135">
        <v>89.187923999999995</v>
      </c>
    </row>
    <row r="49136" spans="1:2" x14ac:dyDescent="0.4">
      <c r="A49136" t="s">
        <v>46</v>
      </c>
      <c r="B49136">
        <v>89.067829000000003</v>
      </c>
    </row>
    <row r="49137" spans="1:2" x14ac:dyDescent="0.4">
      <c r="A49137" t="s">
        <v>46</v>
      </c>
      <c r="B49137">
        <v>88.927144999999996</v>
      </c>
    </row>
    <row r="49138" spans="1:2" x14ac:dyDescent="0.4">
      <c r="A49138" t="s">
        <v>46</v>
      </c>
      <c r="B49138">
        <v>88.803595999999999</v>
      </c>
    </row>
    <row r="49139" spans="1:2" x14ac:dyDescent="0.4">
      <c r="A49139" t="s">
        <v>46</v>
      </c>
      <c r="B49139">
        <v>88.686070999999998</v>
      </c>
    </row>
    <row r="49140" spans="1:2" x14ac:dyDescent="0.4">
      <c r="A49140" t="s">
        <v>46</v>
      </c>
      <c r="B49140">
        <v>88.567164000000005</v>
      </c>
    </row>
    <row r="49141" spans="1:2" x14ac:dyDescent="0.4">
      <c r="A49141" t="s">
        <v>46</v>
      </c>
      <c r="B49141">
        <v>88.444496999999998</v>
      </c>
    </row>
    <row r="49142" spans="1:2" x14ac:dyDescent="0.4">
      <c r="A49142" t="s">
        <v>46</v>
      </c>
      <c r="B49142">
        <v>88.320138999999998</v>
      </c>
    </row>
    <row r="49143" spans="1:2" x14ac:dyDescent="0.4">
      <c r="A49143" t="s">
        <v>46</v>
      </c>
      <c r="B49143">
        <v>88.198072999999994</v>
      </c>
    </row>
    <row r="49144" spans="1:2" x14ac:dyDescent="0.4">
      <c r="A49144" t="s">
        <v>46</v>
      </c>
      <c r="B49144">
        <v>88.073514000000003</v>
      </c>
    </row>
    <row r="49145" spans="1:2" x14ac:dyDescent="0.4">
      <c r="A49145" t="s">
        <v>46</v>
      </c>
      <c r="B49145">
        <v>87.951323000000002</v>
      </c>
    </row>
    <row r="49146" spans="1:2" x14ac:dyDescent="0.4">
      <c r="A49146" t="s">
        <v>46</v>
      </c>
      <c r="B49146">
        <v>87.828935999999999</v>
      </c>
    </row>
    <row r="49147" spans="1:2" x14ac:dyDescent="0.4">
      <c r="A49147" t="s">
        <v>46</v>
      </c>
      <c r="B49147">
        <v>87.705046999999993</v>
      </c>
    </row>
    <row r="49148" spans="1:2" x14ac:dyDescent="0.4">
      <c r="A49148" t="s">
        <v>46</v>
      </c>
      <c r="B49148">
        <v>87.579984999999994</v>
      </c>
    </row>
    <row r="49149" spans="1:2" x14ac:dyDescent="0.4">
      <c r="A49149" t="s">
        <v>46</v>
      </c>
      <c r="B49149">
        <v>87.454226000000006</v>
      </c>
    </row>
    <row r="49150" spans="1:2" x14ac:dyDescent="0.4">
      <c r="A49150" t="s">
        <v>46</v>
      </c>
      <c r="B49150">
        <v>87.332682000000005</v>
      </c>
    </row>
    <row r="49151" spans="1:2" x14ac:dyDescent="0.4">
      <c r="A49151" t="s">
        <v>46</v>
      </c>
      <c r="B49151">
        <v>87.202590000000001</v>
      </c>
    </row>
    <row r="49152" spans="1:2" x14ac:dyDescent="0.4">
      <c r="A49152" t="s">
        <v>46</v>
      </c>
      <c r="B49152">
        <v>87.087030999999996</v>
      </c>
    </row>
    <row r="49153" spans="1:2" x14ac:dyDescent="0.4">
      <c r="A49153" t="s">
        <v>46</v>
      </c>
      <c r="B49153">
        <v>86.965046000000001</v>
      </c>
    </row>
    <row r="49154" spans="1:2" x14ac:dyDescent="0.4">
      <c r="A49154" t="s">
        <v>46</v>
      </c>
      <c r="B49154">
        <v>86.837660999999997</v>
      </c>
    </row>
    <row r="49155" spans="1:2" x14ac:dyDescent="0.4">
      <c r="A49155" t="s">
        <v>46</v>
      </c>
      <c r="B49155">
        <v>86.708265999999995</v>
      </c>
    </row>
    <row r="49156" spans="1:2" x14ac:dyDescent="0.4">
      <c r="A49156" t="s">
        <v>46</v>
      </c>
      <c r="B49156">
        <v>86.573321000000007</v>
      </c>
    </row>
    <row r="49157" spans="1:2" x14ac:dyDescent="0.4">
      <c r="A49157" t="s">
        <v>46</v>
      </c>
      <c r="B49157">
        <v>86.446393999999998</v>
      </c>
    </row>
    <row r="49158" spans="1:2" x14ac:dyDescent="0.4">
      <c r="A49158" t="s">
        <v>46</v>
      </c>
      <c r="B49158">
        <v>86.324121000000005</v>
      </c>
    </row>
    <row r="49159" spans="1:2" x14ac:dyDescent="0.4">
      <c r="A49159" t="s">
        <v>46</v>
      </c>
      <c r="B49159">
        <v>86.197254000000001</v>
      </c>
    </row>
    <row r="49160" spans="1:2" x14ac:dyDescent="0.4">
      <c r="A49160" t="s">
        <v>46</v>
      </c>
      <c r="B49160">
        <v>96.197254000000001</v>
      </c>
    </row>
    <row r="49161" spans="1:2" x14ac:dyDescent="0.4">
      <c r="A49161" t="s">
        <v>46</v>
      </c>
      <c r="B49161">
        <v>96.075564</v>
      </c>
    </row>
    <row r="49162" spans="1:2" x14ac:dyDescent="0.4">
      <c r="A49162" t="s">
        <v>46</v>
      </c>
      <c r="B49162">
        <v>95.957627000000002</v>
      </c>
    </row>
    <row r="49163" spans="1:2" x14ac:dyDescent="0.4">
      <c r="A49163" t="s">
        <v>46</v>
      </c>
      <c r="B49163">
        <v>95.832631000000006</v>
      </c>
    </row>
    <row r="49164" spans="1:2" x14ac:dyDescent="0.4">
      <c r="A49164" t="s">
        <v>46</v>
      </c>
      <c r="B49164">
        <v>95.689340999999999</v>
      </c>
    </row>
    <row r="49165" spans="1:2" x14ac:dyDescent="0.4">
      <c r="A49165" t="s">
        <v>46</v>
      </c>
      <c r="B49165">
        <v>95.571876000000003</v>
      </c>
    </row>
    <row r="49166" spans="1:2" x14ac:dyDescent="0.4">
      <c r="A49166" t="s">
        <v>46</v>
      </c>
      <c r="B49166">
        <v>95.453136999999998</v>
      </c>
    </row>
    <row r="49167" spans="1:2" x14ac:dyDescent="0.4">
      <c r="A49167" t="s">
        <v>46</v>
      </c>
      <c r="B49167">
        <v>95.334047999999996</v>
      </c>
    </row>
    <row r="49168" spans="1:2" x14ac:dyDescent="0.4">
      <c r="A49168" t="s">
        <v>46</v>
      </c>
      <c r="B49168">
        <v>95.212065999999993</v>
      </c>
    </row>
    <row r="49169" spans="1:2" x14ac:dyDescent="0.4">
      <c r="A49169" t="s">
        <v>46</v>
      </c>
      <c r="B49169">
        <v>95.089263000000003</v>
      </c>
    </row>
    <row r="49170" spans="1:2" x14ac:dyDescent="0.4">
      <c r="A49170" t="s">
        <v>46</v>
      </c>
      <c r="B49170">
        <v>94.965282999999999</v>
      </c>
    </row>
    <row r="49171" spans="1:2" x14ac:dyDescent="0.4">
      <c r="A49171" t="s">
        <v>46</v>
      </c>
      <c r="B49171">
        <v>94.839173000000002</v>
      </c>
    </row>
    <row r="49172" spans="1:2" x14ac:dyDescent="0.4">
      <c r="A49172" t="s">
        <v>46</v>
      </c>
      <c r="B49172">
        <v>94.715852999999996</v>
      </c>
    </row>
    <row r="49173" spans="1:2" x14ac:dyDescent="0.4">
      <c r="A49173" t="s">
        <v>46</v>
      </c>
      <c r="B49173">
        <v>94.592315999999997</v>
      </c>
    </row>
    <row r="49174" spans="1:2" x14ac:dyDescent="0.4">
      <c r="A49174" t="s">
        <v>46</v>
      </c>
      <c r="B49174">
        <v>94.467653999999996</v>
      </c>
    </row>
    <row r="49175" spans="1:2" x14ac:dyDescent="0.4">
      <c r="A49175" t="s">
        <v>46</v>
      </c>
      <c r="B49175">
        <v>94.340344999999999</v>
      </c>
    </row>
    <row r="49176" spans="1:2" x14ac:dyDescent="0.4">
      <c r="A49176" t="s">
        <v>46</v>
      </c>
      <c r="B49176">
        <v>94.215872000000005</v>
      </c>
    </row>
    <row r="49177" spans="1:2" x14ac:dyDescent="0.4">
      <c r="A49177" t="s">
        <v>46</v>
      </c>
      <c r="B49177">
        <v>94.072840999999997</v>
      </c>
    </row>
    <row r="49178" spans="1:2" x14ac:dyDescent="0.4">
      <c r="A49178" t="s">
        <v>46</v>
      </c>
      <c r="B49178">
        <v>93.956700999999995</v>
      </c>
    </row>
    <row r="49179" spans="1:2" x14ac:dyDescent="0.4">
      <c r="A49179" t="s">
        <v>46</v>
      </c>
      <c r="B49179">
        <v>93.840586000000002</v>
      </c>
    </row>
    <row r="49180" spans="1:2" x14ac:dyDescent="0.4">
      <c r="A49180" t="s">
        <v>46</v>
      </c>
      <c r="B49180">
        <v>93.720462999999995</v>
      </c>
    </row>
    <row r="49181" spans="1:2" x14ac:dyDescent="0.4">
      <c r="A49181" t="s">
        <v>46</v>
      </c>
      <c r="B49181">
        <v>93.600371999999993</v>
      </c>
    </row>
    <row r="49182" spans="1:2" x14ac:dyDescent="0.4">
      <c r="A49182" t="s">
        <v>46</v>
      </c>
      <c r="B49182">
        <v>93.481082000000001</v>
      </c>
    </row>
    <row r="49183" spans="1:2" x14ac:dyDescent="0.4">
      <c r="A49183" t="s">
        <v>46</v>
      </c>
      <c r="B49183">
        <v>93.359049999999996</v>
      </c>
    </row>
    <row r="49184" spans="1:2" x14ac:dyDescent="0.4">
      <c r="A49184" t="s">
        <v>46</v>
      </c>
      <c r="B49184">
        <v>93.228402000000003</v>
      </c>
    </row>
    <row r="49185" spans="1:2" x14ac:dyDescent="0.4">
      <c r="A49185" t="s">
        <v>46</v>
      </c>
      <c r="B49185">
        <v>93.110039999999998</v>
      </c>
    </row>
    <row r="49186" spans="1:2" x14ac:dyDescent="0.4">
      <c r="A49186" t="s">
        <v>46</v>
      </c>
      <c r="B49186">
        <v>92.989243000000002</v>
      </c>
    </row>
    <row r="49187" spans="1:2" x14ac:dyDescent="0.4">
      <c r="A49187" t="s">
        <v>46</v>
      </c>
      <c r="B49187">
        <v>92.866412999999994</v>
      </c>
    </row>
    <row r="49188" spans="1:2" x14ac:dyDescent="0.4">
      <c r="A49188" t="s">
        <v>46</v>
      </c>
      <c r="B49188">
        <v>92.742408999999995</v>
      </c>
    </row>
    <row r="49189" spans="1:2" x14ac:dyDescent="0.4">
      <c r="A49189" t="s">
        <v>46</v>
      </c>
      <c r="B49189">
        <v>92.593615999999997</v>
      </c>
    </row>
    <row r="49190" spans="1:2" x14ac:dyDescent="0.4">
      <c r="A49190" t="s">
        <v>46</v>
      </c>
      <c r="B49190">
        <v>92.466831999999997</v>
      </c>
    </row>
    <row r="49191" spans="1:2" x14ac:dyDescent="0.4">
      <c r="A49191" t="s">
        <v>46</v>
      </c>
      <c r="B49191">
        <v>92.340627999999995</v>
      </c>
    </row>
    <row r="49192" spans="1:2" x14ac:dyDescent="0.4">
      <c r="A49192" t="s">
        <v>46</v>
      </c>
      <c r="B49192">
        <v>92.218382000000005</v>
      </c>
    </row>
    <row r="49193" spans="1:2" x14ac:dyDescent="0.4">
      <c r="A49193" t="s">
        <v>46</v>
      </c>
      <c r="B49193">
        <v>92.073462000000006</v>
      </c>
    </row>
    <row r="49194" spans="1:2" x14ac:dyDescent="0.4">
      <c r="A49194" t="s">
        <v>46</v>
      </c>
      <c r="B49194">
        <v>91.953587999999996</v>
      </c>
    </row>
    <row r="49195" spans="1:2" x14ac:dyDescent="0.4">
      <c r="A49195" t="s">
        <v>46</v>
      </c>
      <c r="B49195">
        <v>91.836962999999997</v>
      </c>
    </row>
    <row r="49196" spans="1:2" x14ac:dyDescent="0.4">
      <c r="A49196" t="s">
        <v>46</v>
      </c>
      <c r="B49196">
        <v>91.714600000000004</v>
      </c>
    </row>
    <row r="49197" spans="1:2" x14ac:dyDescent="0.4">
      <c r="A49197" t="s">
        <v>46</v>
      </c>
      <c r="B49197">
        <v>91.565556000000001</v>
      </c>
    </row>
    <row r="49198" spans="1:2" x14ac:dyDescent="0.4">
      <c r="A49198" t="s">
        <v>46</v>
      </c>
      <c r="B49198">
        <v>91.444461000000004</v>
      </c>
    </row>
    <row r="49199" spans="1:2" x14ac:dyDescent="0.4">
      <c r="A49199" t="s">
        <v>46</v>
      </c>
      <c r="B49199">
        <v>91.323543999999998</v>
      </c>
    </row>
    <row r="49200" spans="1:2" x14ac:dyDescent="0.4">
      <c r="A49200" t="s">
        <v>46</v>
      </c>
      <c r="B49200">
        <v>91.202477000000002</v>
      </c>
    </row>
    <row r="49201" spans="1:2" x14ac:dyDescent="0.4">
      <c r="A49201" t="s">
        <v>46</v>
      </c>
      <c r="B49201">
        <v>91.078680000000006</v>
      </c>
    </row>
    <row r="49202" spans="1:2" x14ac:dyDescent="0.4">
      <c r="A49202" t="s">
        <v>46</v>
      </c>
      <c r="B49202">
        <v>90.948701</v>
      </c>
    </row>
    <row r="49203" spans="1:2" x14ac:dyDescent="0.4">
      <c r="A49203" t="s">
        <v>46</v>
      </c>
      <c r="B49203">
        <v>90.821819000000005</v>
      </c>
    </row>
    <row r="49204" spans="1:2" x14ac:dyDescent="0.4">
      <c r="A49204" t="s">
        <v>46</v>
      </c>
      <c r="B49204">
        <v>90.702937000000006</v>
      </c>
    </row>
    <row r="49205" spans="1:2" x14ac:dyDescent="0.4">
      <c r="A49205" t="s">
        <v>46</v>
      </c>
      <c r="B49205">
        <v>90.578785999999994</v>
      </c>
    </row>
    <row r="49206" spans="1:2" x14ac:dyDescent="0.4">
      <c r="A49206" t="s">
        <v>46</v>
      </c>
      <c r="B49206">
        <v>90.453652000000005</v>
      </c>
    </row>
    <row r="49207" spans="1:2" x14ac:dyDescent="0.4">
      <c r="A49207" t="s">
        <v>46</v>
      </c>
      <c r="B49207">
        <v>90.321354999999997</v>
      </c>
    </row>
    <row r="49208" spans="1:2" x14ac:dyDescent="0.4">
      <c r="A49208" t="s">
        <v>46</v>
      </c>
      <c r="B49208">
        <v>90.201550999999995</v>
      </c>
    </row>
    <row r="49209" spans="1:2" x14ac:dyDescent="0.4">
      <c r="A49209" t="s">
        <v>46</v>
      </c>
      <c r="B49209">
        <v>90.080061999999998</v>
      </c>
    </row>
    <row r="49210" spans="1:2" x14ac:dyDescent="0.4">
      <c r="A49210" t="s">
        <v>46</v>
      </c>
      <c r="B49210">
        <v>89.951293000000007</v>
      </c>
    </row>
    <row r="49211" spans="1:2" x14ac:dyDescent="0.4">
      <c r="A49211" t="s">
        <v>46</v>
      </c>
      <c r="B49211">
        <v>89.816732999999999</v>
      </c>
    </row>
    <row r="49212" spans="1:2" x14ac:dyDescent="0.4">
      <c r="A49212" t="s">
        <v>46</v>
      </c>
      <c r="B49212">
        <v>89.666567999999998</v>
      </c>
    </row>
    <row r="49213" spans="1:2" x14ac:dyDescent="0.4">
      <c r="A49213" t="s">
        <v>46</v>
      </c>
      <c r="B49213">
        <v>89.545826000000005</v>
      </c>
    </row>
    <row r="49214" spans="1:2" x14ac:dyDescent="0.4">
      <c r="A49214" t="s">
        <v>46</v>
      </c>
      <c r="B49214">
        <v>89.419302999999999</v>
      </c>
    </row>
    <row r="49215" spans="1:2" x14ac:dyDescent="0.4">
      <c r="A49215" t="s">
        <v>46</v>
      </c>
      <c r="B49215">
        <v>89.301590000000004</v>
      </c>
    </row>
    <row r="49216" spans="1:2" x14ac:dyDescent="0.4">
      <c r="A49216" t="s">
        <v>46</v>
      </c>
      <c r="B49216">
        <v>89.182550000000006</v>
      </c>
    </row>
    <row r="49217" spans="1:2" x14ac:dyDescent="0.4">
      <c r="A49217" t="s">
        <v>46</v>
      </c>
      <c r="B49217">
        <v>89.066129000000004</v>
      </c>
    </row>
    <row r="49218" spans="1:2" x14ac:dyDescent="0.4">
      <c r="A49218" t="s">
        <v>46</v>
      </c>
      <c r="B49218">
        <v>88.951153000000005</v>
      </c>
    </row>
    <row r="49219" spans="1:2" x14ac:dyDescent="0.4">
      <c r="A49219" t="s">
        <v>46</v>
      </c>
      <c r="B49219">
        <v>88.835744000000005</v>
      </c>
    </row>
    <row r="49220" spans="1:2" x14ac:dyDescent="0.4">
      <c r="A49220" t="s">
        <v>46</v>
      </c>
      <c r="B49220">
        <v>88.715557000000004</v>
      </c>
    </row>
    <row r="49221" spans="1:2" x14ac:dyDescent="0.4">
      <c r="A49221" t="s">
        <v>46</v>
      </c>
      <c r="B49221">
        <v>88.590834000000001</v>
      </c>
    </row>
    <row r="49222" spans="1:2" x14ac:dyDescent="0.4">
      <c r="A49222" t="s">
        <v>46</v>
      </c>
      <c r="B49222">
        <v>88.454560999999998</v>
      </c>
    </row>
    <row r="49223" spans="1:2" x14ac:dyDescent="0.4">
      <c r="A49223" t="s">
        <v>46</v>
      </c>
      <c r="B49223">
        <v>88.331940000000003</v>
      </c>
    </row>
    <row r="49224" spans="1:2" x14ac:dyDescent="0.4">
      <c r="A49224" t="s">
        <v>46</v>
      </c>
      <c r="B49224">
        <v>88.196864000000005</v>
      </c>
    </row>
    <row r="49225" spans="1:2" x14ac:dyDescent="0.4">
      <c r="A49225" t="s">
        <v>46</v>
      </c>
      <c r="B49225">
        <v>88.072783000000001</v>
      </c>
    </row>
    <row r="49226" spans="1:2" x14ac:dyDescent="0.4">
      <c r="A49226" t="s">
        <v>46</v>
      </c>
      <c r="B49226">
        <v>87.954481999999999</v>
      </c>
    </row>
    <row r="49227" spans="1:2" x14ac:dyDescent="0.4">
      <c r="A49227" t="s">
        <v>46</v>
      </c>
      <c r="B49227">
        <v>87.834506000000005</v>
      </c>
    </row>
    <row r="49228" spans="1:2" x14ac:dyDescent="0.4">
      <c r="A49228" t="s">
        <v>46</v>
      </c>
      <c r="B49228">
        <v>87.710930000000005</v>
      </c>
    </row>
    <row r="49229" spans="1:2" x14ac:dyDescent="0.4">
      <c r="A49229" t="s">
        <v>46</v>
      </c>
      <c r="B49229">
        <v>87.588059999999999</v>
      </c>
    </row>
    <row r="49230" spans="1:2" x14ac:dyDescent="0.4">
      <c r="A49230" t="s">
        <v>46</v>
      </c>
      <c r="B49230">
        <v>87.470004000000003</v>
      </c>
    </row>
    <row r="49231" spans="1:2" x14ac:dyDescent="0.4">
      <c r="A49231" t="s">
        <v>46</v>
      </c>
      <c r="B49231">
        <v>87.355351999999996</v>
      </c>
    </row>
    <row r="49232" spans="1:2" x14ac:dyDescent="0.4">
      <c r="A49232" t="s">
        <v>46</v>
      </c>
      <c r="B49232">
        <v>87.236524000000003</v>
      </c>
    </row>
    <row r="49233" spans="1:2" x14ac:dyDescent="0.4">
      <c r="A49233" t="s">
        <v>46</v>
      </c>
      <c r="B49233">
        <v>87.112863000000004</v>
      </c>
    </row>
    <row r="49234" spans="1:2" x14ac:dyDescent="0.4">
      <c r="A49234" t="s">
        <v>46</v>
      </c>
      <c r="B49234">
        <v>86.985560000000007</v>
      </c>
    </row>
    <row r="49235" spans="1:2" x14ac:dyDescent="0.4">
      <c r="A49235" t="s">
        <v>46</v>
      </c>
      <c r="B49235">
        <v>86.865673000000001</v>
      </c>
    </row>
    <row r="49236" spans="1:2" x14ac:dyDescent="0.4">
      <c r="A49236" t="s">
        <v>46</v>
      </c>
      <c r="B49236">
        <v>86.744309000000001</v>
      </c>
    </row>
    <row r="49237" spans="1:2" x14ac:dyDescent="0.4">
      <c r="A49237" t="s">
        <v>46</v>
      </c>
      <c r="B49237">
        <v>86.624382999999995</v>
      </c>
    </row>
    <row r="49238" spans="1:2" x14ac:dyDescent="0.4">
      <c r="A49238" t="s">
        <v>46</v>
      </c>
      <c r="B49238">
        <v>86.506862999999996</v>
      </c>
    </row>
    <row r="49239" spans="1:2" x14ac:dyDescent="0.4">
      <c r="A49239" t="s">
        <v>46</v>
      </c>
      <c r="B49239">
        <v>86.388253000000006</v>
      </c>
    </row>
    <row r="49240" spans="1:2" x14ac:dyDescent="0.4">
      <c r="A49240" t="s">
        <v>46</v>
      </c>
      <c r="B49240">
        <v>86.271033000000003</v>
      </c>
    </row>
    <row r="49241" spans="1:2" x14ac:dyDescent="0.4">
      <c r="A49241" t="s">
        <v>46</v>
      </c>
      <c r="B49241">
        <v>86.157752000000002</v>
      </c>
    </row>
    <row r="49242" spans="1:2" x14ac:dyDescent="0.4">
      <c r="A49242" t="s">
        <v>46</v>
      </c>
      <c r="B49242">
        <v>86.039069999999995</v>
      </c>
    </row>
    <row r="49243" spans="1:2" x14ac:dyDescent="0.4">
      <c r="A49243" t="s">
        <v>46</v>
      </c>
      <c r="B49243">
        <v>85.918924000000004</v>
      </c>
    </row>
    <row r="49244" spans="1:2" x14ac:dyDescent="0.4">
      <c r="A49244" t="s">
        <v>46</v>
      </c>
      <c r="B49244">
        <v>85.792406999999997</v>
      </c>
    </row>
    <row r="49245" spans="1:2" x14ac:dyDescent="0.4">
      <c r="A49245" t="s">
        <v>46</v>
      </c>
      <c r="B49245">
        <v>85.669372999999993</v>
      </c>
    </row>
    <row r="49246" spans="1:2" x14ac:dyDescent="0.4">
      <c r="A49246" t="s">
        <v>46</v>
      </c>
      <c r="B49246">
        <v>85.548389</v>
      </c>
    </row>
    <row r="49247" spans="1:2" x14ac:dyDescent="0.4">
      <c r="A49247" t="s">
        <v>46</v>
      </c>
      <c r="B49247">
        <v>85.423790999999994</v>
      </c>
    </row>
    <row r="49248" spans="1:2" x14ac:dyDescent="0.4">
      <c r="A49248" t="s">
        <v>46</v>
      </c>
      <c r="B49248">
        <v>85.279786000000001</v>
      </c>
    </row>
    <row r="49249" spans="1:2" x14ac:dyDescent="0.4">
      <c r="A49249" t="s">
        <v>46</v>
      </c>
      <c r="B49249">
        <v>85.154373000000007</v>
      </c>
    </row>
    <row r="49250" spans="1:2" x14ac:dyDescent="0.4">
      <c r="A49250" t="s">
        <v>46</v>
      </c>
      <c r="B49250">
        <v>85.032539</v>
      </c>
    </row>
    <row r="49251" spans="1:2" x14ac:dyDescent="0.4">
      <c r="A49251" t="s">
        <v>46</v>
      </c>
      <c r="B49251">
        <v>84.908940000000001</v>
      </c>
    </row>
    <row r="49252" spans="1:2" x14ac:dyDescent="0.4">
      <c r="A49252" t="s">
        <v>46</v>
      </c>
      <c r="B49252">
        <v>84.768947999999995</v>
      </c>
    </row>
    <row r="49253" spans="1:2" x14ac:dyDescent="0.4">
      <c r="A49253" t="s">
        <v>46</v>
      </c>
      <c r="B49253">
        <v>84.615697999999995</v>
      </c>
    </row>
    <row r="49254" spans="1:2" x14ac:dyDescent="0.4">
      <c r="A49254" t="s">
        <v>46</v>
      </c>
      <c r="B49254">
        <v>84.475228999999999</v>
      </c>
    </row>
    <row r="49255" spans="1:2" x14ac:dyDescent="0.4">
      <c r="A49255" t="s">
        <v>46</v>
      </c>
      <c r="B49255">
        <v>84.320520000000002</v>
      </c>
    </row>
    <row r="49256" spans="1:2" x14ac:dyDescent="0.4">
      <c r="A49256" t="s">
        <v>46</v>
      </c>
      <c r="B49256">
        <v>84.184853000000004</v>
      </c>
    </row>
    <row r="49257" spans="1:2" x14ac:dyDescent="0.4">
      <c r="A49257" t="s">
        <v>46</v>
      </c>
      <c r="B49257">
        <v>84.036229000000006</v>
      </c>
    </row>
    <row r="49258" spans="1:2" x14ac:dyDescent="0.4">
      <c r="A49258" t="s">
        <v>46</v>
      </c>
      <c r="B49258">
        <v>83.890451999999996</v>
      </c>
    </row>
    <row r="49259" spans="1:2" x14ac:dyDescent="0.4">
      <c r="A49259" t="s">
        <v>46</v>
      </c>
      <c r="B49259">
        <v>83.758672000000004</v>
      </c>
    </row>
    <row r="49260" spans="1:2" x14ac:dyDescent="0.4">
      <c r="A49260" t="s">
        <v>46</v>
      </c>
      <c r="B49260">
        <v>83.626238000000001</v>
      </c>
    </row>
    <row r="49261" spans="1:2" x14ac:dyDescent="0.4">
      <c r="A49261" t="s">
        <v>46</v>
      </c>
      <c r="B49261">
        <v>83.501019999999997</v>
      </c>
    </row>
    <row r="49262" spans="1:2" x14ac:dyDescent="0.4">
      <c r="A49262" t="s">
        <v>46</v>
      </c>
      <c r="B49262">
        <v>83.377638000000005</v>
      </c>
    </row>
    <row r="49263" spans="1:2" x14ac:dyDescent="0.4">
      <c r="A49263" t="s">
        <v>46</v>
      </c>
      <c r="B49263">
        <v>83.239617999999993</v>
      </c>
    </row>
    <row r="49264" spans="1:2" x14ac:dyDescent="0.4">
      <c r="A49264" t="s">
        <v>46</v>
      </c>
      <c r="B49264">
        <v>83.122096999999997</v>
      </c>
    </row>
    <row r="49265" spans="1:2" x14ac:dyDescent="0.4">
      <c r="A49265" t="s">
        <v>46</v>
      </c>
      <c r="B49265">
        <v>83.001200999999995</v>
      </c>
    </row>
    <row r="49266" spans="1:2" x14ac:dyDescent="0.4">
      <c r="A49266" t="s">
        <v>46</v>
      </c>
      <c r="B49266">
        <v>82.881326000000001</v>
      </c>
    </row>
    <row r="49267" spans="1:2" x14ac:dyDescent="0.4">
      <c r="A49267" t="s">
        <v>46</v>
      </c>
      <c r="B49267">
        <v>82.758257</v>
      </c>
    </row>
    <row r="49268" spans="1:2" x14ac:dyDescent="0.4">
      <c r="A49268" t="s">
        <v>46</v>
      </c>
      <c r="B49268">
        <v>82.636898000000002</v>
      </c>
    </row>
    <row r="49269" spans="1:2" x14ac:dyDescent="0.4">
      <c r="A49269" t="s">
        <v>46</v>
      </c>
      <c r="B49269">
        <v>82.518888000000004</v>
      </c>
    </row>
    <row r="49270" spans="1:2" x14ac:dyDescent="0.4">
      <c r="A49270" t="s">
        <v>46</v>
      </c>
      <c r="B49270">
        <v>82.402100000000004</v>
      </c>
    </row>
    <row r="49271" spans="1:2" x14ac:dyDescent="0.4">
      <c r="A49271" t="s">
        <v>46</v>
      </c>
      <c r="B49271">
        <v>82.281631000000004</v>
      </c>
    </row>
    <row r="49272" spans="1:2" x14ac:dyDescent="0.4">
      <c r="A49272" t="s">
        <v>46</v>
      </c>
      <c r="B49272">
        <v>82.160257999999999</v>
      </c>
    </row>
    <row r="49273" spans="1:2" x14ac:dyDescent="0.4">
      <c r="A49273" t="s">
        <v>46</v>
      </c>
      <c r="B49273">
        <v>82.006719000000004</v>
      </c>
    </row>
    <row r="49274" spans="1:2" x14ac:dyDescent="0.4">
      <c r="A49274" t="s">
        <v>46</v>
      </c>
      <c r="B49274">
        <v>81.871037000000001</v>
      </c>
    </row>
    <row r="49275" spans="1:2" x14ac:dyDescent="0.4">
      <c r="A49275" t="s">
        <v>46</v>
      </c>
      <c r="B49275">
        <v>81.741917999999998</v>
      </c>
    </row>
    <row r="49276" spans="1:2" x14ac:dyDescent="0.4">
      <c r="A49276" t="s">
        <v>46</v>
      </c>
      <c r="B49276">
        <v>91.741917999999998</v>
      </c>
    </row>
    <row r="49277" spans="1:2" x14ac:dyDescent="0.4">
      <c r="A49277" t="s">
        <v>46</v>
      </c>
      <c r="B49277">
        <v>91.605827000000005</v>
      </c>
    </row>
    <row r="49278" spans="1:2" x14ac:dyDescent="0.4">
      <c r="A49278" t="s">
        <v>46</v>
      </c>
      <c r="B49278">
        <v>91.472845000000007</v>
      </c>
    </row>
    <row r="49279" spans="1:2" x14ac:dyDescent="0.4">
      <c r="A49279" t="s">
        <v>46</v>
      </c>
      <c r="B49279">
        <v>91.352304000000004</v>
      </c>
    </row>
    <row r="49280" spans="1:2" x14ac:dyDescent="0.4">
      <c r="A49280" t="s">
        <v>46</v>
      </c>
      <c r="B49280">
        <v>91.229571000000007</v>
      </c>
    </row>
    <row r="49281" spans="1:2" x14ac:dyDescent="0.4">
      <c r="A49281" t="s">
        <v>46</v>
      </c>
      <c r="B49281">
        <v>91.101652000000001</v>
      </c>
    </row>
    <row r="49282" spans="1:2" x14ac:dyDescent="0.4">
      <c r="A49282" t="s">
        <v>46</v>
      </c>
      <c r="B49282">
        <v>90.972282000000007</v>
      </c>
    </row>
    <row r="49283" spans="1:2" x14ac:dyDescent="0.4">
      <c r="A49283" t="s">
        <v>46</v>
      </c>
      <c r="B49283">
        <v>90.843439000000004</v>
      </c>
    </row>
    <row r="49284" spans="1:2" x14ac:dyDescent="0.4">
      <c r="A49284" t="s">
        <v>46</v>
      </c>
      <c r="B49284">
        <v>90.723928999999998</v>
      </c>
    </row>
    <row r="49285" spans="1:2" x14ac:dyDescent="0.4">
      <c r="A49285" t="s">
        <v>46</v>
      </c>
      <c r="B49285">
        <v>90.599236000000005</v>
      </c>
    </row>
    <row r="49286" spans="1:2" x14ac:dyDescent="0.4">
      <c r="A49286" t="s">
        <v>46</v>
      </c>
      <c r="B49286">
        <v>90.453789999999998</v>
      </c>
    </row>
    <row r="49287" spans="1:2" x14ac:dyDescent="0.4">
      <c r="A49287" t="s">
        <v>46</v>
      </c>
      <c r="B49287">
        <v>90.328581</v>
      </c>
    </row>
    <row r="49288" spans="1:2" x14ac:dyDescent="0.4">
      <c r="A49288" t="s">
        <v>46</v>
      </c>
      <c r="B49288">
        <v>90.206593999999996</v>
      </c>
    </row>
    <row r="49289" spans="1:2" x14ac:dyDescent="0.4">
      <c r="A49289" t="s">
        <v>46</v>
      </c>
      <c r="B49289">
        <v>90.086951999999997</v>
      </c>
    </row>
    <row r="49290" spans="1:2" x14ac:dyDescent="0.4">
      <c r="A49290" t="s">
        <v>46</v>
      </c>
      <c r="B49290">
        <v>89.969262999999998</v>
      </c>
    </row>
    <row r="49291" spans="1:2" x14ac:dyDescent="0.4">
      <c r="A49291" t="s">
        <v>46</v>
      </c>
      <c r="B49291">
        <v>89.853819000000001</v>
      </c>
    </row>
    <row r="49292" spans="1:2" x14ac:dyDescent="0.4">
      <c r="A49292" t="s">
        <v>46</v>
      </c>
      <c r="B49292">
        <v>89.739694999999998</v>
      </c>
    </row>
    <row r="49293" spans="1:2" x14ac:dyDescent="0.4">
      <c r="A49293" t="s">
        <v>46</v>
      </c>
      <c r="B49293">
        <v>89.624424000000005</v>
      </c>
    </row>
    <row r="49294" spans="1:2" x14ac:dyDescent="0.4">
      <c r="A49294" t="s">
        <v>46</v>
      </c>
      <c r="B49294">
        <v>89.501802999999995</v>
      </c>
    </row>
    <row r="49295" spans="1:2" x14ac:dyDescent="0.4">
      <c r="A49295" t="s">
        <v>46</v>
      </c>
      <c r="B49295">
        <v>89.354534999999998</v>
      </c>
    </row>
    <row r="49296" spans="1:2" x14ac:dyDescent="0.4">
      <c r="A49296" t="s">
        <v>46</v>
      </c>
      <c r="B49296">
        <v>89.222187000000005</v>
      </c>
    </row>
    <row r="49297" spans="1:2" x14ac:dyDescent="0.4">
      <c r="A49297" t="s">
        <v>46</v>
      </c>
      <c r="B49297">
        <v>89.095490999999996</v>
      </c>
    </row>
    <row r="49298" spans="1:2" x14ac:dyDescent="0.4">
      <c r="A49298" t="s">
        <v>46</v>
      </c>
      <c r="B49298">
        <v>88.974185000000006</v>
      </c>
    </row>
    <row r="49299" spans="1:2" x14ac:dyDescent="0.4">
      <c r="A49299" t="s">
        <v>46</v>
      </c>
      <c r="B49299">
        <v>88.855954999999994</v>
      </c>
    </row>
    <row r="49300" spans="1:2" x14ac:dyDescent="0.4">
      <c r="A49300" t="s">
        <v>46</v>
      </c>
      <c r="B49300">
        <v>88.732208999999997</v>
      </c>
    </row>
    <row r="49301" spans="1:2" x14ac:dyDescent="0.4">
      <c r="A49301" t="s">
        <v>46</v>
      </c>
      <c r="B49301">
        <v>88.607743999999997</v>
      </c>
    </row>
    <row r="49302" spans="1:2" x14ac:dyDescent="0.4">
      <c r="A49302" t="s">
        <v>46</v>
      </c>
      <c r="B49302">
        <v>88.487375999999998</v>
      </c>
    </row>
    <row r="49303" spans="1:2" x14ac:dyDescent="0.4">
      <c r="A49303" t="s">
        <v>46</v>
      </c>
      <c r="B49303">
        <v>88.371157999999994</v>
      </c>
    </row>
    <row r="49304" spans="1:2" x14ac:dyDescent="0.4">
      <c r="A49304" t="s">
        <v>46</v>
      </c>
      <c r="B49304">
        <v>88.255753999999996</v>
      </c>
    </row>
    <row r="49305" spans="1:2" x14ac:dyDescent="0.4">
      <c r="A49305" t="s">
        <v>46</v>
      </c>
      <c r="B49305">
        <v>88.139238000000006</v>
      </c>
    </row>
    <row r="49306" spans="1:2" x14ac:dyDescent="0.4">
      <c r="A49306" t="s">
        <v>46</v>
      </c>
      <c r="B49306">
        <v>88.022281000000007</v>
      </c>
    </row>
    <row r="49307" spans="1:2" x14ac:dyDescent="0.4">
      <c r="A49307" t="s">
        <v>46</v>
      </c>
      <c r="B49307">
        <v>87.908328999999995</v>
      </c>
    </row>
    <row r="49308" spans="1:2" x14ac:dyDescent="0.4">
      <c r="A49308" t="s">
        <v>46</v>
      </c>
      <c r="B49308">
        <v>87.786969999999997</v>
      </c>
    </row>
    <row r="49309" spans="1:2" x14ac:dyDescent="0.4">
      <c r="A49309" t="s">
        <v>46</v>
      </c>
      <c r="B49309">
        <v>87.663239000000004</v>
      </c>
    </row>
    <row r="49310" spans="1:2" x14ac:dyDescent="0.4">
      <c r="A49310" t="s">
        <v>46</v>
      </c>
      <c r="B49310">
        <v>87.543013999999999</v>
      </c>
    </row>
    <row r="49311" spans="1:2" x14ac:dyDescent="0.4">
      <c r="A49311" t="s">
        <v>46</v>
      </c>
      <c r="B49311">
        <v>87.425425000000004</v>
      </c>
    </row>
    <row r="49312" spans="1:2" x14ac:dyDescent="0.4">
      <c r="A49312" t="s">
        <v>46</v>
      </c>
      <c r="B49312">
        <v>87.300745000000006</v>
      </c>
    </row>
    <row r="49313" spans="1:2" x14ac:dyDescent="0.4">
      <c r="A49313" t="s">
        <v>46</v>
      </c>
      <c r="B49313">
        <v>87.179368999999994</v>
      </c>
    </row>
    <row r="49314" spans="1:2" x14ac:dyDescent="0.4">
      <c r="A49314" t="s">
        <v>46</v>
      </c>
      <c r="B49314">
        <v>87.060676999999998</v>
      </c>
    </row>
    <row r="49315" spans="1:2" x14ac:dyDescent="0.4">
      <c r="A49315" t="s">
        <v>46</v>
      </c>
      <c r="B49315">
        <v>86.934815</v>
      </c>
    </row>
    <row r="49316" spans="1:2" x14ac:dyDescent="0.4">
      <c r="A49316" t="s">
        <v>46</v>
      </c>
      <c r="B49316">
        <v>86.802660000000003</v>
      </c>
    </row>
    <row r="49317" spans="1:2" x14ac:dyDescent="0.4">
      <c r="A49317" t="s">
        <v>46</v>
      </c>
      <c r="B49317">
        <v>86.674878000000007</v>
      </c>
    </row>
    <row r="49318" spans="1:2" x14ac:dyDescent="0.4">
      <c r="A49318" t="s">
        <v>46</v>
      </c>
      <c r="B49318">
        <v>86.539631</v>
      </c>
    </row>
    <row r="49319" spans="1:2" x14ac:dyDescent="0.4">
      <c r="A49319" t="s">
        <v>46</v>
      </c>
      <c r="B49319">
        <v>86.425140999999996</v>
      </c>
    </row>
    <row r="49320" spans="1:2" x14ac:dyDescent="0.4">
      <c r="A49320" t="s">
        <v>46</v>
      </c>
      <c r="B49320">
        <v>86.308121</v>
      </c>
    </row>
    <row r="49321" spans="1:2" x14ac:dyDescent="0.4">
      <c r="A49321" t="s">
        <v>46</v>
      </c>
      <c r="B49321">
        <v>86.186522999999994</v>
      </c>
    </row>
    <row r="49322" spans="1:2" x14ac:dyDescent="0.4">
      <c r="A49322" t="s">
        <v>46</v>
      </c>
      <c r="B49322">
        <v>86.050762000000006</v>
      </c>
    </row>
    <row r="49323" spans="1:2" x14ac:dyDescent="0.4">
      <c r="A49323" t="s">
        <v>46</v>
      </c>
      <c r="B49323">
        <v>85.913998000000007</v>
      </c>
    </row>
    <row r="49324" spans="1:2" x14ac:dyDescent="0.4">
      <c r="A49324" t="s">
        <v>46</v>
      </c>
      <c r="B49324">
        <v>85.790098</v>
      </c>
    </row>
    <row r="49325" spans="1:2" x14ac:dyDescent="0.4">
      <c r="A49325" t="s">
        <v>46</v>
      </c>
      <c r="B49325">
        <v>85.670744999999997</v>
      </c>
    </row>
    <row r="49326" spans="1:2" x14ac:dyDescent="0.4">
      <c r="A49326" t="s">
        <v>46</v>
      </c>
      <c r="B49326">
        <v>85.545035999999996</v>
      </c>
    </row>
    <row r="49327" spans="1:2" x14ac:dyDescent="0.4">
      <c r="A49327" t="s">
        <v>46</v>
      </c>
      <c r="B49327">
        <v>85.426595000000006</v>
      </c>
    </row>
    <row r="49328" spans="1:2" x14ac:dyDescent="0.4">
      <c r="A49328" t="s">
        <v>46</v>
      </c>
      <c r="B49328">
        <v>85.309700000000007</v>
      </c>
    </row>
    <row r="49329" spans="1:2" x14ac:dyDescent="0.4">
      <c r="A49329" t="s">
        <v>46</v>
      </c>
      <c r="B49329">
        <v>85.174795000000003</v>
      </c>
    </row>
    <row r="49330" spans="1:2" x14ac:dyDescent="0.4">
      <c r="A49330" t="s">
        <v>46</v>
      </c>
      <c r="B49330">
        <v>85.055496000000005</v>
      </c>
    </row>
    <row r="49331" spans="1:2" x14ac:dyDescent="0.4">
      <c r="A49331" t="s">
        <v>46</v>
      </c>
      <c r="B49331">
        <v>84.933299000000005</v>
      </c>
    </row>
    <row r="49332" spans="1:2" x14ac:dyDescent="0.4">
      <c r="A49332" t="s">
        <v>46</v>
      </c>
      <c r="B49332">
        <v>84.815014000000005</v>
      </c>
    </row>
    <row r="49333" spans="1:2" x14ac:dyDescent="0.4">
      <c r="A49333" t="s">
        <v>46</v>
      </c>
      <c r="B49333">
        <v>84.694596000000004</v>
      </c>
    </row>
    <row r="49334" spans="1:2" x14ac:dyDescent="0.4">
      <c r="A49334" t="s">
        <v>46</v>
      </c>
      <c r="B49334">
        <v>84.57799</v>
      </c>
    </row>
    <row r="49335" spans="1:2" x14ac:dyDescent="0.4">
      <c r="A49335" t="s">
        <v>46</v>
      </c>
      <c r="B49335">
        <v>84.438421000000005</v>
      </c>
    </row>
    <row r="49336" spans="1:2" x14ac:dyDescent="0.4">
      <c r="A49336" t="s">
        <v>46</v>
      </c>
      <c r="B49336">
        <v>84.312760999999995</v>
      </c>
    </row>
    <row r="49337" spans="1:2" x14ac:dyDescent="0.4">
      <c r="A49337" t="s">
        <v>46</v>
      </c>
      <c r="B49337">
        <v>84.197513000000001</v>
      </c>
    </row>
    <row r="49338" spans="1:2" x14ac:dyDescent="0.4">
      <c r="A49338" t="s">
        <v>46</v>
      </c>
      <c r="B49338">
        <v>84.085380000000001</v>
      </c>
    </row>
    <row r="49339" spans="1:2" x14ac:dyDescent="0.4">
      <c r="A49339" t="s">
        <v>46</v>
      </c>
      <c r="B49339">
        <v>83.967592999999994</v>
      </c>
    </row>
    <row r="49340" spans="1:2" x14ac:dyDescent="0.4">
      <c r="A49340" t="s">
        <v>46</v>
      </c>
      <c r="B49340">
        <v>83.850239000000002</v>
      </c>
    </row>
    <row r="49341" spans="1:2" x14ac:dyDescent="0.4">
      <c r="A49341" t="s">
        <v>46</v>
      </c>
      <c r="B49341">
        <v>83.728440000000006</v>
      </c>
    </row>
    <row r="49342" spans="1:2" x14ac:dyDescent="0.4">
      <c r="A49342" t="s">
        <v>46</v>
      </c>
      <c r="B49342">
        <v>83.605062000000004</v>
      </c>
    </row>
    <row r="49343" spans="1:2" x14ac:dyDescent="0.4">
      <c r="A49343" t="s">
        <v>46</v>
      </c>
      <c r="B49343">
        <v>83.486090000000004</v>
      </c>
    </row>
    <row r="49344" spans="1:2" x14ac:dyDescent="0.4">
      <c r="A49344" t="s">
        <v>46</v>
      </c>
      <c r="B49344">
        <v>83.359691999999995</v>
      </c>
    </row>
    <row r="49345" spans="1:2" x14ac:dyDescent="0.4">
      <c r="A49345" t="s">
        <v>46</v>
      </c>
      <c r="B49345">
        <v>83.223928000000001</v>
      </c>
    </row>
    <row r="49346" spans="1:2" x14ac:dyDescent="0.4">
      <c r="A49346" t="s">
        <v>46</v>
      </c>
      <c r="B49346">
        <v>83.082138</v>
      </c>
    </row>
    <row r="49347" spans="1:2" x14ac:dyDescent="0.4">
      <c r="A49347" t="s">
        <v>46</v>
      </c>
      <c r="B49347">
        <v>82.955027000000001</v>
      </c>
    </row>
    <row r="49348" spans="1:2" x14ac:dyDescent="0.4">
      <c r="A49348" t="s">
        <v>46</v>
      </c>
      <c r="B49348">
        <v>82.828643</v>
      </c>
    </row>
    <row r="49349" spans="1:2" x14ac:dyDescent="0.4">
      <c r="A49349" t="s">
        <v>46</v>
      </c>
      <c r="B49349">
        <v>82.705619999999996</v>
      </c>
    </row>
    <row r="49350" spans="1:2" x14ac:dyDescent="0.4">
      <c r="A49350" t="s">
        <v>46</v>
      </c>
      <c r="B49350">
        <v>82.573955999999995</v>
      </c>
    </row>
    <row r="49351" spans="1:2" x14ac:dyDescent="0.4">
      <c r="A49351" t="s">
        <v>46</v>
      </c>
      <c r="B49351">
        <v>82.449678000000006</v>
      </c>
    </row>
    <row r="49352" spans="1:2" x14ac:dyDescent="0.4">
      <c r="A49352" t="s">
        <v>46</v>
      </c>
      <c r="B49352">
        <v>82.330765999999997</v>
      </c>
    </row>
    <row r="49353" spans="1:2" x14ac:dyDescent="0.4">
      <c r="A49353" t="s">
        <v>46</v>
      </c>
      <c r="B49353">
        <v>82.212878000000003</v>
      </c>
    </row>
    <row r="49354" spans="1:2" x14ac:dyDescent="0.4">
      <c r="A49354" t="s">
        <v>46</v>
      </c>
      <c r="B49354">
        <v>82.096269000000007</v>
      </c>
    </row>
    <row r="49355" spans="1:2" x14ac:dyDescent="0.4">
      <c r="A49355" t="s">
        <v>46</v>
      </c>
      <c r="B49355">
        <v>81.980495000000005</v>
      </c>
    </row>
    <row r="49356" spans="1:2" x14ac:dyDescent="0.4">
      <c r="A49356" t="s">
        <v>46</v>
      </c>
      <c r="B49356">
        <v>81.859464000000003</v>
      </c>
    </row>
    <row r="49357" spans="1:2" x14ac:dyDescent="0.4">
      <c r="A49357" t="s">
        <v>46</v>
      </c>
      <c r="B49357">
        <v>81.740318000000002</v>
      </c>
    </row>
    <row r="49358" spans="1:2" x14ac:dyDescent="0.4">
      <c r="A49358" t="s">
        <v>46</v>
      </c>
      <c r="B49358">
        <v>81.618561999999997</v>
      </c>
    </row>
    <row r="49359" spans="1:2" x14ac:dyDescent="0.4">
      <c r="A49359" t="s">
        <v>46</v>
      </c>
      <c r="B49359">
        <v>81.496593000000004</v>
      </c>
    </row>
    <row r="49360" spans="1:2" x14ac:dyDescent="0.4">
      <c r="A49360" t="s">
        <v>46</v>
      </c>
      <c r="B49360">
        <v>81.380860999999996</v>
      </c>
    </row>
    <row r="49361" spans="1:2" x14ac:dyDescent="0.4">
      <c r="A49361" t="s">
        <v>46</v>
      </c>
      <c r="B49361">
        <v>81.263938999999993</v>
      </c>
    </row>
    <row r="49362" spans="1:2" x14ac:dyDescent="0.4">
      <c r="A49362" t="s">
        <v>46</v>
      </c>
      <c r="B49362">
        <v>81.142308999999997</v>
      </c>
    </row>
    <row r="49363" spans="1:2" x14ac:dyDescent="0.4">
      <c r="A49363" t="s">
        <v>46</v>
      </c>
      <c r="B49363">
        <v>81.016862000000003</v>
      </c>
    </row>
    <row r="49364" spans="1:2" x14ac:dyDescent="0.4">
      <c r="A49364" t="s">
        <v>46</v>
      </c>
      <c r="B49364">
        <v>80.893501999999998</v>
      </c>
    </row>
    <row r="49365" spans="1:2" x14ac:dyDescent="0.4">
      <c r="A49365" t="s">
        <v>46</v>
      </c>
      <c r="B49365">
        <v>80.765673000000007</v>
      </c>
    </row>
    <row r="49366" spans="1:2" x14ac:dyDescent="0.4">
      <c r="A49366" t="s">
        <v>46</v>
      </c>
      <c r="B49366">
        <v>80.621425000000002</v>
      </c>
    </row>
    <row r="49367" spans="1:2" x14ac:dyDescent="0.4">
      <c r="A49367" t="s">
        <v>46</v>
      </c>
      <c r="B49367">
        <v>80.501215999999999</v>
      </c>
    </row>
    <row r="49368" spans="1:2" x14ac:dyDescent="0.4">
      <c r="A49368" t="s">
        <v>46</v>
      </c>
      <c r="B49368">
        <v>80.379450000000006</v>
      </c>
    </row>
    <row r="49369" spans="1:2" x14ac:dyDescent="0.4">
      <c r="A49369" t="s">
        <v>46</v>
      </c>
      <c r="B49369">
        <v>80.254998000000001</v>
      </c>
    </row>
    <row r="49370" spans="1:2" x14ac:dyDescent="0.4">
      <c r="A49370" t="s">
        <v>46</v>
      </c>
      <c r="B49370">
        <v>80.129772000000003</v>
      </c>
    </row>
    <row r="49371" spans="1:2" x14ac:dyDescent="0.4">
      <c r="A49371" t="s">
        <v>46</v>
      </c>
      <c r="B49371">
        <v>80.007475999999997</v>
      </c>
    </row>
    <row r="49372" spans="1:2" x14ac:dyDescent="0.4">
      <c r="A49372" t="s">
        <v>46</v>
      </c>
      <c r="B49372">
        <v>79.883424000000005</v>
      </c>
    </row>
    <row r="49373" spans="1:2" x14ac:dyDescent="0.4">
      <c r="A49373" t="s">
        <v>46</v>
      </c>
      <c r="B49373">
        <v>79.763746999999995</v>
      </c>
    </row>
    <row r="49374" spans="1:2" x14ac:dyDescent="0.4">
      <c r="A49374" t="s">
        <v>46</v>
      </c>
      <c r="B49374">
        <v>79.641687000000005</v>
      </c>
    </row>
    <row r="49375" spans="1:2" x14ac:dyDescent="0.4">
      <c r="A49375" t="s">
        <v>46</v>
      </c>
      <c r="B49375">
        <v>79.519766000000004</v>
      </c>
    </row>
    <row r="49376" spans="1:2" x14ac:dyDescent="0.4">
      <c r="A49376" t="s">
        <v>46</v>
      </c>
      <c r="B49376">
        <v>79.395097000000007</v>
      </c>
    </row>
    <row r="49377" spans="1:2" x14ac:dyDescent="0.4">
      <c r="A49377" t="s">
        <v>46</v>
      </c>
      <c r="B49377">
        <v>79.267452000000006</v>
      </c>
    </row>
    <row r="49378" spans="1:2" x14ac:dyDescent="0.4">
      <c r="A49378" t="s">
        <v>46</v>
      </c>
      <c r="B49378">
        <v>79.140476000000007</v>
      </c>
    </row>
    <row r="49379" spans="1:2" x14ac:dyDescent="0.4">
      <c r="A49379" t="s">
        <v>46</v>
      </c>
      <c r="B49379">
        <v>79.012516000000005</v>
      </c>
    </row>
    <row r="49380" spans="1:2" x14ac:dyDescent="0.4">
      <c r="A49380" t="s">
        <v>46</v>
      </c>
      <c r="B49380">
        <v>78.886944</v>
      </c>
    </row>
    <row r="49381" spans="1:2" x14ac:dyDescent="0.4">
      <c r="A49381" t="s">
        <v>46</v>
      </c>
      <c r="B49381">
        <v>78.755756000000005</v>
      </c>
    </row>
    <row r="49382" spans="1:2" x14ac:dyDescent="0.4">
      <c r="A49382" t="s">
        <v>46</v>
      </c>
      <c r="B49382">
        <v>78.632283999999999</v>
      </c>
    </row>
    <row r="49383" spans="1:2" x14ac:dyDescent="0.4">
      <c r="A49383" t="s">
        <v>46</v>
      </c>
      <c r="B49383">
        <v>78.490179999999995</v>
      </c>
    </row>
    <row r="49384" spans="1:2" x14ac:dyDescent="0.4">
      <c r="A49384" t="s">
        <v>46</v>
      </c>
      <c r="B49384">
        <v>78.365848</v>
      </c>
    </row>
    <row r="49385" spans="1:2" x14ac:dyDescent="0.4">
      <c r="A49385" t="s">
        <v>46</v>
      </c>
      <c r="B49385">
        <v>78.249362000000005</v>
      </c>
    </row>
    <row r="49386" spans="1:2" x14ac:dyDescent="0.4">
      <c r="A49386" t="s">
        <v>46</v>
      </c>
      <c r="B49386">
        <v>78.114344000000003</v>
      </c>
    </row>
    <row r="49387" spans="1:2" x14ac:dyDescent="0.4">
      <c r="A49387" t="s">
        <v>46</v>
      </c>
      <c r="B49387">
        <v>77.993927999999997</v>
      </c>
    </row>
    <row r="49388" spans="1:2" x14ac:dyDescent="0.4">
      <c r="A49388" t="s">
        <v>46</v>
      </c>
      <c r="B49388">
        <v>77.871509000000003</v>
      </c>
    </row>
    <row r="49389" spans="1:2" x14ac:dyDescent="0.4">
      <c r="A49389" t="s">
        <v>46</v>
      </c>
      <c r="B49389">
        <v>77.735710999999995</v>
      </c>
    </row>
    <row r="49390" spans="1:2" x14ac:dyDescent="0.4">
      <c r="A49390" t="s">
        <v>46</v>
      </c>
      <c r="B49390">
        <v>77.609127999999998</v>
      </c>
    </row>
    <row r="49391" spans="1:2" x14ac:dyDescent="0.4">
      <c r="A49391" t="s">
        <v>46</v>
      </c>
      <c r="B49391">
        <v>77.488838999999999</v>
      </c>
    </row>
    <row r="49392" spans="1:2" x14ac:dyDescent="0.4">
      <c r="A49392" t="s">
        <v>46</v>
      </c>
      <c r="B49392">
        <v>77.366534999999999</v>
      </c>
    </row>
    <row r="49393" spans="1:2" x14ac:dyDescent="0.4">
      <c r="A49393" t="s">
        <v>46</v>
      </c>
      <c r="B49393">
        <v>77.242187000000001</v>
      </c>
    </row>
    <row r="49394" spans="1:2" x14ac:dyDescent="0.4">
      <c r="A49394" t="s">
        <v>46</v>
      </c>
      <c r="B49394">
        <v>77.121353999999997</v>
      </c>
    </row>
    <row r="49395" spans="1:2" x14ac:dyDescent="0.4">
      <c r="A49395" t="s">
        <v>46</v>
      </c>
      <c r="B49395">
        <v>76.992405000000005</v>
      </c>
    </row>
    <row r="49396" spans="1:2" x14ac:dyDescent="0.4">
      <c r="A49396" t="s">
        <v>46</v>
      </c>
      <c r="B49396">
        <v>76.870920999999996</v>
      </c>
    </row>
    <row r="49397" spans="1:2" x14ac:dyDescent="0.4">
      <c r="A49397" t="s">
        <v>46</v>
      </c>
      <c r="B49397">
        <v>76.749896000000007</v>
      </c>
    </row>
    <row r="49398" spans="1:2" x14ac:dyDescent="0.4">
      <c r="A49398" t="s">
        <v>46</v>
      </c>
      <c r="B49398">
        <v>76.628570999999994</v>
      </c>
    </row>
    <row r="49399" spans="1:2" x14ac:dyDescent="0.4">
      <c r="A49399" t="s">
        <v>46</v>
      </c>
      <c r="B49399">
        <v>76.501625000000004</v>
      </c>
    </row>
    <row r="49400" spans="1:2" x14ac:dyDescent="0.4">
      <c r="A49400" t="s">
        <v>46</v>
      </c>
      <c r="B49400">
        <v>76.382571999999996</v>
      </c>
    </row>
    <row r="49401" spans="1:2" x14ac:dyDescent="0.4">
      <c r="A49401" t="s">
        <v>46</v>
      </c>
      <c r="B49401">
        <v>76.262810999999999</v>
      </c>
    </row>
    <row r="49402" spans="1:2" x14ac:dyDescent="0.4">
      <c r="A49402" t="s">
        <v>46</v>
      </c>
      <c r="B49402">
        <v>76.145888999999997</v>
      </c>
    </row>
    <row r="49403" spans="1:2" x14ac:dyDescent="0.4">
      <c r="A49403" t="s">
        <v>46</v>
      </c>
      <c r="B49403">
        <v>76.028654000000003</v>
      </c>
    </row>
    <row r="49404" spans="1:2" x14ac:dyDescent="0.4">
      <c r="A49404" t="s">
        <v>46</v>
      </c>
      <c r="B49404">
        <v>75.909441000000001</v>
      </c>
    </row>
    <row r="49405" spans="1:2" x14ac:dyDescent="0.4">
      <c r="A49405" t="s">
        <v>46</v>
      </c>
      <c r="B49405">
        <v>75.790223999999995</v>
      </c>
    </row>
    <row r="49406" spans="1:2" x14ac:dyDescent="0.4">
      <c r="A49406" t="s">
        <v>46</v>
      </c>
      <c r="B49406">
        <v>75.660853000000003</v>
      </c>
    </row>
    <row r="49407" spans="1:2" x14ac:dyDescent="0.4">
      <c r="A49407" t="s">
        <v>46</v>
      </c>
      <c r="B49407">
        <v>85.660853000000003</v>
      </c>
    </row>
    <row r="49408" spans="1:2" x14ac:dyDescent="0.4">
      <c r="A49408" t="s">
        <v>46</v>
      </c>
      <c r="B49408">
        <v>85.539551000000003</v>
      </c>
    </row>
    <row r="49409" spans="1:2" x14ac:dyDescent="0.4">
      <c r="A49409" t="s">
        <v>46</v>
      </c>
      <c r="B49409">
        <v>85.417589000000007</v>
      </c>
    </row>
    <row r="49410" spans="1:2" x14ac:dyDescent="0.4">
      <c r="A49410" t="s">
        <v>46</v>
      </c>
      <c r="B49410">
        <v>85.293244000000001</v>
      </c>
    </row>
    <row r="49411" spans="1:2" x14ac:dyDescent="0.4">
      <c r="A49411" t="s">
        <v>46</v>
      </c>
      <c r="B49411">
        <v>85.167727999999997</v>
      </c>
    </row>
    <row r="49412" spans="1:2" x14ac:dyDescent="0.4">
      <c r="A49412" t="s">
        <v>46</v>
      </c>
      <c r="B49412">
        <v>85.043589999999995</v>
      </c>
    </row>
    <row r="49413" spans="1:2" x14ac:dyDescent="0.4">
      <c r="A49413" t="s">
        <v>46</v>
      </c>
      <c r="B49413">
        <v>84.923057</v>
      </c>
    </row>
    <row r="49414" spans="1:2" x14ac:dyDescent="0.4">
      <c r="A49414" t="s">
        <v>46</v>
      </c>
      <c r="B49414">
        <v>84.799501000000006</v>
      </c>
    </row>
    <row r="49415" spans="1:2" x14ac:dyDescent="0.4">
      <c r="A49415" t="s">
        <v>46</v>
      </c>
      <c r="B49415">
        <v>84.674293000000006</v>
      </c>
    </row>
    <row r="49416" spans="1:2" x14ac:dyDescent="0.4">
      <c r="A49416" t="s">
        <v>46</v>
      </c>
      <c r="B49416">
        <v>84.554565999999994</v>
      </c>
    </row>
    <row r="49417" spans="1:2" x14ac:dyDescent="0.4">
      <c r="A49417" t="s">
        <v>46</v>
      </c>
      <c r="B49417">
        <v>84.431864000000004</v>
      </c>
    </row>
    <row r="49418" spans="1:2" x14ac:dyDescent="0.4">
      <c r="A49418" t="s">
        <v>46</v>
      </c>
      <c r="B49418">
        <v>84.314132000000001</v>
      </c>
    </row>
    <row r="49419" spans="1:2" x14ac:dyDescent="0.4">
      <c r="A49419" t="s">
        <v>46</v>
      </c>
      <c r="B49419">
        <v>84.187285000000003</v>
      </c>
    </row>
    <row r="49420" spans="1:2" x14ac:dyDescent="0.4">
      <c r="A49420" t="s">
        <v>46</v>
      </c>
      <c r="B49420">
        <v>84.065983000000003</v>
      </c>
    </row>
    <row r="49421" spans="1:2" x14ac:dyDescent="0.4">
      <c r="A49421" t="s">
        <v>46</v>
      </c>
      <c r="B49421">
        <v>83.944953999999996</v>
      </c>
    </row>
    <row r="49422" spans="1:2" x14ac:dyDescent="0.4">
      <c r="A49422" t="s">
        <v>46</v>
      </c>
      <c r="B49422">
        <v>83.819523000000004</v>
      </c>
    </row>
    <row r="49423" spans="1:2" x14ac:dyDescent="0.4">
      <c r="A49423" t="s">
        <v>46</v>
      </c>
      <c r="B49423">
        <v>83.671627999999998</v>
      </c>
    </row>
    <row r="49424" spans="1:2" x14ac:dyDescent="0.4">
      <c r="A49424" t="s">
        <v>46</v>
      </c>
      <c r="B49424">
        <v>83.543908000000002</v>
      </c>
    </row>
    <row r="49425" spans="1:2" x14ac:dyDescent="0.4">
      <c r="A49425" t="s">
        <v>46</v>
      </c>
      <c r="B49425">
        <v>83.414092999999994</v>
      </c>
    </row>
    <row r="49426" spans="1:2" x14ac:dyDescent="0.4">
      <c r="A49426" t="s">
        <v>46</v>
      </c>
      <c r="B49426">
        <v>83.290842999999995</v>
      </c>
    </row>
    <row r="49427" spans="1:2" x14ac:dyDescent="0.4">
      <c r="A49427" t="s">
        <v>46</v>
      </c>
      <c r="B49427">
        <v>83.166726999999995</v>
      </c>
    </row>
    <row r="49428" spans="1:2" x14ac:dyDescent="0.4">
      <c r="A49428" t="s">
        <v>46</v>
      </c>
      <c r="B49428">
        <v>83.045350999999997</v>
      </c>
    </row>
    <row r="49429" spans="1:2" x14ac:dyDescent="0.4">
      <c r="A49429" t="s">
        <v>46</v>
      </c>
      <c r="B49429">
        <v>82.924304000000006</v>
      </c>
    </row>
    <row r="49430" spans="1:2" x14ac:dyDescent="0.4">
      <c r="A49430" t="s">
        <v>46</v>
      </c>
      <c r="B49430">
        <v>82.792045000000002</v>
      </c>
    </row>
    <row r="49431" spans="1:2" x14ac:dyDescent="0.4">
      <c r="A49431" t="s">
        <v>46</v>
      </c>
      <c r="B49431">
        <v>82.666640000000001</v>
      </c>
    </row>
    <row r="49432" spans="1:2" x14ac:dyDescent="0.4">
      <c r="A49432" t="s">
        <v>46</v>
      </c>
      <c r="B49432">
        <v>82.543660000000003</v>
      </c>
    </row>
    <row r="49433" spans="1:2" x14ac:dyDescent="0.4">
      <c r="A49433" t="s">
        <v>46</v>
      </c>
      <c r="B49433">
        <v>82.424166999999997</v>
      </c>
    </row>
    <row r="49434" spans="1:2" x14ac:dyDescent="0.4">
      <c r="A49434" t="s">
        <v>46</v>
      </c>
      <c r="B49434">
        <v>82.307661999999993</v>
      </c>
    </row>
    <row r="49435" spans="1:2" x14ac:dyDescent="0.4">
      <c r="A49435" t="s">
        <v>46</v>
      </c>
      <c r="B49435">
        <v>82.190164999999993</v>
      </c>
    </row>
    <row r="49436" spans="1:2" x14ac:dyDescent="0.4">
      <c r="A49436" t="s">
        <v>46</v>
      </c>
      <c r="B49436">
        <v>82.073166999999998</v>
      </c>
    </row>
    <row r="49437" spans="1:2" x14ac:dyDescent="0.4">
      <c r="A49437" t="s">
        <v>46</v>
      </c>
      <c r="B49437">
        <v>81.952177000000006</v>
      </c>
    </row>
    <row r="49438" spans="1:2" x14ac:dyDescent="0.4">
      <c r="A49438" t="s">
        <v>46</v>
      </c>
      <c r="B49438">
        <v>81.830721999999994</v>
      </c>
    </row>
    <row r="49439" spans="1:2" x14ac:dyDescent="0.4">
      <c r="A49439" t="s">
        <v>46</v>
      </c>
      <c r="B49439">
        <v>81.694924999999998</v>
      </c>
    </row>
    <row r="49440" spans="1:2" x14ac:dyDescent="0.4">
      <c r="A49440" t="s">
        <v>46</v>
      </c>
      <c r="B49440">
        <v>81.568201999999999</v>
      </c>
    </row>
    <row r="49441" spans="1:2" x14ac:dyDescent="0.4">
      <c r="A49441" t="s">
        <v>46</v>
      </c>
      <c r="B49441">
        <v>81.449903000000006</v>
      </c>
    </row>
    <row r="49442" spans="1:2" x14ac:dyDescent="0.4">
      <c r="A49442" t="s">
        <v>46</v>
      </c>
      <c r="B49442">
        <v>81.322130999999999</v>
      </c>
    </row>
    <row r="49443" spans="1:2" x14ac:dyDescent="0.4">
      <c r="A49443" t="s">
        <v>46</v>
      </c>
      <c r="B49443">
        <v>81.197692000000004</v>
      </c>
    </row>
    <row r="49444" spans="1:2" x14ac:dyDescent="0.4">
      <c r="A49444" t="s">
        <v>46</v>
      </c>
      <c r="B49444">
        <v>81.074440999999993</v>
      </c>
    </row>
    <row r="49445" spans="1:2" x14ac:dyDescent="0.4">
      <c r="A49445" t="s">
        <v>46</v>
      </c>
      <c r="B49445">
        <v>80.954033999999993</v>
      </c>
    </row>
    <row r="49446" spans="1:2" x14ac:dyDescent="0.4">
      <c r="A49446" t="s">
        <v>46</v>
      </c>
      <c r="B49446">
        <v>80.834746999999993</v>
      </c>
    </row>
    <row r="49447" spans="1:2" x14ac:dyDescent="0.4">
      <c r="A49447" t="s">
        <v>46</v>
      </c>
      <c r="B49447">
        <v>80.710978999999995</v>
      </c>
    </row>
    <row r="49448" spans="1:2" x14ac:dyDescent="0.4">
      <c r="A49448" t="s">
        <v>46</v>
      </c>
      <c r="B49448">
        <v>80.583816999999996</v>
      </c>
    </row>
    <row r="49449" spans="1:2" x14ac:dyDescent="0.4">
      <c r="A49449" t="s">
        <v>46</v>
      </c>
      <c r="B49449">
        <v>80.461116000000004</v>
      </c>
    </row>
    <row r="49450" spans="1:2" x14ac:dyDescent="0.4">
      <c r="A49450" t="s">
        <v>46</v>
      </c>
      <c r="B49450">
        <v>80.330669</v>
      </c>
    </row>
    <row r="49451" spans="1:2" x14ac:dyDescent="0.4">
      <c r="A49451" t="s">
        <v>46</v>
      </c>
      <c r="B49451">
        <v>80.201549</v>
      </c>
    </row>
    <row r="49452" spans="1:2" x14ac:dyDescent="0.4">
      <c r="A49452" t="s">
        <v>46</v>
      </c>
      <c r="B49452">
        <v>80.074329000000006</v>
      </c>
    </row>
    <row r="49453" spans="1:2" x14ac:dyDescent="0.4">
      <c r="A49453" t="s">
        <v>46</v>
      </c>
      <c r="B49453">
        <v>79.952179000000001</v>
      </c>
    </row>
    <row r="49454" spans="1:2" x14ac:dyDescent="0.4">
      <c r="A49454" t="s">
        <v>46</v>
      </c>
      <c r="B49454">
        <v>79.806785000000005</v>
      </c>
    </row>
    <row r="49455" spans="1:2" x14ac:dyDescent="0.4">
      <c r="A49455" t="s">
        <v>46</v>
      </c>
      <c r="B49455">
        <v>79.678439999999995</v>
      </c>
    </row>
    <row r="49456" spans="1:2" x14ac:dyDescent="0.4">
      <c r="A49456" t="s">
        <v>46</v>
      </c>
      <c r="B49456">
        <v>79.554575999999997</v>
      </c>
    </row>
    <row r="49457" spans="1:2" x14ac:dyDescent="0.4">
      <c r="A49457" t="s">
        <v>46</v>
      </c>
      <c r="B49457">
        <v>79.413160000000005</v>
      </c>
    </row>
    <row r="49458" spans="1:2" x14ac:dyDescent="0.4">
      <c r="A49458" t="s">
        <v>46</v>
      </c>
      <c r="B49458">
        <v>79.279118999999994</v>
      </c>
    </row>
    <row r="49459" spans="1:2" x14ac:dyDescent="0.4">
      <c r="A49459" t="s">
        <v>46</v>
      </c>
      <c r="B49459">
        <v>79.156632000000002</v>
      </c>
    </row>
    <row r="49460" spans="1:2" x14ac:dyDescent="0.4">
      <c r="A49460" t="s">
        <v>46</v>
      </c>
      <c r="B49460">
        <v>79.038044999999997</v>
      </c>
    </row>
    <row r="49461" spans="1:2" x14ac:dyDescent="0.4">
      <c r="A49461" t="s">
        <v>46</v>
      </c>
      <c r="B49461">
        <v>78.917209999999997</v>
      </c>
    </row>
    <row r="49462" spans="1:2" x14ac:dyDescent="0.4">
      <c r="A49462" t="s">
        <v>46</v>
      </c>
      <c r="B49462">
        <v>78.791447000000005</v>
      </c>
    </row>
    <row r="49463" spans="1:2" x14ac:dyDescent="0.4">
      <c r="A49463" t="s">
        <v>46</v>
      </c>
      <c r="B49463">
        <v>78.668014999999997</v>
      </c>
    </row>
    <row r="49464" spans="1:2" x14ac:dyDescent="0.4">
      <c r="A49464" t="s">
        <v>46</v>
      </c>
      <c r="B49464">
        <v>78.548655999999994</v>
      </c>
    </row>
    <row r="49465" spans="1:2" x14ac:dyDescent="0.4">
      <c r="A49465" t="s">
        <v>46</v>
      </c>
      <c r="B49465">
        <v>78.427139999999994</v>
      </c>
    </row>
    <row r="49466" spans="1:2" x14ac:dyDescent="0.4">
      <c r="A49466" t="s">
        <v>46</v>
      </c>
      <c r="B49466">
        <v>78.306674999999998</v>
      </c>
    </row>
    <row r="49467" spans="1:2" x14ac:dyDescent="0.4">
      <c r="A49467" t="s">
        <v>46</v>
      </c>
      <c r="B49467">
        <v>78.189211999999998</v>
      </c>
    </row>
    <row r="49468" spans="1:2" x14ac:dyDescent="0.4">
      <c r="A49468" t="s">
        <v>46</v>
      </c>
      <c r="B49468">
        <v>78.069235000000006</v>
      </c>
    </row>
    <row r="49469" spans="1:2" x14ac:dyDescent="0.4">
      <c r="A49469" t="s">
        <v>46</v>
      </c>
      <c r="B49469">
        <v>77.952657000000002</v>
      </c>
    </row>
    <row r="49470" spans="1:2" x14ac:dyDescent="0.4">
      <c r="A49470" t="s">
        <v>46</v>
      </c>
      <c r="B49470">
        <v>77.829916999999995</v>
      </c>
    </row>
    <row r="49471" spans="1:2" x14ac:dyDescent="0.4">
      <c r="A49471" t="s">
        <v>46</v>
      </c>
      <c r="B49471">
        <v>77.707121999999998</v>
      </c>
    </row>
    <row r="49472" spans="1:2" x14ac:dyDescent="0.4">
      <c r="A49472" t="s">
        <v>46</v>
      </c>
      <c r="B49472">
        <v>77.583636999999996</v>
      </c>
    </row>
    <row r="49473" spans="1:2" x14ac:dyDescent="0.4">
      <c r="A49473" t="s">
        <v>46</v>
      </c>
      <c r="B49473">
        <v>77.464821999999998</v>
      </c>
    </row>
    <row r="49474" spans="1:2" x14ac:dyDescent="0.4">
      <c r="A49474" t="s">
        <v>46</v>
      </c>
      <c r="B49474">
        <v>77.34545</v>
      </c>
    </row>
    <row r="49475" spans="1:2" x14ac:dyDescent="0.4">
      <c r="A49475" t="s">
        <v>46</v>
      </c>
      <c r="B49475">
        <v>77.228285</v>
      </c>
    </row>
    <row r="49476" spans="1:2" x14ac:dyDescent="0.4">
      <c r="A49476" t="s">
        <v>46</v>
      </c>
      <c r="B49476">
        <v>77.111068000000003</v>
      </c>
    </row>
    <row r="49477" spans="1:2" x14ac:dyDescent="0.4">
      <c r="A49477" t="s">
        <v>46</v>
      </c>
      <c r="B49477">
        <v>76.988726</v>
      </c>
    </row>
    <row r="49478" spans="1:2" x14ac:dyDescent="0.4">
      <c r="A49478" t="s">
        <v>46</v>
      </c>
      <c r="B49478">
        <v>76.868483999999995</v>
      </c>
    </row>
    <row r="49479" spans="1:2" x14ac:dyDescent="0.4">
      <c r="A49479" t="s">
        <v>46</v>
      </c>
      <c r="B49479">
        <v>76.750242999999998</v>
      </c>
    </row>
    <row r="49480" spans="1:2" x14ac:dyDescent="0.4">
      <c r="A49480" t="s">
        <v>46</v>
      </c>
      <c r="B49480">
        <v>76.630757000000003</v>
      </c>
    </row>
    <row r="49481" spans="1:2" x14ac:dyDescent="0.4">
      <c r="A49481" t="s">
        <v>46</v>
      </c>
      <c r="B49481">
        <v>76.506562000000002</v>
      </c>
    </row>
    <row r="49482" spans="1:2" x14ac:dyDescent="0.4">
      <c r="A49482" t="s">
        <v>46</v>
      </c>
      <c r="B49482">
        <v>76.388345999999999</v>
      </c>
    </row>
    <row r="49483" spans="1:2" x14ac:dyDescent="0.4">
      <c r="A49483" t="s">
        <v>46</v>
      </c>
      <c r="B49483">
        <v>76.26491</v>
      </c>
    </row>
    <row r="49484" spans="1:2" x14ac:dyDescent="0.4">
      <c r="A49484" t="s">
        <v>46</v>
      </c>
      <c r="B49484">
        <v>76.139229999999998</v>
      </c>
    </row>
    <row r="49485" spans="1:2" x14ac:dyDescent="0.4">
      <c r="A49485" t="s">
        <v>46</v>
      </c>
      <c r="B49485">
        <v>76.015808000000007</v>
      </c>
    </row>
    <row r="49486" spans="1:2" x14ac:dyDescent="0.4">
      <c r="A49486" t="s">
        <v>46</v>
      </c>
      <c r="B49486">
        <v>75.892599000000004</v>
      </c>
    </row>
    <row r="49487" spans="1:2" x14ac:dyDescent="0.4">
      <c r="A49487" t="s">
        <v>46</v>
      </c>
      <c r="B49487">
        <v>75.776501999999994</v>
      </c>
    </row>
    <row r="49488" spans="1:2" x14ac:dyDescent="0.4">
      <c r="A49488" t="s">
        <v>46</v>
      </c>
      <c r="B49488">
        <v>75.661199999999994</v>
      </c>
    </row>
    <row r="49489" spans="1:2" x14ac:dyDescent="0.4">
      <c r="A49489" t="s">
        <v>46</v>
      </c>
      <c r="B49489">
        <v>75.539983000000007</v>
      </c>
    </row>
    <row r="49490" spans="1:2" x14ac:dyDescent="0.4">
      <c r="A49490" t="s">
        <v>46</v>
      </c>
      <c r="B49490">
        <v>75.421036999999998</v>
      </c>
    </row>
    <row r="49491" spans="1:2" x14ac:dyDescent="0.4">
      <c r="A49491" t="s">
        <v>46</v>
      </c>
      <c r="B49491">
        <v>75.297415999999998</v>
      </c>
    </row>
    <row r="49492" spans="1:2" x14ac:dyDescent="0.4">
      <c r="A49492" t="s">
        <v>46</v>
      </c>
      <c r="B49492">
        <v>75.170844000000002</v>
      </c>
    </row>
    <row r="49493" spans="1:2" x14ac:dyDescent="0.4">
      <c r="A49493" t="s">
        <v>46</v>
      </c>
      <c r="B49493">
        <v>75.037701999999996</v>
      </c>
    </row>
    <row r="49494" spans="1:2" x14ac:dyDescent="0.4">
      <c r="A49494" t="s">
        <v>46</v>
      </c>
      <c r="B49494">
        <v>74.916253999999995</v>
      </c>
    </row>
    <row r="49495" spans="1:2" x14ac:dyDescent="0.4">
      <c r="A49495" t="s">
        <v>46</v>
      </c>
      <c r="B49495">
        <v>74.785334000000006</v>
      </c>
    </row>
    <row r="49496" spans="1:2" x14ac:dyDescent="0.4">
      <c r="A49496" t="s">
        <v>46</v>
      </c>
      <c r="B49496">
        <v>74.657590999999996</v>
      </c>
    </row>
    <row r="49497" spans="1:2" x14ac:dyDescent="0.4">
      <c r="A49497" t="s">
        <v>46</v>
      </c>
      <c r="B49497">
        <v>74.525098</v>
      </c>
    </row>
    <row r="49498" spans="1:2" x14ac:dyDescent="0.4">
      <c r="A49498" t="s">
        <v>46</v>
      </c>
      <c r="B49498">
        <v>74.397694000000001</v>
      </c>
    </row>
    <row r="49499" spans="1:2" x14ac:dyDescent="0.4">
      <c r="A49499" t="s">
        <v>46</v>
      </c>
      <c r="B49499">
        <v>74.271720999999999</v>
      </c>
    </row>
    <row r="49500" spans="1:2" x14ac:dyDescent="0.4">
      <c r="A49500" t="s">
        <v>46</v>
      </c>
      <c r="B49500">
        <v>74.149600000000007</v>
      </c>
    </row>
    <row r="49501" spans="1:2" x14ac:dyDescent="0.4">
      <c r="A49501" t="s">
        <v>46</v>
      </c>
      <c r="B49501">
        <v>74.027691000000004</v>
      </c>
    </row>
    <row r="49502" spans="1:2" x14ac:dyDescent="0.4">
      <c r="A49502" t="s">
        <v>46</v>
      </c>
      <c r="B49502">
        <v>73.905778999999995</v>
      </c>
    </row>
    <row r="49503" spans="1:2" x14ac:dyDescent="0.4">
      <c r="A49503" t="s">
        <v>46</v>
      </c>
      <c r="B49503">
        <v>73.790456000000006</v>
      </c>
    </row>
    <row r="49504" spans="1:2" x14ac:dyDescent="0.4">
      <c r="A49504" t="s">
        <v>46</v>
      </c>
      <c r="B49504">
        <v>73.675047000000006</v>
      </c>
    </row>
    <row r="49505" spans="1:2" x14ac:dyDescent="0.4">
      <c r="A49505" t="s">
        <v>46</v>
      </c>
      <c r="B49505">
        <v>73.535308999999998</v>
      </c>
    </row>
    <row r="49506" spans="1:2" x14ac:dyDescent="0.4">
      <c r="A49506" t="s">
        <v>46</v>
      </c>
      <c r="B49506">
        <v>73.416594000000003</v>
      </c>
    </row>
    <row r="49507" spans="1:2" x14ac:dyDescent="0.4">
      <c r="A49507" t="s">
        <v>46</v>
      </c>
      <c r="B49507">
        <v>73.296008</v>
      </c>
    </row>
    <row r="49508" spans="1:2" x14ac:dyDescent="0.4">
      <c r="A49508" t="s">
        <v>46</v>
      </c>
      <c r="B49508">
        <v>73.171171000000001</v>
      </c>
    </row>
    <row r="49509" spans="1:2" x14ac:dyDescent="0.4">
      <c r="A49509" t="s">
        <v>46</v>
      </c>
      <c r="B49509">
        <v>73.053730999999999</v>
      </c>
    </row>
    <row r="49510" spans="1:2" x14ac:dyDescent="0.4">
      <c r="A49510" t="s">
        <v>46</v>
      </c>
      <c r="B49510">
        <v>72.931090999999995</v>
      </c>
    </row>
    <row r="49511" spans="1:2" x14ac:dyDescent="0.4">
      <c r="A49511" t="s">
        <v>46</v>
      </c>
      <c r="B49511">
        <v>72.811823000000004</v>
      </c>
    </row>
    <row r="49512" spans="1:2" x14ac:dyDescent="0.4">
      <c r="A49512" t="s">
        <v>46</v>
      </c>
      <c r="B49512">
        <v>82.811823000000004</v>
      </c>
    </row>
    <row r="49513" spans="1:2" x14ac:dyDescent="0.4">
      <c r="A49513" t="s">
        <v>46</v>
      </c>
      <c r="B49513">
        <v>82.687544000000003</v>
      </c>
    </row>
    <row r="49514" spans="1:2" x14ac:dyDescent="0.4">
      <c r="A49514" t="s">
        <v>46</v>
      </c>
      <c r="B49514">
        <v>82.560033000000004</v>
      </c>
    </row>
    <row r="49515" spans="1:2" x14ac:dyDescent="0.4">
      <c r="A49515" t="s">
        <v>46</v>
      </c>
      <c r="B49515">
        <v>82.435924</v>
      </c>
    </row>
    <row r="49516" spans="1:2" x14ac:dyDescent="0.4">
      <c r="A49516" t="s">
        <v>46</v>
      </c>
      <c r="B49516">
        <v>82.315650000000005</v>
      </c>
    </row>
    <row r="49517" spans="1:2" x14ac:dyDescent="0.4">
      <c r="A49517" t="s">
        <v>46</v>
      </c>
      <c r="B49517">
        <v>82.191736000000006</v>
      </c>
    </row>
    <row r="49518" spans="1:2" x14ac:dyDescent="0.4">
      <c r="A49518" t="s">
        <v>46</v>
      </c>
      <c r="B49518">
        <v>82.066291000000007</v>
      </c>
    </row>
    <row r="49519" spans="1:2" x14ac:dyDescent="0.4">
      <c r="A49519" t="s">
        <v>46</v>
      </c>
      <c r="B49519">
        <v>81.940698999999995</v>
      </c>
    </row>
    <row r="49520" spans="1:2" x14ac:dyDescent="0.4">
      <c r="A49520" t="s">
        <v>46</v>
      </c>
      <c r="B49520">
        <v>81.821977000000004</v>
      </c>
    </row>
    <row r="49521" spans="1:2" x14ac:dyDescent="0.4">
      <c r="A49521" t="s">
        <v>46</v>
      </c>
      <c r="B49521">
        <v>81.702374000000006</v>
      </c>
    </row>
    <row r="49522" spans="1:2" x14ac:dyDescent="0.4">
      <c r="A49522" t="s">
        <v>46</v>
      </c>
      <c r="B49522">
        <v>81.578312999999994</v>
      </c>
    </row>
    <row r="49523" spans="1:2" x14ac:dyDescent="0.4">
      <c r="A49523" t="s">
        <v>46</v>
      </c>
      <c r="B49523">
        <v>81.451909000000001</v>
      </c>
    </row>
    <row r="49524" spans="1:2" x14ac:dyDescent="0.4">
      <c r="A49524" t="s">
        <v>46</v>
      </c>
      <c r="B49524">
        <v>81.323988999999997</v>
      </c>
    </row>
    <row r="49525" spans="1:2" x14ac:dyDescent="0.4">
      <c r="A49525" t="s">
        <v>46</v>
      </c>
      <c r="B49525">
        <v>81.188243999999997</v>
      </c>
    </row>
    <row r="49526" spans="1:2" x14ac:dyDescent="0.4">
      <c r="A49526" t="s">
        <v>46</v>
      </c>
      <c r="B49526">
        <v>81.058997000000005</v>
      </c>
    </row>
    <row r="49527" spans="1:2" x14ac:dyDescent="0.4">
      <c r="A49527" t="s">
        <v>46</v>
      </c>
      <c r="B49527">
        <v>80.934730999999999</v>
      </c>
    </row>
    <row r="49528" spans="1:2" x14ac:dyDescent="0.4">
      <c r="A49528" t="s">
        <v>46</v>
      </c>
      <c r="B49528">
        <v>80.811038999999994</v>
      </c>
    </row>
    <row r="49529" spans="1:2" x14ac:dyDescent="0.4">
      <c r="A49529" t="s">
        <v>46</v>
      </c>
      <c r="B49529">
        <v>80.678811999999994</v>
      </c>
    </row>
    <row r="49530" spans="1:2" x14ac:dyDescent="0.4">
      <c r="A49530" t="s">
        <v>46</v>
      </c>
      <c r="B49530">
        <v>80.551990000000004</v>
      </c>
    </row>
    <row r="49531" spans="1:2" x14ac:dyDescent="0.4">
      <c r="A49531" t="s">
        <v>46</v>
      </c>
      <c r="B49531">
        <v>80.425149000000005</v>
      </c>
    </row>
    <row r="49532" spans="1:2" x14ac:dyDescent="0.4">
      <c r="A49532" t="s">
        <v>46</v>
      </c>
      <c r="B49532">
        <v>80.298524999999998</v>
      </c>
    </row>
    <row r="49533" spans="1:2" x14ac:dyDescent="0.4">
      <c r="A49533" t="s">
        <v>46</v>
      </c>
      <c r="B49533">
        <v>80.165774999999996</v>
      </c>
    </row>
    <row r="49534" spans="1:2" x14ac:dyDescent="0.4">
      <c r="A49534" t="s">
        <v>46</v>
      </c>
      <c r="B49534">
        <v>80.045418999999995</v>
      </c>
    </row>
    <row r="49535" spans="1:2" x14ac:dyDescent="0.4">
      <c r="A49535" t="s">
        <v>46</v>
      </c>
      <c r="B49535">
        <v>79.926760000000002</v>
      </c>
    </row>
    <row r="49536" spans="1:2" x14ac:dyDescent="0.4">
      <c r="A49536" t="s">
        <v>46</v>
      </c>
      <c r="B49536">
        <v>79.809709999999995</v>
      </c>
    </row>
    <row r="49537" spans="1:2" x14ac:dyDescent="0.4">
      <c r="A49537" t="s">
        <v>46</v>
      </c>
      <c r="B49537">
        <v>79.693129999999996</v>
      </c>
    </row>
    <row r="49538" spans="1:2" x14ac:dyDescent="0.4">
      <c r="A49538" t="s">
        <v>46</v>
      </c>
      <c r="B49538">
        <v>79.573582999999999</v>
      </c>
    </row>
    <row r="49539" spans="1:2" x14ac:dyDescent="0.4">
      <c r="A49539" t="s">
        <v>46</v>
      </c>
      <c r="B49539">
        <v>79.456091999999998</v>
      </c>
    </row>
    <row r="49540" spans="1:2" x14ac:dyDescent="0.4">
      <c r="A49540" t="s">
        <v>46</v>
      </c>
      <c r="B49540">
        <v>79.341986000000006</v>
      </c>
    </row>
    <row r="49541" spans="1:2" x14ac:dyDescent="0.4">
      <c r="A49541" t="s">
        <v>46</v>
      </c>
      <c r="B49541">
        <v>79.227891999999997</v>
      </c>
    </row>
    <row r="49542" spans="1:2" x14ac:dyDescent="0.4">
      <c r="A49542" t="s">
        <v>46</v>
      </c>
      <c r="B49542">
        <v>79.111222999999995</v>
      </c>
    </row>
    <row r="49543" spans="1:2" x14ac:dyDescent="0.4">
      <c r="A49543" t="s">
        <v>46</v>
      </c>
      <c r="B49543">
        <v>78.988532000000006</v>
      </c>
    </row>
    <row r="49544" spans="1:2" x14ac:dyDescent="0.4">
      <c r="A49544" t="s">
        <v>46</v>
      </c>
      <c r="B49544">
        <v>78.866648999999995</v>
      </c>
    </row>
    <row r="49545" spans="1:2" x14ac:dyDescent="0.4">
      <c r="A49545" t="s">
        <v>46</v>
      </c>
      <c r="B49545">
        <v>78.743960999999999</v>
      </c>
    </row>
    <row r="49546" spans="1:2" x14ac:dyDescent="0.4">
      <c r="A49546" t="s">
        <v>46</v>
      </c>
      <c r="B49546">
        <v>78.628519999999995</v>
      </c>
    </row>
    <row r="49547" spans="1:2" x14ac:dyDescent="0.4">
      <c r="A49547" t="s">
        <v>46</v>
      </c>
      <c r="B49547">
        <v>78.513492999999997</v>
      </c>
    </row>
    <row r="49548" spans="1:2" x14ac:dyDescent="0.4">
      <c r="A49548" t="s">
        <v>46</v>
      </c>
      <c r="B49548">
        <v>78.391008999999997</v>
      </c>
    </row>
    <row r="49549" spans="1:2" x14ac:dyDescent="0.4">
      <c r="A49549" t="s">
        <v>46</v>
      </c>
      <c r="B49549">
        <v>78.271557000000001</v>
      </c>
    </row>
    <row r="49550" spans="1:2" x14ac:dyDescent="0.4">
      <c r="A49550" t="s">
        <v>46</v>
      </c>
      <c r="B49550">
        <v>78.156369999999995</v>
      </c>
    </row>
    <row r="49551" spans="1:2" x14ac:dyDescent="0.4">
      <c r="A49551" t="s">
        <v>46</v>
      </c>
      <c r="B49551">
        <v>78.035809999999998</v>
      </c>
    </row>
    <row r="49552" spans="1:2" x14ac:dyDescent="0.4">
      <c r="A49552" t="s">
        <v>46</v>
      </c>
      <c r="B49552">
        <v>77.916347999999999</v>
      </c>
    </row>
    <row r="49553" spans="1:2" x14ac:dyDescent="0.4">
      <c r="A49553" t="s">
        <v>46</v>
      </c>
      <c r="B49553">
        <v>77.779516000000001</v>
      </c>
    </row>
    <row r="49554" spans="1:2" x14ac:dyDescent="0.4">
      <c r="A49554" t="s">
        <v>46</v>
      </c>
      <c r="B49554">
        <v>77.656495000000007</v>
      </c>
    </row>
    <row r="49555" spans="1:2" x14ac:dyDescent="0.4">
      <c r="A49555" t="s">
        <v>46</v>
      </c>
      <c r="B49555">
        <v>77.538576000000006</v>
      </c>
    </row>
    <row r="49556" spans="1:2" x14ac:dyDescent="0.4">
      <c r="A49556" t="s">
        <v>46</v>
      </c>
      <c r="B49556">
        <v>77.416633000000004</v>
      </c>
    </row>
    <row r="49557" spans="1:2" x14ac:dyDescent="0.4">
      <c r="A49557" t="s">
        <v>46</v>
      </c>
      <c r="B49557">
        <v>77.290584999999993</v>
      </c>
    </row>
    <row r="49558" spans="1:2" x14ac:dyDescent="0.4">
      <c r="A49558" t="s">
        <v>46</v>
      </c>
      <c r="B49558">
        <v>77.151703999999995</v>
      </c>
    </row>
    <row r="49559" spans="1:2" x14ac:dyDescent="0.4">
      <c r="A49559" t="s">
        <v>46</v>
      </c>
      <c r="B49559">
        <v>77.028326000000007</v>
      </c>
    </row>
    <row r="49560" spans="1:2" x14ac:dyDescent="0.4">
      <c r="A49560" t="s">
        <v>46</v>
      </c>
      <c r="B49560">
        <v>76.906893999999994</v>
      </c>
    </row>
    <row r="49561" spans="1:2" x14ac:dyDescent="0.4">
      <c r="A49561" t="s">
        <v>46</v>
      </c>
      <c r="B49561">
        <v>76.774113999999997</v>
      </c>
    </row>
    <row r="49562" spans="1:2" x14ac:dyDescent="0.4">
      <c r="A49562" t="s">
        <v>46</v>
      </c>
      <c r="B49562">
        <v>76.651329000000004</v>
      </c>
    </row>
    <row r="49563" spans="1:2" x14ac:dyDescent="0.4">
      <c r="A49563" t="s">
        <v>46</v>
      </c>
      <c r="B49563">
        <v>76.534936999999999</v>
      </c>
    </row>
    <row r="49564" spans="1:2" x14ac:dyDescent="0.4">
      <c r="A49564" t="s">
        <v>46</v>
      </c>
      <c r="B49564">
        <v>76.420942999999994</v>
      </c>
    </row>
    <row r="49565" spans="1:2" x14ac:dyDescent="0.4">
      <c r="A49565" t="s">
        <v>46</v>
      </c>
      <c r="B49565">
        <v>76.306166000000005</v>
      </c>
    </row>
    <row r="49566" spans="1:2" x14ac:dyDescent="0.4">
      <c r="A49566" t="s">
        <v>46</v>
      </c>
      <c r="B49566">
        <v>76.190134</v>
      </c>
    </row>
    <row r="49567" spans="1:2" x14ac:dyDescent="0.4">
      <c r="A49567" t="s">
        <v>46</v>
      </c>
      <c r="B49567">
        <v>76.066121999999993</v>
      </c>
    </row>
    <row r="49568" spans="1:2" x14ac:dyDescent="0.4">
      <c r="A49568" t="s">
        <v>46</v>
      </c>
      <c r="B49568">
        <v>75.946614999999994</v>
      </c>
    </row>
    <row r="49569" spans="1:2" x14ac:dyDescent="0.4">
      <c r="A49569" t="s">
        <v>46</v>
      </c>
      <c r="B49569">
        <v>75.815158999999994</v>
      </c>
    </row>
    <row r="49570" spans="1:2" x14ac:dyDescent="0.4">
      <c r="A49570" t="s">
        <v>46</v>
      </c>
      <c r="B49570">
        <v>75.688484000000003</v>
      </c>
    </row>
    <row r="49571" spans="1:2" x14ac:dyDescent="0.4">
      <c r="A49571" t="s">
        <v>46</v>
      </c>
      <c r="B49571">
        <v>75.557511000000005</v>
      </c>
    </row>
    <row r="49572" spans="1:2" x14ac:dyDescent="0.4">
      <c r="A49572" t="s">
        <v>46</v>
      </c>
      <c r="B49572">
        <v>75.428852000000006</v>
      </c>
    </row>
    <row r="49573" spans="1:2" x14ac:dyDescent="0.4">
      <c r="A49573" t="s">
        <v>46</v>
      </c>
      <c r="B49573">
        <v>75.304272999999995</v>
      </c>
    </row>
    <row r="49574" spans="1:2" x14ac:dyDescent="0.4">
      <c r="A49574" t="s">
        <v>46</v>
      </c>
      <c r="B49574">
        <v>75.169076000000004</v>
      </c>
    </row>
    <row r="49575" spans="1:2" x14ac:dyDescent="0.4">
      <c r="A49575" t="s">
        <v>46</v>
      </c>
      <c r="B49575">
        <v>75.049063000000004</v>
      </c>
    </row>
    <row r="49576" spans="1:2" x14ac:dyDescent="0.4">
      <c r="A49576" t="s">
        <v>46</v>
      </c>
      <c r="B49576">
        <v>74.930867000000006</v>
      </c>
    </row>
    <row r="49577" spans="1:2" x14ac:dyDescent="0.4">
      <c r="A49577" t="s">
        <v>46</v>
      </c>
      <c r="B49577">
        <v>74.809053000000006</v>
      </c>
    </row>
    <row r="49578" spans="1:2" x14ac:dyDescent="0.4">
      <c r="A49578" t="s">
        <v>46</v>
      </c>
      <c r="B49578">
        <v>74.689544999999995</v>
      </c>
    </row>
    <row r="49579" spans="1:2" x14ac:dyDescent="0.4">
      <c r="A49579" t="s">
        <v>46</v>
      </c>
      <c r="B49579">
        <v>74.569785999999993</v>
      </c>
    </row>
    <row r="49580" spans="1:2" x14ac:dyDescent="0.4">
      <c r="A49580" t="s">
        <v>46</v>
      </c>
      <c r="B49580">
        <v>74.440597999999994</v>
      </c>
    </row>
    <row r="49581" spans="1:2" x14ac:dyDescent="0.4">
      <c r="A49581" t="s">
        <v>46</v>
      </c>
      <c r="B49581">
        <v>74.315538000000004</v>
      </c>
    </row>
    <row r="49582" spans="1:2" x14ac:dyDescent="0.4">
      <c r="A49582" t="s">
        <v>46</v>
      </c>
      <c r="B49582">
        <v>74.192442</v>
      </c>
    </row>
    <row r="49583" spans="1:2" x14ac:dyDescent="0.4">
      <c r="A49583" t="s">
        <v>46</v>
      </c>
      <c r="B49583">
        <v>74.074106999999998</v>
      </c>
    </row>
    <row r="49584" spans="1:2" x14ac:dyDescent="0.4">
      <c r="A49584" t="s">
        <v>46</v>
      </c>
      <c r="B49584">
        <v>73.957965999999999</v>
      </c>
    </row>
    <row r="49585" spans="1:2" x14ac:dyDescent="0.4">
      <c r="A49585" t="s">
        <v>46</v>
      </c>
      <c r="B49585">
        <v>73.837639999999993</v>
      </c>
    </row>
    <row r="49586" spans="1:2" x14ac:dyDescent="0.4">
      <c r="A49586" t="s">
        <v>46</v>
      </c>
      <c r="B49586">
        <v>73.718457999999998</v>
      </c>
    </row>
    <row r="49587" spans="1:2" x14ac:dyDescent="0.4">
      <c r="A49587" t="s">
        <v>46</v>
      </c>
      <c r="B49587">
        <v>73.594745000000003</v>
      </c>
    </row>
    <row r="49588" spans="1:2" x14ac:dyDescent="0.4">
      <c r="A49588" t="s">
        <v>46</v>
      </c>
      <c r="B49588">
        <v>73.477688000000001</v>
      </c>
    </row>
    <row r="49589" spans="1:2" x14ac:dyDescent="0.4">
      <c r="A49589" t="s">
        <v>46</v>
      </c>
      <c r="B49589">
        <v>73.356097000000005</v>
      </c>
    </row>
    <row r="49590" spans="1:2" x14ac:dyDescent="0.4">
      <c r="A49590" t="s">
        <v>46</v>
      </c>
      <c r="B49590">
        <v>73.236089000000007</v>
      </c>
    </row>
    <row r="49591" spans="1:2" x14ac:dyDescent="0.4">
      <c r="A49591" t="s">
        <v>46</v>
      </c>
      <c r="B49591">
        <v>73.113529999999997</v>
      </c>
    </row>
    <row r="49592" spans="1:2" x14ac:dyDescent="0.4">
      <c r="A49592" t="s">
        <v>46</v>
      </c>
      <c r="B49592">
        <v>72.992289999999997</v>
      </c>
    </row>
    <row r="49593" spans="1:2" x14ac:dyDescent="0.4">
      <c r="A49593" t="s">
        <v>46</v>
      </c>
      <c r="B49593">
        <v>82.992289999999997</v>
      </c>
    </row>
    <row r="49594" spans="1:2" x14ac:dyDescent="0.4">
      <c r="A49594" t="s">
        <v>46</v>
      </c>
      <c r="B49594">
        <v>82.865108000000006</v>
      </c>
    </row>
    <row r="49595" spans="1:2" x14ac:dyDescent="0.4">
      <c r="A49595" t="s">
        <v>46</v>
      </c>
      <c r="B49595">
        <v>82.737358</v>
      </c>
    </row>
    <row r="49596" spans="1:2" x14ac:dyDescent="0.4">
      <c r="A49596" t="s">
        <v>46</v>
      </c>
      <c r="B49596">
        <v>82.602385999999996</v>
      </c>
    </row>
    <row r="49597" spans="1:2" x14ac:dyDescent="0.4">
      <c r="A49597" t="s">
        <v>46</v>
      </c>
      <c r="B49597">
        <v>82.479374000000007</v>
      </c>
    </row>
    <row r="49598" spans="1:2" x14ac:dyDescent="0.4">
      <c r="A49598" t="s">
        <v>46</v>
      </c>
      <c r="B49598">
        <v>82.343665000000001</v>
      </c>
    </row>
    <row r="49599" spans="1:2" x14ac:dyDescent="0.4">
      <c r="A49599" t="s">
        <v>46</v>
      </c>
      <c r="B49599">
        <v>82.225155999999998</v>
      </c>
    </row>
    <row r="49600" spans="1:2" x14ac:dyDescent="0.4">
      <c r="A49600" t="s">
        <v>46</v>
      </c>
      <c r="B49600">
        <v>82.108154999999996</v>
      </c>
    </row>
    <row r="49601" spans="1:2" x14ac:dyDescent="0.4">
      <c r="A49601" t="s">
        <v>46</v>
      </c>
      <c r="B49601">
        <v>81.985388999999998</v>
      </c>
    </row>
    <row r="49602" spans="1:2" x14ac:dyDescent="0.4">
      <c r="A49602" t="s">
        <v>46</v>
      </c>
      <c r="B49602">
        <v>81.858830999999995</v>
      </c>
    </row>
    <row r="49603" spans="1:2" x14ac:dyDescent="0.4">
      <c r="A49603" t="s">
        <v>46</v>
      </c>
      <c r="B49603">
        <v>81.732230000000001</v>
      </c>
    </row>
    <row r="49604" spans="1:2" x14ac:dyDescent="0.4">
      <c r="A49604" t="s">
        <v>46</v>
      </c>
      <c r="B49604">
        <v>81.611846</v>
      </c>
    </row>
    <row r="49605" spans="1:2" x14ac:dyDescent="0.4">
      <c r="A49605" t="s">
        <v>46</v>
      </c>
      <c r="B49605">
        <v>81.468698000000003</v>
      </c>
    </row>
    <row r="49606" spans="1:2" x14ac:dyDescent="0.4">
      <c r="A49606" t="s">
        <v>46</v>
      </c>
      <c r="B49606">
        <v>81.328524999999999</v>
      </c>
    </row>
    <row r="49607" spans="1:2" x14ac:dyDescent="0.4">
      <c r="A49607" t="s">
        <v>46</v>
      </c>
      <c r="B49607">
        <v>81.187762000000006</v>
      </c>
    </row>
    <row r="49608" spans="1:2" x14ac:dyDescent="0.4">
      <c r="A49608" t="s">
        <v>46</v>
      </c>
      <c r="B49608">
        <v>81.052685999999994</v>
      </c>
    </row>
    <row r="49609" spans="1:2" x14ac:dyDescent="0.4">
      <c r="A49609" t="s">
        <v>46</v>
      </c>
      <c r="B49609">
        <v>80.927170000000004</v>
      </c>
    </row>
    <row r="49610" spans="1:2" x14ac:dyDescent="0.4">
      <c r="A49610" t="s">
        <v>46</v>
      </c>
      <c r="B49610">
        <v>80.811327000000006</v>
      </c>
    </row>
    <row r="49611" spans="1:2" x14ac:dyDescent="0.4">
      <c r="A49611" t="s">
        <v>46</v>
      </c>
      <c r="B49611">
        <v>80.688730000000007</v>
      </c>
    </row>
    <row r="49612" spans="1:2" x14ac:dyDescent="0.4">
      <c r="A49612" t="s">
        <v>46</v>
      </c>
      <c r="B49612">
        <v>80.568217000000004</v>
      </c>
    </row>
    <row r="49613" spans="1:2" x14ac:dyDescent="0.4">
      <c r="A49613" t="s">
        <v>46</v>
      </c>
      <c r="B49613">
        <v>80.449012999999994</v>
      </c>
    </row>
    <row r="49614" spans="1:2" x14ac:dyDescent="0.4">
      <c r="A49614" t="s">
        <v>46</v>
      </c>
      <c r="B49614">
        <v>80.324682999999993</v>
      </c>
    </row>
    <row r="49615" spans="1:2" x14ac:dyDescent="0.4">
      <c r="A49615" t="s">
        <v>46</v>
      </c>
      <c r="B49615">
        <v>80.204181000000005</v>
      </c>
    </row>
    <row r="49616" spans="1:2" x14ac:dyDescent="0.4">
      <c r="A49616" t="s">
        <v>46</v>
      </c>
      <c r="B49616">
        <v>80.080714</v>
      </c>
    </row>
    <row r="49617" spans="1:2" x14ac:dyDescent="0.4">
      <c r="A49617" t="s">
        <v>46</v>
      </c>
      <c r="B49617">
        <v>79.955523999999997</v>
      </c>
    </row>
    <row r="49618" spans="1:2" x14ac:dyDescent="0.4">
      <c r="A49618" t="s">
        <v>46</v>
      </c>
      <c r="B49618">
        <v>79.812810999999996</v>
      </c>
    </row>
    <row r="49619" spans="1:2" x14ac:dyDescent="0.4">
      <c r="A49619" t="s">
        <v>46</v>
      </c>
      <c r="B49619">
        <v>79.690174999999996</v>
      </c>
    </row>
    <row r="49620" spans="1:2" x14ac:dyDescent="0.4">
      <c r="A49620" t="s">
        <v>46</v>
      </c>
      <c r="B49620">
        <v>79.569214000000002</v>
      </c>
    </row>
    <row r="49621" spans="1:2" x14ac:dyDescent="0.4">
      <c r="A49621" t="s">
        <v>46</v>
      </c>
      <c r="B49621">
        <v>79.426226</v>
      </c>
    </row>
    <row r="49622" spans="1:2" x14ac:dyDescent="0.4">
      <c r="A49622" t="s">
        <v>46</v>
      </c>
      <c r="B49622">
        <v>79.305672000000001</v>
      </c>
    </row>
    <row r="49623" spans="1:2" x14ac:dyDescent="0.4">
      <c r="A49623" t="s">
        <v>46</v>
      </c>
      <c r="B49623">
        <v>79.187686999999997</v>
      </c>
    </row>
    <row r="49624" spans="1:2" x14ac:dyDescent="0.4">
      <c r="A49624" t="s">
        <v>46</v>
      </c>
      <c r="B49624">
        <v>79.068105000000003</v>
      </c>
    </row>
    <row r="49625" spans="1:2" x14ac:dyDescent="0.4">
      <c r="A49625" t="s">
        <v>46</v>
      </c>
      <c r="B49625">
        <v>78.948652999999993</v>
      </c>
    </row>
    <row r="49626" spans="1:2" x14ac:dyDescent="0.4">
      <c r="A49626" t="s">
        <v>46</v>
      </c>
      <c r="B49626">
        <v>78.806611000000004</v>
      </c>
    </row>
    <row r="49627" spans="1:2" x14ac:dyDescent="0.4">
      <c r="A49627" t="s">
        <v>46</v>
      </c>
      <c r="B49627">
        <v>78.673888000000005</v>
      </c>
    </row>
    <row r="49628" spans="1:2" x14ac:dyDescent="0.4">
      <c r="A49628" t="s">
        <v>46</v>
      </c>
      <c r="B49628">
        <v>78.549916999999994</v>
      </c>
    </row>
    <row r="49629" spans="1:2" x14ac:dyDescent="0.4">
      <c r="A49629" t="s">
        <v>46</v>
      </c>
      <c r="B49629">
        <v>78.417845999999997</v>
      </c>
    </row>
    <row r="49630" spans="1:2" x14ac:dyDescent="0.4">
      <c r="A49630" t="s">
        <v>46</v>
      </c>
      <c r="B49630">
        <v>78.295139000000006</v>
      </c>
    </row>
    <row r="49631" spans="1:2" x14ac:dyDescent="0.4">
      <c r="A49631" t="s">
        <v>46</v>
      </c>
      <c r="B49631">
        <v>78.174052000000003</v>
      </c>
    </row>
    <row r="49632" spans="1:2" x14ac:dyDescent="0.4">
      <c r="A49632" t="s">
        <v>46</v>
      </c>
      <c r="B49632">
        <v>78.050427999999997</v>
      </c>
    </row>
    <row r="49633" spans="1:2" x14ac:dyDescent="0.4">
      <c r="A49633" t="s">
        <v>46</v>
      </c>
      <c r="B49633">
        <v>77.920942999999994</v>
      </c>
    </row>
    <row r="49634" spans="1:2" x14ac:dyDescent="0.4">
      <c r="A49634" t="s">
        <v>46</v>
      </c>
      <c r="B49634">
        <v>77.801338999999999</v>
      </c>
    </row>
    <row r="49635" spans="1:2" x14ac:dyDescent="0.4">
      <c r="A49635" t="s">
        <v>46</v>
      </c>
      <c r="B49635">
        <v>77.675473999999994</v>
      </c>
    </row>
    <row r="49636" spans="1:2" x14ac:dyDescent="0.4">
      <c r="A49636" t="s">
        <v>46</v>
      </c>
      <c r="B49636">
        <v>77.555491000000004</v>
      </c>
    </row>
    <row r="49637" spans="1:2" x14ac:dyDescent="0.4">
      <c r="A49637" t="s">
        <v>46</v>
      </c>
      <c r="B49637">
        <v>77.437899000000002</v>
      </c>
    </row>
    <row r="49638" spans="1:2" x14ac:dyDescent="0.4">
      <c r="A49638" t="s">
        <v>46</v>
      </c>
      <c r="B49638">
        <v>77.313525999999996</v>
      </c>
    </row>
    <row r="49639" spans="1:2" x14ac:dyDescent="0.4">
      <c r="A49639" t="s">
        <v>46</v>
      </c>
      <c r="B49639">
        <v>77.174290999999997</v>
      </c>
    </row>
    <row r="49640" spans="1:2" x14ac:dyDescent="0.4">
      <c r="A49640" t="s">
        <v>46</v>
      </c>
      <c r="B49640">
        <v>77.035860999999997</v>
      </c>
    </row>
    <row r="49641" spans="1:2" x14ac:dyDescent="0.4">
      <c r="A49641" t="s">
        <v>46</v>
      </c>
      <c r="B49641">
        <v>76.919458000000006</v>
      </c>
    </row>
    <row r="49642" spans="1:2" x14ac:dyDescent="0.4">
      <c r="A49642" t="s">
        <v>46</v>
      </c>
      <c r="B49642">
        <v>76.794178000000002</v>
      </c>
    </row>
    <row r="49643" spans="1:2" x14ac:dyDescent="0.4">
      <c r="A49643" t="s">
        <v>46</v>
      </c>
      <c r="B49643">
        <v>76.674970000000002</v>
      </c>
    </row>
    <row r="49644" spans="1:2" x14ac:dyDescent="0.4">
      <c r="A49644" t="s">
        <v>46</v>
      </c>
      <c r="B49644">
        <v>76.548304000000002</v>
      </c>
    </row>
    <row r="49645" spans="1:2" x14ac:dyDescent="0.4">
      <c r="A49645" t="s">
        <v>46</v>
      </c>
      <c r="B49645">
        <v>76.423653000000002</v>
      </c>
    </row>
    <row r="49646" spans="1:2" x14ac:dyDescent="0.4">
      <c r="A49646" t="s">
        <v>46</v>
      </c>
      <c r="B49646">
        <v>76.300875000000005</v>
      </c>
    </row>
    <row r="49647" spans="1:2" x14ac:dyDescent="0.4">
      <c r="A49647" t="s">
        <v>46</v>
      </c>
      <c r="B49647">
        <v>76.171098999999998</v>
      </c>
    </row>
    <row r="49648" spans="1:2" x14ac:dyDescent="0.4">
      <c r="A49648" t="s">
        <v>46</v>
      </c>
      <c r="B49648">
        <v>76.048238999999995</v>
      </c>
    </row>
    <row r="49649" spans="1:2" x14ac:dyDescent="0.4">
      <c r="A49649" t="s">
        <v>46</v>
      </c>
      <c r="B49649">
        <v>75.927959000000001</v>
      </c>
    </row>
    <row r="49650" spans="1:2" x14ac:dyDescent="0.4">
      <c r="A49650" t="s">
        <v>46</v>
      </c>
      <c r="B49650">
        <v>75.806110000000004</v>
      </c>
    </row>
    <row r="49651" spans="1:2" x14ac:dyDescent="0.4">
      <c r="A49651" t="s">
        <v>46</v>
      </c>
      <c r="B49651">
        <v>75.684083999999999</v>
      </c>
    </row>
    <row r="49652" spans="1:2" x14ac:dyDescent="0.4">
      <c r="A49652" t="s">
        <v>46</v>
      </c>
      <c r="B49652">
        <v>75.553354999999996</v>
      </c>
    </row>
    <row r="49653" spans="1:2" x14ac:dyDescent="0.4">
      <c r="A49653" t="s">
        <v>46</v>
      </c>
      <c r="B49653">
        <v>75.423345999999995</v>
      </c>
    </row>
    <row r="49654" spans="1:2" x14ac:dyDescent="0.4">
      <c r="A49654" t="s">
        <v>46</v>
      </c>
      <c r="B49654">
        <v>75.305854999999994</v>
      </c>
    </row>
    <row r="49655" spans="1:2" x14ac:dyDescent="0.4">
      <c r="A49655" t="s">
        <v>46</v>
      </c>
      <c r="B49655">
        <v>75.185120999999995</v>
      </c>
    </row>
    <row r="49656" spans="1:2" x14ac:dyDescent="0.4">
      <c r="A49656" t="s">
        <v>46</v>
      </c>
      <c r="B49656">
        <v>75.060675000000003</v>
      </c>
    </row>
    <row r="49657" spans="1:2" x14ac:dyDescent="0.4">
      <c r="A49657" t="s">
        <v>46</v>
      </c>
      <c r="B49657">
        <v>74.927047000000002</v>
      </c>
    </row>
    <row r="49658" spans="1:2" x14ac:dyDescent="0.4">
      <c r="A49658" t="s">
        <v>46</v>
      </c>
      <c r="B49658">
        <v>74.805139999999994</v>
      </c>
    </row>
    <row r="49659" spans="1:2" x14ac:dyDescent="0.4">
      <c r="A49659" t="s">
        <v>46</v>
      </c>
      <c r="B49659">
        <v>74.678811999999994</v>
      </c>
    </row>
    <row r="49660" spans="1:2" x14ac:dyDescent="0.4">
      <c r="A49660" t="s">
        <v>46</v>
      </c>
      <c r="B49660">
        <v>74.552015999999995</v>
      </c>
    </row>
    <row r="49661" spans="1:2" x14ac:dyDescent="0.4">
      <c r="A49661" t="s">
        <v>46</v>
      </c>
      <c r="B49661">
        <v>74.429019999999994</v>
      </c>
    </row>
    <row r="49662" spans="1:2" x14ac:dyDescent="0.4">
      <c r="A49662" t="s">
        <v>46</v>
      </c>
      <c r="B49662">
        <v>74.312129999999996</v>
      </c>
    </row>
    <row r="49663" spans="1:2" x14ac:dyDescent="0.4">
      <c r="A49663" t="s">
        <v>46</v>
      </c>
      <c r="B49663">
        <v>74.190286</v>
      </c>
    </row>
    <row r="49664" spans="1:2" x14ac:dyDescent="0.4">
      <c r="A49664" t="s">
        <v>46</v>
      </c>
      <c r="B49664">
        <v>74.066280000000006</v>
      </c>
    </row>
    <row r="49665" spans="1:2" x14ac:dyDescent="0.4">
      <c r="A49665" t="s">
        <v>46</v>
      </c>
      <c r="B49665">
        <v>73.947361999999998</v>
      </c>
    </row>
    <row r="49666" spans="1:2" x14ac:dyDescent="0.4">
      <c r="A49666" t="s">
        <v>46</v>
      </c>
      <c r="B49666">
        <v>73.827939999999998</v>
      </c>
    </row>
    <row r="49667" spans="1:2" x14ac:dyDescent="0.4">
      <c r="A49667" t="s">
        <v>46</v>
      </c>
      <c r="B49667">
        <v>73.682852999999994</v>
      </c>
    </row>
    <row r="49668" spans="1:2" x14ac:dyDescent="0.4">
      <c r="A49668" t="s">
        <v>46</v>
      </c>
      <c r="B49668">
        <v>73.532612</v>
      </c>
    </row>
    <row r="49669" spans="1:2" x14ac:dyDescent="0.4">
      <c r="A49669" t="s">
        <v>46</v>
      </c>
      <c r="B49669">
        <v>73.414755999999997</v>
      </c>
    </row>
    <row r="49670" spans="1:2" x14ac:dyDescent="0.4">
      <c r="A49670" t="s">
        <v>46</v>
      </c>
      <c r="B49670">
        <v>73.299160999999998</v>
      </c>
    </row>
    <row r="49671" spans="1:2" x14ac:dyDescent="0.4">
      <c r="A49671" t="s">
        <v>46</v>
      </c>
      <c r="B49671">
        <v>73.178140999999997</v>
      </c>
    </row>
    <row r="49672" spans="1:2" x14ac:dyDescent="0.4">
      <c r="A49672" t="s">
        <v>46</v>
      </c>
      <c r="B49672">
        <v>73.061041000000003</v>
      </c>
    </row>
    <row r="49673" spans="1:2" x14ac:dyDescent="0.4">
      <c r="A49673" t="s">
        <v>46</v>
      </c>
      <c r="B49673">
        <v>72.945633999999998</v>
      </c>
    </row>
    <row r="49674" spans="1:2" x14ac:dyDescent="0.4">
      <c r="A49674" t="s">
        <v>46</v>
      </c>
      <c r="B49674">
        <v>72.823205000000002</v>
      </c>
    </row>
    <row r="49675" spans="1:2" x14ac:dyDescent="0.4">
      <c r="A49675" t="s">
        <v>46</v>
      </c>
      <c r="B49675">
        <v>72.704402000000002</v>
      </c>
    </row>
    <row r="49676" spans="1:2" x14ac:dyDescent="0.4">
      <c r="A49676" t="s">
        <v>46</v>
      </c>
      <c r="B49676">
        <v>72.591076000000001</v>
      </c>
    </row>
    <row r="49677" spans="1:2" x14ac:dyDescent="0.4">
      <c r="A49677" t="s">
        <v>46</v>
      </c>
      <c r="B49677">
        <v>72.471541000000002</v>
      </c>
    </row>
    <row r="49678" spans="1:2" x14ac:dyDescent="0.4">
      <c r="A49678" t="s">
        <v>46</v>
      </c>
      <c r="B49678">
        <v>72.356226000000007</v>
      </c>
    </row>
    <row r="49679" spans="1:2" x14ac:dyDescent="0.4">
      <c r="A49679" t="s">
        <v>46</v>
      </c>
      <c r="B49679">
        <v>72.233759000000006</v>
      </c>
    </row>
    <row r="49680" spans="1:2" x14ac:dyDescent="0.4">
      <c r="A49680" t="s">
        <v>46</v>
      </c>
      <c r="B49680">
        <v>72.108329999999995</v>
      </c>
    </row>
    <row r="49681" spans="1:2" x14ac:dyDescent="0.4">
      <c r="A49681" t="s">
        <v>46</v>
      </c>
      <c r="B49681">
        <v>71.981536000000006</v>
      </c>
    </row>
    <row r="49682" spans="1:2" x14ac:dyDescent="0.4">
      <c r="A49682" t="s">
        <v>46</v>
      </c>
      <c r="B49682">
        <v>71.863166000000007</v>
      </c>
    </row>
    <row r="49683" spans="1:2" x14ac:dyDescent="0.4">
      <c r="A49683" t="s">
        <v>46</v>
      </c>
      <c r="B49683">
        <v>71.747198999999995</v>
      </c>
    </row>
    <row r="49684" spans="1:2" x14ac:dyDescent="0.4">
      <c r="A49684" t="s">
        <v>46</v>
      </c>
      <c r="B49684">
        <v>71.633934999999994</v>
      </c>
    </row>
    <row r="49685" spans="1:2" x14ac:dyDescent="0.4">
      <c r="A49685" t="s">
        <v>46</v>
      </c>
      <c r="B49685">
        <v>71.516698000000005</v>
      </c>
    </row>
    <row r="49686" spans="1:2" x14ac:dyDescent="0.4">
      <c r="A49686" t="s">
        <v>46</v>
      </c>
      <c r="B49686">
        <v>71.395364999999998</v>
      </c>
    </row>
    <row r="49687" spans="1:2" x14ac:dyDescent="0.4">
      <c r="A49687" t="s">
        <v>46</v>
      </c>
      <c r="B49687">
        <v>71.272013999999999</v>
      </c>
    </row>
    <row r="49688" spans="1:2" x14ac:dyDescent="0.4">
      <c r="A49688" t="s">
        <v>46</v>
      </c>
      <c r="B49688">
        <v>71.142793999999995</v>
      </c>
    </row>
    <row r="49689" spans="1:2" x14ac:dyDescent="0.4">
      <c r="A49689" t="s">
        <v>46</v>
      </c>
      <c r="B49689">
        <v>71.011414000000002</v>
      </c>
    </row>
    <row r="49690" spans="1:2" x14ac:dyDescent="0.4">
      <c r="A49690" t="s">
        <v>46</v>
      </c>
      <c r="B49690">
        <v>70.888589999999994</v>
      </c>
    </row>
    <row r="49691" spans="1:2" x14ac:dyDescent="0.4">
      <c r="A49691" t="s">
        <v>46</v>
      </c>
      <c r="B49691">
        <v>70.769452000000001</v>
      </c>
    </row>
    <row r="49692" spans="1:2" x14ac:dyDescent="0.4">
      <c r="A49692" t="s">
        <v>46</v>
      </c>
      <c r="B49692">
        <v>70.634347000000005</v>
      </c>
    </row>
    <row r="49693" spans="1:2" x14ac:dyDescent="0.4">
      <c r="A49693" t="s">
        <v>46</v>
      </c>
      <c r="B49693">
        <v>70.508949999999999</v>
      </c>
    </row>
    <row r="49694" spans="1:2" x14ac:dyDescent="0.4">
      <c r="A49694" t="s">
        <v>46</v>
      </c>
      <c r="B49694">
        <v>70.391053999999997</v>
      </c>
    </row>
    <row r="49695" spans="1:2" x14ac:dyDescent="0.4">
      <c r="A49695" t="s">
        <v>46</v>
      </c>
      <c r="B49695">
        <v>70.270939999999996</v>
      </c>
    </row>
    <row r="49696" spans="1:2" x14ac:dyDescent="0.4">
      <c r="A49696" t="s">
        <v>46</v>
      </c>
      <c r="B49696">
        <v>70.149043000000006</v>
      </c>
    </row>
    <row r="49697" spans="1:2" x14ac:dyDescent="0.4">
      <c r="A49697" t="s">
        <v>46</v>
      </c>
      <c r="B49697">
        <v>70.028288000000003</v>
      </c>
    </row>
    <row r="49698" spans="1:2" x14ac:dyDescent="0.4">
      <c r="A49698" t="s">
        <v>46</v>
      </c>
      <c r="B49698">
        <v>69.908230000000003</v>
      </c>
    </row>
    <row r="49699" spans="1:2" x14ac:dyDescent="0.4">
      <c r="A49699" t="s">
        <v>46</v>
      </c>
      <c r="B49699">
        <v>69.784143</v>
      </c>
    </row>
    <row r="49700" spans="1:2" x14ac:dyDescent="0.4">
      <c r="A49700" t="s">
        <v>46</v>
      </c>
      <c r="B49700">
        <v>69.654289000000006</v>
      </c>
    </row>
    <row r="49701" spans="1:2" x14ac:dyDescent="0.4">
      <c r="A49701" t="s">
        <v>46</v>
      </c>
      <c r="B49701">
        <v>69.526899</v>
      </c>
    </row>
    <row r="49702" spans="1:2" x14ac:dyDescent="0.4">
      <c r="A49702" t="s">
        <v>46</v>
      </c>
      <c r="B49702">
        <v>69.406751999999997</v>
      </c>
    </row>
    <row r="49703" spans="1:2" x14ac:dyDescent="0.4">
      <c r="A49703" t="s">
        <v>46</v>
      </c>
      <c r="B49703">
        <v>69.268248</v>
      </c>
    </row>
    <row r="49704" spans="1:2" x14ac:dyDescent="0.4">
      <c r="A49704" t="s">
        <v>46</v>
      </c>
      <c r="B49704">
        <v>69.149045000000001</v>
      </c>
    </row>
    <row r="49705" spans="1:2" x14ac:dyDescent="0.4">
      <c r="A49705" t="s">
        <v>46</v>
      </c>
      <c r="B49705">
        <v>69.029570000000007</v>
      </c>
    </row>
    <row r="49706" spans="1:2" x14ac:dyDescent="0.4">
      <c r="A49706" t="s">
        <v>46</v>
      </c>
      <c r="B49706">
        <v>68.906305000000003</v>
      </c>
    </row>
    <row r="49707" spans="1:2" x14ac:dyDescent="0.4">
      <c r="A49707" t="s">
        <v>46</v>
      </c>
      <c r="B49707">
        <v>68.768291000000005</v>
      </c>
    </row>
    <row r="49708" spans="1:2" x14ac:dyDescent="0.4">
      <c r="A49708" t="s">
        <v>46</v>
      </c>
      <c r="B49708">
        <v>68.650435999999999</v>
      </c>
    </row>
    <row r="49709" spans="1:2" x14ac:dyDescent="0.4">
      <c r="A49709" t="s">
        <v>46</v>
      </c>
      <c r="B49709">
        <v>68.532987000000006</v>
      </c>
    </row>
    <row r="49710" spans="1:2" x14ac:dyDescent="0.4">
      <c r="A49710" t="s">
        <v>46</v>
      </c>
      <c r="B49710">
        <v>68.417502999999996</v>
      </c>
    </row>
    <row r="49711" spans="1:2" x14ac:dyDescent="0.4">
      <c r="A49711" t="s">
        <v>46</v>
      </c>
      <c r="B49711">
        <v>78.417502999999996</v>
      </c>
    </row>
    <row r="49712" spans="1:2" x14ac:dyDescent="0.4">
      <c r="A49712" t="s">
        <v>46</v>
      </c>
      <c r="B49712">
        <v>78.298625999999999</v>
      </c>
    </row>
    <row r="49713" spans="1:2" x14ac:dyDescent="0.4">
      <c r="A49713" t="s">
        <v>46</v>
      </c>
      <c r="B49713">
        <v>78.178567999999999</v>
      </c>
    </row>
    <row r="49714" spans="1:2" x14ac:dyDescent="0.4">
      <c r="A49714" t="s">
        <v>46</v>
      </c>
      <c r="B49714">
        <v>78.055324999999996</v>
      </c>
    </row>
    <row r="49715" spans="1:2" x14ac:dyDescent="0.4">
      <c r="A49715" t="s">
        <v>46</v>
      </c>
      <c r="B49715">
        <v>77.933166</v>
      </c>
    </row>
    <row r="49716" spans="1:2" x14ac:dyDescent="0.4">
      <c r="A49716" t="s">
        <v>46</v>
      </c>
      <c r="B49716">
        <v>77.807239999999993</v>
      </c>
    </row>
    <row r="49717" spans="1:2" x14ac:dyDescent="0.4">
      <c r="A49717" t="s">
        <v>46</v>
      </c>
      <c r="B49717">
        <v>77.664321000000001</v>
      </c>
    </row>
    <row r="49718" spans="1:2" x14ac:dyDescent="0.4">
      <c r="A49718" t="s">
        <v>46</v>
      </c>
      <c r="B49718">
        <v>77.542075999999994</v>
      </c>
    </row>
    <row r="49719" spans="1:2" x14ac:dyDescent="0.4">
      <c r="A49719" t="s">
        <v>46</v>
      </c>
      <c r="B49719">
        <v>77.418379999999999</v>
      </c>
    </row>
    <row r="49720" spans="1:2" x14ac:dyDescent="0.4">
      <c r="A49720" t="s">
        <v>46</v>
      </c>
      <c r="B49720">
        <v>77.297498000000004</v>
      </c>
    </row>
    <row r="49721" spans="1:2" x14ac:dyDescent="0.4">
      <c r="A49721" t="s">
        <v>46</v>
      </c>
      <c r="B49721">
        <v>77.176068000000001</v>
      </c>
    </row>
    <row r="49722" spans="1:2" x14ac:dyDescent="0.4">
      <c r="A49722" t="s">
        <v>46</v>
      </c>
      <c r="B49722">
        <v>77.048511000000005</v>
      </c>
    </row>
    <row r="49723" spans="1:2" x14ac:dyDescent="0.4">
      <c r="A49723" t="s">
        <v>46</v>
      </c>
      <c r="B49723">
        <v>76.897524000000004</v>
      </c>
    </row>
    <row r="49724" spans="1:2" x14ac:dyDescent="0.4">
      <c r="A49724" t="s">
        <v>46</v>
      </c>
      <c r="B49724">
        <v>76.764346000000003</v>
      </c>
    </row>
    <row r="49725" spans="1:2" x14ac:dyDescent="0.4">
      <c r="A49725" t="s">
        <v>46</v>
      </c>
      <c r="B49725">
        <v>76.646195000000006</v>
      </c>
    </row>
    <row r="49726" spans="1:2" x14ac:dyDescent="0.4">
      <c r="A49726" t="s">
        <v>46</v>
      </c>
      <c r="B49726">
        <v>76.526505999999998</v>
      </c>
    </row>
    <row r="49727" spans="1:2" x14ac:dyDescent="0.4">
      <c r="A49727" t="s">
        <v>46</v>
      </c>
      <c r="B49727">
        <v>76.407383999999993</v>
      </c>
    </row>
    <row r="49728" spans="1:2" x14ac:dyDescent="0.4">
      <c r="A49728" t="s">
        <v>46</v>
      </c>
      <c r="B49728">
        <v>76.290692000000007</v>
      </c>
    </row>
    <row r="49729" spans="1:2" x14ac:dyDescent="0.4">
      <c r="A49729" t="s">
        <v>46</v>
      </c>
      <c r="B49729">
        <v>76.169792999999999</v>
      </c>
    </row>
    <row r="49730" spans="1:2" x14ac:dyDescent="0.4">
      <c r="A49730" t="s">
        <v>46</v>
      </c>
      <c r="B49730">
        <v>76.048626999999996</v>
      </c>
    </row>
    <row r="49731" spans="1:2" x14ac:dyDescent="0.4">
      <c r="A49731" t="s">
        <v>46</v>
      </c>
      <c r="B49731">
        <v>75.922043000000002</v>
      </c>
    </row>
    <row r="49732" spans="1:2" x14ac:dyDescent="0.4">
      <c r="A49732" t="s">
        <v>46</v>
      </c>
      <c r="B49732">
        <v>75.795619000000002</v>
      </c>
    </row>
    <row r="49733" spans="1:2" x14ac:dyDescent="0.4">
      <c r="A49733" t="s">
        <v>46</v>
      </c>
      <c r="B49733">
        <v>75.676454000000007</v>
      </c>
    </row>
    <row r="49734" spans="1:2" x14ac:dyDescent="0.4">
      <c r="A49734" t="s">
        <v>46</v>
      </c>
      <c r="B49734">
        <v>75.556336000000002</v>
      </c>
    </row>
    <row r="49735" spans="1:2" x14ac:dyDescent="0.4">
      <c r="A49735" t="s">
        <v>46</v>
      </c>
      <c r="B49735">
        <v>75.438288</v>
      </c>
    </row>
    <row r="49736" spans="1:2" x14ac:dyDescent="0.4">
      <c r="A49736" t="s">
        <v>46</v>
      </c>
      <c r="B49736">
        <v>75.318723000000006</v>
      </c>
    </row>
    <row r="49737" spans="1:2" x14ac:dyDescent="0.4">
      <c r="A49737" t="s">
        <v>46</v>
      </c>
      <c r="B49737">
        <v>75.194677999999996</v>
      </c>
    </row>
    <row r="49738" spans="1:2" x14ac:dyDescent="0.4">
      <c r="A49738" t="s">
        <v>46</v>
      </c>
      <c r="B49738">
        <v>75.067869000000002</v>
      </c>
    </row>
    <row r="49739" spans="1:2" x14ac:dyDescent="0.4">
      <c r="A49739" t="s">
        <v>46</v>
      </c>
      <c r="B49739">
        <v>74.945983999999996</v>
      </c>
    </row>
    <row r="49740" spans="1:2" x14ac:dyDescent="0.4">
      <c r="A49740" t="s">
        <v>46</v>
      </c>
      <c r="B49740">
        <v>74.832063000000005</v>
      </c>
    </row>
    <row r="49741" spans="1:2" x14ac:dyDescent="0.4">
      <c r="A49741" t="s">
        <v>46</v>
      </c>
      <c r="B49741">
        <v>74.694552999999999</v>
      </c>
    </row>
    <row r="49742" spans="1:2" x14ac:dyDescent="0.4">
      <c r="A49742" t="s">
        <v>46</v>
      </c>
      <c r="B49742">
        <v>74.569655999999995</v>
      </c>
    </row>
    <row r="49743" spans="1:2" x14ac:dyDescent="0.4">
      <c r="A49743" t="s">
        <v>46</v>
      </c>
      <c r="B49743">
        <v>74.448777000000007</v>
      </c>
    </row>
    <row r="49744" spans="1:2" x14ac:dyDescent="0.4">
      <c r="A49744" t="s">
        <v>46</v>
      </c>
      <c r="B49744">
        <v>74.320415999999994</v>
      </c>
    </row>
    <row r="49745" spans="1:2" x14ac:dyDescent="0.4">
      <c r="A49745" t="s">
        <v>46</v>
      </c>
      <c r="B49745">
        <v>74.193931000000006</v>
      </c>
    </row>
    <row r="49746" spans="1:2" x14ac:dyDescent="0.4">
      <c r="A49746" t="s">
        <v>46</v>
      </c>
      <c r="B49746">
        <v>74.071301000000005</v>
      </c>
    </row>
    <row r="49747" spans="1:2" x14ac:dyDescent="0.4">
      <c r="A49747" t="s">
        <v>46</v>
      </c>
      <c r="B49747">
        <v>73.916189000000003</v>
      </c>
    </row>
    <row r="49748" spans="1:2" x14ac:dyDescent="0.4">
      <c r="A49748" t="s">
        <v>46</v>
      </c>
      <c r="B49748">
        <v>73.784057000000004</v>
      </c>
    </row>
    <row r="49749" spans="1:2" x14ac:dyDescent="0.4">
      <c r="A49749" t="s">
        <v>46</v>
      </c>
      <c r="B49749">
        <v>73.666182000000006</v>
      </c>
    </row>
    <row r="49750" spans="1:2" x14ac:dyDescent="0.4">
      <c r="A49750" t="s">
        <v>46</v>
      </c>
      <c r="B49750">
        <v>73.541859000000002</v>
      </c>
    </row>
    <row r="49751" spans="1:2" x14ac:dyDescent="0.4">
      <c r="A49751" t="s">
        <v>46</v>
      </c>
      <c r="B49751">
        <v>73.423468</v>
      </c>
    </row>
    <row r="49752" spans="1:2" x14ac:dyDescent="0.4">
      <c r="A49752" t="s">
        <v>46</v>
      </c>
      <c r="B49752">
        <v>73.283467000000002</v>
      </c>
    </row>
    <row r="49753" spans="1:2" x14ac:dyDescent="0.4">
      <c r="A49753" t="s">
        <v>46</v>
      </c>
      <c r="B49753">
        <v>73.161602999999999</v>
      </c>
    </row>
    <row r="49754" spans="1:2" x14ac:dyDescent="0.4">
      <c r="A49754" t="s">
        <v>46</v>
      </c>
      <c r="B49754">
        <v>73.041923999999995</v>
      </c>
    </row>
    <row r="49755" spans="1:2" x14ac:dyDescent="0.4">
      <c r="A49755" t="s">
        <v>46</v>
      </c>
      <c r="B49755">
        <v>72.924744000000004</v>
      </c>
    </row>
    <row r="49756" spans="1:2" x14ac:dyDescent="0.4">
      <c r="A49756" t="s">
        <v>46</v>
      </c>
      <c r="B49756">
        <v>72.799441000000002</v>
      </c>
    </row>
    <row r="49757" spans="1:2" x14ac:dyDescent="0.4">
      <c r="A49757" t="s">
        <v>46</v>
      </c>
      <c r="B49757">
        <v>72.664736000000005</v>
      </c>
    </row>
    <row r="49758" spans="1:2" x14ac:dyDescent="0.4">
      <c r="A49758" t="s">
        <v>46</v>
      </c>
      <c r="B49758">
        <v>72.534370999999993</v>
      </c>
    </row>
    <row r="49759" spans="1:2" x14ac:dyDescent="0.4">
      <c r="A49759" t="s">
        <v>46</v>
      </c>
      <c r="B49759">
        <v>72.414886999999993</v>
      </c>
    </row>
    <row r="49760" spans="1:2" x14ac:dyDescent="0.4">
      <c r="A49760" t="s">
        <v>46</v>
      </c>
      <c r="B49760">
        <v>72.273431000000002</v>
      </c>
    </row>
    <row r="49761" spans="1:2" x14ac:dyDescent="0.4">
      <c r="A49761" t="s">
        <v>46</v>
      </c>
      <c r="B49761">
        <v>72.158426000000006</v>
      </c>
    </row>
    <row r="49762" spans="1:2" x14ac:dyDescent="0.4">
      <c r="A49762" t="s">
        <v>46</v>
      </c>
      <c r="B49762">
        <v>72.043188000000001</v>
      </c>
    </row>
    <row r="49763" spans="1:2" x14ac:dyDescent="0.4">
      <c r="A49763" t="s">
        <v>46</v>
      </c>
      <c r="B49763">
        <v>71.925990999999996</v>
      </c>
    </row>
    <row r="49764" spans="1:2" x14ac:dyDescent="0.4">
      <c r="A49764" t="s">
        <v>46</v>
      </c>
      <c r="B49764">
        <v>71.805743000000007</v>
      </c>
    </row>
    <row r="49765" spans="1:2" x14ac:dyDescent="0.4">
      <c r="A49765" t="s">
        <v>46</v>
      </c>
      <c r="B49765">
        <v>71.679017000000002</v>
      </c>
    </row>
    <row r="49766" spans="1:2" x14ac:dyDescent="0.4">
      <c r="A49766" t="s">
        <v>46</v>
      </c>
      <c r="B49766">
        <v>71.544473999999994</v>
      </c>
    </row>
    <row r="49767" spans="1:2" x14ac:dyDescent="0.4">
      <c r="A49767" t="s">
        <v>46</v>
      </c>
      <c r="B49767">
        <v>71.413758000000001</v>
      </c>
    </row>
    <row r="49768" spans="1:2" x14ac:dyDescent="0.4">
      <c r="A49768" t="s">
        <v>46</v>
      </c>
      <c r="B49768">
        <v>71.290543</v>
      </c>
    </row>
    <row r="49769" spans="1:2" x14ac:dyDescent="0.4">
      <c r="A49769" t="s">
        <v>46</v>
      </c>
      <c r="B49769">
        <v>71.166623000000001</v>
      </c>
    </row>
    <row r="49770" spans="1:2" x14ac:dyDescent="0.4">
      <c r="A49770" t="s">
        <v>46</v>
      </c>
      <c r="B49770">
        <v>71.048613000000003</v>
      </c>
    </row>
    <row r="49771" spans="1:2" x14ac:dyDescent="0.4">
      <c r="A49771" t="s">
        <v>46</v>
      </c>
      <c r="B49771">
        <v>70.917651000000006</v>
      </c>
    </row>
    <row r="49772" spans="1:2" x14ac:dyDescent="0.4">
      <c r="A49772" t="s">
        <v>46</v>
      </c>
      <c r="B49772">
        <v>70.793583999999996</v>
      </c>
    </row>
    <row r="49773" spans="1:2" x14ac:dyDescent="0.4">
      <c r="A49773" t="s">
        <v>46</v>
      </c>
      <c r="B49773">
        <v>70.678292999999996</v>
      </c>
    </row>
    <row r="49774" spans="1:2" x14ac:dyDescent="0.4">
      <c r="A49774" t="s">
        <v>46</v>
      </c>
      <c r="B49774">
        <v>70.550476000000003</v>
      </c>
    </row>
    <row r="49775" spans="1:2" x14ac:dyDescent="0.4">
      <c r="A49775" t="s">
        <v>46</v>
      </c>
      <c r="B49775">
        <v>70.428691000000001</v>
      </c>
    </row>
    <row r="49776" spans="1:2" x14ac:dyDescent="0.4">
      <c r="A49776" t="s">
        <v>46</v>
      </c>
      <c r="B49776">
        <v>70.311127999999997</v>
      </c>
    </row>
    <row r="49777" spans="1:2" x14ac:dyDescent="0.4">
      <c r="A49777" t="s">
        <v>46</v>
      </c>
      <c r="B49777">
        <v>70.188839999999999</v>
      </c>
    </row>
    <row r="49778" spans="1:2" x14ac:dyDescent="0.4">
      <c r="A49778" t="s">
        <v>46</v>
      </c>
      <c r="B49778">
        <v>70.070284999999998</v>
      </c>
    </row>
    <row r="49779" spans="1:2" x14ac:dyDescent="0.4">
      <c r="A49779" t="s">
        <v>46</v>
      </c>
      <c r="B49779">
        <v>69.948694000000003</v>
      </c>
    </row>
    <row r="49780" spans="1:2" x14ac:dyDescent="0.4">
      <c r="A49780" t="s">
        <v>46</v>
      </c>
      <c r="B49780">
        <v>69.820967999999993</v>
      </c>
    </row>
    <row r="49781" spans="1:2" x14ac:dyDescent="0.4">
      <c r="A49781" t="s">
        <v>46</v>
      </c>
      <c r="B49781">
        <v>69.694461000000004</v>
      </c>
    </row>
    <row r="49782" spans="1:2" x14ac:dyDescent="0.4">
      <c r="A49782" t="s">
        <v>46</v>
      </c>
      <c r="B49782">
        <v>69.568196</v>
      </c>
    </row>
    <row r="49783" spans="1:2" x14ac:dyDescent="0.4">
      <c r="A49783" t="s">
        <v>46</v>
      </c>
      <c r="B49783">
        <v>69.44059</v>
      </c>
    </row>
    <row r="49784" spans="1:2" x14ac:dyDescent="0.4">
      <c r="A49784" t="s">
        <v>46</v>
      </c>
      <c r="B49784">
        <v>69.313748000000004</v>
      </c>
    </row>
    <row r="49785" spans="1:2" x14ac:dyDescent="0.4">
      <c r="A49785" t="s">
        <v>46</v>
      </c>
      <c r="B49785">
        <v>69.190720999999996</v>
      </c>
    </row>
    <row r="49786" spans="1:2" x14ac:dyDescent="0.4">
      <c r="A49786" t="s">
        <v>46</v>
      </c>
      <c r="B49786">
        <v>69.068811999999994</v>
      </c>
    </row>
    <row r="49787" spans="1:2" x14ac:dyDescent="0.4">
      <c r="A49787" t="s">
        <v>46</v>
      </c>
      <c r="B49787">
        <v>68.939672999999999</v>
      </c>
    </row>
    <row r="49788" spans="1:2" x14ac:dyDescent="0.4">
      <c r="A49788" t="s">
        <v>46</v>
      </c>
      <c r="B49788">
        <v>68.820741999999996</v>
      </c>
    </row>
    <row r="49789" spans="1:2" x14ac:dyDescent="0.4">
      <c r="A49789" t="s">
        <v>46</v>
      </c>
      <c r="B49789">
        <v>68.697868999999997</v>
      </c>
    </row>
    <row r="49790" spans="1:2" x14ac:dyDescent="0.4">
      <c r="A49790" t="s">
        <v>46</v>
      </c>
      <c r="B49790">
        <v>68.571892000000005</v>
      </c>
    </row>
    <row r="49791" spans="1:2" x14ac:dyDescent="0.4">
      <c r="A49791" t="s">
        <v>46</v>
      </c>
      <c r="B49791">
        <v>68.443049000000002</v>
      </c>
    </row>
    <row r="49792" spans="1:2" x14ac:dyDescent="0.4">
      <c r="A49792" t="s">
        <v>46</v>
      </c>
      <c r="B49792">
        <v>68.309911999999997</v>
      </c>
    </row>
    <row r="49793" spans="1:2" x14ac:dyDescent="0.4">
      <c r="A49793" t="s">
        <v>46</v>
      </c>
      <c r="B49793">
        <v>68.172477999999998</v>
      </c>
    </row>
    <row r="49794" spans="1:2" x14ac:dyDescent="0.4">
      <c r="A49794" t="s">
        <v>46</v>
      </c>
      <c r="B49794">
        <v>68.042613000000003</v>
      </c>
    </row>
    <row r="49795" spans="1:2" x14ac:dyDescent="0.4">
      <c r="A49795" t="s">
        <v>46</v>
      </c>
      <c r="B49795">
        <v>67.920113000000001</v>
      </c>
    </row>
    <row r="49796" spans="1:2" x14ac:dyDescent="0.4">
      <c r="A49796" t="s">
        <v>46</v>
      </c>
      <c r="B49796">
        <v>67.801592999999997</v>
      </c>
    </row>
    <row r="49797" spans="1:2" x14ac:dyDescent="0.4">
      <c r="A49797" t="s">
        <v>46</v>
      </c>
      <c r="B49797">
        <v>67.677851000000004</v>
      </c>
    </row>
    <row r="49798" spans="1:2" x14ac:dyDescent="0.4">
      <c r="A49798" t="s">
        <v>46</v>
      </c>
      <c r="B49798">
        <v>67.555102000000005</v>
      </c>
    </row>
    <row r="49799" spans="1:2" x14ac:dyDescent="0.4">
      <c r="A49799" t="s">
        <v>46</v>
      </c>
      <c r="B49799">
        <v>67.422217000000003</v>
      </c>
    </row>
    <row r="49800" spans="1:2" x14ac:dyDescent="0.4">
      <c r="A49800" t="s">
        <v>46</v>
      </c>
      <c r="B49800">
        <v>67.296227999999999</v>
      </c>
    </row>
    <row r="49801" spans="1:2" x14ac:dyDescent="0.4">
      <c r="A49801" t="s">
        <v>46</v>
      </c>
      <c r="B49801">
        <v>67.176384999999996</v>
      </c>
    </row>
    <row r="49802" spans="1:2" x14ac:dyDescent="0.4">
      <c r="A49802" t="s">
        <v>46</v>
      </c>
      <c r="B49802">
        <v>67.054432000000006</v>
      </c>
    </row>
    <row r="49803" spans="1:2" x14ac:dyDescent="0.4">
      <c r="A49803" t="s">
        <v>46</v>
      </c>
      <c r="B49803">
        <v>66.924341999999996</v>
      </c>
    </row>
    <row r="49804" spans="1:2" x14ac:dyDescent="0.4">
      <c r="A49804" t="s">
        <v>46</v>
      </c>
      <c r="B49804">
        <v>66.794578999999999</v>
      </c>
    </row>
    <row r="49805" spans="1:2" x14ac:dyDescent="0.4">
      <c r="A49805" t="s">
        <v>46</v>
      </c>
      <c r="B49805">
        <v>66.671657999999994</v>
      </c>
    </row>
    <row r="49806" spans="1:2" x14ac:dyDescent="0.4">
      <c r="A49806" t="s">
        <v>46</v>
      </c>
      <c r="B49806">
        <v>66.551372999999998</v>
      </c>
    </row>
    <row r="49807" spans="1:2" x14ac:dyDescent="0.4">
      <c r="A49807" t="s">
        <v>46</v>
      </c>
      <c r="B49807">
        <v>66.421227000000002</v>
      </c>
    </row>
    <row r="49808" spans="1:2" x14ac:dyDescent="0.4">
      <c r="A49808" t="s">
        <v>46</v>
      </c>
      <c r="B49808">
        <v>66.298851999999997</v>
      </c>
    </row>
    <row r="49809" spans="1:2" x14ac:dyDescent="0.4">
      <c r="A49809" t="s">
        <v>46</v>
      </c>
      <c r="B49809">
        <v>66.173913999999996</v>
      </c>
    </row>
    <row r="49810" spans="1:2" x14ac:dyDescent="0.4">
      <c r="A49810" t="s">
        <v>46</v>
      </c>
      <c r="B49810">
        <v>66.049800000000005</v>
      </c>
    </row>
    <row r="49811" spans="1:2" x14ac:dyDescent="0.4">
      <c r="A49811" t="s">
        <v>46</v>
      </c>
      <c r="B49811">
        <v>65.927436999999998</v>
      </c>
    </row>
    <row r="49812" spans="1:2" x14ac:dyDescent="0.4">
      <c r="A49812" t="s">
        <v>46</v>
      </c>
      <c r="B49812">
        <v>65.797120000000007</v>
      </c>
    </row>
    <row r="49813" spans="1:2" x14ac:dyDescent="0.4">
      <c r="A49813" t="s">
        <v>46</v>
      </c>
      <c r="B49813">
        <v>65.677688000000003</v>
      </c>
    </row>
    <row r="49814" spans="1:2" x14ac:dyDescent="0.4">
      <c r="A49814" t="s">
        <v>46</v>
      </c>
      <c r="B49814">
        <v>65.557462000000001</v>
      </c>
    </row>
    <row r="49815" spans="1:2" x14ac:dyDescent="0.4">
      <c r="A49815" t="s">
        <v>46</v>
      </c>
      <c r="B49815">
        <v>65.421130000000005</v>
      </c>
    </row>
    <row r="49816" spans="1:2" x14ac:dyDescent="0.4">
      <c r="A49816" t="s">
        <v>46</v>
      </c>
      <c r="B49816">
        <v>65.29101</v>
      </c>
    </row>
    <row r="49817" spans="1:2" x14ac:dyDescent="0.4">
      <c r="A49817" t="s">
        <v>46</v>
      </c>
      <c r="B49817">
        <v>65.170693999999997</v>
      </c>
    </row>
    <row r="49818" spans="1:2" x14ac:dyDescent="0.4">
      <c r="A49818" t="s">
        <v>46</v>
      </c>
      <c r="B49818">
        <v>65.049430999999998</v>
      </c>
    </row>
    <row r="49819" spans="1:2" x14ac:dyDescent="0.4">
      <c r="A49819" t="s">
        <v>46</v>
      </c>
      <c r="B49819">
        <v>64.930986000000004</v>
      </c>
    </row>
    <row r="49820" spans="1:2" x14ac:dyDescent="0.4">
      <c r="A49820" t="s">
        <v>46</v>
      </c>
      <c r="B49820">
        <v>64.811288000000005</v>
      </c>
    </row>
    <row r="49821" spans="1:2" x14ac:dyDescent="0.4">
      <c r="A49821" t="s">
        <v>46</v>
      </c>
      <c r="B49821">
        <v>64.680485000000004</v>
      </c>
    </row>
    <row r="49822" spans="1:2" x14ac:dyDescent="0.4">
      <c r="A49822" t="s">
        <v>46</v>
      </c>
      <c r="B49822">
        <v>64.552824999999999</v>
      </c>
    </row>
    <row r="49823" spans="1:2" x14ac:dyDescent="0.4">
      <c r="A49823" t="s">
        <v>46</v>
      </c>
      <c r="B49823">
        <v>64.422910999999999</v>
      </c>
    </row>
    <row r="49824" spans="1:2" x14ac:dyDescent="0.4">
      <c r="A49824" t="s">
        <v>46</v>
      </c>
      <c r="B49824">
        <v>64.300612000000001</v>
      </c>
    </row>
    <row r="49825" spans="1:2" x14ac:dyDescent="0.4">
      <c r="A49825" t="s">
        <v>46</v>
      </c>
      <c r="B49825">
        <v>64.162396000000001</v>
      </c>
    </row>
    <row r="49826" spans="1:2" x14ac:dyDescent="0.4">
      <c r="A49826" t="s">
        <v>46</v>
      </c>
      <c r="B49826">
        <v>64.040829000000002</v>
      </c>
    </row>
    <row r="49827" spans="1:2" x14ac:dyDescent="0.4">
      <c r="A49827" t="s">
        <v>46</v>
      </c>
      <c r="B49827">
        <v>63.916620000000002</v>
      </c>
    </row>
    <row r="49828" spans="1:2" x14ac:dyDescent="0.4">
      <c r="A49828" t="s">
        <v>46</v>
      </c>
      <c r="B49828">
        <v>63.794302999999999</v>
      </c>
    </row>
    <row r="49829" spans="1:2" x14ac:dyDescent="0.4">
      <c r="A49829" t="s">
        <v>46</v>
      </c>
      <c r="B49829">
        <v>63.664808000000001</v>
      </c>
    </row>
    <row r="49830" spans="1:2" x14ac:dyDescent="0.4">
      <c r="A49830" t="s">
        <v>46</v>
      </c>
      <c r="B49830">
        <v>63.537058000000002</v>
      </c>
    </row>
    <row r="49831" spans="1:2" x14ac:dyDescent="0.4">
      <c r="A49831" t="s">
        <v>46</v>
      </c>
      <c r="B49831">
        <v>63.416184999999999</v>
      </c>
    </row>
    <row r="49832" spans="1:2" x14ac:dyDescent="0.4">
      <c r="A49832" t="s">
        <v>46</v>
      </c>
      <c r="B49832">
        <v>63.29551</v>
      </c>
    </row>
    <row r="49833" spans="1:2" x14ac:dyDescent="0.4">
      <c r="A49833" t="s">
        <v>46</v>
      </c>
      <c r="B49833">
        <v>63.170613000000003</v>
      </c>
    </row>
    <row r="49834" spans="1:2" x14ac:dyDescent="0.4">
      <c r="A49834" t="s">
        <v>46</v>
      </c>
      <c r="B49834">
        <v>63.048209999999997</v>
      </c>
    </row>
    <row r="49835" spans="1:2" x14ac:dyDescent="0.4">
      <c r="A49835" t="s">
        <v>46</v>
      </c>
      <c r="B49835">
        <v>62.923639999999999</v>
      </c>
    </row>
    <row r="49836" spans="1:2" x14ac:dyDescent="0.4">
      <c r="A49836" t="s">
        <v>46</v>
      </c>
      <c r="B49836">
        <v>62.802925999999999</v>
      </c>
    </row>
    <row r="49837" spans="1:2" x14ac:dyDescent="0.4">
      <c r="A49837" t="s">
        <v>46</v>
      </c>
      <c r="B49837">
        <v>62.682955999999997</v>
      </c>
    </row>
    <row r="49838" spans="1:2" x14ac:dyDescent="0.4">
      <c r="A49838" t="s">
        <v>46</v>
      </c>
      <c r="B49838">
        <v>62.548544</v>
      </c>
    </row>
    <row r="49839" spans="1:2" x14ac:dyDescent="0.4">
      <c r="A49839" t="s">
        <v>46</v>
      </c>
      <c r="B49839">
        <v>62.423068999999998</v>
      </c>
    </row>
    <row r="49840" spans="1:2" x14ac:dyDescent="0.4">
      <c r="A49840" t="s">
        <v>46</v>
      </c>
      <c r="B49840">
        <v>72.423068999999998</v>
      </c>
    </row>
    <row r="49841" spans="1:2" x14ac:dyDescent="0.4">
      <c r="A49841" t="s">
        <v>46</v>
      </c>
      <c r="B49841">
        <v>72.303420000000003</v>
      </c>
    </row>
    <row r="49842" spans="1:2" x14ac:dyDescent="0.4">
      <c r="A49842" t="s">
        <v>46</v>
      </c>
      <c r="B49842">
        <v>72.168177</v>
      </c>
    </row>
    <row r="49843" spans="1:2" x14ac:dyDescent="0.4">
      <c r="A49843" t="s">
        <v>46</v>
      </c>
      <c r="B49843">
        <v>72.035815999999997</v>
      </c>
    </row>
    <row r="49844" spans="1:2" x14ac:dyDescent="0.4">
      <c r="A49844" t="s">
        <v>46</v>
      </c>
      <c r="B49844">
        <v>71.901758000000001</v>
      </c>
    </row>
    <row r="49845" spans="1:2" x14ac:dyDescent="0.4">
      <c r="A49845" t="s">
        <v>46</v>
      </c>
      <c r="B49845">
        <v>71.778604999999999</v>
      </c>
    </row>
    <row r="49846" spans="1:2" x14ac:dyDescent="0.4">
      <c r="A49846" t="s">
        <v>46</v>
      </c>
      <c r="B49846">
        <v>71.656491000000003</v>
      </c>
    </row>
    <row r="49847" spans="1:2" x14ac:dyDescent="0.4">
      <c r="A49847" t="s">
        <v>46</v>
      </c>
      <c r="B49847">
        <v>71.527259000000001</v>
      </c>
    </row>
    <row r="49848" spans="1:2" x14ac:dyDescent="0.4">
      <c r="A49848" t="s">
        <v>46</v>
      </c>
      <c r="B49848">
        <v>71.395973999999995</v>
      </c>
    </row>
    <row r="49849" spans="1:2" x14ac:dyDescent="0.4">
      <c r="A49849" t="s">
        <v>46</v>
      </c>
      <c r="B49849">
        <v>71.276782999999995</v>
      </c>
    </row>
    <row r="49850" spans="1:2" x14ac:dyDescent="0.4">
      <c r="A49850" t="s">
        <v>46</v>
      </c>
      <c r="B49850">
        <v>71.155896999999996</v>
      </c>
    </row>
    <row r="49851" spans="1:2" x14ac:dyDescent="0.4">
      <c r="A49851" t="s">
        <v>46</v>
      </c>
      <c r="B49851">
        <v>71.037453999999997</v>
      </c>
    </row>
    <row r="49852" spans="1:2" x14ac:dyDescent="0.4">
      <c r="A49852" t="s">
        <v>46</v>
      </c>
      <c r="B49852">
        <v>70.904559000000006</v>
      </c>
    </row>
    <row r="49853" spans="1:2" x14ac:dyDescent="0.4">
      <c r="A49853" t="s">
        <v>46</v>
      </c>
      <c r="B49853">
        <v>70.768801999999994</v>
      </c>
    </row>
    <row r="49854" spans="1:2" x14ac:dyDescent="0.4">
      <c r="A49854" t="s">
        <v>46</v>
      </c>
      <c r="B49854">
        <v>70.638930000000002</v>
      </c>
    </row>
    <row r="49855" spans="1:2" x14ac:dyDescent="0.4">
      <c r="A49855" t="s">
        <v>46</v>
      </c>
      <c r="B49855">
        <v>70.516114999999999</v>
      </c>
    </row>
    <row r="49856" spans="1:2" x14ac:dyDescent="0.4">
      <c r="A49856" t="s">
        <v>46</v>
      </c>
      <c r="B49856">
        <v>70.387572000000006</v>
      </c>
    </row>
    <row r="49857" spans="1:2" x14ac:dyDescent="0.4">
      <c r="A49857" t="s">
        <v>46</v>
      </c>
      <c r="B49857">
        <v>70.257261</v>
      </c>
    </row>
    <row r="49858" spans="1:2" x14ac:dyDescent="0.4">
      <c r="A49858" t="s">
        <v>46</v>
      </c>
      <c r="B49858">
        <v>70.134944000000004</v>
      </c>
    </row>
    <row r="49859" spans="1:2" x14ac:dyDescent="0.4">
      <c r="A49859" t="s">
        <v>46</v>
      </c>
      <c r="B49859">
        <v>70.014223000000001</v>
      </c>
    </row>
    <row r="49860" spans="1:2" x14ac:dyDescent="0.4">
      <c r="A49860" t="s">
        <v>46</v>
      </c>
      <c r="B49860">
        <v>69.892308999999997</v>
      </c>
    </row>
    <row r="49861" spans="1:2" x14ac:dyDescent="0.4">
      <c r="A49861" t="s">
        <v>46</v>
      </c>
      <c r="B49861">
        <v>69.770146999999994</v>
      </c>
    </row>
    <row r="49862" spans="1:2" x14ac:dyDescent="0.4">
      <c r="A49862" t="s">
        <v>46</v>
      </c>
      <c r="B49862">
        <v>69.650987000000001</v>
      </c>
    </row>
    <row r="49863" spans="1:2" x14ac:dyDescent="0.4">
      <c r="A49863" t="s">
        <v>46</v>
      </c>
      <c r="B49863">
        <v>69.536506000000003</v>
      </c>
    </row>
    <row r="49864" spans="1:2" x14ac:dyDescent="0.4">
      <c r="A49864" t="s">
        <v>46</v>
      </c>
      <c r="B49864">
        <v>69.421149999999997</v>
      </c>
    </row>
    <row r="49865" spans="1:2" x14ac:dyDescent="0.4">
      <c r="A49865" t="s">
        <v>46</v>
      </c>
      <c r="B49865">
        <v>69.291775999999999</v>
      </c>
    </row>
    <row r="49866" spans="1:2" x14ac:dyDescent="0.4">
      <c r="A49866" t="s">
        <v>46</v>
      </c>
      <c r="B49866">
        <v>69.160207999999997</v>
      </c>
    </row>
    <row r="49867" spans="1:2" x14ac:dyDescent="0.4">
      <c r="A49867" t="s">
        <v>46</v>
      </c>
      <c r="B49867">
        <v>69.039704</v>
      </c>
    </row>
    <row r="49868" spans="1:2" x14ac:dyDescent="0.4">
      <c r="A49868" t="s">
        <v>46</v>
      </c>
      <c r="B49868">
        <v>68.914741000000006</v>
      </c>
    </row>
    <row r="49869" spans="1:2" x14ac:dyDescent="0.4">
      <c r="A49869" t="s">
        <v>46</v>
      </c>
      <c r="B49869">
        <v>68.788560000000004</v>
      </c>
    </row>
    <row r="49870" spans="1:2" x14ac:dyDescent="0.4">
      <c r="A49870" t="s">
        <v>46</v>
      </c>
      <c r="B49870">
        <v>68.216967999999994</v>
      </c>
    </row>
    <row r="49871" spans="1:2" x14ac:dyDescent="0.4">
      <c r="A49871" t="s">
        <v>46</v>
      </c>
      <c r="B49871">
        <v>68.085785999999999</v>
      </c>
    </row>
    <row r="49872" spans="1:2" x14ac:dyDescent="0.4">
      <c r="A49872" t="s">
        <v>46</v>
      </c>
      <c r="B49872">
        <v>67.961658</v>
      </c>
    </row>
    <row r="49873" spans="1:2" x14ac:dyDescent="0.4">
      <c r="A49873" t="s">
        <v>46</v>
      </c>
      <c r="B49873">
        <v>67.842686999999998</v>
      </c>
    </row>
    <row r="49874" spans="1:2" x14ac:dyDescent="0.4">
      <c r="A49874" t="s">
        <v>46</v>
      </c>
      <c r="B49874">
        <v>67.704031999999998</v>
      </c>
    </row>
    <row r="49875" spans="1:2" x14ac:dyDescent="0.4">
      <c r="A49875" t="s">
        <v>46</v>
      </c>
      <c r="B49875">
        <v>67.580166000000006</v>
      </c>
    </row>
    <row r="49876" spans="1:2" x14ac:dyDescent="0.4">
      <c r="A49876" t="s">
        <v>46</v>
      </c>
      <c r="B49876">
        <v>67.457415999999995</v>
      </c>
    </row>
    <row r="49877" spans="1:2" x14ac:dyDescent="0.4">
      <c r="A49877" t="s">
        <v>46</v>
      </c>
      <c r="B49877">
        <v>67.336569999999995</v>
      </c>
    </row>
    <row r="49878" spans="1:2" x14ac:dyDescent="0.4">
      <c r="A49878" t="s">
        <v>46</v>
      </c>
      <c r="B49878">
        <v>67.214181999999994</v>
      </c>
    </row>
    <row r="49879" spans="1:2" x14ac:dyDescent="0.4">
      <c r="A49879" t="s">
        <v>46</v>
      </c>
      <c r="B49879">
        <v>67.089354</v>
      </c>
    </row>
    <row r="49880" spans="1:2" x14ac:dyDescent="0.4">
      <c r="A49880" t="s">
        <v>46</v>
      </c>
      <c r="B49880">
        <v>66.962862000000001</v>
      </c>
    </row>
    <row r="49881" spans="1:2" x14ac:dyDescent="0.4">
      <c r="A49881" t="s">
        <v>46</v>
      </c>
      <c r="B49881">
        <v>66.831896999999998</v>
      </c>
    </row>
    <row r="49882" spans="1:2" x14ac:dyDescent="0.4">
      <c r="A49882" t="s">
        <v>46</v>
      </c>
      <c r="B49882">
        <v>66.711663999999999</v>
      </c>
    </row>
    <row r="49883" spans="1:2" x14ac:dyDescent="0.4">
      <c r="A49883" t="s">
        <v>46</v>
      </c>
      <c r="B49883">
        <v>66.590100000000007</v>
      </c>
    </row>
    <row r="49884" spans="1:2" x14ac:dyDescent="0.4">
      <c r="A49884" t="s">
        <v>46</v>
      </c>
      <c r="B49884">
        <v>66.452439999999996</v>
      </c>
    </row>
    <row r="49885" spans="1:2" x14ac:dyDescent="0.4">
      <c r="A49885" t="s">
        <v>46</v>
      </c>
      <c r="B49885">
        <v>66.329526000000001</v>
      </c>
    </row>
    <row r="49886" spans="1:2" x14ac:dyDescent="0.4">
      <c r="A49886" t="s">
        <v>46</v>
      </c>
      <c r="B49886">
        <v>66.207165000000003</v>
      </c>
    </row>
    <row r="49887" spans="1:2" x14ac:dyDescent="0.4">
      <c r="A49887" t="s">
        <v>46</v>
      </c>
      <c r="B49887">
        <v>66.088232000000005</v>
      </c>
    </row>
    <row r="49888" spans="1:2" x14ac:dyDescent="0.4">
      <c r="A49888" t="s">
        <v>46</v>
      </c>
      <c r="B49888">
        <v>65.943779000000006</v>
      </c>
    </row>
    <row r="49889" spans="1:2" x14ac:dyDescent="0.4">
      <c r="A49889" t="s">
        <v>46</v>
      </c>
      <c r="B49889">
        <v>65.817527999999996</v>
      </c>
    </row>
    <row r="49890" spans="1:2" x14ac:dyDescent="0.4">
      <c r="A49890" t="s">
        <v>46</v>
      </c>
      <c r="B49890">
        <v>65.691282999999999</v>
      </c>
    </row>
    <row r="49891" spans="1:2" x14ac:dyDescent="0.4">
      <c r="A49891" t="s">
        <v>46</v>
      </c>
      <c r="B49891">
        <v>65.560081999999994</v>
      </c>
    </row>
    <row r="49892" spans="1:2" x14ac:dyDescent="0.4">
      <c r="A49892" t="s">
        <v>46</v>
      </c>
      <c r="B49892">
        <v>65.430098000000001</v>
      </c>
    </row>
    <row r="49893" spans="1:2" x14ac:dyDescent="0.4">
      <c r="A49893" t="s">
        <v>46</v>
      </c>
      <c r="B49893">
        <v>65.302724999999995</v>
      </c>
    </row>
    <row r="49894" spans="1:2" x14ac:dyDescent="0.4">
      <c r="A49894" t="s">
        <v>46</v>
      </c>
      <c r="B49894">
        <v>65.182912000000002</v>
      </c>
    </row>
    <row r="49895" spans="1:2" x14ac:dyDescent="0.4">
      <c r="A49895" t="s">
        <v>46</v>
      </c>
      <c r="B49895">
        <v>65.063777000000002</v>
      </c>
    </row>
    <row r="49896" spans="1:2" x14ac:dyDescent="0.4">
      <c r="A49896" t="s">
        <v>46</v>
      </c>
      <c r="B49896">
        <v>64.945488999999995</v>
      </c>
    </row>
    <row r="49897" spans="1:2" x14ac:dyDescent="0.4">
      <c r="A49897" t="s">
        <v>46</v>
      </c>
      <c r="B49897">
        <v>64.829911999999993</v>
      </c>
    </row>
    <row r="49898" spans="1:2" x14ac:dyDescent="0.4">
      <c r="A49898" t="s">
        <v>46</v>
      </c>
      <c r="B49898">
        <v>64.711961000000002</v>
      </c>
    </row>
    <row r="49899" spans="1:2" x14ac:dyDescent="0.4">
      <c r="A49899" t="s">
        <v>46</v>
      </c>
      <c r="B49899">
        <v>64.589163999999997</v>
      </c>
    </row>
    <row r="49900" spans="1:2" x14ac:dyDescent="0.4">
      <c r="A49900" t="s">
        <v>46</v>
      </c>
      <c r="B49900">
        <v>64.467556999999999</v>
      </c>
    </row>
    <row r="49901" spans="1:2" x14ac:dyDescent="0.4">
      <c r="A49901" t="s">
        <v>46</v>
      </c>
      <c r="B49901">
        <v>64.343760000000003</v>
      </c>
    </row>
    <row r="49902" spans="1:2" x14ac:dyDescent="0.4">
      <c r="A49902" t="s">
        <v>46</v>
      </c>
      <c r="B49902">
        <v>64.219538</v>
      </c>
    </row>
    <row r="49903" spans="1:2" x14ac:dyDescent="0.4">
      <c r="A49903" t="s">
        <v>46</v>
      </c>
      <c r="B49903">
        <v>64.092489999999998</v>
      </c>
    </row>
    <row r="49904" spans="1:2" x14ac:dyDescent="0.4">
      <c r="A49904" t="s">
        <v>46</v>
      </c>
      <c r="B49904">
        <v>63.966256999999999</v>
      </c>
    </row>
    <row r="49905" spans="1:2" x14ac:dyDescent="0.4">
      <c r="A49905" t="s">
        <v>46</v>
      </c>
      <c r="B49905">
        <v>63.834288000000001</v>
      </c>
    </row>
    <row r="49906" spans="1:2" x14ac:dyDescent="0.4">
      <c r="A49906" t="s">
        <v>46</v>
      </c>
      <c r="B49906">
        <v>63.686765999999999</v>
      </c>
    </row>
    <row r="49907" spans="1:2" x14ac:dyDescent="0.4">
      <c r="A49907" t="s">
        <v>46</v>
      </c>
      <c r="B49907">
        <v>63.557310000000001</v>
      </c>
    </row>
    <row r="49908" spans="1:2" x14ac:dyDescent="0.4">
      <c r="A49908" t="s">
        <v>46</v>
      </c>
      <c r="B49908">
        <v>63.424419</v>
      </c>
    </row>
    <row r="49909" spans="1:2" x14ac:dyDescent="0.4">
      <c r="A49909" t="s">
        <v>46</v>
      </c>
      <c r="B49909">
        <v>63.296047999999999</v>
      </c>
    </row>
    <row r="49910" spans="1:2" x14ac:dyDescent="0.4">
      <c r="A49910" t="s">
        <v>46</v>
      </c>
      <c r="B49910">
        <v>63.175420000000003</v>
      </c>
    </row>
    <row r="49911" spans="1:2" x14ac:dyDescent="0.4">
      <c r="A49911" t="s">
        <v>46</v>
      </c>
      <c r="B49911">
        <v>63.056302000000002</v>
      </c>
    </row>
    <row r="49912" spans="1:2" x14ac:dyDescent="0.4">
      <c r="A49912" t="s">
        <v>46</v>
      </c>
      <c r="B49912">
        <v>62.940801999999998</v>
      </c>
    </row>
    <row r="49913" spans="1:2" x14ac:dyDescent="0.4">
      <c r="A49913" t="s">
        <v>46</v>
      </c>
      <c r="B49913">
        <v>62.821182999999998</v>
      </c>
    </row>
    <row r="49914" spans="1:2" x14ac:dyDescent="0.4">
      <c r="A49914" t="s">
        <v>46</v>
      </c>
      <c r="B49914">
        <v>62.694611999999999</v>
      </c>
    </row>
    <row r="49915" spans="1:2" x14ac:dyDescent="0.4">
      <c r="A49915" t="s">
        <v>46</v>
      </c>
      <c r="B49915">
        <v>62.566139</v>
      </c>
    </row>
    <row r="49916" spans="1:2" x14ac:dyDescent="0.4">
      <c r="A49916" t="s">
        <v>46</v>
      </c>
      <c r="B49916">
        <v>62.419654000000001</v>
      </c>
    </row>
    <row r="49917" spans="1:2" x14ac:dyDescent="0.4">
      <c r="A49917" t="s">
        <v>46</v>
      </c>
      <c r="B49917">
        <v>62.295504000000001</v>
      </c>
    </row>
    <row r="49918" spans="1:2" x14ac:dyDescent="0.4">
      <c r="A49918" t="s">
        <v>46</v>
      </c>
      <c r="B49918">
        <v>62.172646999999998</v>
      </c>
    </row>
    <row r="49919" spans="1:2" x14ac:dyDescent="0.4">
      <c r="A49919" t="s">
        <v>46</v>
      </c>
      <c r="B49919">
        <v>62.049030999999999</v>
      </c>
    </row>
    <row r="49920" spans="1:2" x14ac:dyDescent="0.4">
      <c r="A49920" t="s">
        <v>46</v>
      </c>
      <c r="B49920">
        <v>61.931905</v>
      </c>
    </row>
    <row r="49921" spans="1:2" x14ac:dyDescent="0.4">
      <c r="A49921" t="s">
        <v>46</v>
      </c>
      <c r="B49921">
        <v>61.790317999999999</v>
      </c>
    </row>
    <row r="49922" spans="1:2" x14ac:dyDescent="0.4">
      <c r="A49922" t="s">
        <v>46</v>
      </c>
      <c r="B49922">
        <v>61.668399000000001</v>
      </c>
    </row>
    <row r="49923" spans="1:2" x14ac:dyDescent="0.4">
      <c r="A49923" t="s">
        <v>46</v>
      </c>
      <c r="B49923">
        <v>61.550708</v>
      </c>
    </row>
    <row r="49924" spans="1:2" x14ac:dyDescent="0.4">
      <c r="A49924" t="s">
        <v>46</v>
      </c>
      <c r="B49924">
        <v>61.433838000000002</v>
      </c>
    </row>
    <row r="49925" spans="1:2" x14ac:dyDescent="0.4">
      <c r="A49925" t="s">
        <v>46</v>
      </c>
      <c r="B49925">
        <v>61.309446999999999</v>
      </c>
    </row>
    <row r="49926" spans="1:2" x14ac:dyDescent="0.4">
      <c r="A49926" t="s">
        <v>46</v>
      </c>
      <c r="B49926">
        <v>61.158797</v>
      </c>
    </row>
    <row r="49927" spans="1:2" x14ac:dyDescent="0.4">
      <c r="A49927" t="s">
        <v>46</v>
      </c>
      <c r="B49927">
        <v>61.012157000000002</v>
      </c>
    </row>
    <row r="49928" spans="1:2" x14ac:dyDescent="0.4">
      <c r="A49928" t="s">
        <v>46</v>
      </c>
      <c r="B49928">
        <v>60.887053000000002</v>
      </c>
    </row>
    <row r="49929" spans="1:2" x14ac:dyDescent="0.4">
      <c r="A49929" t="s">
        <v>46</v>
      </c>
      <c r="B49929">
        <v>60.771562000000003</v>
      </c>
    </row>
    <row r="49930" spans="1:2" x14ac:dyDescent="0.4">
      <c r="A49930" t="s">
        <v>46</v>
      </c>
      <c r="B49930">
        <v>60.656114000000002</v>
      </c>
    </row>
    <row r="49931" spans="1:2" x14ac:dyDescent="0.4">
      <c r="A49931" t="s">
        <v>46</v>
      </c>
      <c r="B49931">
        <v>60.538682999999999</v>
      </c>
    </row>
    <row r="49932" spans="1:2" x14ac:dyDescent="0.4">
      <c r="A49932" t="s">
        <v>46</v>
      </c>
      <c r="B49932">
        <v>60.417650999999999</v>
      </c>
    </row>
    <row r="49933" spans="1:2" x14ac:dyDescent="0.4">
      <c r="A49933" t="s">
        <v>46</v>
      </c>
      <c r="B49933">
        <v>60.296351000000001</v>
      </c>
    </row>
    <row r="49934" spans="1:2" x14ac:dyDescent="0.4">
      <c r="A49934" t="s">
        <v>46</v>
      </c>
      <c r="B49934">
        <v>60.171945999999998</v>
      </c>
    </row>
    <row r="49935" spans="1:2" x14ac:dyDescent="0.4">
      <c r="A49935" t="s">
        <v>46</v>
      </c>
      <c r="B49935">
        <v>60.045278000000003</v>
      </c>
    </row>
    <row r="49936" spans="1:2" x14ac:dyDescent="0.4">
      <c r="A49936" t="s">
        <v>46</v>
      </c>
      <c r="B49936">
        <v>59.915703999999998</v>
      </c>
    </row>
    <row r="49937" spans="1:2" x14ac:dyDescent="0.4">
      <c r="A49937" t="s">
        <v>46</v>
      </c>
      <c r="B49937">
        <v>59.793847999999997</v>
      </c>
    </row>
    <row r="49938" spans="1:2" x14ac:dyDescent="0.4">
      <c r="A49938" t="s">
        <v>46</v>
      </c>
      <c r="B49938">
        <v>59.672964999999998</v>
      </c>
    </row>
    <row r="49939" spans="1:2" x14ac:dyDescent="0.4">
      <c r="A49939" t="s">
        <v>46</v>
      </c>
      <c r="B49939">
        <v>59.552988999999997</v>
      </c>
    </row>
    <row r="49940" spans="1:2" x14ac:dyDescent="0.4">
      <c r="A49940" t="s">
        <v>46</v>
      </c>
      <c r="B49940">
        <v>59.429428000000001</v>
      </c>
    </row>
    <row r="49941" spans="1:2" x14ac:dyDescent="0.4">
      <c r="A49941" t="s">
        <v>46</v>
      </c>
      <c r="B49941">
        <v>59.306178000000003</v>
      </c>
    </row>
    <row r="49942" spans="1:2" x14ac:dyDescent="0.4">
      <c r="A49942" t="s">
        <v>46</v>
      </c>
      <c r="B49942">
        <v>59.183791999999997</v>
      </c>
    </row>
    <row r="49943" spans="1:2" x14ac:dyDescent="0.4">
      <c r="A49943" t="s">
        <v>46</v>
      </c>
      <c r="B49943">
        <v>59.063296000000001</v>
      </c>
    </row>
    <row r="49944" spans="1:2" x14ac:dyDescent="0.4">
      <c r="A49944" t="s">
        <v>46</v>
      </c>
      <c r="B49944">
        <v>58.942886999999999</v>
      </c>
    </row>
    <row r="49945" spans="1:2" x14ac:dyDescent="0.4">
      <c r="A49945" t="s">
        <v>46</v>
      </c>
      <c r="B49945">
        <v>58.825876000000001</v>
      </c>
    </row>
    <row r="49946" spans="1:2" x14ac:dyDescent="0.4">
      <c r="A49946" t="s">
        <v>46</v>
      </c>
      <c r="B49946">
        <v>58.708796999999997</v>
      </c>
    </row>
    <row r="49947" spans="1:2" x14ac:dyDescent="0.4">
      <c r="A49947" t="s">
        <v>46</v>
      </c>
      <c r="B49947">
        <v>58.586435999999999</v>
      </c>
    </row>
    <row r="49948" spans="1:2" x14ac:dyDescent="0.4">
      <c r="A49948" t="s">
        <v>46</v>
      </c>
      <c r="B49948">
        <v>58.463686000000003</v>
      </c>
    </row>
    <row r="49949" spans="1:2" x14ac:dyDescent="0.4">
      <c r="A49949" t="s">
        <v>46</v>
      </c>
      <c r="B49949">
        <v>58.334739999999996</v>
      </c>
    </row>
    <row r="49950" spans="1:2" x14ac:dyDescent="0.4">
      <c r="A49950" t="s">
        <v>46</v>
      </c>
      <c r="B49950">
        <v>58.213883000000003</v>
      </c>
    </row>
    <row r="49951" spans="1:2" x14ac:dyDescent="0.4">
      <c r="A49951" t="s">
        <v>46</v>
      </c>
      <c r="B49951">
        <v>58.095156000000003</v>
      </c>
    </row>
    <row r="49952" spans="1:2" x14ac:dyDescent="0.4">
      <c r="A49952" t="s">
        <v>46</v>
      </c>
      <c r="B49952">
        <v>57.970900999999998</v>
      </c>
    </row>
    <row r="49953" spans="1:2" x14ac:dyDescent="0.4">
      <c r="A49953" t="s">
        <v>46</v>
      </c>
      <c r="B49953">
        <v>57.842441999999998</v>
      </c>
    </row>
    <row r="49954" spans="1:2" x14ac:dyDescent="0.4">
      <c r="A49954" t="s">
        <v>46</v>
      </c>
      <c r="B49954">
        <v>57.725937999999999</v>
      </c>
    </row>
    <row r="49955" spans="1:2" x14ac:dyDescent="0.4">
      <c r="A49955" t="s">
        <v>46</v>
      </c>
      <c r="B49955">
        <v>57.605798999999998</v>
      </c>
    </row>
    <row r="49956" spans="1:2" x14ac:dyDescent="0.4">
      <c r="A49956" t="s">
        <v>46</v>
      </c>
      <c r="B49956">
        <v>57.489203000000003</v>
      </c>
    </row>
    <row r="49957" spans="1:2" x14ac:dyDescent="0.4">
      <c r="A49957" t="s">
        <v>46</v>
      </c>
      <c r="B49957">
        <v>57.369342000000003</v>
      </c>
    </row>
    <row r="49958" spans="1:2" x14ac:dyDescent="0.4">
      <c r="A49958" t="s">
        <v>46</v>
      </c>
      <c r="B49958">
        <v>57.243400000000001</v>
      </c>
    </row>
    <row r="49959" spans="1:2" x14ac:dyDescent="0.4">
      <c r="A49959" t="s">
        <v>46</v>
      </c>
      <c r="B49959">
        <v>57.121205000000003</v>
      </c>
    </row>
    <row r="49960" spans="1:2" x14ac:dyDescent="0.4">
      <c r="A49960" t="s">
        <v>46</v>
      </c>
      <c r="B49960">
        <v>57.003297000000003</v>
      </c>
    </row>
    <row r="49961" spans="1:2" x14ac:dyDescent="0.4">
      <c r="A49961" t="s">
        <v>46</v>
      </c>
      <c r="B49961">
        <v>56.88449</v>
      </c>
    </row>
    <row r="49962" spans="1:2" x14ac:dyDescent="0.4">
      <c r="A49962" t="s">
        <v>46</v>
      </c>
      <c r="B49962">
        <v>56.753821000000002</v>
      </c>
    </row>
    <row r="49963" spans="1:2" x14ac:dyDescent="0.4">
      <c r="A49963" t="s">
        <v>46</v>
      </c>
      <c r="B49963">
        <v>56.624822999999999</v>
      </c>
    </row>
    <row r="49964" spans="1:2" x14ac:dyDescent="0.4">
      <c r="A49964" t="s">
        <v>46</v>
      </c>
      <c r="B49964">
        <v>56.500613999999999</v>
      </c>
    </row>
    <row r="49965" spans="1:2" x14ac:dyDescent="0.4">
      <c r="A49965" t="s">
        <v>46</v>
      </c>
      <c r="B49965">
        <v>56.378655000000002</v>
      </c>
    </row>
    <row r="49966" spans="1:2" x14ac:dyDescent="0.4">
      <c r="A49966" t="s">
        <v>46</v>
      </c>
      <c r="B49966">
        <v>56.251229000000002</v>
      </c>
    </row>
    <row r="49967" spans="1:2" x14ac:dyDescent="0.4">
      <c r="A49967" t="s">
        <v>46</v>
      </c>
      <c r="B49967">
        <v>56.122343999999998</v>
      </c>
    </row>
    <row r="49968" spans="1:2" x14ac:dyDescent="0.4">
      <c r="A49968" t="s">
        <v>46</v>
      </c>
      <c r="B49968">
        <v>55.995358000000003</v>
      </c>
    </row>
    <row r="49969" spans="1:2" x14ac:dyDescent="0.4">
      <c r="A49969" t="s">
        <v>46</v>
      </c>
      <c r="B49969">
        <v>55.872275000000002</v>
      </c>
    </row>
    <row r="49970" spans="1:2" x14ac:dyDescent="0.4">
      <c r="A49970" t="s">
        <v>46</v>
      </c>
      <c r="B49970">
        <v>55.740836000000002</v>
      </c>
    </row>
    <row r="49971" spans="1:2" x14ac:dyDescent="0.4">
      <c r="A49971" t="s">
        <v>46</v>
      </c>
      <c r="B49971">
        <v>55.621276000000002</v>
      </c>
    </row>
    <row r="49972" spans="1:2" x14ac:dyDescent="0.4">
      <c r="A49972" t="s">
        <v>46</v>
      </c>
      <c r="B49972">
        <v>55.497408999999998</v>
      </c>
    </row>
    <row r="49973" spans="1:2" x14ac:dyDescent="0.4">
      <c r="A49973" t="s">
        <v>46</v>
      </c>
      <c r="B49973">
        <v>55.375976000000001</v>
      </c>
    </row>
    <row r="49974" spans="1:2" x14ac:dyDescent="0.4">
      <c r="A49974" t="s">
        <v>46</v>
      </c>
      <c r="B49974">
        <v>55.254145999999999</v>
      </c>
    </row>
    <row r="49975" spans="1:2" x14ac:dyDescent="0.4">
      <c r="A49975" t="s">
        <v>46</v>
      </c>
      <c r="B49975">
        <v>55.136333</v>
      </c>
    </row>
    <row r="49976" spans="1:2" x14ac:dyDescent="0.4">
      <c r="A49976" t="s">
        <v>46</v>
      </c>
      <c r="B49976">
        <v>55.015194000000001</v>
      </c>
    </row>
    <row r="49977" spans="1:2" x14ac:dyDescent="0.4">
      <c r="A49977" t="s">
        <v>46</v>
      </c>
      <c r="B49977">
        <v>54.866902000000003</v>
      </c>
    </row>
    <row r="49978" spans="1:2" x14ac:dyDescent="0.4">
      <c r="A49978" t="s">
        <v>46</v>
      </c>
      <c r="B49978">
        <v>54.746913999999997</v>
      </c>
    </row>
    <row r="49979" spans="1:2" x14ac:dyDescent="0.4">
      <c r="A49979" t="s">
        <v>46</v>
      </c>
      <c r="B49979">
        <v>54.622784000000003</v>
      </c>
    </row>
    <row r="49980" spans="1:2" x14ac:dyDescent="0.4">
      <c r="A49980" t="s">
        <v>46</v>
      </c>
      <c r="B49980">
        <v>54.497301999999998</v>
      </c>
    </row>
    <row r="49981" spans="1:2" x14ac:dyDescent="0.4">
      <c r="A49981" t="s">
        <v>46</v>
      </c>
      <c r="B49981">
        <v>54.378807999999999</v>
      </c>
    </row>
    <row r="49982" spans="1:2" x14ac:dyDescent="0.4">
      <c r="A49982" t="s">
        <v>46</v>
      </c>
      <c r="B49982">
        <v>54.261282999999999</v>
      </c>
    </row>
    <row r="49983" spans="1:2" x14ac:dyDescent="0.4">
      <c r="A49983" t="s">
        <v>46</v>
      </c>
      <c r="B49983">
        <v>54.139057000000001</v>
      </c>
    </row>
    <row r="49984" spans="1:2" x14ac:dyDescent="0.4">
      <c r="A49984" t="s">
        <v>46</v>
      </c>
      <c r="B49984">
        <v>54.022936999999999</v>
      </c>
    </row>
    <row r="49985" spans="1:2" x14ac:dyDescent="0.4">
      <c r="A49985" t="s">
        <v>46</v>
      </c>
      <c r="B49985">
        <v>53.908499999999997</v>
      </c>
    </row>
    <row r="49986" spans="1:2" x14ac:dyDescent="0.4">
      <c r="A49986" t="s">
        <v>46</v>
      </c>
      <c r="B49986">
        <v>53.789423999999997</v>
      </c>
    </row>
    <row r="49987" spans="1:2" x14ac:dyDescent="0.4">
      <c r="A49987" t="s">
        <v>46</v>
      </c>
      <c r="B49987">
        <v>53.669063000000001</v>
      </c>
    </row>
    <row r="49988" spans="1:2" x14ac:dyDescent="0.4">
      <c r="A49988" t="s">
        <v>46</v>
      </c>
      <c r="B49988">
        <v>53.551133999999998</v>
      </c>
    </row>
    <row r="49989" spans="1:2" x14ac:dyDescent="0.4">
      <c r="A49989" t="s">
        <v>46</v>
      </c>
      <c r="B49989">
        <v>53.432130999999998</v>
      </c>
    </row>
    <row r="49990" spans="1:2" x14ac:dyDescent="0.4">
      <c r="A49990" t="s">
        <v>46</v>
      </c>
      <c r="B49990">
        <v>53.310887999999998</v>
      </c>
    </row>
    <row r="49991" spans="1:2" x14ac:dyDescent="0.4">
      <c r="A49991" t="s">
        <v>46</v>
      </c>
      <c r="B49991">
        <v>53.192216000000002</v>
      </c>
    </row>
    <row r="49992" spans="1:2" x14ac:dyDescent="0.4">
      <c r="A49992" t="s">
        <v>46</v>
      </c>
      <c r="B49992">
        <v>53.073602000000001</v>
      </c>
    </row>
    <row r="49993" spans="1:2" x14ac:dyDescent="0.4">
      <c r="A49993" t="s">
        <v>46</v>
      </c>
      <c r="B49993">
        <v>52.956812999999997</v>
      </c>
    </row>
    <row r="49994" spans="1:2" x14ac:dyDescent="0.4">
      <c r="A49994" t="s">
        <v>46</v>
      </c>
      <c r="B49994">
        <v>52.832791</v>
      </c>
    </row>
    <row r="49995" spans="1:2" x14ac:dyDescent="0.4">
      <c r="A49995" t="s">
        <v>46</v>
      </c>
      <c r="B49995">
        <v>52.706026000000001</v>
      </c>
    </row>
    <row r="49996" spans="1:2" x14ac:dyDescent="0.4">
      <c r="A49996" t="s">
        <v>46</v>
      </c>
      <c r="B49996">
        <v>52.574883999999997</v>
      </c>
    </row>
    <row r="49997" spans="1:2" x14ac:dyDescent="0.4">
      <c r="A49997" t="s">
        <v>46</v>
      </c>
      <c r="B49997">
        <v>52.441609</v>
      </c>
    </row>
    <row r="49998" spans="1:2" x14ac:dyDescent="0.4">
      <c r="A49998" t="s">
        <v>46</v>
      </c>
      <c r="B49998">
        <v>52.320003999999997</v>
      </c>
    </row>
    <row r="49999" spans="1:2" x14ac:dyDescent="0.4">
      <c r="A49999" t="s">
        <v>46</v>
      </c>
      <c r="B49999">
        <v>52.194564</v>
      </c>
    </row>
    <row r="50000" spans="1:2" x14ac:dyDescent="0.4">
      <c r="A50000" t="s">
        <v>46</v>
      </c>
      <c r="B50000">
        <v>52.071765999999997</v>
      </c>
    </row>
    <row r="50001" spans="1:2" x14ac:dyDescent="0.4">
      <c r="A50001" t="s">
        <v>46</v>
      </c>
      <c r="B50001">
        <v>51.957614999999997</v>
      </c>
    </row>
    <row r="50002" spans="1:2" x14ac:dyDescent="0.4">
      <c r="A50002" t="s">
        <v>46</v>
      </c>
      <c r="B50002">
        <v>51.843606000000001</v>
      </c>
    </row>
    <row r="50003" spans="1:2" x14ac:dyDescent="0.4">
      <c r="A50003" t="s">
        <v>46</v>
      </c>
      <c r="B50003">
        <v>51.72213</v>
      </c>
    </row>
    <row r="50004" spans="1:2" x14ac:dyDescent="0.4">
      <c r="A50004" t="s">
        <v>46</v>
      </c>
      <c r="B50004">
        <v>51.596674</v>
      </c>
    </row>
    <row r="50005" spans="1:2" x14ac:dyDescent="0.4">
      <c r="A50005" t="s">
        <v>46</v>
      </c>
      <c r="B50005">
        <v>51.476838999999998</v>
      </c>
    </row>
    <row r="50006" spans="1:2" x14ac:dyDescent="0.4">
      <c r="A50006" t="s">
        <v>46</v>
      </c>
      <c r="B50006">
        <v>51.356135000000002</v>
      </c>
    </row>
    <row r="50007" spans="1:2" x14ac:dyDescent="0.4">
      <c r="A50007" t="s">
        <v>46</v>
      </c>
      <c r="B50007">
        <v>51.232782</v>
      </c>
    </row>
    <row r="50008" spans="1:2" x14ac:dyDescent="0.4">
      <c r="A50008" t="s">
        <v>46</v>
      </c>
      <c r="B50008">
        <v>51.099398000000001</v>
      </c>
    </row>
    <row r="50009" spans="1:2" x14ac:dyDescent="0.4">
      <c r="A50009" t="s">
        <v>46</v>
      </c>
      <c r="B50009">
        <v>50.985999</v>
      </c>
    </row>
    <row r="50010" spans="1:2" x14ac:dyDescent="0.4">
      <c r="A50010" t="s">
        <v>46</v>
      </c>
      <c r="B50010">
        <v>50.859920000000002</v>
      </c>
    </row>
    <row r="50011" spans="1:2" x14ac:dyDescent="0.4">
      <c r="A50011" t="s">
        <v>46</v>
      </c>
      <c r="B50011">
        <v>50.735961000000003</v>
      </c>
    </row>
    <row r="50012" spans="1:2" x14ac:dyDescent="0.4">
      <c r="A50012" t="s">
        <v>46</v>
      </c>
      <c r="B50012">
        <v>50.613419999999998</v>
      </c>
    </row>
    <row r="50013" spans="1:2" x14ac:dyDescent="0.4">
      <c r="A50013" t="s">
        <v>46</v>
      </c>
      <c r="B50013">
        <v>50.488526999999998</v>
      </c>
    </row>
    <row r="50014" spans="1:2" x14ac:dyDescent="0.4">
      <c r="A50014" t="s">
        <v>46</v>
      </c>
      <c r="B50014">
        <v>50.364935000000003</v>
      </c>
    </row>
    <row r="50015" spans="1:2" x14ac:dyDescent="0.4">
      <c r="A50015" t="s">
        <v>46</v>
      </c>
      <c r="B50015">
        <v>50.242870000000003</v>
      </c>
    </row>
    <row r="50016" spans="1:2" x14ac:dyDescent="0.4">
      <c r="A50016" t="s">
        <v>46</v>
      </c>
      <c r="B50016">
        <v>50.118836000000002</v>
      </c>
    </row>
    <row r="50017" spans="1:2" x14ac:dyDescent="0.4">
      <c r="A50017" t="s">
        <v>46</v>
      </c>
      <c r="B50017">
        <v>50.003323000000002</v>
      </c>
    </row>
    <row r="50018" spans="1:2" x14ac:dyDescent="0.4">
      <c r="A50018" t="s">
        <v>46</v>
      </c>
      <c r="B50018">
        <v>49.882083000000002</v>
      </c>
    </row>
    <row r="50019" spans="1:2" x14ac:dyDescent="0.4">
      <c r="A50019" t="s">
        <v>46</v>
      </c>
      <c r="B50019">
        <v>49.760753000000001</v>
      </c>
    </row>
    <row r="50020" spans="1:2" x14ac:dyDescent="0.4">
      <c r="A50020" t="s">
        <v>46</v>
      </c>
      <c r="B50020">
        <v>49.643467999999999</v>
      </c>
    </row>
    <row r="50021" spans="1:2" x14ac:dyDescent="0.4">
      <c r="A50021" t="s">
        <v>46</v>
      </c>
      <c r="B50021">
        <v>49.524475000000002</v>
      </c>
    </row>
    <row r="50022" spans="1:2" x14ac:dyDescent="0.4">
      <c r="A50022" t="s">
        <v>46</v>
      </c>
      <c r="B50022">
        <v>49.390963999999997</v>
      </c>
    </row>
    <row r="50023" spans="1:2" x14ac:dyDescent="0.4">
      <c r="A50023" t="s">
        <v>46</v>
      </c>
      <c r="B50023">
        <v>49.263544000000003</v>
      </c>
    </row>
    <row r="50024" spans="1:2" x14ac:dyDescent="0.4">
      <c r="A50024" t="s">
        <v>46</v>
      </c>
      <c r="B50024">
        <v>49.143171000000002</v>
      </c>
    </row>
    <row r="50025" spans="1:2" x14ac:dyDescent="0.4">
      <c r="A50025" t="s">
        <v>46</v>
      </c>
      <c r="B50025">
        <v>49.027316999999996</v>
      </c>
    </row>
    <row r="50026" spans="1:2" x14ac:dyDescent="0.4">
      <c r="A50026" t="s">
        <v>46</v>
      </c>
      <c r="B50026">
        <v>48.913333999999999</v>
      </c>
    </row>
    <row r="50027" spans="1:2" x14ac:dyDescent="0.4">
      <c r="A50027" t="s">
        <v>46</v>
      </c>
      <c r="B50027">
        <v>48.791711999999997</v>
      </c>
    </row>
    <row r="50028" spans="1:2" x14ac:dyDescent="0.4">
      <c r="A50028" t="s">
        <v>46</v>
      </c>
      <c r="B50028">
        <v>48.665086000000002</v>
      </c>
    </row>
    <row r="50029" spans="1:2" x14ac:dyDescent="0.4">
      <c r="A50029" t="s">
        <v>46</v>
      </c>
      <c r="B50029">
        <v>48.538445000000003</v>
      </c>
    </row>
    <row r="50030" spans="1:2" x14ac:dyDescent="0.4">
      <c r="A50030" t="s">
        <v>46</v>
      </c>
      <c r="B50030">
        <v>48.409123999999998</v>
      </c>
    </row>
    <row r="50031" spans="1:2" x14ac:dyDescent="0.4">
      <c r="A50031" t="s">
        <v>46</v>
      </c>
      <c r="B50031">
        <v>48.284376000000002</v>
      </c>
    </row>
    <row r="50032" spans="1:2" x14ac:dyDescent="0.4">
      <c r="A50032" t="s">
        <v>46</v>
      </c>
      <c r="B50032">
        <v>48.161481000000002</v>
      </c>
    </row>
    <row r="50033" spans="1:2" x14ac:dyDescent="0.4">
      <c r="A50033" t="s">
        <v>46</v>
      </c>
      <c r="B50033">
        <v>48.015376000000003</v>
      </c>
    </row>
    <row r="50034" spans="1:2" x14ac:dyDescent="0.4">
      <c r="A50034" t="s">
        <v>46</v>
      </c>
      <c r="B50034">
        <v>47.890822999999997</v>
      </c>
    </row>
    <row r="50035" spans="1:2" x14ac:dyDescent="0.4">
      <c r="A50035" t="s">
        <v>46</v>
      </c>
      <c r="B50035">
        <v>47.766689999999997</v>
      </c>
    </row>
    <row r="50036" spans="1:2" x14ac:dyDescent="0.4">
      <c r="A50036" t="s">
        <v>46</v>
      </c>
      <c r="B50036">
        <v>47.635832000000001</v>
      </c>
    </row>
    <row r="50037" spans="1:2" x14ac:dyDescent="0.4">
      <c r="A50037" t="s">
        <v>46</v>
      </c>
      <c r="B50037">
        <v>47.485371000000001</v>
      </c>
    </row>
    <row r="50038" spans="1:2" x14ac:dyDescent="0.4">
      <c r="A50038" t="s">
        <v>46</v>
      </c>
      <c r="B50038">
        <v>47.368803999999997</v>
      </c>
    </row>
    <row r="50039" spans="1:2" x14ac:dyDescent="0.4">
      <c r="A50039" t="s">
        <v>46</v>
      </c>
      <c r="B50039">
        <v>47.254503999999997</v>
      </c>
    </row>
    <row r="50040" spans="1:2" x14ac:dyDescent="0.4">
      <c r="A50040" t="s">
        <v>46</v>
      </c>
      <c r="B50040">
        <v>47.137768999999999</v>
      </c>
    </row>
    <row r="50041" spans="1:2" x14ac:dyDescent="0.4">
      <c r="A50041" t="s">
        <v>46</v>
      </c>
      <c r="B50041">
        <v>47.016514999999998</v>
      </c>
    </row>
    <row r="50042" spans="1:2" x14ac:dyDescent="0.4">
      <c r="A50042" t="s">
        <v>46</v>
      </c>
      <c r="B50042">
        <v>46.892471999999998</v>
      </c>
    </row>
    <row r="50043" spans="1:2" x14ac:dyDescent="0.4">
      <c r="A50043" t="s">
        <v>46</v>
      </c>
      <c r="B50043">
        <v>46.769996999999996</v>
      </c>
    </row>
    <row r="50044" spans="1:2" x14ac:dyDescent="0.4">
      <c r="A50044" t="s">
        <v>46</v>
      </c>
      <c r="B50044">
        <v>46.643569999999997</v>
      </c>
    </row>
    <row r="50045" spans="1:2" x14ac:dyDescent="0.4">
      <c r="A50045" t="s">
        <v>46</v>
      </c>
      <c r="B50045">
        <v>46.518774000000001</v>
      </c>
    </row>
    <row r="50046" spans="1:2" x14ac:dyDescent="0.4">
      <c r="A50046" t="s">
        <v>46</v>
      </c>
      <c r="B50046">
        <v>46.381045</v>
      </c>
    </row>
    <row r="50047" spans="1:2" x14ac:dyDescent="0.4">
      <c r="A50047" t="s">
        <v>46</v>
      </c>
      <c r="B50047">
        <v>46.256287999999998</v>
      </c>
    </row>
    <row r="50048" spans="1:2" x14ac:dyDescent="0.4">
      <c r="A50048" t="s">
        <v>46</v>
      </c>
      <c r="B50048">
        <v>46.127468</v>
      </c>
    </row>
    <row r="50049" spans="1:2" x14ac:dyDescent="0.4">
      <c r="A50049" t="s">
        <v>46</v>
      </c>
      <c r="B50049">
        <v>46.008232999999997</v>
      </c>
    </row>
    <row r="50050" spans="1:2" x14ac:dyDescent="0.4">
      <c r="A50050" t="s">
        <v>46</v>
      </c>
      <c r="B50050">
        <v>45.894109</v>
      </c>
    </row>
    <row r="50051" spans="1:2" x14ac:dyDescent="0.4">
      <c r="A50051" t="s">
        <v>46</v>
      </c>
      <c r="B50051">
        <v>45.775123999999998</v>
      </c>
    </row>
    <row r="50052" spans="1:2" x14ac:dyDescent="0.4">
      <c r="A50052" t="s">
        <v>46</v>
      </c>
      <c r="B50052">
        <v>45.650883999999998</v>
      </c>
    </row>
    <row r="50053" spans="1:2" x14ac:dyDescent="0.4">
      <c r="A50053" t="s">
        <v>46</v>
      </c>
      <c r="B50053">
        <v>45.520302000000001</v>
      </c>
    </row>
    <row r="50054" spans="1:2" x14ac:dyDescent="0.4">
      <c r="A50054" t="s">
        <v>46</v>
      </c>
      <c r="B50054">
        <v>45.395525999999997</v>
      </c>
    </row>
    <row r="50055" spans="1:2" x14ac:dyDescent="0.4">
      <c r="A50055" t="s">
        <v>46</v>
      </c>
      <c r="B50055">
        <v>45.275219</v>
      </c>
    </row>
    <row r="50056" spans="1:2" x14ac:dyDescent="0.4">
      <c r="A50056" t="s">
        <v>46</v>
      </c>
      <c r="B50056">
        <v>45.159253</v>
      </c>
    </row>
    <row r="50057" spans="1:2" x14ac:dyDescent="0.4">
      <c r="A50057" t="s">
        <v>46</v>
      </c>
      <c r="B50057">
        <v>45.038893999999999</v>
      </c>
    </row>
    <row r="50058" spans="1:2" x14ac:dyDescent="0.4">
      <c r="A50058" t="s">
        <v>46</v>
      </c>
      <c r="B50058">
        <v>44.919364999999999</v>
      </c>
    </row>
    <row r="50059" spans="1:2" x14ac:dyDescent="0.4">
      <c r="A50059" t="s">
        <v>46</v>
      </c>
      <c r="B50059">
        <v>44.801754000000003</v>
      </c>
    </row>
    <row r="50060" spans="1:2" x14ac:dyDescent="0.4">
      <c r="A50060" t="s">
        <v>46</v>
      </c>
      <c r="B50060">
        <v>44.685740000000003</v>
      </c>
    </row>
    <row r="50061" spans="1:2" x14ac:dyDescent="0.4">
      <c r="A50061" t="s">
        <v>46</v>
      </c>
      <c r="B50061">
        <v>44.567461000000002</v>
      </c>
    </row>
    <row r="50062" spans="1:2" x14ac:dyDescent="0.4">
      <c r="A50062" t="s">
        <v>46</v>
      </c>
      <c r="B50062">
        <v>44.452179999999998</v>
      </c>
    </row>
    <row r="50063" spans="1:2" x14ac:dyDescent="0.4">
      <c r="A50063" t="s">
        <v>46</v>
      </c>
      <c r="B50063">
        <v>44.335417</v>
      </c>
    </row>
    <row r="50064" spans="1:2" x14ac:dyDescent="0.4">
      <c r="A50064" t="s">
        <v>46</v>
      </c>
      <c r="B50064">
        <v>44.215511999999997</v>
      </c>
    </row>
    <row r="50065" spans="1:2" x14ac:dyDescent="0.4">
      <c r="A50065" t="s">
        <v>46</v>
      </c>
      <c r="B50065">
        <v>44.092176000000002</v>
      </c>
    </row>
    <row r="50066" spans="1:2" x14ac:dyDescent="0.4">
      <c r="A50066" t="s">
        <v>46</v>
      </c>
      <c r="B50066">
        <v>43.963690999999997</v>
      </c>
    </row>
    <row r="50067" spans="1:2" x14ac:dyDescent="0.4">
      <c r="A50067" t="s">
        <v>46</v>
      </c>
      <c r="B50067">
        <v>43.831167999999998</v>
      </c>
    </row>
    <row r="50068" spans="1:2" x14ac:dyDescent="0.4">
      <c r="A50068" t="s">
        <v>46</v>
      </c>
      <c r="B50068">
        <v>43.707830000000001</v>
      </c>
    </row>
    <row r="50069" spans="1:2" x14ac:dyDescent="0.4">
      <c r="A50069" t="s">
        <v>46</v>
      </c>
      <c r="B50069">
        <v>43.578422000000003</v>
      </c>
    </row>
    <row r="50070" spans="1:2" x14ac:dyDescent="0.4">
      <c r="A50070" t="s">
        <v>46</v>
      </c>
      <c r="B50070">
        <v>43.456484000000003</v>
      </c>
    </row>
    <row r="50071" spans="1:2" x14ac:dyDescent="0.4">
      <c r="A50071" t="s">
        <v>46</v>
      </c>
      <c r="B50071">
        <v>43.320073000000001</v>
      </c>
    </row>
    <row r="50072" spans="1:2" x14ac:dyDescent="0.4">
      <c r="A50072" t="s">
        <v>46</v>
      </c>
      <c r="B50072">
        <v>43.197819000000003</v>
      </c>
    </row>
    <row r="50073" spans="1:2" x14ac:dyDescent="0.4">
      <c r="A50073" t="s">
        <v>46</v>
      </c>
      <c r="B50073">
        <v>43.073346999999998</v>
      </c>
    </row>
    <row r="50074" spans="1:2" x14ac:dyDescent="0.4">
      <c r="A50074" t="s">
        <v>46</v>
      </c>
      <c r="B50074">
        <v>42.943384000000002</v>
      </c>
    </row>
    <row r="50075" spans="1:2" x14ac:dyDescent="0.4">
      <c r="A50075" t="s">
        <v>46</v>
      </c>
      <c r="B50075">
        <v>42.803057000000003</v>
      </c>
    </row>
    <row r="50076" spans="1:2" x14ac:dyDescent="0.4">
      <c r="A50076" t="s">
        <v>46</v>
      </c>
      <c r="B50076">
        <v>42.679206000000001</v>
      </c>
    </row>
    <row r="50077" spans="1:2" x14ac:dyDescent="0.4">
      <c r="A50077" t="s">
        <v>46</v>
      </c>
      <c r="B50077">
        <v>42.558647999999998</v>
      </c>
    </row>
    <row r="50078" spans="1:2" x14ac:dyDescent="0.4">
      <c r="A50078" t="s">
        <v>46</v>
      </c>
      <c r="B50078">
        <v>42.436517000000002</v>
      </c>
    </row>
    <row r="50079" spans="1:2" x14ac:dyDescent="0.4">
      <c r="A50079" t="s">
        <v>46</v>
      </c>
      <c r="B50079">
        <v>42.313352000000002</v>
      </c>
    </row>
    <row r="50080" spans="1:2" x14ac:dyDescent="0.4">
      <c r="A50080" t="s">
        <v>46</v>
      </c>
      <c r="B50080">
        <v>42.192624000000002</v>
      </c>
    </row>
    <row r="50081" spans="1:2" x14ac:dyDescent="0.4">
      <c r="A50081" t="s">
        <v>46</v>
      </c>
      <c r="B50081">
        <v>42.072862000000001</v>
      </c>
    </row>
    <row r="50082" spans="1:2" x14ac:dyDescent="0.4">
      <c r="A50082" t="s">
        <v>46</v>
      </c>
      <c r="B50082">
        <v>41.952992000000002</v>
      </c>
    </row>
    <row r="50083" spans="1:2" x14ac:dyDescent="0.4">
      <c r="A50083" t="s">
        <v>46</v>
      </c>
      <c r="B50083">
        <v>41.833165000000001</v>
      </c>
    </row>
    <row r="50084" spans="1:2" x14ac:dyDescent="0.4">
      <c r="A50084" t="s">
        <v>46</v>
      </c>
      <c r="B50084">
        <v>41.711528000000001</v>
      </c>
    </row>
    <row r="50085" spans="1:2" x14ac:dyDescent="0.4">
      <c r="A50085" t="s">
        <v>46</v>
      </c>
      <c r="B50085">
        <v>41.594476</v>
      </c>
    </row>
    <row r="50086" spans="1:2" x14ac:dyDescent="0.4">
      <c r="A50086" t="s">
        <v>46</v>
      </c>
      <c r="B50086">
        <v>41.480071000000002</v>
      </c>
    </row>
    <row r="50087" spans="1:2" x14ac:dyDescent="0.4">
      <c r="A50087" t="s">
        <v>46</v>
      </c>
      <c r="B50087">
        <v>41.365754000000003</v>
      </c>
    </row>
    <row r="50088" spans="1:2" x14ac:dyDescent="0.4">
      <c r="A50088" t="s">
        <v>46</v>
      </c>
      <c r="B50088">
        <v>41.244754999999998</v>
      </c>
    </row>
    <row r="50089" spans="1:2" x14ac:dyDescent="0.4">
      <c r="A50089" t="s">
        <v>46</v>
      </c>
      <c r="B50089">
        <v>41.121163000000003</v>
      </c>
    </row>
    <row r="50090" spans="1:2" x14ac:dyDescent="0.4">
      <c r="A50090" t="s">
        <v>46</v>
      </c>
      <c r="B50090">
        <v>40.995722000000001</v>
      </c>
    </row>
    <row r="50091" spans="1:2" x14ac:dyDescent="0.4">
      <c r="A50091" t="s">
        <v>46</v>
      </c>
      <c r="B50091">
        <v>40.873131000000001</v>
      </c>
    </row>
    <row r="50092" spans="1:2" x14ac:dyDescent="0.4">
      <c r="A50092" t="s">
        <v>46</v>
      </c>
      <c r="B50092">
        <v>40.754592000000002</v>
      </c>
    </row>
    <row r="50093" spans="1:2" x14ac:dyDescent="0.4">
      <c r="A50093" t="s">
        <v>46</v>
      </c>
      <c r="B50093">
        <v>40.638143999999997</v>
      </c>
    </row>
    <row r="50094" spans="1:2" x14ac:dyDescent="0.4">
      <c r="A50094" t="s">
        <v>46</v>
      </c>
      <c r="B50094">
        <v>40.518577999999998</v>
      </c>
    </row>
    <row r="50095" spans="1:2" x14ac:dyDescent="0.4">
      <c r="A50095" t="s">
        <v>46</v>
      </c>
      <c r="B50095">
        <v>40.397931999999997</v>
      </c>
    </row>
    <row r="50096" spans="1:2" x14ac:dyDescent="0.4">
      <c r="A50096" t="s">
        <v>46</v>
      </c>
      <c r="B50096">
        <v>40.275506999999998</v>
      </c>
    </row>
    <row r="50097" spans="1:2" x14ac:dyDescent="0.4">
      <c r="A50097" t="s">
        <v>46</v>
      </c>
      <c r="B50097">
        <v>40.155887999999997</v>
      </c>
    </row>
    <row r="50098" spans="1:2" x14ac:dyDescent="0.4">
      <c r="A50098" t="s">
        <v>46</v>
      </c>
      <c r="B50098">
        <v>40.038640000000001</v>
      </c>
    </row>
    <row r="50099" spans="1:2" x14ac:dyDescent="0.4">
      <c r="A50099" t="s">
        <v>46</v>
      </c>
      <c r="B50099">
        <v>39.923625000000001</v>
      </c>
    </row>
    <row r="50100" spans="1:2" x14ac:dyDescent="0.4">
      <c r="A50100" t="s">
        <v>46</v>
      </c>
      <c r="B50100">
        <v>39.807591000000002</v>
      </c>
    </row>
    <row r="50101" spans="1:2" x14ac:dyDescent="0.4">
      <c r="A50101" t="s">
        <v>46</v>
      </c>
      <c r="B50101">
        <v>39.691727999999998</v>
      </c>
    </row>
    <row r="50102" spans="1:2" x14ac:dyDescent="0.4">
      <c r="A50102" t="s">
        <v>46</v>
      </c>
      <c r="B50102">
        <v>39.572223999999999</v>
      </c>
    </row>
    <row r="50103" spans="1:2" x14ac:dyDescent="0.4">
      <c r="A50103" t="s">
        <v>46</v>
      </c>
      <c r="B50103">
        <v>39.449554999999997</v>
      </c>
    </row>
    <row r="50104" spans="1:2" x14ac:dyDescent="0.4">
      <c r="A50104" t="s">
        <v>46</v>
      </c>
      <c r="B50104">
        <v>39.329594</v>
      </c>
    </row>
    <row r="50105" spans="1:2" x14ac:dyDescent="0.4">
      <c r="A50105" t="s">
        <v>46</v>
      </c>
      <c r="B50105">
        <v>39.208663000000001</v>
      </c>
    </row>
    <row r="50106" spans="1:2" x14ac:dyDescent="0.4">
      <c r="A50106" t="s">
        <v>46</v>
      </c>
      <c r="B50106">
        <v>39.091223999999997</v>
      </c>
    </row>
    <row r="50107" spans="1:2" x14ac:dyDescent="0.4">
      <c r="A50107" t="s">
        <v>46</v>
      </c>
      <c r="B50107">
        <v>38.975799000000002</v>
      </c>
    </row>
    <row r="50108" spans="1:2" x14ac:dyDescent="0.4">
      <c r="A50108" t="s">
        <v>46</v>
      </c>
      <c r="B50108">
        <v>38.859180000000002</v>
      </c>
    </row>
    <row r="50109" spans="1:2" x14ac:dyDescent="0.4">
      <c r="A50109" t="s">
        <v>46</v>
      </c>
      <c r="B50109">
        <v>38.738529</v>
      </c>
    </row>
    <row r="50110" spans="1:2" x14ac:dyDescent="0.4">
      <c r="A50110" t="s">
        <v>46</v>
      </c>
      <c r="B50110">
        <v>38.622683000000002</v>
      </c>
    </row>
    <row r="50111" spans="1:2" x14ac:dyDescent="0.4">
      <c r="A50111" t="s">
        <v>46</v>
      </c>
      <c r="B50111">
        <v>38.507469</v>
      </c>
    </row>
    <row r="50112" spans="1:2" x14ac:dyDescent="0.4">
      <c r="A50112" t="s">
        <v>46</v>
      </c>
      <c r="B50112">
        <v>38.390456999999998</v>
      </c>
    </row>
    <row r="50113" spans="1:2" x14ac:dyDescent="0.4">
      <c r="A50113" t="s">
        <v>46</v>
      </c>
      <c r="B50113">
        <v>38.271664999999999</v>
      </c>
    </row>
    <row r="50114" spans="1:2" x14ac:dyDescent="0.4">
      <c r="A50114" t="s">
        <v>46</v>
      </c>
      <c r="B50114">
        <v>38.148739999999997</v>
      </c>
    </row>
    <row r="50115" spans="1:2" x14ac:dyDescent="0.4">
      <c r="A50115" t="s">
        <v>46</v>
      </c>
      <c r="B50115">
        <v>38.022751999999997</v>
      </c>
    </row>
    <row r="50116" spans="1:2" x14ac:dyDescent="0.4">
      <c r="A50116" t="s">
        <v>46</v>
      </c>
      <c r="B50116">
        <v>37.901656000000003</v>
      </c>
    </row>
    <row r="50117" spans="1:2" x14ac:dyDescent="0.4">
      <c r="A50117" t="s">
        <v>46</v>
      </c>
      <c r="B50117">
        <v>37.777206</v>
      </c>
    </row>
    <row r="50118" spans="1:2" x14ac:dyDescent="0.4">
      <c r="A50118" t="s">
        <v>46</v>
      </c>
      <c r="B50118">
        <v>37.655003000000001</v>
      </c>
    </row>
    <row r="50119" spans="1:2" x14ac:dyDescent="0.4">
      <c r="A50119" t="s">
        <v>46</v>
      </c>
      <c r="B50119">
        <v>37.538986000000001</v>
      </c>
    </row>
    <row r="50120" spans="1:2" x14ac:dyDescent="0.4">
      <c r="A50120" t="s">
        <v>46</v>
      </c>
      <c r="B50120">
        <v>37.416696000000002</v>
      </c>
    </row>
    <row r="50121" spans="1:2" x14ac:dyDescent="0.4">
      <c r="A50121" t="s">
        <v>46</v>
      </c>
      <c r="B50121">
        <v>37.294334999999997</v>
      </c>
    </row>
    <row r="50122" spans="1:2" x14ac:dyDescent="0.4">
      <c r="A50122" t="s">
        <v>46</v>
      </c>
      <c r="B50122">
        <v>37.172725999999997</v>
      </c>
    </row>
    <row r="50123" spans="1:2" x14ac:dyDescent="0.4">
      <c r="A50123" t="s">
        <v>46</v>
      </c>
      <c r="B50123">
        <v>37.052641999999999</v>
      </c>
    </row>
    <row r="50124" spans="1:2" x14ac:dyDescent="0.4">
      <c r="A50124" t="s">
        <v>46</v>
      </c>
      <c r="B50124">
        <v>36.935865</v>
      </c>
    </row>
    <row r="50125" spans="1:2" x14ac:dyDescent="0.4">
      <c r="A50125" t="s">
        <v>46</v>
      </c>
      <c r="B50125">
        <v>36.819853000000002</v>
      </c>
    </row>
    <row r="50126" spans="1:2" x14ac:dyDescent="0.4">
      <c r="A50126" t="s">
        <v>46</v>
      </c>
      <c r="B50126">
        <v>36.696744000000002</v>
      </c>
    </row>
    <row r="50127" spans="1:2" x14ac:dyDescent="0.4">
      <c r="A50127" t="s">
        <v>46</v>
      </c>
      <c r="B50127">
        <v>36.575923000000003</v>
      </c>
    </row>
    <row r="50128" spans="1:2" x14ac:dyDescent="0.4">
      <c r="A50128" t="s">
        <v>46</v>
      </c>
      <c r="B50128">
        <v>36.455351</v>
      </c>
    </row>
    <row r="50129" spans="1:2" x14ac:dyDescent="0.4">
      <c r="A50129" t="s">
        <v>46</v>
      </c>
      <c r="B50129">
        <v>36.325704000000002</v>
      </c>
    </row>
    <row r="50130" spans="1:2" x14ac:dyDescent="0.4">
      <c r="A50130" t="s">
        <v>46</v>
      </c>
      <c r="B50130">
        <v>36.198453000000001</v>
      </c>
    </row>
    <row r="50131" spans="1:2" x14ac:dyDescent="0.4">
      <c r="A50131" t="s">
        <v>46</v>
      </c>
      <c r="B50131">
        <v>36.077404000000001</v>
      </c>
    </row>
    <row r="50132" spans="1:2" x14ac:dyDescent="0.4">
      <c r="A50132" t="s">
        <v>46</v>
      </c>
      <c r="B50132">
        <v>35.959291999999998</v>
      </c>
    </row>
    <row r="50133" spans="1:2" x14ac:dyDescent="0.4">
      <c r="A50133" t="s">
        <v>46</v>
      </c>
      <c r="B50133">
        <v>35.827475</v>
      </c>
    </row>
    <row r="50134" spans="1:2" x14ac:dyDescent="0.4">
      <c r="A50134" t="s">
        <v>46</v>
      </c>
      <c r="B50134">
        <v>35.714047999999998</v>
      </c>
    </row>
    <row r="50135" spans="1:2" x14ac:dyDescent="0.4">
      <c r="A50135" t="s">
        <v>46</v>
      </c>
      <c r="B50135">
        <v>35.590567</v>
      </c>
    </row>
    <row r="50136" spans="1:2" x14ac:dyDescent="0.4">
      <c r="A50136" t="s">
        <v>46</v>
      </c>
      <c r="B50136">
        <v>35.469261000000003</v>
      </c>
    </row>
    <row r="50137" spans="1:2" x14ac:dyDescent="0.4">
      <c r="A50137" t="s">
        <v>46</v>
      </c>
      <c r="B50137">
        <v>35.349693000000002</v>
      </c>
    </row>
    <row r="50138" spans="1:2" x14ac:dyDescent="0.4">
      <c r="A50138" t="s">
        <v>46</v>
      </c>
      <c r="B50138">
        <v>35.226629000000003</v>
      </c>
    </row>
    <row r="50139" spans="1:2" x14ac:dyDescent="0.4">
      <c r="A50139" t="s">
        <v>46</v>
      </c>
      <c r="B50139">
        <v>35.100614</v>
      </c>
    </row>
    <row r="50140" spans="1:2" x14ac:dyDescent="0.4">
      <c r="A50140" t="s">
        <v>46</v>
      </c>
      <c r="B50140">
        <v>34.985339000000003</v>
      </c>
    </row>
    <row r="50141" spans="1:2" x14ac:dyDescent="0.4">
      <c r="A50141" t="s">
        <v>46</v>
      </c>
      <c r="B50141">
        <v>34.863999</v>
      </c>
    </row>
    <row r="50142" spans="1:2" x14ac:dyDescent="0.4">
      <c r="A50142" t="s">
        <v>46</v>
      </c>
      <c r="B50142">
        <v>34.744582000000001</v>
      </c>
    </row>
    <row r="50143" spans="1:2" x14ac:dyDescent="0.4">
      <c r="A50143" t="s">
        <v>46</v>
      </c>
      <c r="B50143">
        <v>34.613866999999999</v>
      </c>
    </row>
    <row r="50144" spans="1:2" x14ac:dyDescent="0.4">
      <c r="A50144" t="s">
        <v>46</v>
      </c>
      <c r="B50144">
        <v>34.48359</v>
      </c>
    </row>
    <row r="50145" spans="1:2" x14ac:dyDescent="0.4">
      <c r="A50145" t="s">
        <v>46</v>
      </c>
      <c r="B50145">
        <v>34.350521999999998</v>
      </c>
    </row>
    <row r="50146" spans="1:2" x14ac:dyDescent="0.4">
      <c r="A50146" t="s">
        <v>46</v>
      </c>
      <c r="B50146">
        <v>34.224618</v>
      </c>
    </row>
    <row r="50147" spans="1:2" x14ac:dyDescent="0.4">
      <c r="A50147" t="s">
        <v>46</v>
      </c>
      <c r="B50147">
        <v>34.101148000000002</v>
      </c>
    </row>
    <row r="50148" spans="1:2" x14ac:dyDescent="0.4">
      <c r="A50148" t="s">
        <v>46</v>
      </c>
      <c r="B50148">
        <v>33.976115</v>
      </c>
    </row>
    <row r="50149" spans="1:2" x14ac:dyDescent="0.4">
      <c r="A50149" t="s">
        <v>46</v>
      </c>
      <c r="B50149">
        <v>33.846921000000002</v>
      </c>
    </row>
    <row r="50150" spans="1:2" x14ac:dyDescent="0.4">
      <c r="A50150" t="s">
        <v>46</v>
      </c>
      <c r="B50150">
        <v>33.720114000000002</v>
      </c>
    </row>
    <row r="50151" spans="1:2" x14ac:dyDescent="0.4">
      <c r="A50151" t="s">
        <v>46</v>
      </c>
      <c r="B50151">
        <v>33.594085</v>
      </c>
    </row>
    <row r="50152" spans="1:2" x14ac:dyDescent="0.4">
      <c r="A50152" t="s">
        <v>46</v>
      </c>
      <c r="B50152">
        <v>33.475819999999999</v>
      </c>
    </row>
    <row r="50153" spans="1:2" x14ac:dyDescent="0.4">
      <c r="A50153" t="s">
        <v>46</v>
      </c>
      <c r="B50153">
        <v>33.356445000000001</v>
      </c>
    </row>
    <row r="50154" spans="1:2" x14ac:dyDescent="0.4">
      <c r="A50154" t="s">
        <v>46</v>
      </c>
      <c r="B50154">
        <v>33.236859000000003</v>
      </c>
    </row>
    <row r="50155" spans="1:2" x14ac:dyDescent="0.4">
      <c r="A50155" t="s">
        <v>46</v>
      </c>
      <c r="B50155">
        <v>33.111845000000002</v>
      </c>
    </row>
    <row r="50156" spans="1:2" x14ac:dyDescent="0.4">
      <c r="A50156" t="s">
        <v>46</v>
      </c>
      <c r="B50156">
        <v>32.992350000000002</v>
      </c>
    </row>
    <row r="50157" spans="1:2" x14ac:dyDescent="0.4">
      <c r="A50157" t="s">
        <v>46</v>
      </c>
      <c r="B50157">
        <v>32.871893</v>
      </c>
    </row>
    <row r="50158" spans="1:2" x14ac:dyDescent="0.4">
      <c r="A50158" t="s">
        <v>46</v>
      </c>
      <c r="B50158">
        <v>32.750874000000003</v>
      </c>
    </row>
    <row r="50159" spans="1:2" x14ac:dyDescent="0.4">
      <c r="A50159" t="s">
        <v>46</v>
      </c>
      <c r="B50159">
        <v>32.629761999999999</v>
      </c>
    </row>
    <row r="50160" spans="1:2" x14ac:dyDescent="0.4">
      <c r="A50160" t="s">
        <v>46</v>
      </c>
      <c r="B50160">
        <v>32.512441000000003</v>
      </c>
    </row>
    <row r="50161" spans="1:2" x14ac:dyDescent="0.4">
      <c r="A50161" t="s">
        <v>46</v>
      </c>
      <c r="B50161">
        <v>32.396223999999997</v>
      </c>
    </row>
    <row r="50162" spans="1:2" x14ac:dyDescent="0.4">
      <c r="A50162" t="s">
        <v>46</v>
      </c>
      <c r="B50162">
        <v>32.281114000000002</v>
      </c>
    </row>
    <row r="50163" spans="1:2" x14ac:dyDescent="0.4">
      <c r="A50163" t="s">
        <v>46</v>
      </c>
      <c r="B50163">
        <v>32.162560999999997</v>
      </c>
    </row>
    <row r="50164" spans="1:2" x14ac:dyDescent="0.4">
      <c r="A50164" t="s">
        <v>46</v>
      </c>
      <c r="B50164">
        <v>32.038580000000003</v>
      </c>
    </row>
    <row r="50165" spans="1:2" x14ac:dyDescent="0.4">
      <c r="A50165" t="s">
        <v>46</v>
      </c>
      <c r="B50165">
        <v>31.913153999999999</v>
      </c>
    </row>
    <row r="50166" spans="1:2" x14ac:dyDescent="0.4">
      <c r="A50166" t="s">
        <v>46</v>
      </c>
      <c r="B50166">
        <v>31.789459000000001</v>
      </c>
    </row>
    <row r="50167" spans="1:2" x14ac:dyDescent="0.4">
      <c r="A50167" t="s">
        <v>46</v>
      </c>
      <c r="B50167">
        <v>31.665690000000001</v>
      </c>
    </row>
    <row r="50168" spans="1:2" x14ac:dyDescent="0.4">
      <c r="A50168" t="s">
        <v>46</v>
      </c>
      <c r="B50168">
        <v>31.536640999999999</v>
      </c>
    </row>
    <row r="50169" spans="1:2" x14ac:dyDescent="0.4">
      <c r="A50169" t="s">
        <v>46</v>
      </c>
      <c r="B50169">
        <v>31.421554</v>
      </c>
    </row>
    <row r="50170" spans="1:2" x14ac:dyDescent="0.4">
      <c r="A50170" t="s">
        <v>46</v>
      </c>
      <c r="B50170">
        <v>31.300096</v>
      </c>
    </row>
    <row r="50171" spans="1:2" x14ac:dyDescent="0.4">
      <c r="A50171" t="s">
        <v>46</v>
      </c>
      <c r="B50171">
        <v>31.177150999999999</v>
      </c>
    </row>
    <row r="50172" spans="1:2" x14ac:dyDescent="0.4">
      <c r="A50172" t="s">
        <v>46</v>
      </c>
      <c r="B50172">
        <v>31.059891</v>
      </c>
    </row>
    <row r="50173" spans="1:2" x14ac:dyDescent="0.4">
      <c r="A50173" t="s">
        <v>46</v>
      </c>
      <c r="B50173">
        <v>30.946279000000001</v>
      </c>
    </row>
    <row r="50174" spans="1:2" x14ac:dyDescent="0.4">
      <c r="A50174" t="s">
        <v>46</v>
      </c>
      <c r="B50174">
        <v>30.82986</v>
      </c>
    </row>
    <row r="50175" spans="1:2" x14ac:dyDescent="0.4">
      <c r="A50175" t="s">
        <v>46</v>
      </c>
      <c r="B50175">
        <v>30.713716000000002</v>
      </c>
    </row>
    <row r="50176" spans="1:2" x14ac:dyDescent="0.4">
      <c r="A50176" t="s">
        <v>46</v>
      </c>
      <c r="B50176">
        <v>30.598481</v>
      </c>
    </row>
    <row r="50177" spans="1:2" x14ac:dyDescent="0.4">
      <c r="A50177" t="s">
        <v>46</v>
      </c>
      <c r="B50177">
        <v>30.47916</v>
      </c>
    </row>
    <row r="50178" spans="1:2" x14ac:dyDescent="0.4">
      <c r="A50178" t="s">
        <v>46</v>
      </c>
      <c r="B50178">
        <v>30.350936000000001</v>
      </c>
    </row>
    <row r="50179" spans="1:2" x14ac:dyDescent="0.4">
      <c r="A50179" t="s">
        <v>46</v>
      </c>
      <c r="B50179">
        <v>30.233416999999999</v>
      </c>
    </row>
    <row r="50180" spans="1:2" x14ac:dyDescent="0.4">
      <c r="A50180" t="s">
        <v>46</v>
      </c>
      <c r="B50180">
        <v>30.110707000000001</v>
      </c>
    </row>
    <row r="50181" spans="1:2" x14ac:dyDescent="0.4">
      <c r="A50181" t="s">
        <v>46</v>
      </c>
      <c r="B50181">
        <v>29.993019</v>
      </c>
    </row>
    <row r="50182" spans="1:2" x14ac:dyDescent="0.4">
      <c r="A50182" t="s">
        <v>46</v>
      </c>
      <c r="B50182">
        <v>29.87163</v>
      </c>
    </row>
    <row r="50183" spans="1:2" x14ac:dyDescent="0.4">
      <c r="A50183" t="s">
        <v>46</v>
      </c>
      <c r="B50183">
        <v>29.748747999999999</v>
      </c>
    </row>
    <row r="50184" spans="1:2" x14ac:dyDescent="0.4">
      <c r="A50184" t="s">
        <v>46</v>
      </c>
      <c r="B50184">
        <v>29.620455</v>
      </c>
    </row>
    <row r="50185" spans="1:2" x14ac:dyDescent="0.4">
      <c r="A50185" t="s">
        <v>46</v>
      </c>
      <c r="B50185">
        <v>29.491862999999999</v>
      </c>
    </row>
    <row r="50186" spans="1:2" x14ac:dyDescent="0.4">
      <c r="A50186" t="s">
        <v>46</v>
      </c>
      <c r="B50186">
        <v>29.361556</v>
      </c>
    </row>
    <row r="50187" spans="1:2" x14ac:dyDescent="0.4">
      <c r="A50187" t="s">
        <v>46</v>
      </c>
      <c r="B50187">
        <v>29.241761</v>
      </c>
    </row>
    <row r="50188" spans="1:2" x14ac:dyDescent="0.4">
      <c r="A50188" t="s">
        <v>46</v>
      </c>
      <c r="B50188">
        <v>29.121727</v>
      </c>
    </row>
    <row r="50189" spans="1:2" x14ac:dyDescent="0.4">
      <c r="A50189" t="s">
        <v>46</v>
      </c>
      <c r="B50189">
        <v>29.001429999999999</v>
      </c>
    </row>
    <row r="50190" spans="1:2" x14ac:dyDescent="0.4">
      <c r="A50190" t="s">
        <v>46</v>
      </c>
      <c r="B50190">
        <v>28.884827000000001</v>
      </c>
    </row>
    <row r="50191" spans="1:2" x14ac:dyDescent="0.4">
      <c r="A50191" t="s">
        <v>46</v>
      </c>
      <c r="B50191">
        <v>28.766822999999999</v>
      </c>
    </row>
    <row r="50192" spans="1:2" x14ac:dyDescent="0.4">
      <c r="A50192" t="s">
        <v>46</v>
      </c>
      <c r="B50192">
        <v>28.646460000000001</v>
      </c>
    </row>
    <row r="50193" spans="1:2" x14ac:dyDescent="0.4">
      <c r="A50193" t="s">
        <v>46</v>
      </c>
      <c r="B50193">
        <v>28.525808999999999</v>
      </c>
    </row>
    <row r="50194" spans="1:2" x14ac:dyDescent="0.4">
      <c r="A50194" t="s">
        <v>46</v>
      </c>
      <c r="B50194">
        <v>28.410681</v>
      </c>
    </row>
    <row r="50195" spans="1:2" x14ac:dyDescent="0.4">
      <c r="A50195" t="s">
        <v>46</v>
      </c>
      <c r="B50195">
        <v>28.293144000000002</v>
      </c>
    </row>
    <row r="50196" spans="1:2" x14ac:dyDescent="0.4">
      <c r="A50196" t="s">
        <v>46</v>
      </c>
      <c r="B50196">
        <v>28.169879000000002</v>
      </c>
    </row>
    <row r="50197" spans="1:2" x14ac:dyDescent="0.4">
      <c r="A50197" t="s">
        <v>46</v>
      </c>
      <c r="B50197">
        <v>28.053609000000002</v>
      </c>
    </row>
    <row r="50198" spans="1:2" x14ac:dyDescent="0.4">
      <c r="A50198" t="s">
        <v>46</v>
      </c>
      <c r="B50198">
        <v>27.938790000000001</v>
      </c>
    </row>
    <row r="50199" spans="1:2" x14ac:dyDescent="0.4">
      <c r="A50199" t="s">
        <v>46</v>
      </c>
      <c r="B50199">
        <v>27.821545</v>
      </c>
    </row>
    <row r="50200" spans="1:2" x14ac:dyDescent="0.4">
      <c r="A50200" t="s">
        <v>46</v>
      </c>
      <c r="B50200">
        <v>27.694227000000001</v>
      </c>
    </row>
    <row r="50201" spans="1:2" x14ac:dyDescent="0.4">
      <c r="A50201" t="s">
        <v>46</v>
      </c>
      <c r="B50201">
        <v>27.559840000000001</v>
      </c>
    </row>
    <row r="50202" spans="1:2" x14ac:dyDescent="0.4">
      <c r="A50202" t="s">
        <v>46</v>
      </c>
      <c r="B50202">
        <v>27.432687999999999</v>
      </c>
    </row>
    <row r="50203" spans="1:2" x14ac:dyDescent="0.4">
      <c r="A50203" t="s">
        <v>46</v>
      </c>
      <c r="B50203">
        <v>27.283729000000001</v>
      </c>
    </row>
    <row r="50204" spans="1:2" x14ac:dyDescent="0.4">
      <c r="A50204" t="s">
        <v>46</v>
      </c>
      <c r="B50204">
        <v>27.169502999999999</v>
      </c>
    </row>
    <row r="50205" spans="1:2" x14ac:dyDescent="0.4">
      <c r="A50205" t="s">
        <v>46</v>
      </c>
      <c r="B50205">
        <v>27.025818000000001</v>
      </c>
    </row>
    <row r="50206" spans="1:2" x14ac:dyDescent="0.4">
      <c r="A50206" t="s">
        <v>46</v>
      </c>
      <c r="B50206">
        <v>26.909174</v>
      </c>
    </row>
    <row r="50207" spans="1:2" x14ac:dyDescent="0.4">
      <c r="A50207" t="s">
        <v>46</v>
      </c>
      <c r="B50207">
        <v>26.794799000000001</v>
      </c>
    </row>
    <row r="50208" spans="1:2" x14ac:dyDescent="0.4">
      <c r="A50208" t="s">
        <v>46</v>
      </c>
      <c r="B50208">
        <v>26.673048999999999</v>
      </c>
    </row>
    <row r="50209" spans="1:2" x14ac:dyDescent="0.4">
      <c r="A50209" t="s">
        <v>46</v>
      </c>
      <c r="B50209">
        <v>26.551545000000001</v>
      </c>
    </row>
    <row r="50210" spans="1:2" x14ac:dyDescent="0.4">
      <c r="A50210" t="s">
        <v>46</v>
      </c>
      <c r="B50210">
        <v>26.428726999999999</v>
      </c>
    </row>
    <row r="50211" spans="1:2" x14ac:dyDescent="0.4">
      <c r="A50211" t="s">
        <v>46</v>
      </c>
      <c r="B50211">
        <v>26.306723999999999</v>
      </c>
    </row>
    <row r="50212" spans="1:2" x14ac:dyDescent="0.4">
      <c r="A50212" t="s">
        <v>46</v>
      </c>
      <c r="B50212">
        <v>26.190688000000002</v>
      </c>
    </row>
    <row r="50213" spans="1:2" x14ac:dyDescent="0.4">
      <c r="A50213" t="s">
        <v>46</v>
      </c>
      <c r="B50213">
        <v>26.070827000000001</v>
      </c>
    </row>
    <row r="50214" spans="1:2" x14ac:dyDescent="0.4">
      <c r="A50214" t="s">
        <v>46</v>
      </c>
      <c r="B50214">
        <v>25.953682000000001</v>
      </c>
    </row>
    <row r="50215" spans="1:2" x14ac:dyDescent="0.4">
      <c r="A50215" t="s">
        <v>46</v>
      </c>
      <c r="B50215">
        <v>25.836684000000002</v>
      </c>
    </row>
    <row r="50216" spans="1:2" x14ac:dyDescent="0.4">
      <c r="A50216" t="s">
        <v>46</v>
      </c>
      <c r="B50216">
        <v>25.704069</v>
      </c>
    </row>
    <row r="50217" spans="1:2" x14ac:dyDescent="0.4">
      <c r="A50217" t="s">
        <v>46</v>
      </c>
      <c r="B50217">
        <v>25.586621000000001</v>
      </c>
    </row>
    <row r="50218" spans="1:2" x14ac:dyDescent="0.4">
      <c r="A50218" t="s">
        <v>46</v>
      </c>
      <c r="B50218">
        <v>25.466623999999999</v>
      </c>
    </row>
    <row r="50219" spans="1:2" x14ac:dyDescent="0.4">
      <c r="A50219" t="s">
        <v>46</v>
      </c>
      <c r="B50219">
        <v>25.351257</v>
      </c>
    </row>
    <row r="50220" spans="1:2" x14ac:dyDescent="0.4">
      <c r="A50220" t="s">
        <v>46</v>
      </c>
      <c r="B50220">
        <v>25.230547999999999</v>
      </c>
    </row>
    <row r="50221" spans="1:2" x14ac:dyDescent="0.4">
      <c r="A50221" t="s">
        <v>46</v>
      </c>
      <c r="B50221">
        <v>25.102846</v>
      </c>
    </row>
    <row r="50222" spans="1:2" x14ac:dyDescent="0.4">
      <c r="A50222" t="s">
        <v>46</v>
      </c>
      <c r="B50222">
        <v>24.977817999999999</v>
      </c>
    </row>
    <row r="50223" spans="1:2" x14ac:dyDescent="0.4">
      <c r="A50223" t="s">
        <v>46</v>
      </c>
      <c r="B50223">
        <v>24.855779999999999</v>
      </c>
    </row>
    <row r="50224" spans="1:2" x14ac:dyDescent="0.4">
      <c r="A50224" t="s">
        <v>46</v>
      </c>
      <c r="B50224">
        <v>24.741918999999999</v>
      </c>
    </row>
    <row r="50225" spans="1:2" x14ac:dyDescent="0.4">
      <c r="A50225" t="s">
        <v>46</v>
      </c>
      <c r="B50225">
        <v>24.624487999999999</v>
      </c>
    </row>
    <row r="50226" spans="1:2" x14ac:dyDescent="0.4">
      <c r="A50226" t="s">
        <v>46</v>
      </c>
      <c r="B50226">
        <v>24.508022</v>
      </c>
    </row>
    <row r="50227" spans="1:2" x14ac:dyDescent="0.4">
      <c r="A50227" t="s">
        <v>46</v>
      </c>
      <c r="B50227">
        <v>24.393598000000001</v>
      </c>
    </row>
    <row r="50228" spans="1:2" x14ac:dyDescent="0.4">
      <c r="A50228" t="s">
        <v>46</v>
      </c>
      <c r="B50228">
        <v>24.276624999999999</v>
      </c>
    </row>
    <row r="50229" spans="1:2" x14ac:dyDescent="0.4">
      <c r="A50229" t="s">
        <v>46</v>
      </c>
      <c r="B50229">
        <v>24.160627000000002</v>
      </c>
    </row>
    <row r="50230" spans="1:2" x14ac:dyDescent="0.4">
      <c r="A50230" t="s">
        <v>46</v>
      </c>
      <c r="B50230">
        <v>24.044943</v>
      </c>
    </row>
    <row r="50231" spans="1:2" x14ac:dyDescent="0.4">
      <c r="A50231" t="s">
        <v>46</v>
      </c>
      <c r="B50231">
        <v>23.927529</v>
      </c>
    </row>
    <row r="50232" spans="1:2" x14ac:dyDescent="0.4">
      <c r="A50232" t="s">
        <v>46</v>
      </c>
      <c r="B50232">
        <v>23.801093000000002</v>
      </c>
    </row>
    <row r="50233" spans="1:2" x14ac:dyDescent="0.4">
      <c r="A50233" t="s">
        <v>46</v>
      </c>
      <c r="B50233">
        <v>23.673383999999999</v>
      </c>
    </row>
    <row r="50234" spans="1:2" x14ac:dyDescent="0.4">
      <c r="A50234" t="s">
        <v>46</v>
      </c>
      <c r="B50234">
        <v>23.543032</v>
      </c>
    </row>
    <row r="50235" spans="1:2" x14ac:dyDescent="0.4">
      <c r="A50235" t="s">
        <v>46</v>
      </c>
      <c r="B50235">
        <v>23.385000000000002</v>
      </c>
    </row>
    <row r="50236" spans="1:2" x14ac:dyDescent="0.4">
      <c r="A50236" t="s">
        <v>46</v>
      </c>
      <c r="B50236">
        <v>23.256169</v>
      </c>
    </row>
    <row r="50237" spans="1:2" x14ac:dyDescent="0.4">
      <c r="A50237" t="s">
        <v>46</v>
      </c>
      <c r="B50237">
        <v>23.137224</v>
      </c>
    </row>
    <row r="50238" spans="1:2" x14ac:dyDescent="0.4">
      <c r="A50238" t="s">
        <v>46</v>
      </c>
      <c r="B50238">
        <v>23.018158</v>
      </c>
    </row>
    <row r="50239" spans="1:2" x14ac:dyDescent="0.4">
      <c r="A50239" t="s">
        <v>46</v>
      </c>
      <c r="B50239">
        <v>22.896056000000002</v>
      </c>
    </row>
    <row r="50240" spans="1:2" x14ac:dyDescent="0.4">
      <c r="A50240" t="s">
        <v>46</v>
      </c>
      <c r="B50240">
        <v>22.779212999999999</v>
      </c>
    </row>
    <row r="50241" spans="1:2" x14ac:dyDescent="0.4">
      <c r="A50241" t="s">
        <v>46</v>
      </c>
      <c r="B50241">
        <v>22.663876999999999</v>
      </c>
    </row>
    <row r="50242" spans="1:2" x14ac:dyDescent="0.4">
      <c r="A50242" t="s">
        <v>46</v>
      </c>
      <c r="B50242">
        <v>22.550022999999999</v>
      </c>
    </row>
    <row r="50243" spans="1:2" x14ac:dyDescent="0.4">
      <c r="A50243" t="s">
        <v>46</v>
      </c>
      <c r="B50243">
        <v>22.425778000000001</v>
      </c>
    </row>
    <row r="50244" spans="1:2" x14ac:dyDescent="0.4">
      <c r="A50244" t="s">
        <v>46</v>
      </c>
      <c r="B50244">
        <v>22.299714999999999</v>
      </c>
    </row>
    <row r="50245" spans="1:2" x14ac:dyDescent="0.4">
      <c r="A50245" t="s">
        <v>46</v>
      </c>
      <c r="B50245">
        <v>22.181583</v>
      </c>
    </row>
    <row r="50246" spans="1:2" x14ac:dyDescent="0.4">
      <c r="A50246" t="s">
        <v>46</v>
      </c>
      <c r="B50246">
        <v>22.061817000000001</v>
      </c>
    </row>
    <row r="50247" spans="1:2" x14ac:dyDescent="0.4">
      <c r="A50247" t="s">
        <v>46</v>
      </c>
      <c r="B50247">
        <v>21.933354000000001</v>
      </c>
    </row>
    <row r="50248" spans="1:2" x14ac:dyDescent="0.4">
      <c r="A50248" t="s">
        <v>46</v>
      </c>
      <c r="B50248">
        <v>21.810427000000001</v>
      </c>
    </row>
    <row r="50249" spans="1:2" x14ac:dyDescent="0.4">
      <c r="A50249" t="s">
        <v>46</v>
      </c>
      <c r="B50249">
        <v>21.686121</v>
      </c>
    </row>
    <row r="50250" spans="1:2" x14ac:dyDescent="0.4">
      <c r="A50250" t="s">
        <v>46</v>
      </c>
      <c r="B50250">
        <v>21.564806999999998</v>
      </c>
    </row>
    <row r="50251" spans="1:2" x14ac:dyDescent="0.4">
      <c r="A50251" t="s">
        <v>46</v>
      </c>
      <c r="B50251">
        <v>21.432834</v>
      </c>
    </row>
    <row r="50252" spans="1:2" x14ac:dyDescent="0.4">
      <c r="A50252" t="s">
        <v>46</v>
      </c>
      <c r="B50252">
        <v>21.312504000000001</v>
      </c>
    </row>
    <row r="50253" spans="1:2" x14ac:dyDescent="0.4">
      <c r="A50253" t="s">
        <v>46</v>
      </c>
      <c r="B50253">
        <v>21.185237999999998</v>
      </c>
    </row>
    <row r="50254" spans="1:2" x14ac:dyDescent="0.4">
      <c r="A50254" t="s">
        <v>46</v>
      </c>
      <c r="B50254">
        <v>21.058071999999999</v>
      </c>
    </row>
    <row r="50255" spans="1:2" x14ac:dyDescent="0.4">
      <c r="A50255" t="s">
        <v>46</v>
      </c>
      <c r="B50255">
        <v>20.937836999999998</v>
      </c>
    </row>
    <row r="50256" spans="1:2" x14ac:dyDescent="0.4">
      <c r="A50256" t="s">
        <v>46</v>
      </c>
      <c r="B50256">
        <v>20.821223</v>
      </c>
    </row>
    <row r="50257" spans="1:2" x14ac:dyDescent="0.4">
      <c r="A50257" t="s">
        <v>46</v>
      </c>
      <c r="B50257">
        <v>20.703796000000001</v>
      </c>
    </row>
    <row r="50258" spans="1:2" x14ac:dyDescent="0.4">
      <c r="A50258" t="s">
        <v>46</v>
      </c>
      <c r="B50258">
        <v>20.586745000000001</v>
      </c>
    </row>
    <row r="50259" spans="1:2" x14ac:dyDescent="0.4">
      <c r="A50259" t="s">
        <v>46</v>
      </c>
      <c r="B50259">
        <v>20.468875000000001</v>
      </c>
    </row>
    <row r="50260" spans="1:2" x14ac:dyDescent="0.4">
      <c r="A50260" t="s">
        <v>46</v>
      </c>
      <c r="B50260">
        <v>20.349112000000002</v>
      </c>
    </row>
    <row r="50261" spans="1:2" x14ac:dyDescent="0.4">
      <c r="A50261" t="s">
        <v>46</v>
      </c>
      <c r="B50261">
        <v>20.224874</v>
      </c>
    </row>
    <row r="50262" spans="1:2" x14ac:dyDescent="0.4">
      <c r="A50262" t="s">
        <v>46</v>
      </c>
      <c r="B50262">
        <v>20.096028</v>
      </c>
    </row>
    <row r="50263" spans="1:2" x14ac:dyDescent="0.4">
      <c r="A50263" t="s">
        <v>46</v>
      </c>
      <c r="B50263">
        <v>19.977905</v>
      </c>
    </row>
    <row r="50264" spans="1:2" x14ac:dyDescent="0.4">
      <c r="A50264" t="s">
        <v>46</v>
      </c>
      <c r="B50264">
        <v>19.855809000000001</v>
      </c>
    </row>
    <row r="50265" spans="1:2" x14ac:dyDescent="0.4">
      <c r="A50265" t="s">
        <v>46</v>
      </c>
      <c r="B50265">
        <v>19.741761</v>
      </c>
    </row>
    <row r="50266" spans="1:2" x14ac:dyDescent="0.4">
      <c r="A50266" t="s">
        <v>46</v>
      </c>
      <c r="B50266">
        <v>19.621285</v>
      </c>
    </row>
    <row r="50267" spans="1:2" x14ac:dyDescent="0.4">
      <c r="A50267" t="s">
        <v>46</v>
      </c>
      <c r="B50267">
        <v>19.476023999999999</v>
      </c>
    </row>
    <row r="50268" spans="1:2" x14ac:dyDescent="0.4">
      <c r="A50268" t="s">
        <v>46</v>
      </c>
      <c r="B50268">
        <v>19.353923000000002</v>
      </c>
    </row>
    <row r="50269" spans="1:2" x14ac:dyDescent="0.4">
      <c r="A50269" t="s">
        <v>46</v>
      </c>
      <c r="B50269">
        <v>19.224626000000001</v>
      </c>
    </row>
    <row r="50270" spans="1:2" x14ac:dyDescent="0.4">
      <c r="A50270" t="s">
        <v>46</v>
      </c>
      <c r="B50270">
        <v>19.092419</v>
      </c>
    </row>
    <row r="50271" spans="1:2" x14ac:dyDescent="0.4">
      <c r="A50271" t="s">
        <v>46</v>
      </c>
      <c r="B50271">
        <v>18.964200999999999</v>
      </c>
    </row>
    <row r="50272" spans="1:2" x14ac:dyDescent="0.4">
      <c r="A50272" t="s">
        <v>46</v>
      </c>
      <c r="B50272">
        <v>18.841014000000001</v>
      </c>
    </row>
    <row r="50273" spans="1:2" x14ac:dyDescent="0.4">
      <c r="A50273" t="s">
        <v>46</v>
      </c>
      <c r="B50273">
        <v>18.723569000000001</v>
      </c>
    </row>
    <row r="50274" spans="1:2" x14ac:dyDescent="0.4">
      <c r="A50274" t="s">
        <v>46</v>
      </c>
      <c r="B50274">
        <v>18.603145000000001</v>
      </c>
    </row>
    <row r="50275" spans="1:2" x14ac:dyDescent="0.4">
      <c r="A50275" t="s">
        <v>46</v>
      </c>
      <c r="B50275">
        <v>18.484572</v>
      </c>
    </row>
    <row r="50276" spans="1:2" x14ac:dyDescent="0.4">
      <c r="A50276" t="s">
        <v>46</v>
      </c>
      <c r="B50276">
        <v>18.343568999999999</v>
      </c>
    </row>
    <row r="50277" spans="1:2" x14ac:dyDescent="0.4">
      <c r="A50277" t="s">
        <v>46</v>
      </c>
      <c r="B50277">
        <v>18.223019000000001</v>
      </c>
    </row>
    <row r="50278" spans="1:2" x14ac:dyDescent="0.4">
      <c r="A50278" t="s">
        <v>46</v>
      </c>
      <c r="B50278">
        <v>18.094902000000001</v>
      </c>
    </row>
    <row r="50279" spans="1:2" x14ac:dyDescent="0.4">
      <c r="A50279" t="s">
        <v>46</v>
      </c>
      <c r="B50279">
        <v>17.973825999999999</v>
      </c>
    </row>
    <row r="50280" spans="1:2" x14ac:dyDescent="0.4">
      <c r="A50280" t="s">
        <v>46</v>
      </c>
      <c r="B50280">
        <v>17.859134999999998</v>
      </c>
    </row>
    <row r="50281" spans="1:2" x14ac:dyDescent="0.4">
      <c r="A50281" t="s">
        <v>46</v>
      </c>
      <c r="B50281">
        <v>17.747312999999998</v>
      </c>
    </row>
    <row r="50282" spans="1:2" x14ac:dyDescent="0.4">
      <c r="A50282" t="s">
        <v>46</v>
      </c>
      <c r="B50282">
        <v>17.631979999999999</v>
      </c>
    </row>
    <row r="50283" spans="1:2" x14ac:dyDescent="0.4">
      <c r="A50283" t="s">
        <v>46</v>
      </c>
      <c r="B50283">
        <v>17.504000999999999</v>
      </c>
    </row>
    <row r="50284" spans="1:2" x14ac:dyDescent="0.4">
      <c r="A50284" t="s">
        <v>46</v>
      </c>
      <c r="B50284">
        <v>17.374717</v>
      </c>
    </row>
    <row r="50285" spans="1:2" x14ac:dyDescent="0.4">
      <c r="A50285" t="s">
        <v>46</v>
      </c>
      <c r="B50285">
        <v>17.246531999999998</v>
      </c>
    </row>
    <row r="50286" spans="1:2" x14ac:dyDescent="0.4">
      <c r="A50286" t="s">
        <v>46</v>
      </c>
      <c r="B50286">
        <v>17.120629000000001</v>
      </c>
    </row>
    <row r="50287" spans="1:2" x14ac:dyDescent="0.4">
      <c r="A50287" t="s">
        <v>46</v>
      </c>
      <c r="B50287">
        <v>16.994081999999999</v>
      </c>
    </row>
    <row r="50288" spans="1:2" x14ac:dyDescent="0.4">
      <c r="A50288" t="s">
        <v>46</v>
      </c>
      <c r="B50288">
        <v>16.848472000000001</v>
      </c>
    </row>
    <row r="50289" spans="1:2" x14ac:dyDescent="0.4">
      <c r="A50289" t="s">
        <v>46</v>
      </c>
      <c r="B50289">
        <v>16.724855000000002</v>
      </c>
    </row>
    <row r="50290" spans="1:2" x14ac:dyDescent="0.4">
      <c r="A50290" t="s">
        <v>46</v>
      </c>
      <c r="B50290">
        <v>16.586048999999999</v>
      </c>
    </row>
    <row r="50291" spans="1:2" x14ac:dyDescent="0.4">
      <c r="A50291" t="s">
        <v>46</v>
      </c>
      <c r="B50291">
        <v>16.465572999999999</v>
      </c>
    </row>
    <row r="50292" spans="1:2" x14ac:dyDescent="0.4">
      <c r="A50292" t="s">
        <v>46</v>
      </c>
      <c r="B50292">
        <v>16.346118000000001</v>
      </c>
    </row>
    <row r="50293" spans="1:2" x14ac:dyDescent="0.4">
      <c r="A50293" t="s">
        <v>46</v>
      </c>
      <c r="B50293">
        <v>16.216014999999999</v>
      </c>
    </row>
    <row r="50294" spans="1:2" x14ac:dyDescent="0.4">
      <c r="A50294" t="s">
        <v>46</v>
      </c>
      <c r="B50294">
        <v>16.097055999999998</v>
      </c>
    </row>
    <row r="50295" spans="1:2" x14ac:dyDescent="0.4">
      <c r="A50295" t="s">
        <v>46</v>
      </c>
      <c r="B50295">
        <v>15.983934</v>
      </c>
    </row>
    <row r="50296" spans="1:2" x14ac:dyDescent="0.4">
      <c r="A50296" t="s">
        <v>46</v>
      </c>
      <c r="B50296">
        <v>15.850104</v>
      </c>
    </row>
    <row r="50297" spans="1:2" x14ac:dyDescent="0.4">
      <c r="A50297" t="s">
        <v>46</v>
      </c>
      <c r="B50297">
        <v>15.732167</v>
      </c>
    </row>
    <row r="50298" spans="1:2" x14ac:dyDescent="0.4">
      <c r="A50298" t="s">
        <v>46</v>
      </c>
      <c r="B50298">
        <v>15.613076</v>
      </c>
    </row>
    <row r="50299" spans="1:2" x14ac:dyDescent="0.4">
      <c r="A50299" t="s">
        <v>46</v>
      </c>
      <c r="B50299">
        <v>15.485999</v>
      </c>
    </row>
    <row r="50300" spans="1:2" x14ac:dyDescent="0.4">
      <c r="A50300" t="s">
        <v>46</v>
      </c>
      <c r="B50300">
        <v>15.367153999999999</v>
      </c>
    </row>
    <row r="50301" spans="1:2" x14ac:dyDescent="0.4">
      <c r="A50301" t="s">
        <v>46</v>
      </c>
      <c r="B50301">
        <v>15.242763</v>
      </c>
    </row>
    <row r="50302" spans="1:2" x14ac:dyDescent="0.4">
      <c r="A50302" t="s">
        <v>46</v>
      </c>
      <c r="B50302">
        <v>15.122763000000001</v>
      </c>
    </row>
    <row r="50303" spans="1:2" x14ac:dyDescent="0.4">
      <c r="A50303" t="s">
        <v>46</v>
      </c>
      <c r="B50303">
        <v>15.006522</v>
      </c>
    </row>
    <row r="50304" spans="1:2" x14ac:dyDescent="0.4">
      <c r="A50304" t="s">
        <v>46</v>
      </c>
      <c r="B50304">
        <v>14.883025</v>
      </c>
    </row>
    <row r="50305" spans="1:2" x14ac:dyDescent="0.4">
      <c r="A50305" t="s">
        <v>46</v>
      </c>
      <c r="B50305">
        <v>14.756265000000001</v>
      </c>
    </row>
    <row r="50306" spans="1:2" x14ac:dyDescent="0.4">
      <c r="A50306" t="s">
        <v>46</v>
      </c>
      <c r="B50306">
        <v>14.627606</v>
      </c>
    </row>
    <row r="50307" spans="1:2" x14ac:dyDescent="0.4">
      <c r="A50307" t="s">
        <v>46</v>
      </c>
      <c r="B50307">
        <v>14.507626999999999</v>
      </c>
    </row>
    <row r="50308" spans="1:2" x14ac:dyDescent="0.4">
      <c r="A50308" t="s">
        <v>46</v>
      </c>
      <c r="B50308">
        <v>14.391945</v>
      </c>
    </row>
    <row r="50309" spans="1:2" x14ac:dyDescent="0.4">
      <c r="A50309" t="s">
        <v>46</v>
      </c>
      <c r="B50309">
        <v>14.257497000000001</v>
      </c>
    </row>
    <row r="50310" spans="1:2" x14ac:dyDescent="0.4">
      <c r="A50310" t="s">
        <v>46</v>
      </c>
      <c r="B50310">
        <v>14.141461</v>
      </c>
    </row>
    <row r="50311" spans="1:2" x14ac:dyDescent="0.4">
      <c r="A50311" t="s">
        <v>46</v>
      </c>
      <c r="B50311">
        <v>14.015079</v>
      </c>
    </row>
    <row r="50312" spans="1:2" x14ac:dyDescent="0.4">
      <c r="A50312" t="s">
        <v>46</v>
      </c>
      <c r="B50312">
        <v>13.894367000000001</v>
      </c>
    </row>
    <row r="50313" spans="1:2" x14ac:dyDescent="0.4">
      <c r="A50313" t="s">
        <v>46</v>
      </c>
      <c r="B50313">
        <v>13.768017</v>
      </c>
    </row>
    <row r="50314" spans="1:2" x14ac:dyDescent="0.4">
      <c r="A50314" t="s">
        <v>46</v>
      </c>
      <c r="B50314">
        <v>13.639165999999999</v>
      </c>
    </row>
    <row r="50315" spans="1:2" x14ac:dyDescent="0.4">
      <c r="A50315" t="s">
        <v>46</v>
      </c>
      <c r="B50315">
        <v>13.511018999999999</v>
      </c>
    </row>
    <row r="50316" spans="1:2" x14ac:dyDescent="0.4">
      <c r="A50316" t="s">
        <v>46</v>
      </c>
      <c r="B50316">
        <v>13.386685999999999</v>
      </c>
    </row>
    <row r="50317" spans="1:2" x14ac:dyDescent="0.4">
      <c r="A50317" t="s">
        <v>46</v>
      </c>
      <c r="B50317">
        <v>13.266605</v>
      </c>
    </row>
    <row r="50318" spans="1:2" x14ac:dyDescent="0.4">
      <c r="A50318" t="s">
        <v>46</v>
      </c>
      <c r="B50318">
        <v>13.146713999999999</v>
      </c>
    </row>
    <row r="50319" spans="1:2" x14ac:dyDescent="0.4">
      <c r="A50319" t="s">
        <v>46</v>
      </c>
      <c r="B50319">
        <v>13.014777</v>
      </c>
    </row>
    <row r="50320" spans="1:2" x14ac:dyDescent="0.4">
      <c r="A50320" t="s">
        <v>46</v>
      </c>
      <c r="B50320">
        <v>12.895880999999999</v>
      </c>
    </row>
    <row r="50321" spans="1:2" x14ac:dyDescent="0.4">
      <c r="A50321" t="s">
        <v>46</v>
      </c>
      <c r="B50321">
        <v>12.777805000000001</v>
      </c>
    </row>
    <row r="50322" spans="1:2" x14ac:dyDescent="0.4">
      <c r="A50322" t="s">
        <v>46</v>
      </c>
      <c r="B50322">
        <v>12.660731999999999</v>
      </c>
    </row>
    <row r="50323" spans="1:2" x14ac:dyDescent="0.4">
      <c r="A50323" t="s">
        <v>46</v>
      </c>
      <c r="B50323">
        <v>12.543013999999999</v>
      </c>
    </row>
    <row r="50324" spans="1:2" x14ac:dyDescent="0.4">
      <c r="A50324" t="s">
        <v>46</v>
      </c>
      <c r="B50324">
        <v>12.421393</v>
      </c>
    </row>
    <row r="50325" spans="1:2" x14ac:dyDescent="0.4">
      <c r="A50325" t="s">
        <v>46</v>
      </c>
      <c r="B50325">
        <v>12.294784</v>
      </c>
    </row>
    <row r="50326" spans="1:2" x14ac:dyDescent="0.4">
      <c r="A50326" t="s">
        <v>46</v>
      </c>
      <c r="B50326">
        <v>12.159694999999999</v>
      </c>
    </row>
    <row r="50327" spans="1:2" x14ac:dyDescent="0.4">
      <c r="A50327" t="s">
        <v>46</v>
      </c>
      <c r="B50327">
        <v>12.032043</v>
      </c>
    </row>
    <row r="50328" spans="1:2" x14ac:dyDescent="0.4">
      <c r="A50328" t="s">
        <v>46</v>
      </c>
      <c r="B50328">
        <v>11.915336999999999</v>
      </c>
    </row>
    <row r="50329" spans="1:2" x14ac:dyDescent="0.4">
      <c r="A50329" t="s">
        <v>46</v>
      </c>
      <c r="B50329">
        <v>11.800928000000001</v>
      </c>
    </row>
    <row r="50330" spans="1:2" x14ac:dyDescent="0.4">
      <c r="A50330" t="s">
        <v>46</v>
      </c>
      <c r="B50330">
        <v>11.680844</v>
      </c>
    </row>
    <row r="50331" spans="1:2" x14ac:dyDescent="0.4">
      <c r="A50331" t="s">
        <v>46</v>
      </c>
      <c r="B50331">
        <v>11.555868</v>
      </c>
    </row>
    <row r="50332" spans="1:2" x14ac:dyDescent="0.4">
      <c r="A50332" t="s">
        <v>46</v>
      </c>
      <c r="B50332">
        <v>11.431751</v>
      </c>
    </row>
    <row r="50333" spans="1:2" x14ac:dyDescent="0.4">
      <c r="A50333" t="s">
        <v>46</v>
      </c>
      <c r="B50333">
        <v>11.291404</v>
      </c>
    </row>
    <row r="50334" spans="1:2" x14ac:dyDescent="0.4">
      <c r="A50334" t="s">
        <v>46</v>
      </c>
      <c r="B50334">
        <v>11.148320999999999</v>
      </c>
    </row>
    <row r="50335" spans="1:2" x14ac:dyDescent="0.4">
      <c r="A50335" t="s">
        <v>46</v>
      </c>
      <c r="B50335">
        <v>11.031822</v>
      </c>
    </row>
    <row r="50336" spans="1:2" x14ac:dyDescent="0.4">
      <c r="A50336" t="s">
        <v>46</v>
      </c>
      <c r="B50336">
        <v>10.914078</v>
      </c>
    </row>
    <row r="50337" spans="1:2" x14ac:dyDescent="0.4">
      <c r="A50337" t="s">
        <v>46</v>
      </c>
      <c r="B50337">
        <v>10.792673000000001</v>
      </c>
    </row>
    <row r="50338" spans="1:2" x14ac:dyDescent="0.4">
      <c r="A50338" t="s">
        <v>46</v>
      </c>
      <c r="B50338">
        <v>10.673809</v>
      </c>
    </row>
    <row r="50339" spans="1:2" x14ac:dyDescent="0.4">
      <c r="A50339" t="s">
        <v>46</v>
      </c>
      <c r="B50339">
        <v>10.554434000000001</v>
      </c>
    </row>
    <row r="50340" spans="1:2" x14ac:dyDescent="0.4">
      <c r="A50340" t="s">
        <v>46</v>
      </c>
      <c r="B50340">
        <v>10.425328</v>
      </c>
    </row>
    <row r="50341" spans="1:2" x14ac:dyDescent="0.4">
      <c r="A50341" t="s">
        <v>46</v>
      </c>
      <c r="B50341">
        <v>10.310655000000001</v>
      </c>
    </row>
    <row r="50342" spans="1:2" x14ac:dyDescent="0.4">
      <c r="A50342" t="s">
        <v>46</v>
      </c>
      <c r="B50342">
        <v>10.192591999999999</v>
      </c>
    </row>
    <row r="50343" spans="1:2" x14ac:dyDescent="0.4">
      <c r="A50343" t="s">
        <v>46</v>
      </c>
      <c r="B50343">
        <v>10.073627999999999</v>
      </c>
    </row>
    <row r="50344" spans="1:2" x14ac:dyDescent="0.4">
      <c r="A50344" t="s">
        <v>46</v>
      </c>
      <c r="B50344">
        <v>9.9599639999999994</v>
      </c>
    </row>
    <row r="50345" spans="1:2" x14ac:dyDescent="0.4">
      <c r="A50345" t="s">
        <v>46</v>
      </c>
      <c r="B50345">
        <v>9.8367260000000005</v>
      </c>
    </row>
    <row r="50346" spans="1:2" x14ac:dyDescent="0.4">
      <c r="A50346" t="s">
        <v>46</v>
      </c>
      <c r="B50346">
        <v>9.7112979999999993</v>
      </c>
    </row>
    <row r="50347" spans="1:2" x14ac:dyDescent="0.4">
      <c r="A50347" t="s">
        <v>46</v>
      </c>
      <c r="B50347">
        <v>9.5848560000000003</v>
      </c>
    </row>
    <row r="50348" spans="1:2" x14ac:dyDescent="0.4">
      <c r="A50348" t="s">
        <v>46</v>
      </c>
      <c r="B50348">
        <v>9.461646</v>
      </c>
    </row>
    <row r="50349" spans="1:2" x14ac:dyDescent="0.4">
      <c r="A50349" t="s">
        <v>46</v>
      </c>
      <c r="B50349">
        <v>9.3288910000000005</v>
      </c>
    </row>
    <row r="50350" spans="1:2" x14ac:dyDescent="0.4">
      <c r="A50350" t="s">
        <v>46</v>
      </c>
      <c r="B50350">
        <v>9.2122689999999992</v>
      </c>
    </row>
    <row r="50351" spans="1:2" x14ac:dyDescent="0.4">
      <c r="A50351" t="s">
        <v>46</v>
      </c>
      <c r="B50351">
        <v>9.0850600000000004</v>
      </c>
    </row>
    <row r="50352" spans="1:2" x14ac:dyDescent="0.4">
      <c r="A50352" t="s">
        <v>46</v>
      </c>
      <c r="B50352">
        <v>8.9693400000000008</v>
      </c>
    </row>
    <row r="50353" spans="1:2" x14ac:dyDescent="0.4">
      <c r="A50353" t="s">
        <v>46</v>
      </c>
      <c r="B50353">
        <v>8.8548729999999995</v>
      </c>
    </row>
    <row r="50354" spans="1:2" x14ac:dyDescent="0.4">
      <c r="A50354" t="s">
        <v>46</v>
      </c>
      <c r="B50354">
        <v>8.7336050000000007</v>
      </c>
    </row>
    <row r="50355" spans="1:2" x14ac:dyDescent="0.4">
      <c r="A50355" t="s">
        <v>46</v>
      </c>
      <c r="B50355">
        <v>8.6164000000000005</v>
      </c>
    </row>
    <row r="50356" spans="1:2" x14ac:dyDescent="0.4">
      <c r="A50356" t="s">
        <v>46</v>
      </c>
      <c r="B50356">
        <v>8.4954719999999995</v>
      </c>
    </row>
    <row r="50357" spans="1:2" x14ac:dyDescent="0.4">
      <c r="A50357" t="s">
        <v>46</v>
      </c>
      <c r="B50357">
        <v>8.3721890000000005</v>
      </c>
    </row>
    <row r="50358" spans="1:2" x14ac:dyDescent="0.4">
      <c r="A50358" t="s">
        <v>46</v>
      </c>
      <c r="B50358">
        <v>8.2503279999999997</v>
      </c>
    </row>
    <row r="50359" spans="1:2" x14ac:dyDescent="0.4">
      <c r="A50359" t="s">
        <v>46</v>
      </c>
      <c r="B50359">
        <v>8.1317540000000008</v>
      </c>
    </row>
    <row r="50360" spans="1:2" x14ac:dyDescent="0.4">
      <c r="A50360" t="s">
        <v>46</v>
      </c>
      <c r="B50360">
        <v>8.0113520000000005</v>
      </c>
    </row>
    <row r="50361" spans="1:2" x14ac:dyDescent="0.4">
      <c r="A50361" t="s">
        <v>46</v>
      </c>
      <c r="B50361">
        <v>7.890072</v>
      </c>
    </row>
    <row r="50362" spans="1:2" x14ac:dyDescent="0.4">
      <c r="A50362" t="s">
        <v>46</v>
      </c>
      <c r="B50362">
        <v>7.7670440000000003</v>
      </c>
    </row>
    <row r="50363" spans="1:2" x14ac:dyDescent="0.4">
      <c r="A50363" t="s">
        <v>46</v>
      </c>
      <c r="B50363">
        <v>7.6471239999999998</v>
      </c>
    </row>
    <row r="50364" spans="1:2" x14ac:dyDescent="0.4">
      <c r="A50364" t="s">
        <v>46</v>
      </c>
      <c r="B50364">
        <v>7.520632</v>
      </c>
    </row>
    <row r="50365" spans="1:2" x14ac:dyDescent="0.4">
      <c r="A50365" t="s">
        <v>46</v>
      </c>
      <c r="B50365">
        <v>7.3933450000000001</v>
      </c>
    </row>
    <row r="50366" spans="1:2" x14ac:dyDescent="0.4">
      <c r="A50366" t="s">
        <v>46</v>
      </c>
      <c r="B50366">
        <v>7.2658319999999996</v>
      </c>
    </row>
    <row r="50367" spans="1:2" x14ac:dyDescent="0.4">
      <c r="A50367" t="s">
        <v>46</v>
      </c>
      <c r="B50367">
        <v>7.1389430000000003</v>
      </c>
    </row>
    <row r="50368" spans="1:2" x14ac:dyDescent="0.4">
      <c r="A50368" t="s">
        <v>46</v>
      </c>
      <c r="B50368">
        <v>7.0019799999999996</v>
      </c>
    </row>
    <row r="50369" spans="1:2" x14ac:dyDescent="0.4">
      <c r="A50369" t="s">
        <v>46</v>
      </c>
      <c r="B50369">
        <v>6.8739980000000003</v>
      </c>
    </row>
    <row r="50370" spans="1:2" x14ac:dyDescent="0.4">
      <c r="A50370" t="s">
        <v>46</v>
      </c>
      <c r="B50370">
        <v>6.7491820000000002</v>
      </c>
    </row>
    <row r="50371" spans="1:2" x14ac:dyDescent="0.4">
      <c r="A50371" t="s">
        <v>46</v>
      </c>
      <c r="B50371">
        <v>6.6298519999999996</v>
      </c>
    </row>
    <row r="50372" spans="1:2" x14ac:dyDescent="0.4">
      <c r="A50372" t="s">
        <v>46</v>
      </c>
      <c r="B50372">
        <v>6.5028059999999996</v>
      </c>
    </row>
    <row r="50373" spans="1:2" x14ac:dyDescent="0.4">
      <c r="A50373" t="s">
        <v>46</v>
      </c>
      <c r="B50373">
        <v>6.3811819999999999</v>
      </c>
    </row>
    <row r="50374" spans="1:2" x14ac:dyDescent="0.4">
      <c r="A50374" t="s">
        <v>46</v>
      </c>
      <c r="B50374">
        <v>6.2593449999999997</v>
      </c>
    </row>
    <row r="50375" spans="1:2" x14ac:dyDescent="0.4">
      <c r="A50375" t="s">
        <v>46</v>
      </c>
      <c r="B50375">
        <v>6.1385860000000001</v>
      </c>
    </row>
    <row r="50376" spans="1:2" x14ac:dyDescent="0.4">
      <c r="A50376" t="s">
        <v>46</v>
      </c>
      <c r="B50376">
        <v>6.0150759999999996</v>
      </c>
    </row>
    <row r="50377" spans="1:2" x14ac:dyDescent="0.4">
      <c r="A50377" t="s">
        <v>46</v>
      </c>
      <c r="B50377">
        <v>5.8875120000000001</v>
      </c>
    </row>
    <row r="50378" spans="1:2" x14ac:dyDescent="0.4">
      <c r="A50378" t="s">
        <v>46</v>
      </c>
      <c r="B50378">
        <v>5.7597500000000004</v>
      </c>
    </row>
    <row r="50379" spans="1:2" x14ac:dyDescent="0.4">
      <c r="A50379" t="s">
        <v>46</v>
      </c>
      <c r="B50379">
        <v>5.6310250000000002</v>
      </c>
    </row>
    <row r="50380" spans="1:2" x14ac:dyDescent="0.4">
      <c r="A50380" t="s">
        <v>46</v>
      </c>
      <c r="B50380">
        <v>5.5115939999999997</v>
      </c>
    </row>
    <row r="50381" spans="1:2" x14ac:dyDescent="0.4">
      <c r="A50381" t="s">
        <v>46</v>
      </c>
      <c r="B50381">
        <v>5.3860049999999999</v>
      </c>
    </row>
    <row r="50382" spans="1:2" x14ac:dyDescent="0.4">
      <c r="A50382" t="s">
        <v>46</v>
      </c>
      <c r="B50382">
        <v>5.2598560000000001</v>
      </c>
    </row>
    <row r="50383" spans="1:2" x14ac:dyDescent="0.4">
      <c r="A50383" t="s">
        <v>46</v>
      </c>
      <c r="B50383">
        <v>5.1363940000000001</v>
      </c>
    </row>
    <row r="50384" spans="1:2" x14ac:dyDescent="0.4">
      <c r="A50384" t="s">
        <v>46</v>
      </c>
      <c r="B50384">
        <v>5.0130039999999996</v>
      </c>
    </row>
    <row r="50385" spans="1:2" x14ac:dyDescent="0.4">
      <c r="A50385" t="s">
        <v>46</v>
      </c>
      <c r="B50385">
        <v>4.8911800000000003</v>
      </c>
    </row>
    <row r="50386" spans="1:2" x14ac:dyDescent="0.4">
      <c r="A50386" t="s">
        <v>46</v>
      </c>
      <c r="B50386">
        <v>4.7729590000000002</v>
      </c>
    </row>
    <row r="50387" spans="1:2" x14ac:dyDescent="0.4">
      <c r="A50387" t="s">
        <v>46</v>
      </c>
      <c r="B50387">
        <v>4.6523519999999996</v>
      </c>
    </row>
    <row r="50388" spans="1:2" x14ac:dyDescent="0.4">
      <c r="A50388" t="s">
        <v>46</v>
      </c>
      <c r="B50388">
        <v>4.528213</v>
      </c>
    </row>
    <row r="50389" spans="1:2" x14ac:dyDescent="0.4">
      <c r="A50389" t="s">
        <v>46</v>
      </c>
      <c r="B50389">
        <v>4.4070039999999997</v>
      </c>
    </row>
    <row r="50390" spans="1:2" x14ac:dyDescent="0.4">
      <c r="A50390" t="s">
        <v>46</v>
      </c>
      <c r="B50390">
        <v>4.2781190000000002</v>
      </c>
    </row>
    <row r="50391" spans="1:2" x14ac:dyDescent="0.4">
      <c r="A50391" t="s">
        <v>46</v>
      </c>
      <c r="B50391">
        <v>4.1513900000000001</v>
      </c>
    </row>
    <row r="50392" spans="1:2" x14ac:dyDescent="0.4">
      <c r="A50392" t="s">
        <v>46</v>
      </c>
      <c r="B50392">
        <v>4.0277399999999997</v>
      </c>
    </row>
    <row r="50393" spans="1:2" x14ac:dyDescent="0.4">
      <c r="A50393" t="s">
        <v>46</v>
      </c>
      <c r="B50393">
        <v>3.908741</v>
      </c>
    </row>
    <row r="50394" spans="1:2" x14ac:dyDescent="0.4">
      <c r="A50394" t="s">
        <v>46</v>
      </c>
      <c r="B50394">
        <v>3.7921010000000002</v>
      </c>
    </row>
    <row r="50395" spans="1:2" x14ac:dyDescent="0.4">
      <c r="A50395" t="s">
        <v>46</v>
      </c>
      <c r="B50395">
        <v>3.670569</v>
      </c>
    </row>
    <row r="50396" spans="1:2" x14ac:dyDescent="0.4">
      <c r="A50396" t="s">
        <v>46</v>
      </c>
      <c r="B50396">
        <v>3.5470570000000001</v>
      </c>
    </row>
    <row r="50397" spans="1:2" x14ac:dyDescent="0.4">
      <c r="A50397" t="s">
        <v>46</v>
      </c>
      <c r="B50397">
        <v>3.425802</v>
      </c>
    </row>
    <row r="50398" spans="1:2" x14ac:dyDescent="0.4">
      <c r="A50398" t="s">
        <v>46</v>
      </c>
      <c r="B50398">
        <v>3.3040180000000001</v>
      </c>
    </row>
    <row r="50399" spans="1:2" x14ac:dyDescent="0.4">
      <c r="A50399" t="s">
        <v>46</v>
      </c>
      <c r="B50399">
        <v>3.1730160000000001</v>
      </c>
    </row>
    <row r="50400" spans="1:2" x14ac:dyDescent="0.4">
      <c r="A50400" t="s">
        <v>46</v>
      </c>
      <c r="B50400">
        <v>3.0423580000000001</v>
      </c>
    </row>
    <row r="50401" spans="1:2" x14ac:dyDescent="0.4">
      <c r="A50401" t="s">
        <v>46</v>
      </c>
      <c r="B50401">
        <v>2.9183270000000001</v>
      </c>
    </row>
    <row r="50402" spans="1:2" x14ac:dyDescent="0.4">
      <c r="A50402" t="s">
        <v>46</v>
      </c>
      <c r="B50402">
        <v>2.7946949999999999</v>
      </c>
    </row>
    <row r="50403" spans="1:2" x14ac:dyDescent="0.4">
      <c r="A50403" t="s">
        <v>46</v>
      </c>
      <c r="B50403">
        <v>2.6696740000000001</v>
      </c>
    </row>
    <row r="50404" spans="1:2" x14ac:dyDescent="0.4">
      <c r="A50404" t="s">
        <v>46</v>
      </c>
      <c r="B50404">
        <v>2.5404019999999998</v>
      </c>
    </row>
    <row r="50405" spans="1:2" x14ac:dyDescent="0.4">
      <c r="A50405" t="s">
        <v>46</v>
      </c>
      <c r="B50405">
        <v>2.408684</v>
      </c>
    </row>
    <row r="50406" spans="1:2" x14ac:dyDescent="0.4">
      <c r="A50406" t="s">
        <v>46</v>
      </c>
      <c r="B50406">
        <v>2.2603300000000002</v>
      </c>
    </row>
    <row r="50407" spans="1:2" x14ac:dyDescent="0.4">
      <c r="A50407" t="s">
        <v>46</v>
      </c>
      <c r="B50407">
        <v>2.1338170000000001</v>
      </c>
    </row>
    <row r="50408" spans="1:2" x14ac:dyDescent="0.4">
      <c r="A50408" t="s">
        <v>46</v>
      </c>
      <c r="B50408">
        <v>2.008861</v>
      </c>
    </row>
    <row r="50409" spans="1:2" x14ac:dyDescent="0.4">
      <c r="A50409" t="s">
        <v>46</v>
      </c>
      <c r="B50409">
        <v>1.8853789999999999</v>
      </c>
    </row>
    <row r="50410" spans="1:2" x14ac:dyDescent="0.4">
      <c r="A50410" t="s">
        <v>46</v>
      </c>
      <c r="B50410">
        <v>1.7448999999999999</v>
      </c>
    </row>
    <row r="50411" spans="1:2" x14ac:dyDescent="0.4">
      <c r="A50411" t="s">
        <v>46</v>
      </c>
      <c r="B50411">
        <v>1.613488</v>
      </c>
    </row>
    <row r="50412" spans="1:2" x14ac:dyDescent="0.4">
      <c r="A50412" t="s">
        <v>46</v>
      </c>
      <c r="B50412">
        <v>1.476154</v>
      </c>
    </row>
    <row r="50413" spans="1:2" x14ac:dyDescent="0.4">
      <c r="A50413" t="s">
        <v>46</v>
      </c>
      <c r="B50413">
        <v>11.476153999999999</v>
      </c>
    </row>
    <row r="50414" spans="1:2" x14ac:dyDescent="0.4">
      <c r="A50414" t="s">
        <v>46</v>
      </c>
      <c r="B50414">
        <v>11.352468999999999</v>
      </c>
    </row>
    <row r="50415" spans="1:2" x14ac:dyDescent="0.4">
      <c r="A50415" t="s">
        <v>46</v>
      </c>
      <c r="B50415">
        <v>11.231401999999999</v>
      </c>
    </row>
    <row r="50416" spans="1:2" x14ac:dyDescent="0.4">
      <c r="A50416" t="s">
        <v>46</v>
      </c>
      <c r="B50416">
        <v>11.108776000000001</v>
      </c>
    </row>
    <row r="50417" spans="1:2" x14ac:dyDescent="0.4">
      <c r="A50417" t="s">
        <v>46</v>
      </c>
      <c r="B50417">
        <v>10.98443</v>
      </c>
    </row>
    <row r="50418" spans="1:2" x14ac:dyDescent="0.4">
      <c r="A50418" t="s">
        <v>46</v>
      </c>
      <c r="B50418">
        <v>10.865966</v>
      </c>
    </row>
    <row r="50419" spans="1:2" x14ac:dyDescent="0.4">
      <c r="A50419" t="s">
        <v>46</v>
      </c>
      <c r="B50419">
        <v>10.750742000000001</v>
      </c>
    </row>
    <row r="50420" spans="1:2" x14ac:dyDescent="0.4">
      <c r="A50420" t="s">
        <v>46</v>
      </c>
      <c r="B50420">
        <v>10.623116</v>
      </c>
    </row>
    <row r="50421" spans="1:2" x14ac:dyDescent="0.4">
      <c r="A50421" t="s">
        <v>46</v>
      </c>
      <c r="B50421">
        <v>10.493815</v>
      </c>
    </row>
    <row r="50422" spans="1:2" x14ac:dyDescent="0.4">
      <c r="A50422" t="s">
        <v>46</v>
      </c>
      <c r="B50422">
        <v>10.376158</v>
      </c>
    </row>
    <row r="50423" spans="1:2" x14ac:dyDescent="0.4">
      <c r="A50423" t="s">
        <v>46</v>
      </c>
      <c r="B50423">
        <v>10.261004</v>
      </c>
    </row>
    <row r="50424" spans="1:2" x14ac:dyDescent="0.4">
      <c r="A50424" t="s">
        <v>46</v>
      </c>
      <c r="B50424">
        <v>10.140183</v>
      </c>
    </row>
    <row r="50425" spans="1:2" x14ac:dyDescent="0.4">
      <c r="A50425" t="s">
        <v>46</v>
      </c>
      <c r="B50425">
        <v>10.018810999999999</v>
      </c>
    </row>
    <row r="50426" spans="1:2" x14ac:dyDescent="0.4">
      <c r="A50426" t="s">
        <v>46</v>
      </c>
      <c r="B50426">
        <v>9.8947850000000006</v>
      </c>
    </row>
    <row r="50427" spans="1:2" x14ac:dyDescent="0.4">
      <c r="A50427" t="s">
        <v>46</v>
      </c>
      <c r="B50427">
        <v>9.7719120000000004</v>
      </c>
    </row>
    <row r="50428" spans="1:2" x14ac:dyDescent="0.4">
      <c r="A50428" t="s">
        <v>46</v>
      </c>
      <c r="B50428">
        <v>9.6503510000000006</v>
      </c>
    </row>
    <row r="50429" spans="1:2" x14ac:dyDescent="0.4">
      <c r="A50429" t="s">
        <v>46</v>
      </c>
      <c r="B50429">
        <v>9.5299270000000007</v>
      </c>
    </row>
    <row r="50430" spans="1:2" x14ac:dyDescent="0.4">
      <c r="A50430" t="s">
        <v>46</v>
      </c>
      <c r="B50430">
        <v>9.4053690000000003</v>
      </c>
    </row>
    <row r="50431" spans="1:2" x14ac:dyDescent="0.4">
      <c r="A50431" t="s">
        <v>46</v>
      </c>
      <c r="B50431">
        <v>9.2831229999999998</v>
      </c>
    </row>
    <row r="50432" spans="1:2" x14ac:dyDescent="0.4">
      <c r="A50432" t="s">
        <v>46</v>
      </c>
      <c r="B50432">
        <v>9.1593959999999992</v>
      </c>
    </row>
    <row r="50433" spans="1:2" x14ac:dyDescent="0.4">
      <c r="A50433" t="s">
        <v>46</v>
      </c>
      <c r="B50433">
        <v>9.0349520000000005</v>
      </c>
    </row>
    <row r="50434" spans="1:2" x14ac:dyDescent="0.4">
      <c r="A50434" t="s">
        <v>46</v>
      </c>
      <c r="B50434">
        <v>8.9167149999999999</v>
      </c>
    </row>
    <row r="50435" spans="1:2" x14ac:dyDescent="0.4">
      <c r="A50435" t="s">
        <v>46</v>
      </c>
      <c r="B50435">
        <v>8.7974960000000006</v>
      </c>
    </row>
    <row r="50436" spans="1:2" x14ac:dyDescent="0.4">
      <c r="A50436" t="s">
        <v>46</v>
      </c>
      <c r="B50436">
        <v>8.6513069999999992</v>
      </c>
    </row>
    <row r="50437" spans="1:2" x14ac:dyDescent="0.4">
      <c r="A50437" t="s">
        <v>46</v>
      </c>
      <c r="B50437">
        <v>8.5229599999999994</v>
      </c>
    </row>
    <row r="50438" spans="1:2" x14ac:dyDescent="0.4">
      <c r="A50438" t="s">
        <v>46</v>
      </c>
      <c r="B50438">
        <v>8.3967039999999997</v>
      </c>
    </row>
    <row r="50439" spans="1:2" x14ac:dyDescent="0.4">
      <c r="A50439" t="s">
        <v>46</v>
      </c>
      <c r="B50439">
        <v>8.2693370000000002</v>
      </c>
    </row>
    <row r="50440" spans="1:2" x14ac:dyDescent="0.4">
      <c r="A50440" t="s">
        <v>46</v>
      </c>
      <c r="B50440">
        <v>8.1473519999999997</v>
      </c>
    </row>
    <row r="50441" spans="1:2" x14ac:dyDescent="0.4">
      <c r="A50441" t="s">
        <v>46</v>
      </c>
      <c r="B50441">
        <v>8.0260200000000008</v>
      </c>
    </row>
    <row r="50442" spans="1:2" x14ac:dyDescent="0.4">
      <c r="A50442" t="s">
        <v>46</v>
      </c>
      <c r="B50442">
        <v>7.9088789999999998</v>
      </c>
    </row>
    <row r="50443" spans="1:2" x14ac:dyDescent="0.4">
      <c r="A50443" t="s">
        <v>46</v>
      </c>
      <c r="B50443">
        <v>7.7939720000000001</v>
      </c>
    </row>
    <row r="50444" spans="1:2" x14ac:dyDescent="0.4">
      <c r="A50444" t="s">
        <v>46</v>
      </c>
      <c r="B50444">
        <v>7.6760960000000003</v>
      </c>
    </row>
    <row r="50445" spans="1:2" x14ac:dyDescent="0.4">
      <c r="A50445" t="s">
        <v>46</v>
      </c>
      <c r="B50445">
        <v>7.5343809999999998</v>
      </c>
    </row>
    <row r="50446" spans="1:2" x14ac:dyDescent="0.4">
      <c r="A50446" t="s">
        <v>46</v>
      </c>
      <c r="B50446">
        <v>7.4150219999999996</v>
      </c>
    </row>
    <row r="50447" spans="1:2" x14ac:dyDescent="0.4">
      <c r="A50447" t="s">
        <v>46</v>
      </c>
      <c r="B50447">
        <v>7.2988999999999997</v>
      </c>
    </row>
    <row r="50448" spans="1:2" x14ac:dyDescent="0.4">
      <c r="A50448" t="s">
        <v>46</v>
      </c>
      <c r="B50448">
        <v>7.1805849999999998</v>
      </c>
    </row>
    <row r="50449" spans="1:2" x14ac:dyDescent="0.4">
      <c r="A50449" t="s">
        <v>46</v>
      </c>
      <c r="B50449">
        <v>7.0650550000000001</v>
      </c>
    </row>
    <row r="50450" spans="1:2" x14ac:dyDescent="0.4">
      <c r="A50450" t="s">
        <v>46</v>
      </c>
      <c r="B50450">
        <v>6.9491259999999997</v>
      </c>
    </row>
    <row r="50451" spans="1:2" x14ac:dyDescent="0.4">
      <c r="A50451" t="s">
        <v>46</v>
      </c>
      <c r="B50451">
        <v>6.8298430000000003</v>
      </c>
    </row>
    <row r="50452" spans="1:2" x14ac:dyDescent="0.4">
      <c r="A50452" t="s">
        <v>46</v>
      </c>
      <c r="B50452">
        <v>6.7098509999999996</v>
      </c>
    </row>
    <row r="50453" spans="1:2" x14ac:dyDescent="0.4">
      <c r="A50453" t="s">
        <v>46</v>
      </c>
      <c r="B50453">
        <v>6.5889530000000001</v>
      </c>
    </row>
    <row r="50454" spans="1:2" x14ac:dyDescent="0.4">
      <c r="A50454" t="s">
        <v>46</v>
      </c>
      <c r="B50454">
        <v>6.4676450000000001</v>
      </c>
    </row>
    <row r="50455" spans="1:2" x14ac:dyDescent="0.4">
      <c r="A50455" t="s">
        <v>46</v>
      </c>
      <c r="B50455">
        <v>6.3502640000000001</v>
      </c>
    </row>
    <row r="50456" spans="1:2" x14ac:dyDescent="0.4">
      <c r="A50456" t="s">
        <v>46</v>
      </c>
      <c r="B50456">
        <v>6.2322790000000001</v>
      </c>
    </row>
    <row r="50457" spans="1:2" x14ac:dyDescent="0.4">
      <c r="A50457" t="s">
        <v>46</v>
      </c>
      <c r="B50457">
        <v>6.1120359999999998</v>
      </c>
    </row>
    <row r="50458" spans="1:2" x14ac:dyDescent="0.4">
      <c r="A50458" t="s">
        <v>46</v>
      </c>
      <c r="B50458">
        <v>5.9975709999999998</v>
      </c>
    </row>
    <row r="50459" spans="1:2" x14ac:dyDescent="0.4">
      <c r="A50459" t="s">
        <v>46</v>
      </c>
      <c r="B50459">
        <v>5.874682</v>
      </c>
    </row>
    <row r="50460" spans="1:2" x14ac:dyDescent="0.4">
      <c r="A50460" t="s">
        <v>46</v>
      </c>
      <c r="B50460">
        <v>5.7487219999999999</v>
      </c>
    </row>
    <row r="50461" spans="1:2" x14ac:dyDescent="0.4">
      <c r="A50461" t="s">
        <v>46</v>
      </c>
      <c r="B50461">
        <v>5.6287830000000003</v>
      </c>
    </row>
    <row r="50462" spans="1:2" x14ac:dyDescent="0.4">
      <c r="A50462" t="s">
        <v>46</v>
      </c>
      <c r="B50462">
        <v>5.5118850000000004</v>
      </c>
    </row>
    <row r="50463" spans="1:2" x14ac:dyDescent="0.4">
      <c r="A50463" t="s">
        <v>46</v>
      </c>
      <c r="B50463">
        <v>5.3938220000000001</v>
      </c>
    </row>
    <row r="50464" spans="1:2" x14ac:dyDescent="0.4">
      <c r="A50464" t="s">
        <v>46</v>
      </c>
      <c r="B50464">
        <v>5.270645</v>
      </c>
    </row>
    <row r="50465" spans="1:2" x14ac:dyDescent="0.4">
      <c r="A50465" t="s">
        <v>46</v>
      </c>
      <c r="B50465">
        <v>5.1385940000000003</v>
      </c>
    </row>
    <row r="50466" spans="1:2" x14ac:dyDescent="0.4">
      <c r="A50466" t="s">
        <v>46</v>
      </c>
      <c r="B50466">
        <v>5.0090919999999999</v>
      </c>
    </row>
    <row r="50467" spans="1:2" x14ac:dyDescent="0.4">
      <c r="A50467" t="s">
        <v>46</v>
      </c>
      <c r="B50467">
        <v>4.8816819999999996</v>
      </c>
    </row>
    <row r="50468" spans="1:2" x14ac:dyDescent="0.4">
      <c r="A50468" t="s">
        <v>46</v>
      </c>
      <c r="B50468">
        <v>4.7623879999999996</v>
      </c>
    </row>
    <row r="50469" spans="1:2" x14ac:dyDescent="0.4">
      <c r="A50469" t="s">
        <v>46</v>
      </c>
      <c r="B50469">
        <v>4.6434829999999998</v>
      </c>
    </row>
    <row r="50470" spans="1:2" x14ac:dyDescent="0.4">
      <c r="A50470" t="s">
        <v>46</v>
      </c>
      <c r="B50470">
        <v>4.5214650000000001</v>
      </c>
    </row>
    <row r="50471" spans="1:2" x14ac:dyDescent="0.4">
      <c r="A50471" t="s">
        <v>46</v>
      </c>
      <c r="B50471">
        <v>4.3984319999999997</v>
      </c>
    </row>
    <row r="50472" spans="1:2" x14ac:dyDescent="0.4">
      <c r="A50472" t="s">
        <v>46</v>
      </c>
      <c r="B50472">
        <v>4.2779410000000002</v>
      </c>
    </row>
    <row r="50473" spans="1:2" x14ac:dyDescent="0.4">
      <c r="A50473" t="s">
        <v>46</v>
      </c>
      <c r="B50473">
        <v>4.1532809999999998</v>
      </c>
    </row>
    <row r="50474" spans="1:2" x14ac:dyDescent="0.4">
      <c r="A50474" t="s">
        <v>46</v>
      </c>
      <c r="B50474">
        <v>4.0361690000000001</v>
      </c>
    </row>
    <row r="50475" spans="1:2" x14ac:dyDescent="0.4">
      <c r="A50475" t="s">
        <v>46</v>
      </c>
      <c r="B50475">
        <v>3.9188299999999998</v>
      </c>
    </row>
    <row r="50476" spans="1:2" x14ac:dyDescent="0.4">
      <c r="A50476" t="s">
        <v>46</v>
      </c>
      <c r="B50476">
        <v>3.7944640000000001</v>
      </c>
    </row>
    <row r="50477" spans="1:2" x14ac:dyDescent="0.4">
      <c r="A50477" t="s">
        <v>46</v>
      </c>
      <c r="B50477">
        <v>3.6717490000000002</v>
      </c>
    </row>
    <row r="50478" spans="1:2" x14ac:dyDescent="0.4">
      <c r="A50478" t="s">
        <v>46</v>
      </c>
      <c r="B50478">
        <v>3.5491389999999998</v>
      </c>
    </row>
    <row r="50479" spans="1:2" x14ac:dyDescent="0.4">
      <c r="A50479" t="s">
        <v>46</v>
      </c>
      <c r="B50479">
        <v>3.427613</v>
      </c>
    </row>
    <row r="50480" spans="1:2" x14ac:dyDescent="0.4">
      <c r="A50480" t="s">
        <v>46</v>
      </c>
      <c r="B50480">
        <v>3.3071609999999998</v>
      </c>
    </row>
    <row r="50481" spans="1:2" x14ac:dyDescent="0.4">
      <c r="A50481" t="s">
        <v>46</v>
      </c>
      <c r="B50481">
        <v>3.1886610000000002</v>
      </c>
    </row>
    <row r="50482" spans="1:2" x14ac:dyDescent="0.4">
      <c r="A50482" t="s">
        <v>46</v>
      </c>
      <c r="B50482">
        <v>3.0680420000000002</v>
      </c>
    </row>
    <row r="50483" spans="1:2" x14ac:dyDescent="0.4">
      <c r="A50483" t="s">
        <v>46</v>
      </c>
      <c r="B50483">
        <v>2.9476179999999998</v>
      </c>
    </row>
    <row r="50484" spans="1:2" x14ac:dyDescent="0.4">
      <c r="A50484" t="s">
        <v>46</v>
      </c>
      <c r="B50484">
        <v>2.8267829999999998</v>
      </c>
    </row>
    <row r="50485" spans="1:2" x14ac:dyDescent="0.4">
      <c r="A50485" t="s">
        <v>46</v>
      </c>
      <c r="B50485">
        <v>2.7051769999999999</v>
      </c>
    </row>
    <row r="50486" spans="1:2" x14ac:dyDescent="0.4">
      <c r="A50486" t="s">
        <v>46</v>
      </c>
      <c r="B50486">
        <v>2.5826099999999999</v>
      </c>
    </row>
    <row r="50487" spans="1:2" x14ac:dyDescent="0.4">
      <c r="A50487" t="s">
        <v>46</v>
      </c>
      <c r="B50487">
        <v>2.4621780000000002</v>
      </c>
    </row>
    <row r="50488" spans="1:2" x14ac:dyDescent="0.4">
      <c r="A50488" t="s">
        <v>46</v>
      </c>
      <c r="B50488">
        <v>2.3400210000000001</v>
      </c>
    </row>
    <row r="50489" spans="1:2" x14ac:dyDescent="0.4">
      <c r="A50489" t="s">
        <v>46</v>
      </c>
      <c r="B50489">
        <v>2.2178300000000002</v>
      </c>
    </row>
    <row r="50490" spans="1:2" x14ac:dyDescent="0.4">
      <c r="A50490" t="s">
        <v>46</v>
      </c>
      <c r="B50490">
        <v>2.0665879999999999</v>
      </c>
    </row>
    <row r="50491" spans="1:2" x14ac:dyDescent="0.4">
      <c r="A50491" t="s">
        <v>46</v>
      </c>
      <c r="B50491">
        <v>1.9200889999999999</v>
      </c>
    </row>
    <row r="50492" spans="1:2" x14ac:dyDescent="0.4">
      <c r="A50492" t="s">
        <v>46</v>
      </c>
      <c r="B50492">
        <v>1.8012699999999999</v>
      </c>
    </row>
    <row r="50493" spans="1:2" x14ac:dyDescent="0.4">
      <c r="A50493" t="s">
        <v>46</v>
      </c>
      <c r="B50493">
        <v>1.676877</v>
      </c>
    </row>
    <row r="50494" spans="1:2" x14ac:dyDescent="0.4">
      <c r="A50494" t="s">
        <v>46</v>
      </c>
      <c r="B50494">
        <v>1.555401</v>
      </c>
    </row>
    <row r="50495" spans="1:2" x14ac:dyDescent="0.4">
      <c r="A50495" t="s">
        <v>46</v>
      </c>
      <c r="B50495">
        <v>1.436097</v>
      </c>
    </row>
    <row r="50496" spans="1:2" x14ac:dyDescent="0.4">
      <c r="A50496" t="s">
        <v>46</v>
      </c>
      <c r="B50496">
        <v>1.309628</v>
      </c>
    </row>
    <row r="50497" spans="1:2" x14ac:dyDescent="0.4">
      <c r="A50497" t="s">
        <v>46</v>
      </c>
      <c r="B50497">
        <v>1.1837420000000001</v>
      </c>
    </row>
    <row r="50498" spans="1:2" x14ac:dyDescent="0.4">
      <c r="A50498" t="s">
        <v>46</v>
      </c>
      <c r="B50498">
        <v>1.05389</v>
      </c>
    </row>
    <row r="50499" spans="1:2" x14ac:dyDescent="0.4">
      <c r="A50499" t="s">
        <v>46</v>
      </c>
      <c r="B50499">
        <v>0.92760799999999999</v>
      </c>
    </row>
    <row r="50500" spans="1:2" x14ac:dyDescent="0.4">
      <c r="A50500" t="s">
        <v>46</v>
      </c>
      <c r="B50500">
        <v>0.80908599999999997</v>
      </c>
    </row>
    <row r="50501" spans="1:2" x14ac:dyDescent="0.4">
      <c r="A50501" t="s">
        <v>46</v>
      </c>
      <c r="B50501">
        <v>0.68691199999999997</v>
      </c>
    </row>
    <row r="50502" spans="1:2" x14ac:dyDescent="0.4">
      <c r="A50502" t="s">
        <v>46</v>
      </c>
      <c r="B50502">
        <v>0.56175299999999995</v>
      </c>
    </row>
    <row r="50503" spans="1:2" x14ac:dyDescent="0.4">
      <c r="A50503" t="s">
        <v>46</v>
      </c>
      <c r="B50503">
        <v>0.43812099999999998</v>
      </c>
    </row>
    <row r="50504" spans="1:2" x14ac:dyDescent="0.4">
      <c r="A50504" t="s">
        <v>46</v>
      </c>
      <c r="B50504">
        <v>0.31507299999999999</v>
      </c>
    </row>
    <row r="50505" spans="1:2" x14ac:dyDescent="0.4">
      <c r="A50505" t="s">
        <v>46</v>
      </c>
      <c r="B50505">
        <v>0.19633900000000001</v>
      </c>
    </row>
    <row r="50506" spans="1:2" x14ac:dyDescent="0.4">
      <c r="A50506" t="s">
        <v>46</v>
      </c>
      <c r="B50506">
        <v>6.0856E-2</v>
      </c>
    </row>
    <row r="50507" spans="1:2" x14ac:dyDescent="0.4">
      <c r="A50507" t="s">
        <v>46</v>
      </c>
      <c r="B50507">
        <v>-5.5642999999999998E-2</v>
      </c>
    </row>
    <row r="50508" spans="1:2" x14ac:dyDescent="0.4">
      <c r="A50508" t="s">
        <v>47</v>
      </c>
    </row>
    <row r="50509" spans="1:2" x14ac:dyDescent="0.4">
      <c r="A50509" t="s">
        <v>47</v>
      </c>
      <c r="B50509">
        <v>99.779174999999995</v>
      </c>
    </row>
    <row r="50510" spans="1:2" x14ac:dyDescent="0.4">
      <c r="A50510" t="s">
        <v>47</v>
      </c>
      <c r="B50510">
        <v>98.189715000000007</v>
      </c>
    </row>
    <row r="50511" spans="1:2" x14ac:dyDescent="0.4">
      <c r="A50511" t="s">
        <v>47</v>
      </c>
      <c r="B50511">
        <v>97.856806000000006</v>
      </c>
    </row>
    <row r="50512" spans="1:2" x14ac:dyDescent="0.4">
      <c r="A50512" t="s">
        <v>47</v>
      </c>
      <c r="B50512">
        <v>97.739178999999993</v>
      </c>
    </row>
    <row r="50513" spans="1:2" x14ac:dyDescent="0.4">
      <c r="A50513" t="s">
        <v>47</v>
      </c>
      <c r="B50513">
        <v>97.615284000000003</v>
      </c>
    </row>
    <row r="50514" spans="1:2" x14ac:dyDescent="0.4">
      <c r="A50514" t="s">
        <v>47</v>
      </c>
      <c r="B50514">
        <v>97.494157000000001</v>
      </c>
    </row>
    <row r="50515" spans="1:2" x14ac:dyDescent="0.4">
      <c r="A50515" t="s">
        <v>47</v>
      </c>
      <c r="B50515">
        <v>97.374125000000006</v>
      </c>
    </row>
    <row r="50516" spans="1:2" x14ac:dyDescent="0.4">
      <c r="A50516" t="s">
        <v>47</v>
      </c>
      <c r="B50516">
        <v>97.256889000000001</v>
      </c>
    </row>
    <row r="50517" spans="1:2" x14ac:dyDescent="0.4">
      <c r="A50517" t="s">
        <v>47</v>
      </c>
      <c r="B50517">
        <v>97.134172000000007</v>
      </c>
    </row>
    <row r="50518" spans="1:2" x14ac:dyDescent="0.4">
      <c r="A50518" t="s">
        <v>47</v>
      </c>
      <c r="B50518">
        <v>97.011133999999998</v>
      </c>
    </row>
    <row r="50519" spans="1:2" x14ac:dyDescent="0.4">
      <c r="A50519" t="s">
        <v>47</v>
      </c>
      <c r="B50519">
        <v>96.894679999999994</v>
      </c>
    </row>
    <row r="50520" spans="1:2" x14ac:dyDescent="0.4">
      <c r="A50520" t="s">
        <v>47</v>
      </c>
      <c r="B50520">
        <v>96.775615000000002</v>
      </c>
    </row>
    <row r="50521" spans="1:2" x14ac:dyDescent="0.4">
      <c r="A50521" t="s">
        <v>47</v>
      </c>
      <c r="B50521">
        <v>96.651589999999999</v>
      </c>
    </row>
    <row r="50522" spans="1:2" x14ac:dyDescent="0.4">
      <c r="A50522" t="s">
        <v>47</v>
      </c>
      <c r="B50522">
        <v>96.520268000000002</v>
      </c>
    </row>
    <row r="50523" spans="1:2" x14ac:dyDescent="0.4">
      <c r="A50523" t="s">
        <v>47</v>
      </c>
      <c r="B50523">
        <v>96.396921000000006</v>
      </c>
    </row>
    <row r="50524" spans="1:2" x14ac:dyDescent="0.4">
      <c r="A50524" t="s">
        <v>47</v>
      </c>
      <c r="B50524">
        <v>96.273194000000004</v>
      </c>
    </row>
    <row r="50525" spans="1:2" x14ac:dyDescent="0.4">
      <c r="A50525" t="s">
        <v>47</v>
      </c>
      <c r="B50525">
        <v>96.152642999999998</v>
      </c>
    </row>
    <row r="50526" spans="1:2" x14ac:dyDescent="0.4">
      <c r="A50526" t="s">
        <v>47</v>
      </c>
      <c r="B50526">
        <v>96.031616</v>
      </c>
    </row>
    <row r="50527" spans="1:2" x14ac:dyDescent="0.4">
      <c r="A50527" t="s">
        <v>47</v>
      </c>
      <c r="B50527">
        <v>95.904687999999993</v>
      </c>
    </row>
    <row r="50528" spans="1:2" x14ac:dyDescent="0.4">
      <c r="A50528" t="s">
        <v>47</v>
      </c>
      <c r="B50528">
        <v>95.778066999999993</v>
      </c>
    </row>
    <row r="50529" spans="1:2" x14ac:dyDescent="0.4">
      <c r="A50529" t="s">
        <v>47</v>
      </c>
      <c r="B50529">
        <v>95.653482999999994</v>
      </c>
    </row>
    <row r="50530" spans="1:2" x14ac:dyDescent="0.4">
      <c r="A50530" t="s">
        <v>47</v>
      </c>
      <c r="B50530">
        <v>95.528651999999994</v>
      </c>
    </row>
    <row r="50531" spans="1:2" x14ac:dyDescent="0.4">
      <c r="A50531" t="s">
        <v>47</v>
      </c>
      <c r="B50531">
        <v>95.405277999999996</v>
      </c>
    </row>
    <row r="50532" spans="1:2" x14ac:dyDescent="0.4">
      <c r="A50532" t="s">
        <v>47</v>
      </c>
      <c r="B50532">
        <v>95.284273999999996</v>
      </c>
    </row>
    <row r="50533" spans="1:2" x14ac:dyDescent="0.4">
      <c r="A50533" t="s">
        <v>47</v>
      </c>
      <c r="B50533">
        <v>95.167518000000001</v>
      </c>
    </row>
    <row r="50534" spans="1:2" x14ac:dyDescent="0.4">
      <c r="A50534" t="s">
        <v>47</v>
      </c>
      <c r="B50534">
        <v>95.051507000000001</v>
      </c>
    </row>
    <row r="50535" spans="1:2" x14ac:dyDescent="0.4">
      <c r="A50535" t="s">
        <v>47</v>
      </c>
      <c r="B50535">
        <v>94.932578000000007</v>
      </c>
    </row>
    <row r="50536" spans="1:2" x14ac:dyDescent="0.4">
      <c r="A50536" t="s">
        <v>47</v>
      </c>
      <c r="B50536">
        <v>94.808616999999998</v>
      </c>
    </row>
    <row r="50537" spans="1:2" x14ac:dyDescent="0.4">
      <c r="A50537" t="s">
        <v>47</v>
      </c>
      <c r="B50537">
        <v>94.680685999999994</v>
      </c>
    </row>
    <row r="50538" spans="1:2" x14ac:dyDescent="0.4">
      <c r="A50538" t="s">
        <v>47</v>
      </c>
      <c r="B50538">
        <v>94.556254999999993</v>
      </c>
    </row>
    <row r="50539" spans="1:2" x14ac:dyDescent="0.4">
      <c r="A50539" t="s">
        <v>47</v>
      </c>
      <c r="B50539">
        <v>94.42698</v>
      </c>
    </row>
    <row r="50540" spans="1:2" x14ac:dyDescent="0.4">
      <c r="A50540" t="s">
        <v>47</v>
      </c>
      <c r="B50540">
        <v>94.294500999999997</v>
      </c>
    </row>
    <row r="50541" spans="1:2" x14ac:dyDescent="0.4">
      <c r="A50541" t="s">
        <v>47</v>
      </c>
      <c r="B50541">
        <v>94.170861000000002</v>
      </c>
    </row>
    <row r="50542" spans="1:2" x14ac:dyDescent="0.4">
      <c r="A50542" t="s">
        <v>47</v>
      </c>
      <c r="B50542">
        <v>94.044624999999996</v>
      </c>
    </row>
    <row r="50543" spans="1:2" x14ac:dyDescent="0.4">
      <c r="A50543" t="s">
        <v>47</v>
      </c>
      <c r="B50543">
        <v>93.909495000000007</v>
      </c>
    </row>
    <row r="50544" spans="1:2" x14ac:dyDescent="0.4">
      <c r="A50544" t="s">
        <v>47</v>
      </c>
      <c r="B50544">
        <v>93.780077000000006</v>
      </c>
    </row>
    <row r="50545" spans="1:2" x14ac:dyDescent="0.4">
      <c r="A50545" t="s">
        <v>47</v>
      </c>
      <c r="B50545">
        <v>93.646790999999993</v>
      </c>
    </row>
    <row r="50546" spans="1:2" x14ac:dyDescent="0.4">
      <c r="A50546" t="s">
        <v>47</v>
      </c>
      <c r="B50546">
        <v>93.514590999999996</v>
      </c>
    </row>
    <row r="50547" spans="1:2" x14ac:dyDescent="0.4">
      <c r="A50547" t="s">
        <v>47</v>
      </c>
      <c r="B50547">
        <v>93.381128000000004</v>
      </c>
    </row>
    <row r="50548" spans="1:2" x14ac:dyDescent="0.4">
      <c r="A50548" t="s">
        <v>47</v>
      </c>
      <c r="B50548">
        <v>93.252092000000005</v>
      </c>
    </row>
    <row r="50549" spans="1:2" x14ac:dyDescent="0.4">
      <c r="A50549" t="s">
        <v>47</v>
      </c>
      <c r="B50549">
        <v>93.136127000000002</v>
      </c>
    </row>
    <row r="50550" spans="1:2" x14ac:dyDescent="0.4">
      <c r="A50550" t="s">
        <v>47</v>
      </c>
      <c r="B50550">
        <v>93.013396</v>
      </c>
    </row>
    <row r="50551" spans="1:2" x14ac:dyDescent="0.4">
      <c r="A50551" t="s">
        <v>47</v>
      </c>
      <c r="B50551">
        <v>92.893360999999999</v>
      </c>
    </row>
    <row r="50552" spans="1:2" x14ac:dyDescent="0.4">
      <c r="A50552" t="s">
        <v>47</v>
      </c>
      <c r="B50552">
        <v>92.775532999999996</v>
      </c>
    </row>
    <row r="50553" spans="1:2" x14ac:dyDescent="0.4">
      <c r="A50553" t="s">
        <v>47</v>
      </c>
      <c r="B50553">
        <v>92.651199000000005</v>
      </c>
    </row>
    <row r="50554" spans="1:2" x14ac:dyDescent="0.4">
      <c r="A50554" t="s">
        <v>47</v>
      </c>
      <c r="B50554">
        <v>92.521415000000005</v>
      </c>
    </row>
    <row r="50555" spans="1:2" x14ac:dyDescent="0.4">
      <c r="A50555" t="s">
        <v>47</v>
      </c>
      <c r="B50555">
        <v>92.400572999999994</v>
      </c>
    </row>
    <row r="50556" spans="1:2" x14ac:dyDescent="0.4">
      <c r="A50556" t="s">
        <v>47</v>
      </c>
      <c r="B50556">
        <v>92.267945999999995</v>
      </c>
    </row>
    <row r="50557" spans="1:2" x14ac:dyDescent="0.4">
      <c r="A50557" t="s">
        <v>47</v>
      </c>
      <c r="B50557">
        <v>92.136764999999997</v>
      </c>
    </row>
    <row r="50558" spans="1:2" x14ac:dyDescent="0.4">
      <c r="A50558" t="s">
        <v>47</v>
      </c>
      <c r="B50558">
        <v>92.010561999999993</v>
      </c>
    </row>
    <row r="50559" spans="1:2" x14ac:dyDescent="0.4">
      <c r="A50559" t="s">
        <v>47</v>
      </c>
      <c r="B50559">
        <v>91.885352999999995</v>
      </c>
    </row>
    <row r="50560" spans="1:2" x14ac:dyDescent="0.4">
      <c r="A50560" t="s">
        <v>47</v>
      </c>
      <c r="B50560">
        <v>91.746249000000006</v>
      </c>
    </row>
    <row r="50561" spans="1:2" x14ac:dyDescent="0.4">
      <c r="A50561" t="s">
        <v>47</v>
      </c>
      <c r="B50561">
        <v>91.623191000000006</v>
      </c>
    </row>
    <row r="50562" spans="1:2" x14ac:dyDescent="0.4">
      <c r="A50562" t="s">
        <v>47</v>
      </c>
      <c r="B50562">
        <v>91.497228000000007</v>
      </c>
    </row>
    <row r="50563" spans="1:2" x14ac:dyDescent="0.4">
      <c r="A50563" t="s">
        <v>47</v>
      </c>
      <c r="B50563">
        <v>91.344235999999995</v>
      </c>
    </row>
    <row r="50564" spans="1:2" x14ac:dyDescent="0.4">
      <c r="A50564" t="s">
        <v>47</v>
      </c>
      <c r="B50564">
        <v>91.214034999999996</v>
      </c>
    </row>
    <row r="50565" spans="1:2" x14ac:dyDescent="0.4">
      <c r="A50565" t="s">
        <v>47</v>
      </c>
      <c r="B50565">
        <v>91.086753000000002</v>
      </c>
    </row>
    <row r="50566" spans="1:2" x14ac:dyDescent="0.4">
      <c r="A50566" t="s">
        <v>47</v>
      </c>
      <c r="B50566">
        <v>90.938518999999999</v>
      </c>
    </row>
    <row r="50567" spans="1:2" x14ac:dyDescent="0.4">
      <c r="A50567" t="s">
        <v>47</v>
      </c>
      <c r="B50567">
        <v>90.810344999999998</v>
      </c>
    </row>
    <row r="50568" spans="1:2" x14ac:dyDescent="0.4">
      <c r="A50568" t="s">
        <v>47</v>
      </c>
      <c r="B50568">
        <v>90.684596999999997</v>
      </c>
    </row>
    <row r="50569" spans="1:2" x14ac:dyDescent="0.4">
      <c r="A50569" t="s">
        <v>47</v>
      </c>
      <c r="B50569">
        <v>90.553172000000004</v>
      </c>
    </row>
    <row r="50570" spans="1:2" x14ac:dyDescent="0.4">
      <c r="A50570" t="s">
        <v>47</v>
      </c>
      <c r="B50570">
        <v>90.430794000000006</v>
      </c>
    </row>
    <row r="50571" spans="1:2" x14ac:dyDescent="0.4">
      <c r="A50571" t="s">
        <v>47</v>
      </c>
      <c r="B50571">
        <v>90.305243000000004</v>
      </c>
    </row>
    <row r="50572" spans="1:2" x14ac:dyDescent="0.4">
      <c r="A50572" t="s">
        <v>47</v>
      </c>
      <c r="B50572">
        <v>90.178487000000004</v>
      </c>
    </row>
    <row r="50573" spans="1:2" x14ac:dyDescent="0.4">
      <c r="A50573" t="s">
        <v>47</v>
      </c>
      <c r="B50573">
        <v>90.051181</v>
      </c>
    </row>
    <row r="50574" spans="1:2" x14ac:dyDescent="0.4">
      <c r="A50574" t="s">
        <v>47</v>
      </c>
      <c r="B50574">
        <v>89.925255000000007</v>
      </c>
    </row>
    <row r="50575" spans="1:2" x14ac:dyDescent="0.4">
      <c r="A50575" t="s">
        <v>47</v>
      </c>
      <c r="B50575">
        <v>89.804109999999994</v>
      </c>
    </row>
    <row r="50576" spans="1:2" x14ac:dyDescent="0.4">
      <c r="A50576" t="s">
        <v>47</v>
      </c>
      <c r="B50576">
        <v>89.689105999999995</v>
      </c>
    </row>
    <row r="50577" spans="1:2" x14ac:dyDescent="0.4">
      <c r="A50577" t="s">
        <v>47</v>
      </c>
      <c r="B50577">
        <v>89.567274999999995</v>
      </c>
    </row>
    <row r="50578" spans="1:2" x14ac:dyDescent="0.4">
      <c r="A50578" t="s">
        <v>47</v>
      </c>
      <c r="B50578">
        <v>89.439601999999994</v>
      </c>
    </row>
    <row r="50579" spans="1:2" x14ac:dyDescent="0.4">
      <c r="A50579" t="s">
        <v>47</v>
      </c>
      <c r="B50579">
        <v>89.318769000000003</v>
      </c>
    </row>
    <row r="50580" spans="1:2" x14ac:dyDescent="0.4">
      <c r="A50580" t="s">
        <v>47</v>
      </c>
      <c r="B50580">
        <v>89.194854000000007</v>
      </c>
    </row>
    <row r="50581" spans="1:2" x14ac:dyDescent="0.4">
      <c r="A50581" t="s">
        <v>47</v>
      </c>
      <c r="B50581">
        <v>89.067961999999994</v>
      </c>
    </row>
    <row r="50582" spans="1:2" x14ac:dyDescent="0.4">
      <c r="A50582" t="s">
        <v>47</v>
      </c>
      <c r="B50582">
        <v>88.943492000000006</v>
      </c>
    </row>
    <row r="50583" spans="1:2" x14ac:dyDescent="0.4">
      <c r="A50583" t="s">
        <v>47</v>
      </c>
      <c r="B50583">
        <v>88.815214999999995</v>
      </c>
    </row>
    <row r="50584" spans="1:2" x14ac:dyDescent="0.4">
      <c r="A50584" t="s">
        <v>47</v>
      </c>
      <c r="B50584">
        <v>88.676433000000003</v>
      </c>
    </row>
    <row r="50585" spans="1:2" x14ac:dyDescent="0.4">
      <c r="A50585" t="s">
        <v>47</v>
      </c>
      <c r="B50585">
        <v>88.536365000000004</v>
      </c>
    </row>
    <row r="50586" spans="1:2" x14ac:dyDescent="0.4">
      <c r="A50586" t="s">
        <v>47</v>
      </c>
      <c r="B50586">
        <v>88.414761999999996</v>
      </c>
    </row>
    <row r="50587" spans="1:2" x14ac:dyDescent="0.4">
      <c r="A50587" t="s">
        <v>47</v>
      </c>
      <c r="B50587">
        <v>88.292620999999997</v>
      </c>
    </row>
    <row r="50588" spans="1:2" x14ac:dyDescent="0.4">
      <c r="A50588" t="s">
        <v>47</v>
      </c>
      <c r="B50588">
        <v>88.172732999999994</v>
      </c>
    </row>
    <row r="50589" spans="1:2" x14ac:dyDescent="0.4">
      <c r="A50589" t="s">
        <v>47</v>
      </c>
      <c r="B50589">
        <v>88.051394000000002</v>
      </c>
    </row>
    <row r="50590" spans="1:2" x14ac:dyDescent="0.4">
      <c r="A50590" t="s">
        <v>47</v>
      </c>
      <c r="B50590">
        <v>87.928427999999997</v>
      </c>
    </row>
    <row r="50591" spans="1:2" x14ac:dyDescent="0.4">
      <c r="A50591" t="s">
        <v>47</v>
      </c>
      <c r="B50591">
        <v>87.807105000000007</v>
      </c>
    </row>
    <row r="50592" spans="1:2" x14ac:dyDescent="0.4">
      <c r="A50592" t="s">
        <v>47</v>
      </c>
      <c r="B50592">
        <v>87.680547000000004</v>
      </c>
    </row>
    <row r="50593" spans="1:2" x14ac:dyDescent="0.4">
      <c r="A50593" t="s">
        <v>47</v>
      </c>
      <c r="B50593">
        <v>87.556387999999998</v>
      </c>
    </row>
    <row r="50594" spans="1:2" x14ac:dyDescent="0.4">
      <c r="A50594" t="s">
        <v>47</v>
      </c>
      <c r="B50594">
        <v>87.430588</v>
      </c>
    </row>
    <row r="50595" spans="1:2" x14ac:dyDescent="0.4">
      <c r="A50595" t="s">
        <v>47</v>
      </c>
      <c r="B50595">
        <v>87.304986</v>
      </c>
    </row>
    <row r="50596" spans="1:2" x14ac:dyDescent="0.4">
      <c r="A50596" t="s">
        <v>47</v>
      </c>
      <c r="B50596">
        <v>87.181667000000004</v>
      </c>
    </row>
    <row r="50597" spans="1:2" x14ac:dyDescent="0.4">
      <c r="A50597" t="s">
        <v>47</v>
      </c>
      <c r="B50597">
        <v>87.061396999999999</v>
      </c>
    </row>
    <row r="50598" spans="1:2" x14ac:dyDescent="0.4">
      <c r="A50598" t="s">
        <v>47</v>
      </c>
      <c r="B50598">
        <v>86.937916000000001</v>
      </c>
    </row>
    <row r="50599" spans="1:2" x14ac:dyDescent="0.4">
      <c r="A50599" t="s">
        <v>47</v>
      </c>
      <c r="B50599">
        <v>86.811374000000001</v>
      </c>
    </row>
    <row r="50600" spans="1:2" x14ac:dyDescent="0.4">
      <c r="A50600" t="s">
        <v>47</v>
      </c>
      <c r="B50600">
        <v>86.683884000000006</v>
      </c>
    </row>
    <row r="50601" spans="1:2" x14ac:dyDescent="0.4">
      <c r="A50601" t="s">
        <v>47</v>
      </c>
      <c r="B50601">
        <v>86.535927999999998</v>
      </c>
    </row>
    <row r="50602" spans="1:2" x14ac:dyDescent="0.4">
      <c r="A50602" t="s">
        <v>47</v>
      </c>
      <c r="B50602">
        <v>86.405891999999994</v>
      </c>
    </row>
    <row r="50603" spans="1:2" x14ac:dyDescent="0.4">
      <c r="A50603" t="s">
        <v>47</v>
      </c>
      <c r="B50603">
        <v>86.284526</v>
      </c>
    </row>
    <row r="50604" spans="1:2" x14ac:dyDescent="0.4">
      <c r="A50604" t="s">
        <v>47</v>
      </c>
      <c r="B50604">
        <v>86.158338999999998</v>
      </c>
    </row>
    <row r="50605" spans="1:2" x14ac:dyDescent="0.4">
      <c r="A50605" t="s">
        <v>47</v>
      </c>
      <c r="B50605">
        <v>86.034599999999998</v>
      </c>
    </row>
    <row r="50606" spans="1:2" x14ac:dyDescent="0.4">
      <c r="A50606" t="s">
        <v>47</v>
      </c>
      <c r="B50606">
        <v>85.914902999999995</v>
      </c>
    </row>
    <row r="50607" spans="1:2" x14ac:dyDescent="0.4">
      <c r="A50607" t="s">
        <v>47</v>
      </c>
      <c r="B50607">
        <v>85.785985999999994</v>
      </c>
    </row>
    <row r="50608" spans="1:2" x14ac:dyDescent="0.4">
      <c r="A50608" t="s">
        <v>47</v>
      </c>
      <c r="B50608">
        <v>95.785985999999994</v>
      </c>
    </row>
    <row r="50609" spans="1:2" x14ac:dyDescent="0.4">
      <c r="A50609" t="s">
        <v>47</v>
      </c>
      <c r="B50609">
        <v>95.636543000000003</v>
      </c>
    </row>
    <row r="50610" spans="1:2" x14ac:dyDescent="0.4">
      <c r="A50610" t="s">
        <v>47</v>
      </c>
      <c r="B50610">
        <v>95.486780999999993</v>
      </c>
    </row>
    <row r="50611" spans="1:2" x14ac:dyDescent="0.4">
      <c r="A50611" t="s">
        <v>47</v>
      </c>
      <c r="B50611">
        <v>95.360797000000005</v>
      </c>
    </row>
    <row r="50612" spans="1:2" x14ac:dyDescent="0.4">
      <c r="A50612" t="s">
        <v>47</v>
      </c>
      <c r="B50612">
        <v>95.233024999999998</v>
      </c>
    </row>
    <row r="50613" spans="1:2" x14ac:dyDescent="0.4">
      <c r="A50613" t="s">
        <v>47</v>
      </c>
      <c r="B50613">
        <v>95.099052999999998</v>
      </c>
    </row>
    <row r="50614" spans="1:2" x14ac:dyDescent="0.4">
      <c r="A50614" t="s">
        <v>47</v>
      </c>
      <c r="B50614">
        <v>94.970524999999995</v>
      </c>
    </row>
    <row r="50615" spans="1:2" x14ac:dyDescent="0.4">
      <c r="A50615" t="s">
        <v>47</v>
      </c>
      <c r="B50615">
        <v>94.849346999999995</v>
      </c>
    </row>
    <row r="50616" spans="1:2" x14ac:dyDescent="0.4">
      <c r="A50616" t="s">
        <v>47</v>
      </c>
      <c r="B50616">
        <v>94.722657999999996</v>
      </c>
    </row>
    <row r="50617" spans="1:2" x14ac:dyDescent="0.4">
      <c r="A50617" t="s">
        <v>47</v>
      </c>
      <c r="B50617">
        <v>94.593078000000006</v>
      </c>
    </row>
    <row r="50618" spans="1:2" x14ac:dyDescent="0.4">
      <c r="A50618" t="s">
        <v>47</v>
      </c>
      <c r="B50618">
        <v>94.474277000000001</v>
      </c>
    </row>
    <row r="50619" spans="1:2" x14ac:dyDescent="0.4">
      <c r="A50619" t="s">
        <v>47</v>
      </c>
      <c r="B50619">
        <v>94.355142000000001</v>
      </c>
    </row>
    <row r="50620" spans="1:2" x14ac:dyDescent="0.4">
      <c r="A50620" t="s">
        <v>47</v>
      </c>
      <c r="B50620">
        <v>94.227481999999995</v>
      </c>
    </row>
    <row r="50621" spans="1:2" x14ac:dyDescent="0.4">
      <c r="A50621" t="s">
        <v>47</v>
      </c>
      <c r="B50621">
        <v>94.097195999999997</v>
      </c>
    </row>
    <row r="50622" spans="1:2" x14ac:dyDescent="0.4">
      <c r="A50622" t="s">
        <v>47</v>
      </c>
      <c r="B50622">
        <v>93.969087999999999</v>
      </c>
    </row>
    <row r="50623" spans="1:2" x14ac:dyDescent="0.4">
      <c r="A50623" t="s">
        <v>47</v>
      </c>
      <c r="B50623">
        <v>93.832731999999993</v>
      </c>
    </row>
    <row r="50624" spans="1:2" x14ac:dyDescent="0.4">
      <c r="A50624" t="s">
        <v>47</v>
      </c>
      <c r="B50624">
        <v>93.696662000000003</v>
      </c>
    </row>
    <row r="50625" spans="1:2" x14ac:dyDescent="0.4">
      <c r="A50625" t="s">
        <v>47</v>
      </c>
      <c r="B50625">
        <v>93.552797999999996</v>
      </c>
    </row>
    <row r="50626" spans="1:2" x14ac:dyDescent="0.4">
      <c r="A50626" t="s">
        <v>47</v>
      </c>
      <c r="B50626">
        <v>93.408344999999997</v>
      </c>
    </row>
    <row r="50627" spans="1:2" x14ac:dyDescent="0.4">
      <c r="A50627" t="s">
        <v>47</v>
      </c>
      <c r="B50627">
        <v>93.266710000000003</v>
      </c>
    </row>
    <row r="50628" spans="1:2" x14ac:dyDescent="0.4">
      <c r="A50628" t="s">
        <v>47</v>
      </c>
      <c r="B50628">
        <v>93.126960999999994</v>
      </c>
    </row>
    <row r="50629" spans="1:2" x14ac:dyDescent="0.4">
      <c r="A50629" t="s">
        <v>47</v>
      </c>
      <c r="B50629">
        <v>92.983997000000002</v>
      </c>
    </row>
    <row r="50630" spans="1:2" x14ac:dyDescent="0.4">
      <c r="A50630" t="s">
        <v>47</v>
      </c>
      <c r="B50630">
        <v>92.852659000000003</v>
      </c>
    </row>
    <row r="50631" spans="1:2" x14ac:dyDescent="0.4">
      <c r="A50631" t="s">
        <v>47</v>
      </c>
      <c r="B50631">
        <v>92.731262999999998</v>
      </c>
    </row>
    <row r="50632" spans="1:2" x14ac:dyDescent="0.4">
      <c r="A50632" t="s">
        <v>47</v>
      </c>
      <c r="B50632">
        <v>92.611714000000006</v>
      </c>
    </row>
    <row r="50633" spans="1:2" x14ac:dyDescent="0.4">
      <c r="A50633" t="s">
        <v>47</v>
      </c>
      <c r="B50633">
        <v>92.490120000000005</v>
      </c>
    </row>
    <row r="50634" spans="1:2" x14ac:dyDescent="0.4">
      <c r="A50634" t="s">
        <v>47</v>
      </c>
      <c r="B50634">
        <v>92.370159000000001</v>
      </c>
    </row>
    <row r="50635" spans="1:2" x14ac:dyDescent="0.4">
      <c r="A50635" t="s">
        <v>47</v>
      </c>
      <c r="B50635">
        <v>92.223523999999998</v>
      </c>
    </row>
    <row r="50636" spans="1:2" x14ac:dyDescent="0.4">
      <c r="A50636" t="s">
        <v>47</v>
      </c>
      <c r="B50636">
        <v>92.103792999999996</v>
      </c>
    </row>
    <row r="50637" spans="1:2" x14ac:dyDescent="0.4">
      <c r="A50637" t="s">
        <v>47</v>
      </c>
      <c r="B50637">
        <v>91.982786000000004</v>
      </c>
    </row>
    <row r="50638" spans="1:2" x14ac:dyDescent="0.4">
      <c r="A50638" t="s">
        <v>47</v>
      </c>
      <c r="B50638">
        <v>91.860433999999998</v>
      </c>
    </row>
    <row r="50639" spans="1:2" x14ac:dyDescent="0.4">
      <c r="A50639" t="s">
        <v>47</v>
      </c>
      <c r="B50639">
        <v>91.737780000000001</v>
      </c>
    </row>
    <row r="50640" spans="1:2" x14ac:dyDescent="0.4">
      <c r="A50640" t="s">
        <v>47</v>
      </c>
      <c r="B50640">
        <v>91.616905000000003</v>
      </c>
    </row>
    <row r="50641" spans="1:2" x14ac:dyDescent="0.4">
      <c r="A50641" t="s">
        <v>47</v>
      </c>
      <c r="B50641">
        <v>91.481153000000006</v>
      </c>
    </row>
    <row r="50642" spans="1:2" x14ac:dyDescent="0.4">
      <c r="A50642" t="s">
        <v>47</v>
      </c>
      <c r="B50642">
        <v>91.361697000000007</v>
      </c>
    </row>
    <row r="50643" spans="1:2" x14ac:dyDescent="0.4">
      <c r="A50643" t="s">
        <v>47</v>
      </c>
      <c r="B50643">
        <v>91.244485999999995</v>
      </c>
    </row>
    <row r="50644" spans="1:2" x14ac:dyDescent="0.4">
      <c r="A50644" t="s">
        <v>47</v>
      </c>
      <c r="B50644">
        <v>91.127622000000002</v>
      </c>
    </row>
    <row r="50645" spans="1:2" x14ac:dyDescent="0.4">
      <c r="A50645" t="s">
        <v>47</v>
      </c>
      <c r="B50645">
        <v>90.992396999999997</v>
      </c>
    </row>
    <row r="50646" spans="1:2" x14ac:dyDescent="0.4">
      <c r="A50646" t="s">
        <v>47</v>
      </c>
      <c r="B50646">
        <v>90.871092000000004</v>
      </c>
    </row>
    <row r="50647" spans="1:2" x14ac:dyDescent="0.4">
      <c r="A50647" t="s">
        <v>47</v>
      </c>
      <c r="B50647">
        <v>90.753619999999998</v>
      </c>
    </row>
    <row r="50648" spans="1:2" x14ac:dyDescent="0.4">
      <c r="A50648" t="s">
        <v>47</v>
      </c>
      <c r="B50648">
        <v>90.633718999999999</v>
      </c>
    </row>
    <row r="50649" spans="1:2" x14ac:dyDescent="0.4">
      <c r="A50649" t="s">
        <v>47</v>
      </c>
      <c r="B50649">
        <v>90.484943000000001</v>
      </c>
    </row>
    <row r="50650" spans="1:2" x14ac:dyDescent="0.4">
      <c r="A50650" t="s">
        <v>47</v>
      </c>
      <c r="B50650">
        <v>90.361473000000004</v>
      </c>
    </row>
    <row r="50651" spans="1:2" x14ac:dyDescent="0.4">
      <c r="A50651" t="s">
        <v>47</v>
      </c>
      <c r="B50651">
        <v>90.241129000000001</v>
      </c>
    </row>
    <row r="50652" spans="1:2" x14ac:dyDescent="0.4">
      <c r="A50652" t="s">
        <v>47</v>
      </c>
      <c r="B50652">
        <v>90.114952000000002</v>
      </c>
    </row>
    <row r="50653" spans="1:2" x14ac:dyDescent="0.4">
      <c r="A50653" t="s">
        <v>47</v>
      </c>
      <c r="B50653">
        <v>89.995158000000004</v>
      </c>
    </row>
    <row r="50654" spans="1:2" x14ac:dyDescent="0.4">
      <c r="A50654" t="s">
        <v>47</v>
      </c>
      <c r="B50654">
        <v>89.878631999999996</v>
      </c>
    </row>
    <row r="50655" spans="1:2" x14ac:dyDescent="0.4">
      <c r="A50655" t="s">
        <v>47</v>
      </c>
      <c r="B50655">
        <v>89.765635000000003</v>
      </c>
    </row>
    <row r="50656" spans="1:2" x14ac:dyDescent="0.4">
      <c r="A50656" t="s">
        <v>47</v>
      </c>
      <c r="B50656">
        <v>89.644791999999995</v>
      </c>
    </row>
    <row r="50657" spans="1:2" x14ac:dyDescent="0.4">
      <c r="A50657" t="s">
        <v>47</v>
      </c>
      <c r="B50657">
        <v>89.522501000000005</v>
      </c>
    </row>
    <row r="50658" spans="1:2" x14ac:dyDescent="0.4">
      <c r="A50658" t="s">
        <v>47</v>
      </c>
      <c r="B50658">
        <v>89.399908999999994</v>
      </c>
    </row>
    <row r="50659" spans="1:2" x14ac:dyDescent="0.4">
      <c r="A50659" t="s">
        <v>47</v>
      </c>
      <c r="B50659">
        <v>89.264955</v>
      </c>
    </row>
    <row r="50660" spans="1:2" x14ac:dyDescent="0.4">
      <c r="A50660" t="s">
        <v>47</v>
      </c>
      <c r="B50660">
        <v>89.138908000000001</v>
      </c>
    </row>
    <row r="50661" spans="1:2" x14ac:dyDescent="0.4">
      <c r="A50661" t="s">
        <v>47</v>
      </c>
      <c r="B50661">
        <v>89.012839999999997</v>
      </c>
    </row>
    <row r="50662" spans="1:2" x14ac:dyDescent="0.4">
      <c r="A50662" t="s">
        <v>47</v>
      </c>
      <c r="B50662">
        <v>88.894952000000004</v>
      </c>
    </row>
    <row r="50663" spans="1:2" x14ac:dyDescent="0.4">
      <c r="A50663" t="s">
        <v>47</v>
      </c>
      <c r="B50663">
        <v>88.772936000000001</v>
      </c>
    </row>
    <row r="50664" spans="1:2" x14ac:dyDescent="0.4">
      <c r="A50664" t="s">
        <v>47</v>
      </c>
      <c r="B50664">
        <v>88.650114000000002</v>
      </c>
    </row>
    <row r="50665" spans="1:2" x14ac:dyDescent="0.4">
      <c r="A50665" t="s">
        <v>47</v>
      </c>
      <c r="B50665">
        <v>88.526725999999996</v>
      </c>
    </row>
    <row r="50666" spans="1:2" x14ac:dyDescent="0.4">
      <c r="A50666" t="s">
        <v>47</v>
      </c>
      <c r="B50666">
        <v>88.381960000000007</v>
      </c>
    </row>
    <row r="50667" spans="1:2" x14ac:dyDescent="0.4">
      <c r="A50667" t="s">
        <v>47</v>
      </c>
      <c r="B50667">
        <v>88.259866000000002</v>
      </c>
    </row>
    <row r="50668" spans="1:2" x14ac:dyDescent="0.4">
      <c r="A50668" t="s">
        <v>47</v>
      </c>
      <c r="B50668">
        <v>88.132855000000006</v>
      </c>
    </row>
    <row r="50669" spans="1:2" x14ac:dyDescent="0.4">
      <c r="A50669" t="s">
        <v>47</v>
      </c>
      <c r="B50669">
        <v>88.006124</v>
      </c>
    </row>
    <row r="50670" spans="1:2" x14ac:dyDescent="0.4">
      <c r="A50670" t="s">
        <v>47</v>
      </c>
      <c r="B50670">
        <v>87.891525000000001</v>
      </c>
    </row>
    <row r="50671" spans="1:2" x14ac:dyDescent="0.4">
      <c r="A50671" t="s">
        <v>47</v>
      </c>
      <c r="B50671">
        <v>87.776443999999998</v>
      </c>
    </row>
    <row r="50672" spans="1:2" x14ac:dyDescent="0.4">
      <c r="A50672" t="s">
        <v>47</v>
      </c>
      <c r="B50672">
        <v>87.654430000000005</v>
      </c>
    </row>
    <row r="50673" spans="1:2" x14ac:dyDescent="0.4">
      <c r="A50673" t="s">
        <v>47</v>
      </c>
      <c r="B50673">
        <v>87.531308999999993</v>
      </c>
    </row>
    <row r="50674" spans="1:2" x14ac:dyDescent="0.4">
      <c r="A50674" t="s">
        <v>47</v>
      </c>
      <c r="B50674">
        <v>87.412108000000003</v>
      </c>
    </row>
    <row r="50675" spans="1:2" x14ac:dyDescent="0.4">
      <c r="A50675" t="s">
        <v>47</v>
      </c>
      <c r="B50675">
        <v>87.291534999999996</v>
      </c>
    </row>
    <row r="50676" spans="1:2" x14ac:dyDescent="0.4">
      <c r="A50676" t="s">
        <v>47</v>
      </c>
      <c r="B50676">
        <v>87.171837999999994</v>
      </c>
    </row>
    <row r="50677" spans="1:2" x14ac:dyDescent="0.4">
      <c r="A50677" t="s">
        <v>47</v>
      </c>
      <c r="B50677">
        <v>87.043094999999994</v>
      </c>
    </row>
    <row r="50678" spans="1:2" x14ac:dyDescent="0.4">
      <c r="A50678" t="s">
        <v>47</v>
      </c>
      <c r="B50678">
        <v>86.926297000000005</v>
      </c>
    </row>
    <row r="50679" spans="1:2" x14ac:dyDescent="0.4">
      <c r="A50679" t="s">
        <v>47</v>
      </c>
      <c r="B50679">
        <v>86.805644000000001</v>
      </c>
    </row>
    <row r="50680" spans="1:2" x14ac:dyDescent="0.4">
      <c r="A50680" t="s">
        <v>47</v>
      </c>
      <c r="B50680">
        <v>86.683730999999995</v>
      </c>
    </row>
    <row r="50681" spans="1:2" x14ac:dyDescent="0.4">
      <c r="A50681" t="s">
        <v>47</v>
      </c>
      <c r="B50681">
        <v>86.560907999999998</v>
      </c>
    </row>
    <row r="50682" spans="1:2" x14ac:dyDescent="0.4">
      <c r="A50682" t="s">
        <v>47</v>
      </c>
      <c r="B50682">
        <v>86.443062999999995</v>
      </c>
    </row>
    <row r="50683" spans="1:2" x14ac:dyDescent="0.4">
      <c r="A50683" t="s">
        <v>47</v>
      </c>
      <c r="B50683">
        <v>86.325012000000001</v>
      </c>
    </row>
    <row r="50684" spans="1:2" x14ac:dyDescent="0.4">
      <c r="A50684" t="s">
        <v>47</v>
      </c>
      <c r="B50684">
        <v>86.210003</v>
      </c>
    </row>
    <row r="50685" spans="1:2" x14ac:dyDescent="0.4">
      <c r="A50685" t="s">
        <v>47</v>
      </c>
      <c r="B50685">
        <v>86.082211999999998</v>
      </c>
    </row>
    <row r="50686" spans="1:2" x14ac:dyDescent="0.4">
      <c r="A50686" t="s">
        <v>47</v>
      </c>
      <c r="B50686">
        <v>85.959237999999999</v>
      </c>
    </row>
    <row r="50687" spans="1:2" x14ac:dyDescent="0.4">
      <c r="A50687" t="s">
        <v>47</v>
      </c>
      <c r="B50687">
        <v>85.839374000000007</v>
      </c>
    </row>
    <row r="50688" spans="1:2" x14ac:dyDescent="0.4">
      <c r="A50688" t="s">
        <v>47</v>
      </c>
      <c r="B50688">
        <v>85.725813000000002</v>
      </c>
    </row>
    <row r="50689" spans="1:2" x14ac:dyDescent="0.4">
      <c r="A50689" t="s">
        <v>47</v>
      </c>
      <c r="B50689">
        <v>85.608778000000001</v>
      </c>
    </row>
    <row r="50690" spans="1:2" x14ac:dyDescent="0.4">
      <c r="A50690" t="s">
        <v>47</v>
      </c>
      <c r="B50690">
        <v>85.486671999999999</v>
      </c>
    </row>
    <row r="50691" spans="1:2" x14ac:dyDescent="0.4">
      <c r="A50691" t="s">
        <v>47</v>
      </c>
      <c r="B50691">
        <v>85.364836999999994</v>
      </c>
    </row>
    <row r="50692" spans="1:2" x14ac:dyDescent="0.4">
      <c r="A50692" t="s">
        <v>47</v>
      </c>
      <c r="B50692">
        <v>85.243143000000003</v>
      </c>
    </row>
    <row r="50693" spans="1:2" x14ac:dyDescent="0.4">
      <c r="A50693" t="s">
        <v>47</v>
      </c>
      <c r="B50693">
        <v>85.116484999999997</v>
      </c>
    </row>
    <row r="50694" spans="1:2" x14ac:dyDescent="0.4">
      <c r="A50694" t="s">
        <v>47</v>
      </c>
      <c r="B50694">
        <v>84.986283999999998</v>
      </c>
    </row>
    <row r="50695" spans="1:2" x14ac:dyDescent="0.4">
      <c r="A50695" t="s">
        <v>47</v>
      </c>
      <c r="B50695">
        <v>84.855001999999999</v>
      </c>
    </row>
    <row r="50696" spans="1:2" x14ac:dyDescent="0.4">
      <c r="A50696" t="s">
        <v>47</v>
      </c>
      <c r="B50696">
        <v>84.725140999999994</v>
      </c>
    </row>
    <row r="50697" spans="1:2" x14ac:dyDescent="0.4">
      <c r="A50697" t="s">
        <v>47</v>
      </c>
      <c r="B50697">
        <v>84.605867000000003</v>
      </c>
    </row>
    <row r="50698" spans="1:2" x14ac:dyDescent="0.4">
      <c r="A50698" t="s">
        <v>47</v>
      </c>
      <c r="B50698">
        <v>84.488155000000006</v>
      </c>
    </row>
    <row r="50699" spans="1:2" x14ac:dyDescent="0.4">
      <c r="A50699" t="s">
        <v>47</v>
      </c>
      <c r="B50699">
        <v>84.365576000000004</v>
      </c>
    </row>
    <row r="50700" spans="1:2" x14ac:dyDescent="0.4">
      <c r="A50700" t="s">
        <v>47</v>
      </c>
      <c r="B50700">
        <v>84.252324000000002</v>
      </c>
    </row>
    <row r="50701" spans="1:2" x14ac:dyDescent="0.4">
      <c r="A50701" t="s">
        <v>47</v>
      </c>
      <c r="B50701">
        <v>84.130960000000002</v>
      </c>
    </row>
    <row r="50702" spans="1:2" x14ac:dyDescent="0.4">
      <c r="A50702" t="s">
        <v>47</v>
      </c>
      <c r="B50702">
        <v>84.014460999999997</v>
      </c>
    </row>
    <row r="50703" spans="1:2" x14ac:dyDescent="0.4">
      <c r="A50703" t="s">
        <v>47</v>
      </c>
      <c r="B50703">
        <v>83.898891000000006</v>
      </c>
    </row>
    <row r="50704" spans="1:2" x14ac:dyDescent="0.4">
      <c r="A50704" t="s">
        <v>47</v>
      </c>
      <c r="B50704">
        <v>83.784322000000003</v>
      </c>
    </row>
    <row r="50705" spans="1:2" x14ac:dyDescent="0.4">
      <c r="A50705" t="s">
        <v>47</v>
      </c>
      <c r="B50705">
        <v>83.666900999999996</v>
      </c>
    </row>
    <row r="50706" spans="1:2" x14ac:dyDescent="0.4">
      <c r="A50706" t="s">
        <v>47</v>
      </c>
      <c r="B50706">
        <v>83.547520000000006</v>
      </c>
    </row>
    <row r="50707" spans="1:2" x14ac:dyDescent="0.4">
      <c r="A50707" t="s">
        <v>47</v>
      </c>
      <c r="B50707">
        <v>83.419972000000001</v>
      </c>
    </row>
    <row r="50708" spans="1:2" x14ac:dyDescent="0.4">
      <c r="A50708" t="s">
        <v>47</v>
      </c>
      <c r="B50708">
        <v>83.300552999999994</v>
      </c>
    </row>
    <row r="50709" spans="1:2" x14ac:dyDescent="0.4">
      <c r="A50709" t="s">
        <v>47</v>
      </c>
      <c r="B50709">
        <v>83.188537999999994</v>
      </c>
    </row>
    <row r="50710" spans="1:2" x14ac:dyDescent="0.4">
      <c r="A50710" t="s">
        <v>47</v>
      </c>
      <c r="B50710">
        <v>83.074623000000003</v>
      </c>
    </row>
    <row r="50711" spans="1:2" x14ac:dyDescent="0.4">
      <c r="A50711" t="s">
        <v>47</v>
      </c>
      <c r="B50711">
        <v>82.960672000000002</v>
      </c>
    </row>
    <row r="50712" spans="1:2" x14ac:dyDescent="0.4">
      <c r="A50712" t="s">
        <v>47</v>
      </c>
      <c r="B50712">
        <v>82.841853</v>
      </c>
    </row>
    <row r="50713" spans="1:2" x14ac:dyDescent="0.4">
      <c r="A50713" t="s">
        <v>47</v>
      </c>
      <c r="B50713">
        <v>82.704334000000003</v>
      </c>
    </row>
    <row r="50714" spans="1:2" x14ac:dyDescent="0.4">
      <c r="A50714" t="s">
        <v>47</v>
      </c>
      <c r="B50714">
        <v>82.578456000000003</v>
      </c>
    </row>
    <row r="50715" spans="1:2" x14ac:dyDescent="0.4">
      <c r="A50715" t="s">
        <v>47</v>
      </c>
      <c r="B50715">
        <v>82.457345000000004</v>
      </c>
    </row>
    <row r="50716" spans="1:2" x14ac:dyDescent="0.4">
      <c r="A50716" t="s">
        <v>47</v>
      </c>
      <c r="B50716">
        <v>82.334480999999997</v>
      </c>
    </row>
    <row r="50717" spans="1:2" x14ac:dyDescent="0.4">
      <c r="A50717" t="s">
        <v>47</v>
      </c>
      <c r="B50717">
        <v>82.202438000000001</v>
      </c>
    </row>
    <row r="50718" spans="1:2" x14ac:dyDescent="0.4">
      <c r="A50718" t="s">
        <v>47</v>
      </c>
      <c r="B50718">
        <v>82.078559999999996</v>
      </c>
    </row>
    <row r="50719" spans="1:2" x14ac:dyDescent="0.4">
      <c r="A50719" t="s">
        <v>47</v>
      </c>
      <c r="B50719">
        <v>81.956417999999999</v>
      </c>
    </row>
    <row r="50720" spans="1:2" x14ac:dyDescent="0.4">
      <c r="A50720" t="s">
        <v>47</v>
      </c>
      <c r="B50720">
        <v>81.833281999999997</v>
      </c>
    </row>
    <row r="50721" spans="1:2" x14ac:dyDescent="0.4">
      <c r="A50721" t="s">
        <v>47</v>
      </c>
      <c r="B50721">
        <v>81.717898000000005</v>
      </c>
    </row>
    <row r="50722" spans="1:2" x14ac:dyDescent="0.4">
      <c r="A50722" t="s">
        <v>47</v>
      </c>
      <c r="B50722">
        <v>81.598149000000006</v>
      </c>
    </row>
    <row r="50723" spans="1:2" x14ac:dyDescent="0.4">
      <c r="A50723" t="s">
        <v>47</v>
      </c>
      <c r="B50723">
        <v>81.479045999999997</v>
      </c>
    </row>
    <row r="50724" spans="1:2" x14ac:dyDescent="0.4">
      <c r="A50724" t="s">
        <v>47</v>
      </c>
      <c r="B50724">
        <v>81.359943999999999</v>
      </c>
    </row>
    <row r="50725" spans="1:2" x14ac:dyDescent="0.4">
      <c r="A50725" t="s">
        <v>47</v>
      </c>
      <c r="B50725">
        <v>81.241111000000004</v>
      </c>
    </row>
    <row r="50726" spans="1:2" x14ac:dyDescent="0.4">
      <c r="A50726" t="s">
        <v>47</v>
      </c>
      <c r="B50726">
        <v>81.124979999999994</v>
      </c>
    </row>
    <row r="50727" spans="1:2" x14ac:dyDescent="0.4">
      <c r="A50727" t="s">
        <v>47</v>
      </c>
      <c r="B50727">
        <v>81.004642000000004</v>
      </c>
    </row>
    <row r="50728" spans="1:2" x14ac:dyDescent="0.4">
      <c r="A50728" t="s">
        <v>47</v>
      </c>
      <c r="B50728">
        <v>80.859829000000005</v>
      </c>
    </row>
    <row r="50729" spans="1:2" x14ac:dyDescent="0.4">
      <c r="A50729" t="s">
        <v>47</v>
      </c>
      <c r="B50729">
        <v>90.859829000000005</v>
      </c>
    </row>
    <row r="50730" spans="1:2" x14ac:dyDescent="0.4">
      <c r="A50730" t="s">
        <v>47</v>
      </c>
      <c r="B50730">
        <v>90.736189999999993</v>
      </c>
    </row>
    <row r="50731" spans="1:2" x14ac:dyDescent="0.4">
      <c r="A50731" t="s">
        <v>47</v>
      </c>
      <c r="B50731">
        <v>90.611676000000003</v>
      </c>
    </row>
    <row r="50732" spans="1:2" x14ac:dyDescent="0.4">
      <c r="A50732" t="s">
        <v>47</v>
      </c>
      <c r="B50732">
        <v>90.480637000000002</v>
      </c>
    </row>
    <row r="50733" spans="1:2" x14ac:dyDescent="0.4">
      <c r="A50733" t="s">
        <v>47</v>
      </c>
      <c r="B50733">
        <v>90.357121000000006</v>
      </c>
    </row>
    <row r="50734" spans="1:2" x14ac:dyDescent="0.4">
      <c r="A50734" t="s">
        <v>47</v>
      </c>
      <c r="B50734">
        <v>90.240701000000001</v>
      </c>
    </row>
    <row r="50735" spans="1:2" x14ac:dyDescent="0.4">
      <c r="A50735" t="s">
        <v>47</v>
      </c>
      <c r="B50735">
        <v>90.109843999999995</v>
      </c>
    </row>
    <row r="50736" spans="1:2" x14ac:dyDescent="0.4">
      <c r="A50736" t="s">
        <v>47</v>
      </c>
      <c r="B50736">
        <v>89.981609000000006</v>
      </c>
    </row>
    <row r="50737" spans="1:2" x14ac:dyDescent="0.4">
      <c r="A50737" t="s">
        <v>47</v>
      </c>
      <c r="B50737">
        <v>89.858369999999994</v>
      </c>
    </row>
    <row r="50738" spans="1:2" x14ac:dyDescent="0.4">
      <c r="A50738" t="s">
        <v>47</v>
      </c>
      <c r="B50738">
        <v>89.733428000000004</v>
      </c>
    </row>
    <row r="50739" spans="1:2" x14ac:dyDescent="0.4">
      <c r="A50739" t="s">
        <v>47</v>
      </c>
      <c r="B50739">
        <v>89.608993999999996</v>
      </c>
    </row>
    <row r="50740" spans="1:2" x14ac:dyDescent="0.4">
      <c r="A50740" t="s">
        <v>47</v>
      </c>
      <c r="B50740">
        <v>89.486684999999994</v>
      </c>
    </row>
    <row r="50741" spans="1:2" x14ac:dyDescent="0.4">
      <c r="A50741" t="s">
        <v>47</v>
      </c>
      <c r="B50741">
        <v>89.366720999999998</v>
      </c>
    </row>
    <row r="50742" spans="1:2" x14ac:dyDescent="0.4">
      <c r="A50742" t="s">
        <v>47</v>
      </c>
      <c r="B50742">
        <v>89.248655999999997</v>
      </c>
    </row>
    <row r="50743" spans="1:2" x14ac:dyDescent="0.4">
      <c r="A50743" t="s">
        <v>47</v>
      </c>
      <c r="B50743">
        <v>89.135346999999996</v>
      </c>
    </row>
    <row r="50744" spans="1:2" x14ac:dyDescent="0.4">
      <c r="A50744" t="s">
        <v>47</v>
      </c>
      <c r="B50744">
        <v>88.999747999999997</v>
      </c>
    </row>
    <row r="50745" spans="1:2" x14ac:dyDescent="0.4">
      <c r="A50745" t="s">
        <v>47</v>
      </c>
      <c r="B50745">
        <v>88.874689000000004</v>
      </c>
    </row>
    <row r="50746" spans="1:2" x14ac:dyDescent="0.4">
      <c r="A50746" t="s">
        <v>47</v>
      </c>
      <c r="B50746">
        <v>88.755750000000006</v>
      </c>
    </row>
    <row r="50747" spans="1:2" x14ac:dyDescent="0.4">
      <c r="A50747" t="s">
        <v>47</v>
      </c>
      <c r="B50747">
        <v>88.636263999999997</v>
      </c>
    </row>
    <row r="50748" spans="1:2" x14ac:dyDescent="0.4">
      <c r="A50748" t="s">
        <v>47</v>
      </c>
      <c r="B50748">
        <v>88.496091000000007</v>
      </c>
    </row>
    <row r="50749" spans="1:2" x14ac:dyDescent="0.4">
      <c r="A50749" t="s">
        <v>47</v>
      </c>
      <c r="B50749">
        <v>88.372512999999998</v>
      </c>
    </row>
    <row r="50750" spans="1:2" x14ac:dyDescent="0.4">
      <c r="A50750" t="s">
        <v>47</v>
      </c>
      <c r="B50750">
        <v>88.253569999999996</v>
      </c>
    </row>
    <row r="50751" spans="1:2" x14ac:dyDescent="0.4">
      <c r="A50751" t="s">
        <v>47</v>
      </c>
      <c r="B50751">
        <v>88.126677000000001</v>
      </c>
    </row>
    <row r="50752" spans="1:2" x14ac:dyDescent="0.4">
      <c r="A50752" t="s">
        <v>47</v>
      </c>
      <c r="B50752">
        <v>88.005234999999999</v>
      </c>
    </row>
    <row r="50753" spans="1:2" x14ac:dyDescent="0.4">
      <c r="A50753" t="s">
        <v>47</v>
      </c>
      <c r="B50753">
        <v>87.882760000000005</v>
      </c>
    </row>
    <row r="50754" spans="1:2" x14ac:dyDescent="0.4">
      <c r="A50754" t="s">
        <v>47</v>
      </c>
      <c r="B50754">
        <v>87.751794000000004</v>
      </c>
    </row>
    <row r="50755" spans="1:2" x14ac:dyDescent="0.4">
      <c r="A50755" t="s">
        <v>47</v>
      </c>
      <c r="B50755">
        <v>87.630409999999998</v>
      </c>
    </row>
    <row r="50756" spans="1:2" x14ac:dyDescent="0.4">
      <c r="A50756" t="s">
        <v>47</v>
      </c>
      <c r="B50756">
        <v>87.508726999999993</v>
      </c>
    </row>
    <row r="50757" spans="1:2" x14ac:dyDescent="0.4">
      <c r="A50757" t="s">
        <v>47</v>
      </c>
      <c r="B50757">
        <v>87.389107999999993</v>
      </c>
    </row>
    <row r="50758" spans="1:2" x14ac:dyDescent="0.4">
      <c r="A50758" t="s">
        <v>47</v>
      </c>
      <c r="B50758">
        <v>87.266549999999995</v>
      </c>
    </row>
    <row r="50759" spans="1:2" x14ac:dyDescent="0.4">
      <c r="A50759" t="s">
        <v>47</v>
      </c>
      <c r="B50759">
        <v>87.143803000000005</v>
      </c>
    </row>
    <row r="50760" spans="1:2" x14ac:dyDescent="0.4">
      <c r="A50760" t="s">
        <v>47</v>
      </c>
      <c r="B50760">
        <v>87.025436999999997</v>
      </c>
    </row>
    <row r="50761" spans="1:2" x14ac:dyDescent="0.4">
      <c r="A50761" t="s">
        <v>47</v>
      </c>
      <c r="B50761">
        <v>86.910058000000006</v>
      </c>
    </row>
    <row r="50762" spans="1:2" x14ac:dyDescent="0.4">
      <c r="A50762" t="s">
        <v>47</v>
      </c>
      <c r="B50762">
        <v>86.784904999999995</v>
      </c>
    </row>
    <row r="50763" spans="1:2" x14ac:dyDescent="0.4">
      <c r="A50763" t="s">
        <v>47</v>
      </c>
      <c r="B50763">
        <v>86.666820000000001</v>
      </c>
    </row>
    <row r="50764" spans="1:2" x14ac:dyDescent="0.4">
      <c r="A50764" t="s">
        <v>47</v>
      </c>
      <c r="B50764">
        <v>86.546786999999995</v>
      </c>
    </row>
    <row r="50765" spans="1:2" x14ac:dyDescent="0.4">
      <c r="A50765" t="s">
        <v>47</v>
      </c>
      <c r="B50765">
        <v>86.426879</v>
      </c>
    </row>
    <row r="50766" spans="1:2" x14ac:dyDescent="0.4">
      <c r="A50766" t="s">
        <v>47</v>
      </c>
      <c r="B50766">
        <v>86.306717000000006</v>
      </c>
    </row>
    <row r="50767" spans="1:2" x14ac:dyDescent="0.4">
      <c r="A50767" t="s">
        <v>47</v>
      </c>
      <c r="B50767">
        <v>86.182243999999997</v>
      </c>
    </row>
    <row r="50768" spans="1:2" x14ac:dyDescent="0.4">
      <c r="A50768" t="s">
        <v>47</v>
      </c>
      <c r="B50768">
        <v>86.057653000000002</v>
      </c>
    </row>
    <row r="50769" spans="1:2" x14ac:dyDescent="0.4">
      <c r="A50769" t="s">
        <v>47</v>
      </c>
      <c r="B50769">
        <v>85.933080000000004</v>
      </c>
    </row>
    <row r="50770" spans="1:2" x14ac:dyDescent="0.4">
      <c r="A50770" t="s">
        <v>47</v>
      </c>
      <c r="B50770">
        <v>85.813586999999998</v>
      </c>
    </row>
    <row r="50771" spans="1:2" x14ac:dyDescent="0.4">
      <c r="A50771" t="s">
        <v>47</v>
      </c>
      <c r="B50771">
        <v>85.691723999999994</v>
      </c>
    </row>
    <row r="50772" spans="1:2" x14ac:dyDescent="0.4">
      <c r="A50772" t="s">
        <v>47</v>
      </c>
      <c r="B50772">
        <v>85.567009999999996</v>
      </c>
    </row>
    <row r="50773" spans="1:2" x14ac:dyDescent="0.4">
      <c r="A50773" t="s">
        <v>47</v>
      </c>
      <c r="B50773">
        <v>85.447863999999996</v>
      </c>
    </row>
    <row r="50774" spans="1:2" x14ac:dyDescent="0.4">
      <c r="A50774" t="s">
        <v>47</v>
      </c>
      <c r="B50774">
        <v>85.324427</v>
      </c>
    </row>
    <row r="50775" spans="1:2" x14ac:dyDescent="0.4">
      <c r="A50775" t="s">
        <v>47</v>
      </c>
      <c r="B50775">
        <v>85.205113999999995</v>
      </c>
    </row>
    <row r="50776" spans="1:2" x14ac:dyDescent="0.4">
      <c r="A50776" t="s">
        <v>47</v>
      </c>
      <c r="B50776">
        <v>85.088849999999994</v>
      </c>
    </row>
    <row r="50777" spans="1:2" x14ac:dyDescent="0.4">
      <c r="A50777" t="s">
        <v>47</v>
      </c>
      <c r="B50777">
        <v>84.970606000000004</v>
      </c>
    </row>
    <row r="50778" spans="1:2" x14ac:dyDescent="0.4">
      <c r="A50778" t="s">
        <v>47</v>
      </c>
      <c r="B50778">
        <v>84.844249000000005</v>
      </c>
    </row>
    <row r="50779" spans="1:2" x14ac:dyDescent="0.4">
      <c r="A50779" t="s">
        <v>47</v>
      </c>
      <c r="B50779">
        <v>84.713869000000003</v>
      </c>
    </row>
    <row r="50780" spans="1:2" x14ac:dyDescent="0.4">
      <c r="A50780" t="s">
        <v>47</v>
      </c>
      <c r="B50780">
        <v>84.591909000000001</v>
      </c>
    </row>
    <row r="50781" spans="1:2" x14ac:dyDescent="0.4">
      <c r="A50781" t="s">
        <v>47</v>
      </c>
      <c r="B50781">
        <v>84.463575000000006</v>
      </c>
    </row>
    <row r="50782" spans="1:2" x14ac:dyDescent="0.4">
      <c r="A50782" t="s">
        <v>47</v>
      </c>
      <c r="B50782">
        <v>84.337102999999999</v>
      </c>
    </row>
    <row r="50783" spans="1:2" x14ac:dyDescent="0.4">
      <c r="A50783" t="s">
        <v>47</v>
      </c>
      <c r="B50783">
        <v>84.217979999999997</v>
      </c>
    </row>
    <row r="50784" spans="1:2" x14ac:dyDescent="0.4">
      <c r="A50784" t="s">
        <v>47</v>
      </c>
      <c r="B50784">
        <v>84.103170000000006</v>
      </c>
    </row>
    <row r="50785" spans="1:2" x14ac:dyDescent="0.4">
      <c r="A50785" t="s">
        <v>47</v>
      </c>
      <c r="B50785">
        <v>83.990048999999999</v>
      </c>
    </row>
    <row r="50786" spans="1:2" x14ac:dyDescent="0.4">
      <c r="A50786" t="s">
        <v>47</v>
      </c>
      <c r="B50786">
        <v>83.876238000000001</v>
      </c>
    </row>
    <row r="50787" spans="1:2" x14ac:dyDescent="0.4">
      <c r="A50787" t="s">
        <v>47</v>
      </c>
      <c r="B50787">
        <v>83.755748999999994</v>
      </c>
    </row>
    <row r="50788" spans="1:2" x14ac:dyDescent="0.4">
      <c r="A50788" t="s">
        <v>47</v>
      </c>
      <c r="B50788">
        <v>83.628606000000005</v>
      </c>
    </row>
    <row r="50789" spans="1:2" x14ac:dyDescent="0.4">
      <c r="A50789" t="s">
        <v>47</v>
      </c>
      <c r="B50789">
        <v>83.495985000000005</v>
      </c>
    </row>
    <row r="50790" spans="1:2" x14ac:dyDescent="0.4">
      <c r="A50790" t="s">
        <v>47</v>
      </c>
      <c r="B50790">
        <v>83.377243000000007</v>
      </c>
    </row>
    <row r="50791" spans="1:2" x14ac:dyDescent="0.4">
      <c r="A50791" t="s">
        <v>47</v>
      </c>
      <c r="B50791">
        <v>83.256645000000006</v>
      </c>
    </row>
    <row r="50792" spans="1:2" x14ac:dyDescent="0.4">
      <c r="A50792" t="s">
        <v>47</v>
      </c>
      <c r="B50792">
        <v>83.138127999999995</v>
      </c>
    </row>
    <row r="50793" spans="1:2" x14ac:dyDescent="0.4">
      <c r="A50793" t="s">
        <v>47</v>
      </c>
      <c r="B50793">
        <v>83.019946000000004</v>
      </c>
    </row>
    <row r="50794" spans="1:2" x14ac:dyDescent="0.4">
      <c r="A50794" t="s">
        <v>47</v>
      </c>
      <c r="B50794">
        <v>82.90446</v>
      </c>
    </row>
    <row r="50795" spans="1:2" x14ac:dyDescent="0.4">
      <c r="A50795" t="s">
        <v>47</v>
      </c>
      <c r="B50795">
        <v>82.787536000000003</v>
      </c>
    </row>
    <row r="50796" spans="1:2" x14ac:dyDescent="0.4">
      <c r="A50796" t="s">
        <v>47</v>
      </c>
      <c r="B50796">
        <v>82.664725000000004</v>
      </c>
    </row>
    <row r="50797" spans="1:2" x14ac:dyDescent="0.4">
      <c r="A50797" t="s">
        <v>47</v>
      </c>
      <c r="B50797">
        <v>82.546626000000003</v>
      </c>
    </row>
    <row r="50798" spans="1:2" x14ac:dyDescent="0.4">
      <c r="A50798" t="s">
        <v>47</v>
      </c>
      <c r="B50798">
        <v>82.430631000000005</v>
      </c>
    </row>
    <row r="50799" spans="1:2" x14ac:dyDescent="0.4">
      <c r="A50799" t="s">
        <v>47</v>
      </c>
      <c r="B50799">
        <v>82.316372000000001</v>
      </c>
    </row>
    <row r="50800" spans="1:2" x14ac:dyDescent="0.4">
      <c r="A50800" t="s">
        <v>47</v>
      </c>
      <c r="B50800">
        <v>82.196295000000006</v>
      </c>
    </row>
    <row r="50801" spans="1:2" x14ac:dyDescent="0.4">
      <c r="A50801" t="s">
        <v>47</v>
      </c>
      <c r="B50801">
        <v>82.060920999999993</v>
      </c>
    </row>
    <row r="50802" spans="1:2" x14ac:dyDescent="0.4">
      <c r="A50802" t="s">
        <v>47</v>
      </c>
      <c r="B50802">
        <v>81.937669999999997</v>
      </c>
    </row>
    <row r="50803" spans="1:2" x14ac:dyDescent="0.4">
      <c r="A50803" t="s">
        <v>47</v>
      </c>
      <c r="B50803">
        <v>81.815903000000006</v>
      </c>
    </row>
    <row r="50804" spans="1:2" x14ac:dyDescent="0.4">
      <c r="A50804" t="s">
        <v>47</v>
      </c>
      <c r="B50804">
        <v>81.691630000000004</v>
      </c>
    </row>
    <row r="50805" spans="1:2" x14ac:dyDescent="0.4">
      <c r="A50805" t="s">
        <v>47</v>
      </c>
      <c r="B50805">
        <v>81.572001999999998</v>
      </c>
    </row>
    <row r="50806" spans="1:2" x14ac:dyDescent="0.4">
      <c r="A50806" t="s">
        <v>47</v>
      </c>
      <c r="B50806">
        <v>81.455647999999997</v>
      </c>
    </row>
    <row r="50807" spans="1:2" x14ac:dyDescent="0.4">
      <c r="A50807" t="s">
        <v>47</v>
      </c>
      <c r="B50807">
        <v>81.321119999999993</v>
      </c>
    </row>
    <row r="50808" spans="1:2" x14ac:dyDescent="0.4">
      <c r="A50808" t="s">
        <v>47</v>
      </c>
      <c r="B50808">
        <v>81.187611000000004</v>
      </c>
    </row>
    <row r="50809" spans="1:2" x14ac:dyDescent="0.4">
      <c r="A50809" t="s">
        <v>47</v>
      </c>
      <c r="B50809">
        <v>81.063074999999998</v>
      </c>
    </row>
    <row r="50810" spans="1:2" x14ac:dyDescent="0.4">
      <c r="A50810" t="s">
        <v>47</v>
      </c>
      <c r="B50810">
        <v>80.942017000000007</v>
      </c>
    </row>
    <row r="50811" spans="1:2" x14ac:dyDescent="0.4">
      <c r="A50811" t="s">
        <v>47</v>
      </c>
      <c r="B50811">
        <v>80.820083999999994</v>
      </c>
    </row>
    <row r="50812" spans="1:2" x14ac:dyDescent="0.4">
      <c r="A50812" t="s">
        <v>47</v>
      </c>
      <c r="B50812">
        <v>80.672521000000003</v>
      </c>
    </row>
    <row r="50813" spans="1:2" x14ac:dyDescent="0.4">
      <c r="A50813" t="s">
        <v>47</v>
      </c>
      <c r="B50813">
        <v>80.551073000000002</v>
      </c>
    </row>
    <row r="50814" spans="1:2" x14ac:dyDescent="0.4">
      <c r="A50814" t="s">
        <v>47</v>
      </c>
      <c r="B50814">
        <v>80.433511999999993</v>
      </c>
    </row>
    <row r="50815" spans="1:2" x14ac:dyDescent="0.4">
      <c r="A50815" t="s">
        <v>47</v>
      </c>
      <c r="B50815">
        <v>80.316378</v>
      </c>
    </row>
    <row r="50816" spans="1:2" x14ac:dyDescent="0.4">
      <c r="A50816" t="s">
        <v>47</v>
      </c>
      <c r="B50816">
        <v>80.192959999999999</v>
      </c>
    </row>
    <row r="50817" spans="1:2" x14ac:dyDescent="0.4">
      <c r="A50817" t="s">
        <v>47</v>
      </c>
      <c r="B50817">
        <v>80.071561000000003</v>
      </c>
    </row>
    <row r="50818" spans="1:2" x14ac:dyDescent="0.4">
      <c r="A50818" t="s">
        <v>47</v>
      </c>
      <c r="B50818">
        <v>79.936963000000006</v>
      </c>
    </row>
    <row r="50819" spans="1:2" x14ac:dyDescent="0.4">
      <c r="A50819" t="s">
        <v>47</v>
      </c>
      <c r="B50819">
        <v>79.812933000000001</v>
      </c>
    </row>
    <row r="50820" spans="1:2" x14ac:dyDescent="0.4">
      <c r="A50820" t="s">
        <v>47</v>
      </c>
      <c r="B50820">
        <v>79.692834000000005</v>
      </c>
    </row>
    <row r="50821" spans="1:2" x14ac:dyDescent="0.4">
      <c r="A50821" t="s">
        <v>47</v>
      </c>
      <c r="B50821">
        <v>79.572903999999994</v>
      </c>
    </row>
    <row r="50822" spans="1:2" x14ac:dyDescent="0.4">
      <c r="A50822" t="s">
        <v>47</v>
      </c>
      <c r="B50822">
        <v>79.424149999999997</v>
      </c>
    </row>
    <row r="50823" spans="1:2" x14ac:dyDescent="0.4">
      <c r="A50823" t="s">
        <v>47</v>
      </c>
      <c r="B50823">
        <v>79.305621000000002</v>
      </c>
    </row>
    <row r="50824" spans="1:2" x14ac:dyDescent="0.4">
      <c r="A50824" t="s">
        <v>47</v>
      </c>
      <c r="B50824">
        <v>79.165223999999995</v>
      </c>
    </row>
    <row r="50825" spans="1:2" x14ac:dyDescent="0.4">
      <c r="A50825" t="s">
        <v>47</v>
      </c>
      <c r="B50825">
        <v>79.043054999999995</v>
      </c>
    </row>
    <row r="50826" spans="1:2" x14ac:dyDescent="0.4">
      <c r="A50826" t="s">
        <v>47</v>
      </c>
      <c r="B50826">
        <v>78.924356000000003</v>
      </c>
    </row>
    <row r="50827" spans="1:2" x14ac:dyDescent="0.4">
      <c r="A50827" t="s">
        <v>47</v>
      </c>
      <c r="B50827">
        <v>78.806880000000007</v>
      </c>
    </row>
    <row r="50828" spans="1:2" x14ac:dyDescent="0.4">
      <c r="A50828" t="s">
        <v>47</v>
      </c>
      <c r="B50828">
        <v>78.687248999999994</v>
      </c>
    </row>
    <row r="50829" spans="1:2" x14ac:dyDescent="0.4">
      <c r="A50829" t="s">
        <v>47</v>
      </c>
      <c r="B50829">
        <v>78.564559000000003</v>
      </c>
    </row>
    <row r="50830" spans="1:2" x14ac:dyDescent="0.4">
      <c r="A50830" t="s">
        <v>47</v>
      </c>
      <c r="B50830">
        <v>78.438934000000003</v>
      </c>
    </row>
    <row r="50831" spans="1:2" x14ac:dyDescent="0.4">
      <c r="A50831" t="s">
        <v>47</v>
      </c>
      <c r="B50831">
        <v>78.318561000000003</v>
      </c>
    </row>
    <row r="50832" spans="1:2" x14ac:dyDescent="0.4">
      <c r="A50832" t="s">
        <v>47</v>
      </c>
      <c r="B50832">
        <v>78.200013999999996</v>
      </c>
    </row>
    <row r="50833" spans="1:2" x14ac:dyDescent="0.4">
      <c r="A50833" t="s">
        <v>47</v>
      </c>
      <c r="B50833">
        <v>78.076025000000001</v>
      </c>
    </row>
    <row r="50834" spans="1:2" x14ac:dyDescent="0.4">
      <c r="A50834" t="s">
        <v>47</v>
      </c>
      <c r="B50834">
        <v>77.953254999999999</v>
      </c>
    </row>
    <row r="50835" spans="1:2" x14ac:dyDescent="0.4">
      <c r="A50835" t="s">
        <v>47</v>
      </c>
      <c r="B50835">
        <v>77.828591000000003</v>
      </c>
    </row>
    <row r="50836" spans="1:2" x14ac:dyDescent="0.4">
      <c r="A50836" t="s">
        <v>47</v>
      </c>
      <c r="B50836">
        <v>77.705878999999996</v>
      </c>
    </row>
    <row r="50837" spans="1:2" x14ac:dyDescent="0.4">
      <c r="A50837" t="s">
        <v>47</v>
      </c>
      <c r="B50837">
        <v>77.580071000000004</v>
      </c>
    </row>
    <row r="50838" spans="1:2" x14ac:dyDescent="0.4">
      <c r="A50838" t="s">
        <v>47</v>
      </c>
      <c r="B50838">
        <v>77.459731000000005</v>
      </c>
    </row>
    <row r="50839" spans="1:2" x14ac:dyDescent="0.4">
      <c r="A50839" t="s">
        <v>47</v>
      </c>
      <c r="B50839">
        <v>77.335970000000003</v>
      </c>
    </row>
    <row r="50840" spans="1:2" x14ac:dyDescent="0.4">
      <c r="A50840" t="s">
        <v>47</v>
      </c>
      <c r="B50840">
        <v>77.221451999999999</v>
      </c>
    </row>
    <row r="50841" spans="1:2" x14ac:dyDescent="0.4">
      <c r="A50841" t="s">
        <v>47</v>
      </c>
      <c r="B50841">
        <v>77.104928000000001</v>
      </c>
    </row>
    <row r="50842" spans="1:2" x14ac:dyDescent="0.4">
      <c r="A50842" t="s">
        <v>47</v>
      </c>
      <c r="B50842">
        <v>76.989655999999997</v>
      </c>
    </row>
    <row r="50843" spans="1:2" x14ac:dyDescent="0.4">
      <c r="A50843" t="s">
        <v>47</v>
      </c>
      <c r="B50843">
        <v>76.872962000000001</v>
      </c>
    </row>
    <row r="50844" spans="1:2" x14ac:dyDescent="0.4">
      <c r="A50844" t="s">
        <v>47</v>
      </c>
      <c r="B50844">
        <v>76.750248999999997</v>
      </c>
    </row>
    <row r="50845" spans="1:2" x14ac:dyDescent="0.4">
      <c r="A50845" t="s">
        <v>47</v>
      </c>
      <c r="B50845">
        <v>76.632276000000005</v>
      </c>
    </row>
    <row r="50846" spans="1:2" x14ac:dyDescent="0.4">
      <c r="A50846" t="s">
        <v>47</v>
      </c>
      <c r="B50846">
        <v>76.511455999999995</v>
      </c>
    </row>
    <row r="50847" spans="1:2" x14ac:dyDescent="0.4">
      <c r="A50847" t="s">
        <v>47</v>
      </c>
      <c r="B50847">
        <v>76.393108999999995</v>
      </c>
    </row>
    <row r="50848" spans="1:2" x14ac:dyDescent="0.4">
      <c r="A50848" t="s">
        <v>47</v>
      </c>
      <c r="B50848">
        <v>76.267831000000001</v>
      </c>
    </row>
    <row r="50849" spans="1:2" x14ac:dyDescent="0.4">
      <c r="A50849" t="s">
        <v>47</v>
      </c>
      <c r="B50849">
        <v>76.143991</v>
      </c>
    </row>
    <row r="50850" spans="1:2" x14ac:dyDescent="0.4">
      <c r="A50850" t="s">
        <v>47</v>
      </c>
      <c r="B50850">
        <v>76.025645999999995</v>
      </c>
    </row>
    <row r="50851" spans="1:2" x14ac:dyDescent="0.4">
      <c r="A50851" t="s">
        <v>47</v>
      </c>
      <c r="B50851">
        <v>75.906784999999999</v>
      </c>
    </row>
    <row r="50852" spans="1:2" x14ac:dyDescent="0.4">
      <c r="A50852" t="s">
        <v>47</v>
      </c>
      <c r="B50852">
        <v>75.783973000000003</v>
      </c>
    </row>
    <row r="50853" spans="1:2" x14ac:dyDescent="0.4">
      <c r="A50853" t="s">
        <v>47</v>
      </c>
      <c r="B50853">
        <v>75.654090999999994</v>
      </c>
    </row>
    <row r="50854" spans="1:2" x14ac:dyDescent="0.4">
      <c r="A50854" t="s">
        <v>47</v>
      </c>
      <c r="B50854">
        <v>75.529844999999995</v>
      </c>
    </row>
    <row r="50855" spans="1:2" x14ac:dyDescent="0.4">
      <c r="A50855" t="s">
        <v>47</v>
      </c>
      <c r="B50855">
        <v>75.414242000000002</v>
      </c>
    </row>
    <row r="50856" spans="1:2" x14ac:dyDescent="0.4">
      <c r="A50856" t="s">
        <v>47</v>
      </c>
      <c r="B50856">
        <v>75.271906000000001</v>
      </c>
    </row>
    <row r="50857" spans="1:2" x14ac:dyDescent="0.4">
      <c r="A50857" t="s">
        <v>47</v>
      </c>
      <c r="B50857">
        <v>75.156480000000002</v>
      </c>
    </row>
    <row r="50858" spans="1:2" x14ac:dyDescent="0.4">
      <c r="A50858" t="s">
        <v>47</v>
      </c>
      <c r="B50858">
        <v>75.036302000000006</v>
      </c>
    </row>
    <row r="50859" spans="1:2" x14ac:dyDescent="0.4">
      <c r="A50859" t="s">
        <v>47</v>
      </c>
      <c r="B50859">
        <v>74.919546999999994</v>
      </c>
    </row>
    <row r="50860" spans="1:2" x14ac:dyDescent="0.4">
      <c r="A50860" t="s">
        <v>47</v>
      </c>
      <c r="B50860">
        <v>74.802474000000004</v>
      </c>
    </row>
    <row r="50861" spans="1:2" x14ac:dyDescent="0.4">
      <c r="A50861" t="s">
        <v>47</v>
      </c>
      <c r="B50861">
        <v>74.679483000000005</v>
      </c>
    </row>
    <row r="50862" spans="1:2" x14ac:dyDescent="0.4">
      <c r="A50862" t="s">
        <v>47</v>
      </c>
      <c r="B50862">
        <v>74.557591000000002</v>
      </c>
    </row>
    <row r="50863" spans="1:2" x14ac:dyDescent="0.4">
      <c r="A50863" t="s">
        <v>47</v>
      </c>
      <c r="B50863">
        <v>74.438588999999993</v>
      </c>
    </row>
    <row r="50864" spans="1:2" x14ac:dyDescent="0.4">
      <c r="A50864" t="s">
        <v>47</v>
      </c>
      <c r="B50864">
        <v>74.315161000000003</v>
      </c>
    </row>
    <row r="50865" spans="1:2" x14ac:dyDescent="0.4">
      <c r="A50865" t="s">
        <v>47</v>
      </c>
      <c r="B50865">
        <v>74.181526000000005</v>
      </c>
    </row>
    <row r="50866" spans="1:2" x14ac:dyDescent="0.4">
      <c r="A50866" t="s">
        <v>47</v>
      </c>
      <c r="B50866">
        <v>74.062235999999999</v>
      </c>
    </row>
    <row r="50867" spans="1:2" x14ac:dyDescent="0.4">
      <c r="A50867" t="s">
        <v>47</v>
      </c>
      <c r="B50867">
        <v>73.935271</v>
      </c>
    </row>
    <row r="50868" spans="1:2" x14ac:dyDescent="0.4">
      <c r="A50868" t="s">
        <v>47</v>
      </c>
      <c r="B50868">
        <v>73.808926999999997</v>
      </c>
    </row>
    <row r="50869" spans="1:2" x14ac:dyDescent="0.4">
      <c r="A50869" t="s">
        <v>47</v>
      </c>
      <c r="B50869">
        <v>83.808926999999997</v>
      </c>
    </row>
    <row r="50870" spans="1:2" x14ac:dyDescent="0.4">
      <c r="A50870" t="s">
        <v>47</v>
      </c>
      <c r="B50870">
        <v>83.691056000000003</v>
      </c>
    </row>
    <row r="50871" spans="1:2" x14ac:dyDescent="0.4">
      <c r="A50871" t="s">
        <v>47</v>
      </c>
      <c r="B50871">
        <v>83.572951000000003</v>
      </c>
    </row>
    <row r="50872" spans="1:2" x14ac:dyDescent="0.4">
      <c r="A50872" t="s">
        <v>47</v>
      </c>
      <c r="B50872">
        <v>83.448672999999999</v>
      </c>
    </row>
    <row r="50873" spans="1:2" x14ac:dyDescent="0.4">
      <c r="A50873" t="s">
        <v>47</v>
      </c>
      <c r="B50873">
        <v>83.317785000000001</v>
      </c>
    </row>
    <row r="50874" spans="1:2" x14ac:dyDescent="0.4">
      <c r="A50874" t="s">
        <v>47</v>
      </c>
      <c r="B50874">
        <v>83.187675999999996</v>
      </c>
    </row>
    <row r="50875" spans="1:2" x14ac:dyDescent="0.4">
      <c r="A50875" t="s">
        <v>47</v>
      </c>
      <c r="B50875">
        <v>83.065286999999998</v>
      </c>
    </row>
    <row r="50876" spans="1:2" x14ac:dyDescent="0.4">
      <c r="A50876" t="s">
        <v>47</v>
      </c>
      <c r="B50876">
        <v>82.944991000000002</v>
      </c>
    </row>
    <row r="50877" spans="1:2" x14ac:dyDescent="0.4">
      <c r="A50877" t="s">
        <v>47</v>
      </c>
      <c r="B50877">
        <v>82.808593000000002</v>
      </c>
    </row>
    <row r="50878" spans="1:2" x14ac:dyDescent="0.4">
      <c r="A50878" t="s">
        <v>47</v>
      </c>
      <c r="B50878">
        <v>82.668536000000003</v>
      </c>
    </row>
    <row r="50879" spans="1:2" x14ac:dyDescent="0.4">
      <c r="A50879" t="s">
        <v>47</v>
      </c>
      <c r="B50879">
        <v>82.554295999999994</v>
      </c>
    </row>
    <row r="50880" spans="1:2" x14ac:dyDescent="0.4">
      <c r="A50880" t="s">
        <v>47</v>
      </c>
      <c r="B50880">
        <v>82.436402999999999</v>
      </c>
    </row>
    <row r="50881" spans="1:2" x14ac:dyDescent="0.4">
      <c r="A50881" t="s">
        <v>47</v>
      </c>
      <c r="B50881">
        <v>82.322505000000007</v>
      </c>
    </row>
    <row r="50882" spans="1:2" x14ac:dyDescent="0.4">
      <c r="A50882" t="s">
        <v>47</v>
      </c>
      <c r="B50882">
        <v>82.208147999999994</v>
      </c>
    </row>
    <row r="50883" spans="1:2" x14ac:dyDescent="0.4">
      <c r="A50883" t="s">
        <v>47</v>
      </c>
      <c r="B50883">
        <v>82.089315999999997</v>
      </c>
    </row>
    <row r="50884" spans="1:2" x14ac:dyDescent="0.4">
      <c r="A50884" t="s">
        <v>47</v>
      </c>
      <c r="B50884">
        <v>81.960019000000003</v>
      </c>
    </row>
    <row r="50885" spans="1:2" x14ac:dyDescent="0.4">
      <c r="A50885" t="s">
        <v>47</v>
      </c>
      <c r="B50885">
        <v>81.838757999999999</v>
      </c>
    </row>
    <row r="50886" spans="1:2" x14ac:dyDescent="0.4">
      <c r="A50886" t="s">
        <v>47</v>
      </c>
      <c r="B50886">
        <v>81.711032000000003</v>
      </c>
    </row>
    <row r="50887" spans="1:2" x14ac:dyDescent="0.4">
      <c r="A50887" t="s">
        <v>47</v>
      </c>
      <c r="B50887">
        <v>81.585177000000002</v>
      </c>
    </row>
    <row r="50888" spans="1:2" x14ac:dyDescent="0.4">
      <c r="A50888" t="s">
        <v>47</v>
      </c>
      <c r="B50888">
        <v>81.465648999999999</v>
      </c>
    </row>
    <row r="50889" spans="1:2" x14ac:dyDescent="0.4">
      <c r="A50889" t="s">
        <v>47</v>
      </c>
      <c r="B50889">
        <v>81.347718999999998</v>
      </c>
    </row>
    <row r="50890" spans="1:2" x14ac:dyDescent="0.4">
      <c r="A50890" t="s">
        <v>47</v>
      </c>
      <c r="B50890">
        <v>81.226082000000005</v>
      </c>
    </row>
    <row r="50891" spans="1:2" x14ac:dyDescent="0.4">
      <c r="A50891" t="s">
        <v>47</v>
      </c>
      <c r="B50891">
        <v>81.106296999999998</v>
      </c>
    </row>
    <row r="50892" spans="1:2" x14ac:dyDescent="0.4">
      <c r="A50892" t="s">
        <v>47</v>
      </c>
      <c r="B50892">
        <v>80.985309999999998</v>
      </c>
    </row>
    <row r="50893" spans="1:2" x14ac:dyDescent="0.4">
      <c r="A50893" t="s">
        <v>47</v>
      </c>
      <c r="B50893">
        <v>80.860570999999993</v>
      </c>
    </row>
    <row r="50894" spans="1:2" x14ac:dyDescent="0.4">
      <c r="A50894" t="s">
        <v>47</v>
      </c>
      <c r="B50894">
        <v>80.732146</v>
      </c>
    </row>
    <row r="50895" spans="1:2" x14ac:dyDescent="0.4">
      <c r="A50895" t="s">
        <v>47</v>
      </c>
      <c r="B50895">
        <v>80.604815000000002</v>
      </c>
    </row>
    <row r="50896" spans="1:2" x14ac:dyDescent="0.4">
      <c r="A50896" t="s">
        <v>47</v>
      </c>
      <c r="B50896">
        <v>80.480502000000001</v>
      </c>
    </row>
    <row r="50897" spans="1:2" x14ac:dyDescent="0.4">
      <c r="A50897" t="s">
        <v>47</v>
      </c>
      <c r="B50897">
        <v>80.339958999999993</v>
      </c>
    </row>
    <row r="50898" spans="1:2" x14ac:dyDescent="0.4">
      <c r="A50898" t="s">
        <v>47</v>
      </c>
      <c r="B50898">
        <v>80.207811000000007</v>
      </c>
    </row>
    <row r="50899" spans="1:2" x14ac:dyDescent="0.4">
      <c r="A50899" t="s">
        <v>47</v>
      </c>
      <c r="B50899">
        <v>80.072243</v>
      </c>
    </row>
    <row r="50900" spans="1:2" x14ac:dyDescent="0.4">
      <c r="A50900" t="s">
        <v>47</v>
      </c>
      <c r="B50900">
        <v>79.946348</v>
      </c>
    </row>
    <row r="50901" spans="1:2" x14ac:dyDescent="0.4">
      <c r="A50901" t="s">
        <v>47</v>
      </c>
      <c r="B50901">
        <v>79.818657000000002</v>
      </c>
    </row>
    <row r="50902" spans="1:2" x14ac:dyDescent="0.4">
      <c r="A50902" t="s">
        <v>47</v>
      </c>
      <c r="B50902">
        <v>79.696686999999997</v>
      </c>
    </row>
    <row r="50903" spans="1:2" x14ac:dyDescent="0.4">
      <c r="A50903" t="s">
        <v>47</v>
      </c>
      <c r="B50903">
        <v>79.577269000000001</v>
      </c>
    </row>
    <row r="50904" spans="1:2" x14ac:dyDescent="0.4">
      <c r="A50904" t="s">
        <v>47</v>
      </c>
      <c r="B50904">
        <v>79.455566000000005</v>
      </c>
    </row>
    <row r="50905" spans="1:2" x14ac:dyDescent="0.4">
      <c r="A50905" t="s">
        <v>47</v>
      </c>
      <c r="B50905">
        <v>79.319706999999994</v>
      </c>
    </row>
    <row r="50906" spans="1:2" x14ac:dyDescent="0.4">
      <c r="A50906" t="s">
        <v>47</v>
      </c>
      <c r="B50906">
        <v>79.201438999999993</v>
      </c>
    </row>
    <row r="50907" spans="1:2" x14ac:dyDescent="0.4">
      <c r="A50907" t="s">
        <v>47</v>
      </c>
      <c r="B50907">
        <v>79.083269000000001</v>
      </c>
    </row>
    <row r="50908" spans="1:2" x14ac:dyDescent="0.4">
      <c r="A50908" t="s">
        <v>47</v>
      </c>
      <c r="B50908">
        <v>78.964575999999994</v>
      </c>
    </row>
    <row r="50909" spans="1:2" x14ac:dyDescent="0.4">
      <c r="A50909" t="s">
        <v>47</v>
      </c>
      <c r="B50909">
        <v>78.842431000000005</v>
      </c>
    </row>
    <row r="50910" spans="1:2" x14ac:dyDescent="0.4">
      <c r="A50910" t="s">
        <v>47</v>
      </c>
      <c r="B50910">
        <v>78.722778000000005</v>
      </c>
    </row>
    <row r="50911" spans="1:2" x14ac:dyDescent="0.4">
      <c r="A50911" t="s">
        <v>47</v>
      </c>
      <c r="B50911">
        <v>78.603115000000003</v>
      </c>
    </row>
    <row r="50912" spans="1:2" x14ac:dyDescent="0.4">
      <c r="A50912" t="s">
        <v>47</v>
      </c>
      <c r="B50912">
        <v>78.482470000000006</v>
      </c>
    </row>
    <row r="50913" spans="1:2" x14ac:dyDescent="0.4">
      <c r="A50913" t="s">
        <v>47</v>
      </c>
      <c r="B50913">
        <v>78.354288999999994</v>
      </c>
    </row>
    <row r="50914" spans="1:2" x14ac:dyDescent="0.4">
      <c r="A50914" t="s">
        <v>47</v>
      </c>
      <c r="B50914">
        <v>78.220105000000004</v>
      </c>
    </row>
    <row r="50915" spans="1:2" x14ac:dyDescent="0.4">
      <c r="A50915" t="s">
        <v>47</v>
      </c>
      <c r="B50915">
        <v>78.100168999999994</v>
      </c>
    </row>
    <row r="50916" spans="1:2" x14ac:dyDescent="0.4">
      <c r="A50916" t="s">
        <v>47</v>
      </c>
      <c r="B50916">
        <v>77.961359999999999</v>
      </c>
    </row>
    <row r="50917" spans="1:2" x14ac:dyDescent="0.4">
      <c r="A50917" t="s">
        <v>47</v>
      </c>
      <c r="B50917">
        <v>77.840466000000006</v>
      </c>
    </row>
    <row r="50918" spans="1:2" x14ac:dyDescent="0.4">
      <c r="A50918" t="s">
        <v>47</v>
      </c>
      <c r="B50918">
        <v>77.705595000000002</v>
      </c>
    </row>
    <row r="50919" spans="1:2" x14ac:dyDescent="0.4">
      <c r="A50919" t="s">
        <v>47</v>
      </c>
      <c r="B50919">
        <v>77.574984999999998</v>
      </c>
    </row>
    <row r="50920" spans="1:2" x14ac:dyDescent="0.4">
      <c r="A50920" t="s">
        <v>47</v>
      </c>
      <c r="B50920">
        <v>77.446834999999993</v>
      </c>
    </row>
    <row r="50921" spans="1:2" x14ac:dyDescent="0.4">
      <c r="A50921" t="s">
        <v>47</v>
      </c>
      <c r="B50921">
        <v>77.323803999999996</v>
      </c>
    </row>
    <row r="50922" spans="1:2" x14ac:dyDescent="0.4">
      <c r="A50922" t="s">
        <v>47</v>
      </c>
      <c r="B50922">
        <v>77.179299999999998</v>
      </c>
    </row>
    <row r="50923" spans="1:2" x14ac:dyDescent="0.4">
      <c r="A50923" t="s">
        <v>47</v>
      </c>
      <c r="B50923">
        <v>77.052229999999994</v>
      </c>
    </row>
    <row r="50924" spans="1:2" x14ac:dyDescent="0.4">
      <c r="A50924" t="s">
        <v>47</v>
      </c>
      <c r="B50924">
        <v>76.931590999999997</v>
      </c>
    </row>
    <row r="50925" spans="1:2" x14ac:dyDescent="0.4">
      <c r="A50925" t="s">
        <v>47</v>
      </c>
      <c r="B50925">
        <v>76.813892999999993</v>
      </c>
    </row>
    <row r="50926" spans="1:2" x14ac:dyDescent="0.4">
      <c r="A50926" t="s">
        <v>47</v>
      </c>
      <c r="B50926">
        <v>76.687978000000001</v>
      </c>
    </row>
    <row r="50927" spans="1:2" x14ac:dyDescent="0.4">
      <c r="A50927" t="s">
        <v>47</v>
      </c>
      <c r="B50927">
        <v>76.568742</v>
      </c>
    </row>
    <row r="50928" spans="1:2" x14ac:dyDescent="0.4">
      <c r="A50928" t="s">
        <v>47</v>
      </c>
      <c r="B50928">
        <v>76.446376000000001</v>
      </c>
    </row>
    <row r="50929" spans="1:2" x14ac:dyDescent="0.4">
      <c r="A50929" t="s">
        <v>47</v>
      </c>
      <c r="B50929">
        <v>76.329780999999997</v>
      </c>
    </row>
    <row r="50930" spans="1:2" x14ac:dyDescent="0.4">
      <c r="A50930" t="s">
        <v>47</v>
      </c>
      <c r="B50930">
        <v>76.216408000000001</v>
      </c>
    </row>
    <row r="50931" spans="1:2" x14ac:dyDescent="0.4">
      <c r="A50931" t="s">
        <v>47</v>
      </c>
      <c r="B50931">
        <v>76.093288999999999</v>
      </c>
    </row>
    <row r="50932" spans="1:2" x14ac:dyDescent="0.4">
      <c r="A50932" t="s">
        <v>47</v>
      </c>
      <c r="B50932">
        <v>75.974006000000003</v>
      </c>
    </row>
    <row r="50933" spans="1:2" x14ac:dyDescent="0.4">
      <c r="A50933" t="s">
        <v>47</v>
      </c>
      <c r="B50933">
        <v>75.849587999999997</v>
      </c>
    </row>
    <row r="50934" spans="1:2" x14ac:dyDescent="0.4">
      <c r="A50934" t="s">
        <v>47</v>
      </c>
      <c r="B50934">
        <v>75.722504000000001</v>
      </c>
    </row>
    <row r="50935" spans="1:2" x14ac:dyDescent="0.4">
      <c r="A50935" t="s">
        <v>47</v>
      </c>
      <c r="B50935">
        <v>75.594812000000005</v>
      </c>
    </row>
    <row r="50936" spans="1:2" x14ac:dyDescent="0.4">
      <c r="A50936" t="s">
        <v>47</v>
      </c>
      <c r="B50936">
        <v>75.475223999999997</v>
      </c>
    </row>
    <row r="50937" spans="1:2" x14ac:dyDescent="0.4">
      <c r="A50937" t="s">
        <v>47</v>
      </c>
      <c r="B50937">
        <v>75.360225</v>
      </c>
    </row>
    <row r="50938" spans="1:2" x14ac:dyDescent="0.4">
      <c r="A50938" t="s">
        <v>47</v>
      </c>
      <c r="B50938">
        <v>75.245489000000006</v>
      </c>
    </row>
    <row r="50939" spans="1:2" x14ac:dyDescent="0.4">
      <c r="A50939" t="s">
        <v>47</v>
      </c>
      <c r="B50939">
        <v>75.131152999999998</v>
      </c>
    </row>
    <row r="50940" spans="1:2" x14ac:dyDescent="0.4">
      <c r="A50940" t="s">
        <v>47</v>
      </c>
      <c r="B50940">
        <v>75.012506999999999</v>
      </c>
    </row>
    <row r="50941" spans="1:2" x14ac:dyDescent="0.4">
      <c r="A50941" t="s">
        <v>47</v>
      </c>
      <c r="B50941">
        <v>74.896365000000003</v>
      </c>
    </row>
    <row r="50942" spans="1:2" x14ac:dyDescent="0.4">
      <c r="A50942" t="s">
        <v>47</v>
      </c>
      <c r="B50942">
        <v>74.779086000000007</v>
      </c>
    </row>
    <row r="50943" spans="1:2" x14ac:dyDescent="0.4">
      <c r="A50943" t="s">
        <v>47</v>
      </c>
      <c r="B50943">
        <v>74.660306000000006</v>
      </c>
    </row>
    <row r="50944" spans="1:2" x14ac:dyDescent="0.4">
      <c r="A50944" t="s">
        <v>47</v>
      </c>
      <c r="B50944">
        <v>74.534694999999999</v>
      </c>
    </row>
    <row r="50945" spans="1:2" x14ac:dyDescent="0.4">
      <c r="A50945" t="s">
        <v>47</v>
      </c>
      <c r="B50945">
        <v>74.412514999999999</v>
      </c>
    </row>
    <row r="50946" spans="1:2" x14ac:dyDescent="0.4">
      <c r="A50946" t="s">
        <v>47</v>
      </c>
      <c r="B50946">
        <v>74.289940000000001</v>
      </c>
    </row>
    <row r="50947" spans="1:2" x14ac:dyDescent="0.4">
      <c r="A50947" t="s">
        <v>47</v>
      </c>
      <c r="B50947">
        <v>74.158326000000002</v>
      </c>
    </row>
    <row r="50948" spans="1:2" x14ac:dyDescent="0.4">
      <c r="A50948" t="s">
        <v>47</v>
      </c>
      <c r="B50948">
        <v>74.034305000000003</v>
      </c>
    </row>
    <row r="50949" spans="1:2" x14ac:dyDescent="0.4">
      <c r="A50949" t="s">
        <v>47</v>
      </c>
      <c r="B50949">
        <v>73.911198999999996</v>
      </c>
    </row>
    <row r="50950" spans="1:2" x14ac:dyDescent="0.4">
      <c r="A50950" t="s">
        <v>47</v>
      </c>
      <c r="B50950">
        <v>73.788666000000006</v>
      </c>
    </row>
    <row r="50951" spans="1:2" x14ac:dyDescent="0.4">
      <c r="A50951" t="s">
        <v>47</v>
      </c>
      <c r="B50951">
        <v>73.670292000000003</v>
      </c>
    </row>
    <row r="50952" spans="1:2" x14ac:dyDescent="0.4">
      <c r="A50952" t="s">
        <v>47</v>
      </c>
      <c r="B50952">
        <v>73.550630999999996</v>
      </c>
    </row>
    <row r="50953" spans="1:2" x14ac:dyDescent="0.4">
      <c r="A50953" t="s">
        <v>47</v>
      </c>
      <c r="B50953">
        <v>73.428433999999996</v>
      </c>
    </row>
    <row r="50954" spans="1:2" x14ac:dyDescent="0.4">
      <c r="A50954" t="s">
        <v>47</v>
      </c>
      <c r="B50954">
        <v>73.313918999999999</v>
      </c>
    </row>
    <row r="50955" spans="1:2" x14ac:dyDescent="0.4">
      <c r="A50955" t="s">
        <v>47</v>
      </c>
      <c r="B50955">
        <v>73.196603999999994</v>
      </c>
    </row>
    <row r="50956" spans="1:2" x14ac:dyDescent="0.4">
      <c r="A50956" t="s">
        <v>47</v>
      </c>
      <c r="B50956">
        <v>73.054884999999999</v>
      </c>
    </row>
    <row r="50957" spans="1:2" x14ac:dyDescent="0.4">
      <c r="A50957" t="s">
        <v>47</v>
      </c>
      <c r="B50957">
        <v>72.935355000000001</v>
      </c>
    </row>
    <row r="50958" spans="1:2" x14ac:dyDescent="0.4">
      <c r="A50958" t="s">
        <v>47</v>
      </c>
      <c r="B50958">
        <v>72.811139999999995</v>
      </c>
    </row>
    <row r="50959" spans="1:2" x14ac:dyDescent="0.4">
      <c r="A50959" t="s">
        <v>47</v>
      </c>
      <c r="B50959">
        <v>72.687168999999997</v>
      </c>
    </row>
    <row r="50960" spans="1:2" x14ac:dyDescent="0.4">
      <c r="A50960" t="s">
        <v>47</v>
      </c>
      <c r="B50960">
        <v>72.566415000000006</v>
      </c>
    </row>
    <row r="50961" spans="1:2" x14ac:dyDescent="0.4">
      <c r="A50961" t="s">
        <v>47</v>
      </c>
      <c r="B50961">
        <v>72.441922000000005</v>
      </c>
    </row>
    <row r="50962" spans="1:2" x14ac:dyDescent="0.4">
      <c r="A50962" t="s">
        <v>47</v>
      </c>
      <c r="B50962">
        <v>72.321105000000003</v>
      </c>
    </row>
    <row r="50963" spans="1:2" x14ac:dyDescent="0.4">
      <c r="A50963" t="s">
        <v>47</v>
      </c>
      <c r="B50963">
        <v>72.192926999999997</v>
      </c>
    </row>
    <row r="50964" spans="1:2" x14ac:dyDescent="0.4">
      <c r="A50964" t="s">
        <v>47</v>
      </c>
      <c r="B50964">
        <v>72.069997000000001</v>
      </c>
    </row>
    <row r="50965" spans="1:2" x14ac:dyDescent="0.4">
      <c r="A50965" t="s">
        <v>47</v>
      </c>
      <c r="B50965">
        <v>71.945545999999993</v>
      </c>
    </row>
    <row r="50966" spans="1:2" x14ac:dyDescent="0.4">
      <c r="A50966" t="s">
        <v>47</v>
      </c>
      <c r="B50966">
        <v>71.825232</v>
      </c>
    </row>
    <row r="50967" spans="1:2" x14ac:dyDescent="0.4">
      <c r="A50967" t="s">
        <v>47</v>
      </c>
      <c r="B50967">
        <v>71.708410000000001</v>
      </c>
    </row>
    <row r="50968" spans="1:2" x14ac:dyDescent="0.4">
      <c r="A50968" t="s">
        <v>47</v>
      </c>
      <c r="B50968">
        <v>71.587496999999999</v>
      </c>
    </row>
    <row r="50969" spans="1:2" x14ac:dyDescent="0.4">
      <c r="A50969" t="s">
        <v>47</v>
      </c>
      <c r="B50969">
        <v>71.455929999999995</v>
      </c>
    </row>
    <row r="50970" spans="1:2" x14ac:dyDescent="0.4">
      <c r="A50970" t="s">
        <v>47</v>
      </c>
      <c r="B50970">
        <v>71.33372</v>
      </c>
    </row>
    <row r="50971" spans="1:2" x14ac:dyDescent="0.4">
      <c r="A50971" t="s">
        <v>47</v>
      </c>
      <c r="B50971">
        <v>71.215241000000006</v>
      </c>
    </row>
    <row r="50972" spans="1:2" x14ac:dyDescent="0.4">
      <c r="A50972" t="s">
        <v>47</v>
      </c>
      <c r="B50972">
        <v>71.099981999999997</v>
      </c>
    </row>
    <row r="50973" spans="1:2" x14ac:dyDescent="0.4">
      <c r="A50973" t="s">
        <v>47</v>
      </c>
      <c r="B50973">
        <v>70.984779000000003</v>
      </c>
    </row>
    <row r="50974" spans="1:2" x14ac:dyDescent="0.4">
      <c r="A50974" t="s">
        <v>47</v>
      </c>
      <c r="B50974">
        <v>70.864436999999995</v>
      </c>
    </row>
    <row r="50975" spans="1:2" x14ac:dyDescent="0.4">
      <c r="A50975" t="s">
        <v>47</v>
      </c>
      <c r="B50975">
        <v>70.726799</v>
      </c>
    </row>
    <row r="50976" spans="1:2" x14ac:dyDescent="0.4">
      <c r="A50976" t="s">
        <v>47</v>
      </c>
      <c r="B50976">
        <v>70.603209000000007</v>
      </c>
    </row>
    <row r="50977" spans="1:2" x14ac:dyDescent="0.4">
      <c r="A50977" t="s">
        <v>47</v>
      </c>
      <c r="B50977">
        <v>70.484018000000006</v>
      </c>
    </row>
    <row r="50978" spans="1:2" x14ac:dyDescent="0.4">
      <c r="A50978" t="s">
        <v>47</v>
      </c>
      <c r="B50978">
        <v>70.364947000000001</v>
      </c>
    </row>
    <row r="50979" spans="1:2" x14ac:dyDescent="0.4">
      <c r="A50979" t="s">
        <v>47</v>
      </c>
      <c r="B50979">
        <v>70.249424000000005</v>
      </c>
    </row>
    <row r="50980" spans="1:2" x14ac:dyDescent="0.4">
      <c r="A50980" t="s">
        <v>47</v>
      </c>
      <c r="B50980">
        <v>70.129824999999997</v>
      </c>
    </row>
    <row r="50981" spans="1:2" x14ac:dyDescent="0.4">
      <c r="A50981" t="s">
        <v>47</v>
      </c>
      <c r="B50981">
        <v>70.009782999999999</v>
      </c>
    </row>
    <row r="50982" spans="1:2" x14ac:dyDescent="0.4">
      <c r="A50982" t="s">
        <v>47</v>
      </c>
      <c r="B50982">
        <v>69.887191000000001</v>
      </c>
    </row>
    <row r="50983" spans="1:2" x14ac:dyDescent="0.4">
      <c r="A50983" t="s">
        <v>47</v>
      </c>
      <c r="B50983">
        <v>69.756247999999999</v>
      </c>
    </row>
    <row r="50984" spans="1:2" x14ac:dyDescent="0.4">
      <c r="A50984" t="s">
        <v>47</v>
      </c>
      <c r="B50984">
        <v>69.633246</v>
      </c>
    </row>
    <row r="50985" spans="1:2" x14ac:dyDescent="0.4">
      <c r="A50985" t="s">
        <v>47</v>
      </c>
      <c r="B50985">
        <v>69.510921999999994</v>
      </c>
    </row>
    <row r="50986" spans="1:2" x14ac:dyDescent="0.4">
      <c r="A50986" t="s">
        <v>47</v>
      </c>
      <c r="B50986">
        <v>69.392128999999997</v>
      </c>
    </row>
    <row r="50987" spans="1:2" x14ac:dyDescent="0.4">
      <c r="A50987" t="s">
        <v>47</v>
      </c>
      <c r="B50987">
        <v>69.272869</v>
      </c>
    </row>
    <row r="50988" spans="1:2" x14ac:dyDescent="0.4">
      <c r="A50988" t="s">
        <v>47</v>
      </c>
      <c r="B50988">
        <v>69.149946</v>
      </c>
    </row>
    <row r="50989" spans="1:2" x14ac:dyDescent="0.4">
      <c r="A50989" t="s">
        <v>47</v>
      </c>
      <c r="B50989">
        <v>69.030974999999998</v>
      </c>
    </row>
    <row r="50990" spans="1:2" x14ac:dyDescent="0.4">
      <c r="A50990" t="s">
        <v>47</v>
      </c>
      <c r="B50990">
        <v>68.910937000000004</v>
      </c>
    </row>
    <row r="50991" spans="1:2" x14ac:dyDescent="0.4">
      <c r="A50991" t="s">
        <v>47</v>
      </c>
      <c r="B50991">
        <v>78.910937000000004</v>
      </c>
    </row>
    <row r="50992" spans="1:2" x14ac:dyDescent="0.4">
      <c r="A50992" t="s">
        <v>47</v>
      </c>
      <c r="B50992">
        <v>78.795758000000006</v>
      </c>
    </row>
    <row r="50993" spans="1:2" x14ac:dyDescent="0.4">
      <c r="A50993" t="s">
        <v>47</v>
      </c>
      <c r="B50993">
        <v>78.671446000000003</v>
      </c>
    </row>
    <row r="50994" spans="1:2" x14ac:dyDescent="0.4">
      <c r="A50994" t="s">
        <v>47</v>
      </c>
      <c r="B50994">
        <v>78.548367999999996</v>
      </c>
    </row>
    <row r="50995" spans="1:2" x14ac:dyDescent="0.4">
      <c r="A50995" t="s">
        <v>47</v>
      </c>
      <c r="B50995">
        <v>78.430137999999999</v>
      </c>
    </row>
    <row r="50996" spans="1:2" x14ac:dyDescent="0.4">
      <c r="A50996" t="s">
        <v>47</v>
      </c>
      <c r="B50996">
        <v>78.312954000000005</v>
      </c>
    </row>
    <row r="50997" spans="1:2" x14ac:dyDescent="0.4">
      <c r="A50997" t="s">
        <v>47</v>
      </c>
      <c r="B50997">
        <v>78.184824000000006</v>
      </c>
    </row>
    <row r="50998" spans="1:2" x14ac:dyDescent="0.4">
      <c r="A50998" t="s">
        <v>47</v>
      </c>
      <c r="B50998">
        <v>78.052912000000006</v>
      </c>
    </row>
    <row r="50999" spans="1:2" x14ac:dyDescent="0.4">
      <c r="A50999" t="s">
        <v>47</v>
      </c>
      <c r="B50999">
        <v>77.935996000000003</v>
      </c>
    </row>
    <row r="51000" spans="1:2" x14ac:dyDescent="0.4">
      <c r="A51000" t="s">
        <v>47</v>
      </c>
      <c r="B51000">
        <v>77.821212000000003</v>
      </c>
    </row>
    <row r="51001" spans="1:2" x14ac:dyDescent="0.4">
      <c r="A51001" t="s">
        <v>47</v>
      </c>
      <c r="B51001">
        <v>77.700923000000003</v>
      </c>
    </row>
    <row r="51002" spans="1:2" x14ac:dyDescent="0.4">
      <c r="A51002" t="s">
        <v>47</v>
      </c>
      <c r="B51002">
        <v>77.577911999999998</v>
      </c>
    </row>
    <row r="51003" spans="1:2" x14ac:dyDescent="0.4">
      <c r="A51003" t="s">
        <v>47</v>
      </c>
      <c r="B51003">
        <v>77.456151000000006</v>
      </c>
    </row>
    <row r="51004" spans="1:2" x14ac:dyDescent="0.4">
      <c r="A51004" t="s">
        <v>47</v>
      </c>
      <c r="B51004">
        <v>77.332476999999997</v>
      </c>
    </row>
    <row r="51005" spans="1:2" x14ac:dyDescent="0.4">
      <c r="A51005" t="s">
        <v>47</v>
      </c>
      <c r="B51005">
        <v>77.207509999999999</v>
      </c>
    </row>
    <row r="51006" spans="1:2" x14ac:dyDescent="0.4">
      <c r="A51006" t="s">
        <v>47</v>
      </c>
      <c r="B51006">
        <v>77.085441000000003</v>
      </c>
    </row>
    <row r="51007" spans="1:2" x14ac:dyDescent="0.4">
      <c r="A51007" t="s">
        <v>47</v>
      </c>
      <c r="B51007">
        <v>76.963193000000004</v>
      </c>
    </row>
    <row r="51008" spans="1:2" x14ac:dyDescent="0.4">
      <c r="A51008" t="s">
        <v>47</v>
      </c>
      <c r="B51008">
        <v>76.823060999999996</v>
      </c>
    </row>
    <row r="51009" spans="1:2" x14ac:dyDescent="0.4">
      <c r="A51009" t="s">
        <v>47</v>
      </c>
      <c r="B51009">
        <v>76.703096000000002</v>
      </c>
    </row>
    <row r="51010" spans="1:2" x14ac:dyDescent="0.4">
      <c r="A51010" t="s">
        <v>47</v>
      </c>
      <c r="B51010">
        <v>76.577348000000001</v>
      </c>
    </row>
    <row r="51011" spans="1:2" x14ac:dyDescent="0.4">
      <c r="A51011" t="s">
        <v>47</v>
      </c>
      <c r="B51011">
        <v>76.455865000000003</v>
      </c>
    </row>
    <row r="51012" spans="1:2" x14ac:dyDescent="0.4">
      <c r="A51012" t="s">
        <v>47</v>
      </c>
      <c r="B51012">
        <v>76.337695999999994</v>
      </c>
    </row>
    <row r="51013" spans="1:2" x14ac:dyDescent="0.4">
      <c r="A51013" t="s">
        <v>47</v>
      </c>
      <c r="B51013">
        <v>76.215918000000002</v>
      </c>
    </row>
    <row r="51014" spans="1:2" x14ac:dyDescent="0.4">
      <c r="A51014" t="s">
        <v>47</v>
      </c>
      <c r="B51014">
        <v>76.097250000000003</v>
      </c>
    </row>
    <row r="51015" spans="1:2" x14ac:dyDescent="0.4">
      <c r="A51015" t="s">
        <v>47</v>
      </c>
      <c r="B51015">
        <v>75.977135000000004</v>
      </c>
    </row>
    <row r="51016" spans="1:2" x14ac:dyDescent="0.4">
      <c r="A51016" t="s">
        <v>47</v>
      </c>
      <c r="B51016">
        <v>75.857326</v>
      </c>
    </row>
    <row r="51017" spans="1:2" x14ac:dyDescent="0.4">
      <c r="A51017" t="s">
        <v>47</v>
      </c>
      <c r="B51017">
        <v>75.744617000000005</v>
      </c>
    </row>
    <row r="51018" spans="1:2" x14ac:dyDescent="0.4">
      <c r="A51018" t="s">
        <v>47</v>
      </c>
      <c r="B51018">
        <v>75.630617000000001</v>
      </c>
    </row>
    <row r="51019" spans="1:2" x14ac:dyDescent="0.4">
      <c r="A51019" t="s">
        <v>47</v>
      </c>
      <c r="B51019">
        <v>75.511128999999997</v>
      </c>
    </row>
    <row r="51020" spans="1:2" x14ac:dyDescent="0.4">
      <c r="A51020" t="s">
        <v>47</v>
      </c>
      <c r="B51020">
        <v>75.389331999999996</v>
      </c>
    </row>
    <row r="51021" spans="1:2" x14ac:dyDescent="0.4">
      <c r="A51021" t="s">
        <v>47</v>
      </c>
      <c r="B51021">
        <v>75.274497999999994</v>
      </c>
    </row>
    <row r="51022" spans="1:2" x14ac:dyDescent="0.4">
      <c r="A51022" t="s">
        <v>47</v>
      </c>
      <c r="B51022">
        <v>75.155083000000005</v>
      </c>
    </row>
    <row r="51023" spans="1:2" x14ac:dyDescent="0.4">
      <c r="A51023" t="s">
        <v>47</v>
      </c>
      <c r="B51023">
        <v>75.035830000000004</v>
      </c>
    </row>
    <row r="51024" spans="1:2" x14ac:dyDescent="0.4">
      <c r="A51024" t="s">
        <v>47</v>
      </c>
      <c r="B51024">
        <v>74.916180999999995</v>
      </c>
    </row>
    <row r="51025" spans="1:2" x14ac:dyDescent="0.4">
      <c r="A51025" t="s">
        <v>47</v>
      </c>
      <c r="B51025">
        <v>74.795302000000007</v>
      </c>
    </row>
    <row r="51026" spans="1:2" x14ac:dyDescent="0.4">
      <c r="A51026" t="s">
        <v>47</v>
      </c>
      <c r="B51026">
        <v>74.675299999999993</v>
      </c>
    </row>
    <row r="51027" spans="1:2" x14ac:dyDescent="0.4">
      <c r="A51027" t="s">
        <v>47</v>
      </c>
      <c r="B51027">
        <v>74.554355999999999</v>
      </c>
    </row>
    <row r="51028" spans="1:2" x14ac:dyDescent="0.4">
      <c r="A51028" t="s">
        <v>47</v>
      </c>
      <c r="B51028">
        <v>74.430603000000005</v>
      </c>
    </row>
    <row r="51029" spans="1:2" x14ac:dyDescent="0.4">
      <c r="A51029" t="s">
        <v>47</v>
      </c>
      <c r="B51029">
        <v>74.310373999999996</v>
      </c>
    </row>
    <row r="51030" spans="1:2" x14ac:dyDescent="0.4">
      <c r="A51030" t="s">
        <v>47</v>
      </c>
      <c r="B51030">
        <v>74.170377999999999</v>
      </c>
    </row>
    <row r="51031" spans="1:2" x14ac:dyDescent="0.4">
      <c r="A51031" t="s">
        <v>47</v>
      </c>
      <c r="B51031">
        <v>74.050032999999999</v>
      </c>
    </row>
    <row r="51032" spans="1:2" x14ac:dyDescent="0.4">
      <c r="A51032" t="s">
        <v>47</v>
      </c>
      <c r="B51032">
        <v>73.928158999999994</v>
      </c>
    </row>
    <row r="51033" spans="1:2" x14ac:dyDescent="0.4">
      <c r="A51033" t="s">
        <v>47</v>
      </c>
      <c r="B51033">
        <v>73.787508000000003</v>
      </c>
    </row>
    <row r="51034" spans="1:2" x14ac:dyDescent="0.4">
      <c r="A51034" t="s">
        <v>47</v>
      </c>
      <c r="B51034">
        <v>73.652283999999995</v>
      </c>
    </row>
    <row r="51035" spans="1:2" x14ac:dyDescent="0.4">
      <c r="A51035" t="s">
        <v>47</v>
      </c>
      <c r="B51035">
        <v>73.522654000000003</v>
      </c>
    </row>
    <row r="51036" spans="1:2" x14ac:dyDescent="0.4">
      <c r="A51036" t="s">
        <v>47</v>
      </c>
      <c r="B51036">
        <v>73.400656999999995</v>
      </c>
    </row>
    <row r="51037" spans="1:2" x14ac:dyDescent="0.4">
      <c r="A51037" t="s">
        <v>47</v>
      </c>
      <c r="B51037">
        <v>73.278909999999996</v>
      </c>
    </row>
    <row r="51038" spans="1:2" x14ac:dyDescent="0.4">
      <c r="A51038" t="s">
        <v>47</v>
      </c>
      <c r="B51038">
        <v>73.157382999999996</v>
      </c>
    </row>
    <row r="51039" spans="1:2" x14ac:dyDescent="0.4">
      <c r="A51039" t="s">
        <v>47</v>
      </c>
      <c r="B51039">
        <v>73.032863000000006</v>
      </c>
    </row>
    <row r="51040" spans="1:2" x14ac:dyDescent="0.4">
      <c r="A51040" t="s">
        <v>47</v>
      </c>
      <c r="B51040">
        <v>72.903649999999999</v>
      </c>
    </row>
    <row r="51041" spans="1:2" x14ac:dyDescent="0.4">
      <c r="A51041" t="s">
        <v>47</v>
      </c>
      <c r="B51041">
        <v>72.785469000000006</v>
      </c>
    </row>
    <row r="51042" spans="1:2" x14ac:dyDescent="0.4">
      <c r="A51042" t="s">
        <v>47</v>
      </c>
      <c r="B51042">
        <v>72.665491000000003</v>
      </c>
    </row>
    <row r="51043" spans="1:2" x14ac:dyDescent="0.4">
      <c r="A51043" t="s">
        <v>47</v>
      </c>
      <c r="B51043">
        <v>72.545903999999993</v>
      </c>
    </row>
    <row r="51044" spans="1:2" x14ac:dyDescent="0.4">
      <c r="A51044" t="s">
        <v>47</v>
      </c>
      <c r="B51044">
        <v>72.423807999999994</v>
      </c>
    </row>
    <row r="51045" spans="1:2" x14ac:dyDescent="0.4">
      <c r="A51045" t="s">
        <v>47</v>
      </c>
      <c r="B51045">
        <v>72.307137999999995</v>
      </c>
    </row>
    <row r="51046" spans="1:2" x14ac:dyDescent="0.4">
      <c r="A51046" t="s">
        <v>47</v>
      </c>
      <c r="B51046">
        <v>72.185585000000003</v>
      </c>
    </row>
    <row r="51047" spans="1:2" x14ac:dyDescent="0.4">
      <c r="A51047" t="s">
        <v>47</v>
      </c>
      <c r="B51047">
        <v>72.059893000000002</v>
      </c>
    </row>
    <row r="51048" spans="1:2" x14ac:dyDescent="0.4">
      <c r="A51048" t="s">
        <v>47</v>
      </c>
      <c r="B51048">
        <v>71.935643999999996</v>
      </c>
    </row>
    <row r="51049" spans="1:2" x14ac:dyDescent="0.4">
      <c r="A51049" t="s">
        <v>47</v>
      </c>
      <c r="B51049">
        <v>71.809298999999996</v>
      </c>
    </row>
    <row r="51050" spans="1:2" x14ac:dyDescent="0.4">
      <c r="A51050" t="s">
        <v>47</v>
      </c>
      <c r="B51050">
        <v>71.689227000000002</v>
      </c>
    </row>
    <row r="51051" spans="1:2" x14ac:dyDescent="0.4">
      <c r="A51051" t="s">
        <v>47</v>
      </c>
      <c r="B51051">
        <v>71.575472000000005</v>
      </c>
    </row>
    <row r="51052" spans="1:2" x14ac:dyDescent="0.4">
      <c r="A51052" t="s">
        <v>47</v>
      </c>
      <c r="B51052">
        <v>71.455185</v>
      </c>
    </row>
    <row r="51053" spans="1:2" x14ac:dyDescent="0.4">
      <c r="A51053" t="s">
        <v>47</v>
      </c>
      <c r="B51053">
        <v>71.330296000000004</v>
      </c>
    </row>
    <row r="51054" spans="1:2" x14ac:dyDescent="0.4">
      <c r="A51054" t="s">
        <v>47</v>
      </c>
      <c r="B51054">
        <v>71.210496000000006</v>
      </c>
    </row>
    <row r="51055" spans="1:2" x14ac:dyDescent="0.4">
      <c r="A51055" t="s">
        <v>47</v>
      </c>
      <c r="B51055">
        <v>71.091874000000004</v>
      </c>
    </row>
    <row r="51056" spans="1:2" x14ac:dyDescent="0.4">
      <c r="A51056" t="s">
        <v>47</v>
      </c>
      <c r="B51056">
        <v>70.971033000000006</v>
      </c>
    </row>
    <row r="51057" spans="1:2" x14ac:dyDescent="0.4">
      <c r="A51057" t="s">
        <v>47</v>
      </c>
      <c r="B51057">
        <v>70.846362999999997</v>
      </c>
    </row>
    <row r="51058" spans="1:2" x14ac:dyDescent="0.4">
      <c r="A51058" t="s">
        <v>47</v>
      </c>
      <c r="B51058">
        <v>70.721870999999993</v>
      </c>
    </row>
    <row r="51059" spans="1:2" x14ac:dyDescent="0.4">
      <c r="A51059" t="s">
        <v>47</v>
      </c>
      <c r="B51059">
        <v>70.605183999999994</v>
      </c>
    </row>
    <row r="51060" spans="1:2" x14ac:dyDescent="0.4">
      <c r="A51060" t="s">
        <v>47</v>
      </c>
      <c r="B51060">
        <v>70.486548999999997</v>
      </c>
    </row>
    <row r="51061" spans="1:2" x14ac:dyDescent="0.4">
      <c r="A51061" t="s">
        <v>47</v>
      </c>
      <c r="B51061">
        <v>70.345477000000002</v>
      </c>
    </row>
    <row r="51062" spans="1:2" x14ac:dyDescent="0.4">
      <c r="A51062" t="s">
        <v>47</v>
      </c>
      <c r="B51062">
        <v>70.215016000000006</v>
      </c>
    </row>
    <row r="51063" spans="1:2" x14ac:dyDescent="0.4">
      <c r="A51063" t="s">
        <v>47</v>
      </c>
      <c r="B51063">
        <v>70.095219999999998</v>
      </c>
    </row>
    <row r="51064" spans="1:2" x14ac:dyDescent="0.4">
      <c r="A51064" t="s">
        <v>47</v>
      </c>
      <c r="B51064">
        <v>69.982911999999999</v>
      </c>
    </row>
    <row r="51065" spans="1:2" x14ac:dyDescent="0.4">
      <c r="A51065" t="s">
        <v>47</v>
      </c>
      <c r="B51065">
        <v>69.863453000000007</v>
      </c>
    </row>
    <row r="51066" spans="1:2" x14ac:dyDescent="0.4">
      <c r="A51066" t="s">
        <v>47</v>
      </c>
      <c r="B51066">
        <v>69.744028999999998</v>
      </c>
    </row>
    <row r="51067" spans="1:2" x14ac:dyDescent="0.4">
      <c r="A51067" t="s">
        <v>47</v>
      </c>
      <c r="B51067">
        <v>69.628793000000002</v>
      </c>
    </row>
    <row r="51068" spans="1:2" x14ac:dyDescent="0.4">
      <c r="A51068" t="s">
        <v>47</v>
      </c>
      <c r="B51068">
        <v>69.513492999999997</v>
      </c>
    </row>
    <row r="51069" spans="1:2" x14ac:dyDescent="0.4">
      <c r="A51069" t="s">
        <v>47</v>
      </c>
      <c r="B51069">
        <v>69.400750000000002</v>
      </c>
    </row>
    <row r="51070" spans="1:2" x14ac:dyDescent="0.4">
      <c r="A51070" t="s">
        <v>47</v>
      </c>
      <c r="B51070">
        <v>69.282739000000007</v>
      </c>
    </row>
    <row r="51071" spans="1:2" x14ac:dyDescent="0.4">
      <c r="A51071" t="s">
        <v>47</v>
      </c>
      <c r="B51071">
        <v>69.163859000000002</v>
      </c>
    </row>
    <row r="51072" spans="1:2" x14ac:dyDescent="0.4">
      <c r="A51072" t="s">
        <v>47</v>
      </c>
      <c r="B51072">
        <v>69.042565999999994</v>
      </c>
    </row>
    <row r="51073" spans="1:2" x14ac:dyDescent="0.4">
      <c r="A51073" t="s">
        <v>47</v>
      </c>
      <c r="B51073">
        <v>68.926462000000001</v>
      </c>
    </row>
    <row r="51074" spans="1:2" x14ac:dyDescent="0.4">
      <c r="A51074" t="s">
        <v>47</v>
      </c>
      <c r="B51074">
        <v>68.789710999999997</v>
      </c>
    </row>
    <row r="51075" spans="1:2" x14ac:dyDescent="0.4">
      <c r="A51075" t="s">
        <v>47</v>
      </c>
      <c r="B51075">
        <v>68.673047999999994</v>
      </c>
    </row>
    <row r="51076" spans="1:2" x14ac:dyDescent="0.4">
      <c r="A51076" t="s">
        <v>47</v>
      </c>
      <c r="B51076">
        <v>68.557944000000006</v>
      </c>
    </row>
    <row r="51077" spans="1:2" x14ac:dyDescent="0.4">
      <c r="A51077" t="s">
        <v>47</v>
      </c>
      <c r="B51077">
        <v>68.446280000000002</v>
      </c>
    </row>
    <row r="51078" spans="1:2" x14ac:dyDescent="0.4">
      <c r="A51078" t="s">
        <v>47</v>
      </c>
      <c r="B51078">
        <v>68.329712999999998</v>
      </c>
    </row>
    <row r="51079" spans="1:2" x14ac:dyDescent="0.4">
      <c r="A51079" t="s">
        <v>47</v>
      </c>
      <c r="B51079">
        <v>68.211161000000004</v>
      </c>
    </row>
    <row r="51080" spans="1:2" x14ac:dyDescent="0.4">
      <c r="A51080" t="s">
        <v>47</v>
      </c>
      <c r="B51080">
        <v>68.091522999999995</v>
      </c>
    </row>
    <row r="51081" spans="1:2" x14ac:dyDescent="0.4">
      <c r="A51081" t="s">
        <v>47</v>
      </c>
      <c r="B51081">
        <v>67.970343999999997</v>
      </c>
    </row>
    <row r="51082" spans="1:2" x14ac:dyDescent="0.4">
      <c r="A51082" t="s">
        <v>47</v>
      </c>
      <c r="B51082">
        <v>67.853407000000004</v>
      </c>
    </row>
    <row r="51083" spans="1:2" x14ac:dyDescent="0.4">
      <c r="A51083" t="s">
        <v>47</v>
      </c>
      <c r="B51083">
        <v>67.729367999999994</v>
      </c>
    </row>
    <row r="51084" spans="1:2" x14ac:dyDescent="0.4">
      <c r="A51084" t="s">
        <v>47</v>
      </c>
      <c r="B51084">
        <v>67.612594000000001</v>
      </c>
    </row>
    <row r="51085" spans="1:2" x14ac:dyDescent="0.4">
      <c r="A51085" t="s">
        <v>47</v>
      </c>
      <c r="B51085">
        <v>67.496039999999994</v>
      </c>
    </row>
    <row r="51086" spans="1:2" x14ac:dyDescent="0.4">
      <c r="A51086" t="s">
        <v>47</v>
      </c>
      <c r="B51086">
        <v>67.376498999999995</v>
      </c>
    </row>
    <row r="51087" spans="1:2" x14ac:dyDescent="0.4">
      <c r="A51087" t="s">
        <v>47</v>
      </c>
      <c r="B51087">
        <v>67.259855999999999</v>
      </c>
    </row>
    <row r="51088" spans="1:2" x14ac:dyDescent="0.4">
      <c r="A51088" t="s">
        <v>47</v>
      </c>
      <c r="B51088">
        <v>67.143426000000005</v>
      </c>
    </row>
    <row r="51089" spans="1:2" x14ac:dyDescent="0.4">
      <c r="A51089" t="s">
        <v>47</v>
      </c>
      <c r="B51089">
        <v>67.023942000000005</v>
      </c>
    </row>
    <row r="51090" spans="1:2" x14ac:dyDescent="0.4">
      <c r="A51090" t="s">
        <v>47</v>
      </c>
      <c r="B51090">
        <v>66.905664999999999</v>
      </c>
    </row>
    <row r="51091" spans="1:2" x14ac:dyDescent="0.4">
      <c r="A51091" t="s">
        <v>47</v>
      </c>
      <c r="B51091">
        <v>66.793229999999994</v>
      </c>
    </row>
    <row r="51092" spans="1:2" x14ac:dyDescent="0.4">
      <c r="A51092" t="s">
        <v>47</v>
      </c>
      <c r="B51092">
        <v>66.670771000000002</v>
      </c>
    </row>
    <row r="51093" spans="1:2" x14ac:dyDescent="0.4">
      <c r="A51093" t="s">
        <v>47</v>
      </c>
      <c r="B51093">
        <v>66.547987000000006</v>
      </c>
    </row>
    <row r="51094" spans="1:2" x14ac:dyDescent="0.4">
      <c r="A51094" t="s">
        <v>47</v>
      </c>
      <c r="B51094">
        <v>66.421586000000005</v>
      </c>
    </row>
    <row r="51095" spans="1:2" x14ac:dyDescent="0.4">
      <c r="A51095" t="s">
        <v>47</v>
      </c>
      <c r="B51095">
        <v>66.293685999999994</v>
      </c>
    </row>
    <row r="51096" spans="1:2" x14ac:dyDescent="0.4">
      <c r="A51096" t="s">
        <v>47</v>
      </c>
      <c r="B51096">
        <v>66.164929000000001</v>
      </c>
    </row>
    <row r="51097" spans="1:2" x14ac:dyDescent="0.4">
      <c r="A51097" t="s">
        <v>47</v>
      </c>
      <c r="B51097">
        <v>66.046406000000005</v>
      </c>
    </row>
    <row r="51098" spans="1:2" x14ac:dyDescent="0.4">
      <c r="A51098" t="s">
        <v>47</v>
      </c>
      <c r="B51098">
        <v>65.918075999999999</v>
      </c>
    </row>
    <row r="51099" spans="1:2" x14ac:dyDescent="0.4">
      <c r="A51099" t="s">
        <v>47</v>
      </c>
      <c r="B51099">
        <v>65.796958000000004</v>
      </c>
    </row>
    <row r="51100" spans="1:2" x14ac:dyDescent="0.4">
      <c r="A51100" t="s">
        <v>47</v>
      </c>
      <c r="B51100">
        <v>65.672657000000001</v>
      </c>
    </row>
    <row r="51101" spans="1:2" x14ac:dyDescent="0.4">
      <c r="A51101" t="s">
        <v>47</v>
      </c>
      <c r="B51101">
        <v>65.551511000000005</v>
      </c>
    </row>
    <row r="51102" spans="1:2" x14ac:dyDescent="0.4">
      <c r="A51102" t="s">
        <v>47</v>
      </c>
      <c r="B51102">
        <v>65.430809999999994</v>
      </c>
    </row>
    <row r="51103" spans="1:2" x14ac:dyDescent="0.4">
      <c r="A51103" t="s">
        <v>47</v>
      </c>
      <c r="B51103">
        <v>65.308622</v>
      </c>
    </row>
    <row r="51104" spans="1:2" x14ac:dyDescent="0.4">
      <c r="A51104" t="s">
        <v>47</v>
      </c>
      <c r="B51104">
        <v>65.16686</v>
      </c>
    </row>
    <row r="51105" spans="1:2" x14ac:dyDescent="0.4">
      <c r="A51105" t="s">
        <v>47</v>
      </c>
      <c r="B51105">
        <v>65.049278999999999</v>
      </c>
    </row>
    <row r="51106" spans="1:2" x14ac:dyDescent="0.4">
      <c r="A51106" t="s">
        <v>47</v>
      </c>
      <c r="B51106">
        <v>75.049278999999999</v>
      </c>
    </row>
    <row r="51107" spans="1:2" x14ac:dyDescent="0.4">
      <c r="A51107" t="s">
        <v>47</v>
      </c>
      <c r="B51107">
        <v>74.931618</v>
      </c>
    </row>
    <row r="51108" spans="1:2" x14ac:dyDescent="0.4">
      <c r="A51108" t="s">
        <v>47</v>
      </c>
      <c r="B51108">
        <v>74.821725000000001</v>
      </c>
    </row>
    <row r="51109" spans="1:2" x14ac:dyDescent="0.4">
      <c r="A51109" t="s">
        <v>47</v>
      </c>
      <c r="B51109">
        <v>74.704786999999996</v>
      </c>
    </row>
    <row r="51110" spans="1:2" x14ac:dyDescent="0.4">
      <c r="A51110" t="s">
        <v>47</v>
      </c>
      <c r="B51110">
        <v>74.583963999999995</v>
      </c>
    </row>
    <row r="51111" spans="1:2" x14ac:dyDescent="0.4">
      <c r="A51111" t="s">
        <v>47</v>
      </c>
      <c r="B51111">
        <v>74.462784999999997</v>
      </c>
    </row>
    <row r="51112" spans="1:2" x14ac:dyDescent="0.4">
      <c r="A51112" t="s">
        <v>47</v>
      </c>
      <c r="B51112">
        <v>74.339277999999993</v>
      </c>
    </row>
    <row r="51113" spans="1:2" x14ac:dyDescent="0.4">
      <c r="A51113" t="s">
        <v>47</v>
      </c>
      <c r="B51113">
        <v>74.213718</v>
      </c>
    </row>
    <row r="51114" spans="1:2" x14ac:dyDescent="0.4">
      <c r="A51114" t="s">
        <v>47</v>
      </c>
      <c r="B51114">
        <v>74.091735999999997</v>
      </c>
    </row>
    <row r="51115" spans="1:2" x14ac:dyDescent="0.4">
      <c r="A51115" t="s">
        <v>47</v>
      </c>
      <c r="B51115">
        <v>73.969555</v>
      </c>
    </row>
    <row r="51116" spans="1:2" x14ac:dyDescent="0.4">
      <c r="A51116" t="s">
        <v>47</v>
      </c>
      <c r="B51116">
        <v>73.819266999999996</v>
      </c>
    </row>
    <row r="51117" spans="1:2" x14ac:dyDescent="0.4">
      <c r="A51117" t="s">
        <v>47</v>
      </c>
      <c r="B51117">
        <v>73.692280999999994</v>
      </c>
    </row>
    <row r="51118" spans="1:2" x14ac:dyDescent="0.4">
      <c r="A51118" t="s">
        <v>47</v>
      </c>
      <c r="B51118">
        <v>73.562742</v>
      </c>
    </row>
    <row r="51119" spans="1:2" x14ac:dyDescent="0.4">
      <c r="A51119" t="s">
        <v>47</v>
      </c>
      <c r="B51119">
        <v>73.435715999999999</v>
      </c>
    </row>
    <row r="51120" spans="1:2" x14ac:dyDescent="0.4">
      <c r="A51120" t="s">
        <v>47</v>
      </c>
      <c r="B51120">
        <v>73.299700000000001</v>
      </c>
    </row>
    <row r="51121" spans="1:2" x14ac:dyDescent="0.4">
      <c r="A51121" t="s">
        <v>47</v>
      </c>
      <c r="B51121">
        <v>73.171960999999996</v>
      </c>
    </row>
    <row r="51122" spans="1:2" x14ac:dyDescent="0.4">
      <c r="A51122" t="s">
        <v>47</v>
      </c>
      <c r="B51122">
        <v>73.042758000000006</v>
      </c>
    </row>
    <row r="51123" spans="1:2" x14ac:dyDescent="0.4">
      <c r="A51123" t="s">
        <v>47</v>
      </c>
      <c r="B51123">
        <v>72.923866000000004</v>
      </c>
    </row>
    <row r="51124" spans="1:2" x14ac:dyDescent="0.4">
      <c r="A51124" t="s">
        <v>47</v>
      </c>
      <c r="B51124">
        <v>72.809329000000005</v>
      </c>
    </row>
    <row r="51125" spans="1:2" x14ac:dyDescent="0.4">
      <c r="A51125" t="s">
        <v>47</v>
      </c>
      <c r="B51125">
        <v>72.691239999999993</v>
      </c>
    </row>
    <row r="51126" spans="1:2" x14ac:dyDescent="0.4">
      <c r="A51126" t="s">
        <v>47</v>
      </c>
      <c r="B51126">
        <v>72.575494000000006</v>
      </c>
    </row>
    <row r="51127" spans="1:2" x14ac:dyDescent="0.4">
      <c r="A51127" t="s">
        <v>47</v>
      </c>
      <c r="B51127">
        <v>72.457412000000005</v>
      </c>
    </row>
    <row r="51128" spans="1:2" x14ac:dyDescent="0.4">
      <c r="A51128" t="s">
        <v>47</v>
      </c>
      <c r="B51128">
        <v>72.334804000000005</v>
      </c>
    </row>
    <row r="51129" spans="1:2" x14ac:dyDescent="0.4">
      <c r="A51129" t="s">
        <v>47</v>
      </c>
      <c r="B51129">
        <v>72.215064999999996</v>
      </c>
    </row>
    <row r="51130" spans="1:2" x14ac:dyDescent="0.4">
      <c r="A51130" t="s">
        <v>47</v>
      </c>
      <c r="B51130">
        <v>72.095142999999993</v>
      </c>
    </row>
    <row r="51131" spans="1:2" x14ac:dyDescent="0.4">
      <c r="A51131" t="s">
        <v>47</v>
      </c>
      <c r="B51131">
        <v>71.979422999999997</v>
      </c>
    </row>
    <row r="51132" spans="1:2" x14ac:dyDescent="0.4">
      <c r="A51132" t="s">
        <v>47</v>
      </c>
      <c r="B51132">
        <v>71.852992999999998</v>
      </c>
    </row>
    <row r="51133" spans="1:2" x14ac:dyDescent="0.4">
      <c r="A51133" t="s">
        <v>47</v>
      </c>
      <c r="B51133">
        <v>71.705353000000002</v>
      </c>
    </row>
    <row r="51134" spans="1:2" x14ac:dyDescent="0.4">
      <c r="A51134" t="s">
        <v>47</v>
      </c>
      <c r="B51134">
        <v>71.574845999999994</v>
      </c>
    </row>
    <row r="51135" spans="1:2" x14ac:dyDescent="0.4">
      <c r="A51135" t="s">
        <v>47</v>
      </c>
      <c r="B51135">
        <v>71.449551</v>
      </c>
    </row>
    <row r="51136" spans="1:2" x14ac:dyDescent="0.4">
      <c r="A51136" t="s">
        <v>47</v>
      </c>
      <c r="B51136">
        <v>71.327920000000006</v>
      </c>
    </row>
    <row r="51137" spans="1:2" x14ac:dyDescent="0.4">
      <c r="A51137" t="s">
        <v>47</v>
      </c>
      <c r="B51137">
        <v>71.208139000000003</v>
      </c>
    </row>
    <row r="51138" spans="1:2" x14ac:dyDescent="0.4">
      <c r="A51138" t="s">
        <v>47</v>
      </c>
      <c r="B51138">
        <v>71.091999999999999</v>
      </c>
    </row>
    <row r="51139" spans="1:2" x14ac:dyDescent="0.4">
      <c r="A51139" t="s">
        <v>47</v>
      </c>
      <c r="B51139">
        <v>70.978083999999996</v>
      </c>
    </row>
    <row r="51140" spans="1:2" x14ac:dyDescent="0.4">
      <c r="A51140" t="s">
        <v>47</v>
      </c>
      <c r="B51140">
        <v>70.856990999999994</v>
      </c>
    </row>
    <row r="51141" spans="1:2" x14ac:dyDescent="0.4">
      <c r="A51141" t="s">
        <v>47</v>
      </c>
      <c r="B51141">
        <v>70.729361999999995</v>
      </c>
    </row>
    <row r="51142" spans="1:2" x14ac:dyDescent="0.4">
      <c r="A51142" t="s">
        <v>47</v>
      </c>
      <c r="B51142">
        <v>70.606385000000003</v>
      </c>
    </row>
    <row r="51143" spans="1:2" x14ac:dyDescent="0.4">
      <c r="A51143" t="s">
        <v>47</v>
      </c>
      <c r="B51143">
        <v>70.465472000000005</v>
      </c>
    </row>
    <row r="51144" spans="1:2" x14ac:dyDescent="0.4">
      <c r="A51144" t="s">
        <v>47</v>
      </c>
      <c r="B51144">
        <v>70.343093999999994</v>
      </c>
    </row>
    <row r="51145" spans="1:2" x14ac:dyDescent="0.4">
      <c r="A51145" t="s">
        <v>47</v>
      </c>
      <c r="B51145">
        <v>70.211160000000007</v>
      </c>
    </row>
    <row r="51146" spans="1:2" x14ac:dyDescent="0.4">
      <c r="A51146" t="s">
        <v>47</v>
      </c>
      <c r="B51146">
        <v>70.090974000000003</v>
      </c>
    </row>
    <row r="51147" spans="1:2" x14ac:dyDescent="0.4">
      <c r="A51147" t="s">
        <v>47</v>
      </c>
      <c r="B51147">
        <v>69.969177999999999</v>
      </c>
    </row>
    <row r="51148" spans="1:2" x14ac:dyDescent="0.4">
      <c r="A51148" t="s">
        <v>47</v>
      </c>
      <c r="B51148">
        <v>69.853070000000002</v>
      </c>
    </row>
    <row r="51149" spans="1:2" x14ac:dyDescent="0.4">
      <c r="A51149" t="s">
        <v>47</v>
      </c>
      <c r="B51149">
        <v>69.729089999999999</v>
      </c>
    </row>
    <row r="51150" spans="1:2" x14ac:dyDescent="0.4">
      <c r="A51150" t="s">
        <v>47</v>
      </c>
      <c r="B51150">
        <v>69.598141999999996</v>
      </c>
    </row>
    <row r="51151" spans="1:2" x14ac:dyDescent="0.4">
      <c r="A51151" t="s">
        <v>47</v>
      </c>
      <c r="B51151">
        <v>69.450473000000002</v>
      </c>
    </row>
    <row r="51152" spans="1:2" x14ac:dyDescent="0.4">
      <c r="A51152" t="s">
        <v>47</v>
      </c>
      <c r="B51152">
        <v>69.325547</v>
      </c>
    </row>
    <row r="51153" spans="1:2" x14ac:dyDescent="0.4">
      <c r="A51153" t="s">
        <v>47</v>
      </c>
      <c r="B51153">
        <v>69.204151999999993</v>
      </c>
    </row>
    <row r="51154" spans="1:2" x14ac:dyDescent="0.4">
      <c r="A51154" t="s">
        <v>47</v>
      </c>
      <c r="B51154">
        <v>69.085705000000004</v>
      </c>
    </row>
    <row r="51155" spans="1:2" x14ac:dyDescent="0.4">
      <c r="A51155" t="s">
        <v>47</v>
      </c>
      <c r="B51155">
        <v>68.964625999999996</v>
      </c>
    </row>
    <row r="51156" spans="1:2" x14ac:dyDescent="0.4">
      <c r="A51156" t="s">
        <v>47</v>
      </c>
      <c r="B51156">
        <v>68.835865999999996</v>
      </c>
    </row>
    <row r="51157" spans="1:2" x14ac:dyDescent="0.4">
      <c r="A51157" t="s">
        <v>47</v>
      </c>
      <c r="B51157">
        <v>68.712277</v>
      </c>
    </row>
    <row r="51158" spans="1:2" x14ac:dyDescent="0.4">
      <c r="A51158" t="s">
        <v>47</v>
      </c>
      <c r="B51158">
        <v>68.589001999999994</v>
      </c>
    </row>
    <row r="51159" spans="1:2" x14ac:dyDescent="0.4">
      <c r="A51159" t="s">
        <v>47</v>
      </c>
      <c r="B51159">
        <v>68.460117999999994</v>
      </c>
    </row>
    <row r="51160" spans="1:2" x14ac:dyDescent="0.4">
      <c r="A51160" t="s">
        <v>47</v>
      </c>
      <c r="B51160">
        <v>68.341406000000006</v>
      </c>
    </row>
    <row r="51161" spans="1:2" x14ac:dyDescent="0.4">
      <c r="A51161" t="s">
        <v>47</v>
      </c>
      <c r="B51161">
        <v>68.223523999999998</v>
      </c>
    </row>
    <row r="51162" spans="1:2" x14ac:dyDescent="0.4">
      <c r="A51162" t="s">
        <v>47</v>
      </c>
      <c r="B51162">
        <v>68.104783999999995</v>
      </c>
    </row>
    <row r="51163" spans="1:2" x14ac:dyDescent="0.4">
      <c r="A51163" t="s">
        <v>47</v>
      </c>
      <c r="B51163">
        <v>67.981834000000006</v>
      </c>
    </row>
    <row r="51164" spans="1:2" x14ac:dyDescent="0.4">
      <c r="A51164" t="s">
        <v>47</v>
      </c>
      <c r="B51164">
        <v>67.860219999999998</v>
      </c>
    </row>
    <row r="51165" spans="1:2" x14ac:dyDescent="0.4">
      <c r="A51165" t="s">
        <v>47</v>
      </c>
      <c r="B51165">
        <v>67.739362</v>
      </c>
    </row>
    <row r="51166" spans="1:2" x14ac:dyDescent="0.4">
      <c r="A51166" t="s">
        <v>47</v>
      </c>
      <c r="B51166">
        <v>67.617052999999999</v>
      </c>
    </row>
    <row r="51167" spans="1:2" x14ac:dyDescent="0.4">
      <c r="A51167" t="s">
        <v>47</v>
      </c>
      <c r="B51167">
        <v>67.494189000000006</v>
      </c>
    </row>
    <row r="51168" spans="1:2" x14ac:dyDescent="0.4">
      <c r="A51168" t="s">
        <v>47</v>
      </c>
      <c r="B51168">
        <v>67.371741</v>
      </c>
    </row>
    <row r="51169" spans="1:2" x14ac:dyDescent="0.4">
      <c r="A51169" t="s">
        <v>47</v>
      </c>
      <c r="B51169">
        <v>67.255437000000001</v>
      </c>
    </row>
    <row r="51170" spans="1:2" x14ac:dyDescent="0.4">
      <c r="A51170" t="s">
        <v>47</v>
      </c>
      <c r="B51170">
        <v>67.110341000000005</v>
      </c>
    </row>
    <row r="51171" spans="1:2" x14ac:dyDescent="0.4">
      <c r="A51171" t="s">
        <v>47</v>
      </c>
      <c r="B51171">
        <v>66.978570000000005</v>
      </c>
    </row>
    <row r="51172" spans="1:2" x14ac:dyDescent="0.4">
      <c r="A51172" t="s">
        <v>47</v>
      </c>
      <c r="B51172">
        <v>66.853506999999993</v>
      </c>
    </row>
    <row r="51173" spans="1:2" x14ac:dyDescent="0.4">
      <c r="A51173" t="s">
        <v>47</v>
      </c>
      <c r="B51173">
        <v>66.720298</v>
      </c>
    </row>
    <row r="51174" spans="1:2" x14ac:dyDescent="0.4">
      <c r="A51174" t="s">
        <v>47</v>
      </c>
      <c r="B51174">
        <v>66.596543999999994</v>
      </c>
    </row>
    <row r="51175" spans="1:2" x14ac:dyDescent="0.4">
      <c r="A51175" t="s">
        <v>47</v>
      </c>
      <c r="B51175">
        <v>66.471909999999994</v>
      </c>
    </row>
    <row r="51176" spans="1:2" x14ac:dyDescent="0.4">
      <c r="A51176" t="s">
        <v>47</v>
      </c>
      <c r="B51176">
        <v>66.321759999999998</v>
      </c>
    </row>
    <row r="51177" spans="1:2" x14ac:dyDescent="0.4">
      <c r="A51177" t="s">
        <v>47</v>
      </c>
      <c r="B51177">
        <v>66.201565000000002</v>
      </c>
    </row>
    <row r="51178" spans="1:2" x14ac:dyDescent="0.4">
      <c r="A51178" t="s">
        <v>47</v>
      </c>
      <c r="B51178">
        <v>66.088357000000002</v>
      </c>
    </row>
    <row r="51179" spans="1:2" x14ac:dyDescent="0.4">
      <c r="A51179" t="s">
        <v>47</v>
      </c>
      <c r="B51179">
        <v>65.967682999999994</v>
      </c>
    </row>
    <row r="51180" spans="1:2" x14ac:dyDescent="0.4">
      <c r="A51180" t="s">
        <v>47</v>
      </c>
      <c r="B51180">
        <v>65.845713000000003</v>
      </c>
    </row>
    <row r="51181" spans="1:2" x14ac:dyDescent="0.4">
      <c r="A51181" t="s">
        <v>47</v>
      </c>
      <c r="B51181">
        <v>65.721789000000001</v>
      </c>
    </row>
    <row r="51182" spans="1:2" x14ac:dyDescent="0.4">
      <c r="A51182" t="s">
        <v>47</v>
      </c>
      <c r="B51182">
        <v>65.600245000000001</v>
      </c>
    </row>
    <row r="51183" spans="1:2" x14ac:dyDescent="0.4">
      <c r="A51183" t="s">
        <v>47</v>
      </c>
      <c r="B51183">
        <v>65.482896999999994</v>
      </c>
    </row>
    <row r="51184" spans="1:2" x14ac:dyDescent="0.4">
      <c r="A51184" t="s">
        <v>47</v>
      </c>
      <c r="B51184">
        <v>65.362984999999995</v>
      </c>
    </row>
    <row r="51185" spans="1:2" x14ac:dyDescent="0.4">
      <c r="A51185" t="s">
        <v>47</v>
      </c>
      <c r="B51185">
        <v>65.238878999999997</v>
      </c>
    </row>
    <row r="51186" spans="1:2" x14ac:dyDescent="0.4">
      <c r="A51186" t="s">
        <v>47</v>
      </c>
      <c r="B51186">
        <v>65.123986000000002</v>
      </c>
    </row>
    <row r="51187" spans="1:2" x14ac:dyDescent="0.4">
      <c r="A51187" t="s">
        <v>47</v>
      </c>
      <c r="B51187">
        <v>64.995881999999995</v>
      </c>
    </row>
    <row r="51188" spans="1:2" x14ac:dyDescent="0.4">
      <c r="A51188" t="s">
        <v>47</v>
      </c>
      <c r="B51188">
        <v>64.871877999999995</v>
      </c>
    </row>
    <row r="51189" spans="1:2" x14ac:dyDescent="0.4">
      <c r="A51189" t="s">
        <v>47</v>
      </c>
      <c r="B51189">
        <v>64.744051999999996</v>
      </c>
    </row>
    <row r="51190" spans="1:2" x14ac:dyDescent="0.4">
      <c r="A51190" t="s">
        <v>47</v>
      </c>
      <c r="B51190">
        <v>64.623232000000002</v>
      </c>
    </row>
    <row r="51191" spans="1:2" x14ac:dyDescent="0.4">
      <c r="A51191" t="s">
        <v>47</v>
      </c>
      <c r="B51191">
        <v>64.505538000000001</v>
      </c>
    </row>
    <row r="51192" spans="1:2" x14ac:dyDescent="0.4">
      <c r="A51192" t="s">
        <v>47</v>
      </c>
      <c r="B51192">
        <v>64.375240000000005</v>
      </c>
    </row>
    <row r="51193" spans="1:2" x14ac:dyDescent="0.4">
      <c r="A51193" t="s">
        <v>47</v>
      </c>
      <c r="B51193">
        <v>64.253758000000005</v>
      </c>
    </row>
    <row r="51194" spans="1:2" x14ac:dyDescent="0.4">
      <c r="A51194" t="s">
        <v>47</v>
      </c>
      <c r="B51194">
        <v>64.132962000000006</v>
      </c>
    </row>
    <row r="51195" spans="1:2" x14ac:dyDescent="0.4">
      <c r="A51195" t="s">
        <v>47</v>
      </c>
      <c r="B51195">
        <v>64.012579000000002</v>
      </c>
    </row>
    <row r="51196" spans="1:2" x14ac:dyDescent="0.4">
      <c r="A51196" t="s">
        <v>47</v>
      </c>
      <c r="B51196">
        <v>63.889868999999997</v>
      </c>
    </row>
    <row r="51197" spans="1:2" x14ac:dyDescent="0.4">
      <c r="A51197" t="s">
        <v>47</v>
      </c>
      <c r="B51197">
        <v>63.767674</v>
      </c>
    </row>
    <row r="51198" spans="1:2" x14ac:dyDescent="0.4">
      <c r="A51198" t="s">
        <v>47</v>
      </c>
      <c r="B51198">
        <v>63.643514000000003</v>
      </c>
    </row>
    <row r="51199" spans="1:2" x14ac:dyDescent="0.4">
      <c r="A51199" t="s">
        <v>47</v>
      </c>
      <c r="B51199">
        <v>63.524208999999999</v>
      </c>
    </row>
    <row r="51200" spans="1:2" x14ac:dyDescent="0.4">
      <c r="A51200" t="s">
        <v>47</v>
      </c>
      <c r="B51200">
        <v>63.408475000000003</v>
      </c>
    </row>
    <row r="51201" spans="1:2" x14ac:dyDescent="0.4">
      <c r="A51201" t="s">
        <v>47</v>
      </c>
      <c r="B51201">
        <v>63.292389</v>
      </c>
    </row>
    <row r="51202" spans="1:2" x14ac:dyDescent="0.4">
      <c r="A51202" t="s">
        <v>47</v>
      </c>
      <c r="B51202">
        <v>63.177010000000003</v>
      </c>
    </row>
    <row r="51203" spans="1:2" x14ac:dyDescent="0.4">
      <c r="A51203" t="s">
        <v>47</v>
      </c>
      <c r="B51203">
        <v>63.055874000000003</v>
      </c>
    </row>
    <row r="51204" spans="1:2" x14ac:dyDescent="0.4">
      <c r="A51204" t="s">
        <v>47</v>
      </c>
      <c r="B51204">
        <v>62.928536000000001</v>
      </c>
    </row>
    <row r="51205" spans="1:2" x14ac:dyDescent="0.4">
      <c r="A51205" t="s">
        <v>47</v>
      </c>
      <c r="B51205">
        <v>62.804760000000002</v>
      </c>
    </row>
    <row r="51206" spans="1:2" x14ac:dyDescent="0.4">
      <c r="A51206" t="s">
        <v>47</v>
      </c>
      <c r="B51206">
        <v>62.676887000000001</v>
      </c>
    </row>
    <row r="51207" spans="1:2" x14ac:dyDescent="0.4">
      <c r="A51207" t="s">
        <v>47</v>
      </c>
      <c r="B51207">
        <v>62.545358999999998</v>
      </c>
    </row>
    <row r="51208" spans="1:2" x14ac:dyDescent="0.4">
      <c r="A51208" t="s">
        <v>47</v>
      </c>
      <c r="B51208">
        <v>62.425873000000003</v>
      </c>
    </row>
    <row r="51209" spans="1:2" x14ac:dyDescent="0.4">
      <c r="A51209" t="s">
        <v>47</v>
      </c>
      <c r="B51209">
        <v>62.302570000000003</v>
      </c>
    </row>
    <row r="51210" spans="1:2" x14ac:dyDescent="0.4">
      <c r="A51210" t="s">
        <v>47</v>
      </c>
      <c r="B51210">
        <v>62.180729999999997</v>
      </c>
    </row>
    <row r="51211" spans="1:2" x14ac:dyDescent="0.4">
      <c r="A51211" t="s">
        <v>47</v>
      </c>
      <c r="B51211">
        <v>62.064982000000001</v>
      </c>
    </row>
    <row r="51212" spans="1:2" x14ac:dyDescent="0.4">
      <c r="A51212" t="s">
        <v>47</v>
      </c>
      <c r="B51212">
        <v>61.949972000000002</v>
      </c>
    </row>
    <row r="51213" spans="1:2" x14ac:dyDescent="0.4">
      <c r="A51213" t="s">
        <v>47</v>
      </c>
      <c r="B51213">
        <v>61.835658000000002</v>
      </c>
    </row>
    <row r="51214" spans="1:2" x14ac:dyDescent="0.4">
      <c r="A51214" t="s">
        <v>47</v>
      </c>
      <c r="B51214">
        <v>61.721826999999998</v>
      </c>
    </row>
    <row r="51215" spans="1:2" x14ac:dyDescent="0.4">
      <c r="A51215" t="s">
        <v>47</v>
      </c>
      <c r="B51215">
        <v>61.603377999999999</v>
      </c>
    </row>
    <row r="51216" spans="1:2" x14ac:dyDescent="0.4">
      <c r="A51216" t="s">
        <v>47</v>
      </c>
      <c r="B51216">
        <v>61.480727000000002</v>
      </c>
    </row>
    <row r="51217" spans="1:2" x14ac:dyDescent="0.4">
      <c r="A51217" t="s">
        <v>47</v>
      </c>
      <c r="B51217">
        <v>61.354675</v>
      </c>
    </row>
    <row r="51218" spans="1:2" x14ac:dyDescent="0.4">
      <c r="A51218" t="s">
        <v>47</v>
      </c>
      <c r="B51218">
        <v>61.232129</v>
      </c>
    </row>
    <row r="51219" spans="1:2" x14ac:dyDescent="0.4">
      <c r="A51219" t="s">
        <v>47</v>
      </c>
      <c r="B51219">
        <v>61.105795999999998</v>
      </c>
    </row>
    <row r="51220" spans="1:2" x14ac:dyDescent="0.4">
      <c r="A51220" t="s">
        <v>47</v>
      </c>
      <c r="B51220">
        <v>60.990696</v>
      </c>
    </row>
    <row r="51221" spans="1:2" x14ac:dyDescent="0.4">
      <c r="A51221" t="s">
        <v>47</v>
      </c>
      <c r="B51221">
        <v>60.874161999999998</v>
      </c>
    </row>
    <row r="51222" spans="1:2" x14ac:dyDescent="0.4">
      <c r="A51222" t="s">
        <v>47</v>
      </c>
      <c r="B51222">
        <v>60.760668000000003</v>
      </c>
    </row>
    <row r="51223" spans="1:2" x14ac:dyDescent="0.4">
      <c r="A51223" t="s">
        <v>47</v>
      </c>
      <c r="B51223">
        <v>60.647675</v>
      </c>
    </row>
    <row r="51224" spans="1:2" x14ac:dyDescent="0.4">
      <c r="A51224" t="s">
        <v>47</v>
      </c>
      <c r="B51224">
        <v>60.519840000000002</v>
      </c>
    </row>
    <row r="51225" spans="1:2" x14ac:dyDescent="0.4">
      <c r="A51225" t="s">
        <v>47</v>
      </c>
      <c r="B51225">
        <v>60.396597999999997</v>
      </c>
    </row>
    <row r="51226" spans="1:2" x14ac:dyDescent="0.4">
      <c r="A51226" t="s">
        <v>47</v>
      </c>
      <c r="B51226">
        <v>60.280645999999997</v>
      </c>
    </row>
    <row r="51227" spans="1:2" x14ac:dyDescent="0.4">
      <c r="A51227" t="s">
        <v>47</v>
      </c>
      <c r="B51227">
        <v>60.142766999999999</v>
      </c>
    </row>
    <row r="51228" spans="1:2" x14ac:dyDescent="0.4">
      <c r="A51228" t="s">
        <v>47</v>
      </c>
      <c r="B51228">
        <v>60.024729999999998</v>
      </c>
    </row>
    <row r="51229" spans="1:2" x14ac:dyDescent="0.4">
      <c r="A51229" t="s">
        <v>47</v>
      </c>
      <c r="B51229">
        <v>59.892684000000003</v>
      </c>
    </row>
    <row r="51230" spans="1:2" x14ac:dyDescent="0.4">
      <c r="A51230" t="s">
        <v>47</v>
      </c>
      <c r="B51230">
        <v>59.768158999999997</v>
      </c>
    </row>
    <row r="51231" spans="1:2" x14ac:dyDescent="0.4">
      <c r="A51231" t="s">
        <v>47</v>
      </c>
      <c r="B51231">
        <v>59.648141000000003</v>
      </c>
    </row>
    <row r="51232" spans="1:2" x14ac:dyDescent="0.4">
      <c r="A51232" t="s">
        <v>47</v>
      </c>
      <c r="B51232">
        <v>59.527334000000003</v>
      </c>
    </row>
    <row r="51233" spans="1:2" x14ac:dyDescent="0.4">
      <c r="A51233" t="s">
        <v>47</v>
      </c>
      <c r="B51233">
        <v>59.408341</v>
      </c>
    </row>
    <row r="51234" spans="1:2" x14ac:dyDescent="0.4">
      <c r="A51234" t="s">
        <v>47</v>
      </c>
      <c r="B51234">
        <v>59.287402999999998</v>
      </c>
    </row>
    <row r="51235" spans="1:2" x14ac:dyDescent="0.4">
      <c r="A51235" t="s">
        <v>47</v>
      </c>
      <c r="B51235">
        <v>59.170152000000002</v>
      </c>
    </row>
    <row r="51236" spans="1:2" x14ac:dyDescent="0.4">
      <c r="A51236" t="s">
        <v>47</v>
      </c>
      <c r="B51236">
        <v>59.045425000000002</v>
      </c>
    </row>
    <row r="51237" spans="1:2" x14ac:dyDescent="0.4">
      <c r="A51237" t="s">
        <v>47</v>
      </c>
      <c r="B51237">
        <v>58.915607000000001</v>
      </c>
    </row>
    <row r="51238" spans="1:2" x14ac:dyDescent="0.4">
      <c r="A51238" t="s">
        <v>47</v>
      </c>
      <c r="B51238">
        <v>58.786211000000002</v>
      </c>
    </row>
    <row r="51239" spans="1:2" x14ac:dyDescent="0.4">
      <c r="A51239" t="s">
        <v>47</v>
      </c>
      <c r="B51239">
        <v>58.653092999999998</v>
      </c>
    </row>
    <row r="51240" spans="1:2" x14ac:dyDescent="0.4">
      <c r="A51240" t="s">
        <v>47</v>
      </c>
      <c r="B51240">
        <v>58.527301999999999</v>
      </c>
    </row>
    <row r="51241" spans="1:2" x14ac:dyDescent="0.4">
      <c r="A51241" t="s">
        <v>47</v>
      </c>
      <c r="B51241">
        <v>58.401434000000002</v>
      </c>
    </row>
    <row r="51242" spans="1:2" x14ac:dyDescent="0.4">
      <c r="A51242" t="s">
        <v>47</v>
      </c>
      <c r="B51242">
        <v>58.266280999999999</v>
      </c>
    </row>
    <row r="51243" spans="1:2" x14ac:dyDescent="0.4">
      <c r="A51243" t="s">
        <v>47</v>
      </c>
      <c r="B51243">
        <v>58.146884</v>
      </c>
    </row>
    <row r="51244" spans="1:2" x14ac:dyDescent="0.4">
      <c r="A51244" t="s">
        <v>47</v>
      </c>
      <c r="B51244">
        <v>58.021681999999998</v>
      </c>
    </row>
    <row r="51245" spans="1:2" x14ac:dyDescent="0.4">
      <c r="A51245" t="s">
        <v>47</v>
      </c>
      <c r="B51245">
        <v>57.884940999999998</v>
      </c>
    </row>
    <row r="51246" spans="1:2" x14ac:dyDescent="0.4">
      <c r="A51246" t="s">
        <v>47</v>
      </c>
      <c r="B51246">
        <v>57.739814000000003</v>
      </c>
    </row>
    <row r="51247" spans="1:2" x14ac:dyDescent="0.4">
      <c r="A51247" t="s">
        <v>47</v>
      </c>
      <c r="B51247">
        <v>57.600143000000003</v>
      </c>
    </row>
    <row r="51248" spans="1:2" x14ac:dyDescent="0.4">
      <c r="A51248" t="s">
        <v>47</v>
      </c>
      <c r="B51248">
        <v>57.465046000000001</v>
      </c>
    </row>
    <row r="51249" spans="1:2" x14ac:dyDescent="0.4">
      <c r="A51249" t="s">
        <v>47</v>
      </c>
      <c r="B51249">
        <v>57.337110000000003</v>
      </c>
    </row>
    <row r="51250" spans="1:2" x14ac:dyDescent="0.4">
      <c r="A51250" t="s">
        <v>47</v>
      </c>
      <c r="B51250">
        <v>57.218091000000001</v>
      </c>
    </row>
    <row r="51251" spans="1:2" x14ac:dyDescent="0.4">
      <c r="A51251" t="s">
        <v>47</v>
      </c>
      <c r="B51251">
        <v>57.089708999999999</v>
      </c>
    </row>
    <row r="51252" spans="1:2" x14ac:dyDescent="0.4">
      <c r="A51252" t="s">
        <v>47</v>
      </c>
      <c r="B51252">
        <v>56.962893000000001</v>
      </c>
    </row>
    <row r="51253" spans="1:2" x14ac:dyDescent="0.4">
      <c r="A51253" t="s">
        <v>47</v>
      </c>
      <c r="B51253">
        <v>56.829760999999998</v>
      </c>
    </row>
    <row r="51254" spans="1:2" x14ac:dyDescent="0.4">
      <c r="A51254" t="s">
        <v>47</v>
      </c>
      <c r="B51254">
        <v>56.678355000000003</v>
      </c>
    </row>
    <row r="51255" spans="1:2" x14ac:dyDescent="0.4">
      <c r="A51255" t="s">
        <v>47</v>
      </c>
      <c r="B51255">
        <v>56.55274</v>
      </c>
    </row>
    <row r="51256" spans="1:2" x14ac:dyDescent="0.4">
      <c r="A51256" t="s">
        <v>47</v>
      </c>
      <c r="B51256">
        <v>56.420236000000003</v>
      </c>
    </row>
    <row r="51257" spans="1:2" x14ac:dyDescent="0.4">
      <c r="A51257" t="s">
        <v>47</v>
      </c>
      <c r="B51257">
        <v>56.292470000000002</v>
      </c>
    </row>
    <row r="51258" spans="1:2" x14ac:dyDescent="0.4">
      <c r="A51258" t="s">
        <v>47</v>
      </c>
      <c r="B51258">
        <v>56.156128000000002</v>
      </c>
    </row>
    <row r="51259" spans="1:2" x14ac:dyDescent="0.4">
      <c r="A51259" t="s">
        <v>47</v>
      </c>
      <c r="B51259">
        <v>56.032294999999998</v>
      </c>
    </row>
    <row r="51260" spans="1:2" x14ac:dyDescent="0.4">
      <c r="A51260" t="s">
        <v>47</v>
      </c>
      <c r="B51260">
        <v>55.903084999999997</v>
      </c>
    </row>
    <row r="51261" spans="1:2" x14ac:dyDescent="0.4">
      <c r="A51261" t="s">
        <v>47</v>
      </c>
      <c r="B51261">
        <v>55.749482</v>
      </c>
    </row>
    <row r="51262" spans="1:2" x14ac:dyDescent="0.4">
      <c r="A51262" t="s">
        <v>47</v>
      </c>
      <c r="B51262">
        <v>55.583680000000001</v>
      </c>
    </row>
    <row r="51263" spans="1:2" x14ac:dyDescent="0.4">
      <c r="A51263" t="s">
        <v>47</v>
      </c>
      <c r="B51263">
        <v>55.430610000000001</v>
      </c>
    </row>
    <row r="51264" spans="1:2" x14ac:dyDescent="0.4">
      <c r="A51264" t="s">
        <v>47</v>
      </c>
      <c r="B51264">
        <v>55.317309000000002</v>
      </c>
    </row>
    <row r="51265" spans="1:2" x14ac:dyDescent="0.4">
      <c r="A51265" t="s">
        <v>47</v>
      </c>
      <c r="B51265">
        <v>55.193224999999998</v>
      </c>
    </row>
    <row r="51266" spans="1:2" x14ac:dyDescent="0.4">
      <c r="A51266" t="s">
        <v>47</v>
      </c>
      <c r="B51266">
        <v>55.070197</v>
      </c>
    </row>
    <row r="51267" spans="1:2" x14ac:dyDescent="0.4">
      <c r="A51267" t="s">
        <v>47</v>
      </c>
      <c r="B51267">
        <v>54.948915999999997</v>
      </c>
    </row>
    <row r="51268" spans="1:2" x14ac:dyDescent="0.4">
      <c r="A51268" t="s">
        <v>47</v>
      </c>
      <c r="B51268">
        <v>54.828299000000001</v>
      </c>
    </row>
    <row r="51269" spans="1:2" x14ac:dyDescent="0.4">
      <c r="A51269" t="s">
        <v>47</v>
      </c>
      <c r="B51269">
        <v>54.704017</v>
      </c>
    </row>
    <row r="51270" spans="1:2" x14ac:dyDescent="0.4">
      <c r="A51270" t="s">
        <v>47</v>
      </c>
      <c r="B51270">
        <v>54.571294000000002</v>
      </c>
    </row>
    <row r="51271" spans="1:2" x14ac:dyDescent="0.4">
      <c r="A51271" t="s">
        <v>47</v>
      </c>
      <c r="B51271">
        <v>54.446350000000002</v>
      </c>
    </row>
    <row r="51272" spans="1:2" x14ac:dyDescent="0.4">
      <c r="A51272" t="s">
        <v>47</v>
      </c>
      <c r="B51272">
        <v>54.320197999999998</v>
      </c>
    </row>
    <row r="51273" spans="1:2" x14ac:dyDescent="0.4">
      <c r="A51273" t="s">
        <v>47</v>
      </c>
      <c r="B51273">
        <v>54.191318000000003</v>
      </c>
    </row>
    <row r="51274" spans="1:2" x14ac:dyDescent="0.4">
      <c r="A51274" t="s">
        <v>47</v>
      </c>
      <c r="B51274">
        <v>54.063228000000002</v>
      </c>
    </row>
    <row r="51275" spans="1:2" x14ac:dyDescent="0.4">
      <c r="A51275" t="s">
        <v>47</v>
      </c>
      <c r="B51275">
        <v>53.917014999999999</v>
      </c>
    </row>
    <row r="51276" spans="1:2" x14ac:dyDescent="0.4">
      <c r="A51276" t="s">
        <v>47</v>
      </c>
      <c r="B51276">
        <v>53.792056000000002</v>
      </c>
    </row>
    <row r="51277" spans="1:2" x14ac:dyDescent="0.4">
      <c r="A51277" t="s">
        <v>47</v>
      </c>
      <c r="B51277">
        <v>53.660476000000003</v>
      </c>
    </row>
    <row r="51278" spans="1:2" x14ac:dyDescent="0.4">
      <c r="A51278" t="s">
        <v>47</v>
      </c>
      <c r="B51278">
        <v>63.660476000000003</v>
      </c>
    </row>
    <row r="51279" spans="1:2" x14ac:dyDescent="0.4">
      <c r="A51279" t="s">
        <v>47</v>
      </c>
      <c r="B51279">
        <v>63.527610000000003</v>
      </c>
    </row>
    <row r="51280" spans="1:2" x14ac:dyDescent="0.4">
      <c r="A51280" t="s">
        <v>47</v>
      </c>
      <c r="B51280">
        <v>63.39228</v>
      </c>
    </row>
    <row r="51281" spans="1:2" x14ac:dyDescent="0.4">
      <c r="A51281" t="s">
        <v>47</v>
      </c>
      <c r="B51281">
        <v>63.232830999999997</v>
      </c>
    </row>
    <row r="51282" spans="1:2" x14ac:dyDescent="0.4">
      <c r="A51282" t="s">
        <v>47</v>
      </c>
      <c r="B51282">
        <v>63.108713000000002</v>
      </c>
    </row>
    <row r="51283" spans="1:2" x14ac:dyDescent="0.4">
      <c r="A51283" t="s">
        <v>47</v>
      </c>
      <c r="B51283">
        <v>62.984408000000002</v>
      </c>
    </row>
    <row r="51284" spans="1:2" x14ac:dyDescent="0.4">
      <c r="A51284" t="s">
        <v>47</v>
      </c>
      <c r="B51284">
        <v>62.856417</v>
      </c>
    </row>
    <row r="51285" spans="1:2" x14ac:dyDescent="0.4">
      <c r="A51285" t="s">
        <v>47</v>
      </c>
      <c r="B51285">
        <v>62.719368000000003</v>
      </c>
    </row>
    <row r="51286" spans="1:2" x14ac:dyDescent="0.4">
      <c r="A51286" t="s">
        <v>47</v>
      </c>
      <c r="B51286">
        <v>62.596228000000004</v>
      </c>
    </row>
    <row r="51287" spans="1:2" x14ac:dyDescent="0.4">
      <c r="A51287" t="s">
        <v>47</v>
      </c>
      <c r="B51287">
        <v>62.473903999999997</v>
      </c>
    </row>
    <row r="51288" spans="1:2" x14ac:dyDescent="0.4">
      <c r="A51288" t="s">
        <v>47</v>
      </c>
      <c r="B51288">
        <v>62.349235</v>
      </c>
    </row>
    <row r="51289" spans="1:2" x14ac:dyDescent="0.4">
      <c r="A51289" t="s">
        <v>47</v>
      </c>
      <c r="B51289">
        <v>62.221798</v>
      </c>
    </row>
    <row r="51290" spans="1:2" x14ac:dyDescent="0.4">
      <c r="A51290" t="s">
        <v>47</v>
      </c>
      <c r="B51290">
        <v>62.077084999999997</v>
      </c>
    </row>
    <row r="51291" spans="1:2" x14ac:dyDescent="0.4">
      <c r="A51291" t="s">
        <v>47</v>
      </c>
      <c r="B51291">
        <v>61.954340999999999</v>
      </c>
    </row>
    <row r="51292" spans="1:2" x14ac:dyDescent="0.4">
      <c r="A51292" t="s">
        <v>47</v>
      </c>
      <c r="B51292">
        <v>61.819429999999997</v>
      </c>
    </row>
    <row r="51293" spans="1:2" x14ac:dyDescent="0.4">
      <c r="A51293" t="s">
        <v>47</v>
      </c>
      <c r="B51293">
        <v>61.694806999999997</v>
      </c>
    </row>
    <row r="51294" spans="1:2" x14ac:dyDescent="0.4">
      <c r="A51294" t="s">
        <v>47</v>
      </c>
      <c r="B51294">
        <v>61.537972000000003</v>
      </c>
    </row>
    <row r="51295" spans="1:2" x14ac:dyDescent="0.4">
      <c r="A51295" t="s">
        <v>47</v>
      </c>
      <c r="B51295">
        <v>61.405631999999997</v>
      </c>
    </row>
    <row r="51296" spans="1:2" x14ac:dyDescent="0.4">
      <c r="A51296" t="s">
        <v>47</v>
      </c>
      <c r="B51296">
        <v>61.273135000000003</v>
      </c>
    </row>
    <row r="51297" spans="1:2" x14ac:dyDescent="0.4">
      <c r="A51297" t="s">
        <v>47</v>
      </c>
      <c r="B51297">
        <v>61.124803</v>
      </c>
    </row>
    <row r="51298" spans="1:2" x14ac:dyDescent="0.4">
      <c r="A51298" t="s">
        <v>47</v>
      </c>
      <c r="B51298">
        <v>60.991902000000003</v>
      </c>
    </row>
    <row r="51299" spans="1:2" x14ac:dyDescent="0.4">
      <c r="A51299" t="s">
        <v>47</v>
      </c>
      <c r="B51299">
        <v>60.866399000000001</v>
      </c>
    </row>
    <row r="51300" spans="1:2" x14ac:dyDescent="0.4">
      <c r="A51300" t="s">
        <v>47</v>
      </c>
      <c r="B51300">
        <v>60.733662000000002</v>
      </c>
    </row>
    <row r="51301" spans="1:2" x14ac:dyDescent="0.4">
      <c r="A51301" t="s">
        <v>47</v>
      </c>
      <c r="B51301">
        <v>60.609195999999997</v>
      </c>
    </row>
    <row r="51302" spans="1:2" x14ac:dyDescent="0.4">
      <c r="A51302" t="s">
        <v>47</v>
      </c>
      <c r="B51302">
        <v>60.484180000000002</v>
      </c>
    </row>
    <row r="51303" spans="1:2" x14ac:dyDescent="0.4">
      <c r="A51303" t="s">
        <v>47</v>
      </c>
      <c r="B51303">
        <v>60.350444000000003</v>
      </c>
    </row>
    <row r="51304" spans="1:2" x14ac:dyDescent="0.4">
      <c r="A51304" t="s">
        <v>47</v>
      </c>
      <c r="B51304">
        <v>60.201723999999999</v>
      </c>
    </row>
    <row r="51305" spans="1:2" x14ac:dyDescent="0.4">
      <c r="A51305" t="s">
        <v>47</v>
      </c>
      <c r="B51305">
        <v>60.064793000000002</v>
      </c>
    </row>
    <row r="51306" spans="1:2" x14ac:dyDescent="0.4">
      <c r="A51306" t="s">
        <v>47</v>
      </c>
      <c r="B51306">
        <v>59.932487999999999</v>
      </c>
    </row>
    <row r="51307" spans="1:2" x14ac:dyDescent="0.4">
      <c r="A51307" t="s">
        <v>47</v>
      </c>
      <c r="B51307">
        <v>59.769741000000003</v>
      </c>
    </row>
    <row r="51308" spans="1:2" x14ac:dyDescent="0.4">
      <c r="A51308" t="s">
        <v>47</v>
      </c>
      <c r="B51308">
        <v>59.642909000000003</v>
      </c>
    </row>
    <row r="51309" spans="1:2" x14ac:dyDescent="0.4">
      <c r="A51309" t="s">
        <v>47</v>
      </c>
      <c r="B51309">
        <v>59.512585999999999</v>
      </c>
    </row>
    <row r="51310" spans="1:2" x14ac:dyDescent="0.4">
      <c r="A51310" t="s">
        <v>47</v>
      </c>
      <c r="B51310">
        <v>59.379381000000002</v>
      </c>
    </row>
    <row r="51311" spans="1:2" x14ac:dyDescent="0.4">
      <c r="A51311" t="s">
        <v>47</v>
      </c>
      <c r="B51311">
        <v>59.251567000000001</v>
      </c>
    </row>
    <row r="51312" spans="1:2" x14ac:dyDescent="0.4">
      <c r="A51312" t="s">
        <v>47</v>
      </c>
      <c r="B51312">
        <v>59.122445999999997</v>
      </c>
    </row>
    <row r="51313" spans="1:2" x14ac:dyDescent="0.4">
      <c r="A51313" t="s">
        <v>47</v>
      </c>
      <c r="B51313">
        <v>58.992452999999998</v>
      </c>
    </row>
    <row r="51314" spans="1:2" x14ac:dyDescent="0.4">
      <c r="A51314" t="s">
        <v>47</v>
      </c>
      <c r="B51314">
        <v>58.866888000000003</v>
      </c>
    </row>
    <row r="51315" spans="1:2" x14ac:dyDescent="0.4">
      <c r="A51315" t="s">
        <v>47</v>
      </c>
      <c r="B51315">
        <v>58.734611000000001</v>
      </c>
    </row>
    <row r="51316" spans="1:2" x14ac:dyDescent="0.4">
      <c r="A51316" t="s">
        <v>47</v>
      </c>
      <c r="B51316">
        <v>58.600202000000003</v>
      </c>
    </row>
    <row r="51317" spans="1:2" x14ac:dyDescent="0.4">
      <c r="A51317" t="s">
        <v>47</v>
      </c>
      <c r="B51317">
        <v>58.471052</v>
      </c>
    </row>
    <row r="51318" spans="1:2" x14ac:dyDescent="0.4">
      <c r="A51318" t="s">
        <v>47</v>
      </c>
      <c r="B51318">
        <v>58.326751000000002</v>
      </c>
    </row>
    <row r="51319" spans="1:2" x14ac:dyDescent="0.4">
      <c r="A51319" t="s">
        <v>47</v>
      </c>
      <c r="B51319">
        <v>58.203794000000002</v>
      </c>
    </row>
    <row r="51320" spans="1:2" x14ac:dyDescent="0.4">
      <c r="A51320" t="s">
        <v>47</v>
      </c>
      <c r="B51320">
        <v>58.021135000000001</v>
      </c>
    </row>
    <row r="51321" spans="1:2" x14ac:dyDescent="0.4">
      <c r="A51321" t="s">
        <v>47</v>
      </c>
      <c r="B51321">
        <v>57.890085999999997</v>
      </c>
    </row>
    <row r="51322" spans="1:2" x14ac:dyDescent="0.4">
      <c r="A51322" t="s">
        <v>47</v>
      </c>
      <c r="B51322">
        <v>57.759283000000003</v>
      </c>
    </row>
    <row r="51323" spans="1:2" x14ac:dyDescent="0.4">
      <c r="A51323" t="s">
        <v>47</v>
      </c>
      <c r="B51323">
        <v>57.631413000000002</v>
      </c>
    </row>
    <row r="51324" spans="1:2" x14ac:dyDescent="0.4">
      <c r="A51324" t="s">
        <v>47</v>
      </c>
      <c r="B51324">
        <v>57.467115999999997</v>
      </c>
    </row>
    <row r="51325" spans="1:2" x14ac:dyDescent="0.4">
      <c r="A51325" t="s">
        <v>47</v>
      </c>
      <c r="B51325">
        <v>57.333143</v>
      </c>
    </row>
    <row r="51326" spans="1:2" x14ac:dyDescent="0.4">
      <c r="A51326" t="s">
        <v>47</v>
      </c>
      <c r="B51326">
        <v>57.204304</v>
      </c>
    </row>
    <row r="51327" spans="1:2" x14ac:dyDescent="0.4">
      <c r="A51327" t="s">
        <v>47</v>
      </c>
      <c r="B51327">
        <v>57.079354000000002</v>
      </c>
    </row>
    <row r="51328" spans="1:2" x14ac:dyDescent="0.4">
      <c r="A51328" t="s">
        <v>47</v>
      </c>
      <c r="B51328">
        <v>56.949388999999996</v>
      </c>
    </row>
    <row r="51329" spans="1:2" x14ac:dyDescent="0.4">
      <c r="A51329" t="s">
        <v>47</v>
      </c>
      <c r="B51329">
        <v>56.820777</v>
      </c>
    </row>
    <row r="51330" spans="1:2" x14ac:dyDescent="0.4">
      <c r="A51330" t="s">
        <v>47</v>
      </c>
      <c r="B51330">
        <v>56.686211</v>
      </c>
    </row>
    <row r="51331" spans="1:2" x14ac:dyDescent="0.4">
      <c r="A51331" t="s">
        <v>47</v>
      </c>
      <c r="B51331">
        <v>56.555489000000001</v>
      </c>
    </row>
    <row r="51332" spans="1:2" x14ac:dyDescent="0.4">
      <c r="A51332" t="s">
        <v>47</v>
      </c>
      <c r="B51332">
        <v>56.431258</v>
      </c>
    </row>
    <row r="51333" spans="1:2" x14ac:dyDescent="0.4">
      <c r="A51333" t="s">
        <v>47</v>
      </c>
      <c r="B51333">
        <v>56.299581000000003</v>
      </c>
    </row>
    <row r="51334" spans="1:2" x14ac:dyDescent="0.4">
      <c r="A51334" t="s">
        <v>47</v>
      </c>
      <c r="B51334">
        <v>56.159652999999999</v>
      </c>
    </row>
    <row r="51335" spans="1:2" x14ac:dyDescent="0.4">
      <c r="A51335" t="s">
        <v>47</v>
      </c>
      <c r="B51335">
        <v>56.021960999999997</v>
      </c>
    </row>
    <row r="51336" spans="1:2" x14ac:dyDescent="0.4">
      <c r="A51336" t="s">
        <v>47</v>
      </c>
      <c r="B51336">
        <v>55.877065999999999</v>
      </c>
    </row>
    <row r="51337" spans="1:2" x14ac:dyDescent="0.4">
      <c r="A51337" t="s">
        <v>47</v>
      </c>
      <c r="B51337">
        <v>55.715943000000003</v>
      </c>
    </row>
    <row r="51338" spans="1:2" x14ac:dyDescent="0.4">
      <c r="A51338" t="s">
        <v>47</v>
      </c>
      <c r="B51338">
        <v>55.580674000000002</v>
      </c>
    </row>
    <row r="51339" spans="1:2" x14ac:dyDescent="0.4">
      <c r="A51339" t="s">
        <v>47</v>
      </c>
      <c r="B51339">
        <v>55.439669000000002</v>
      </c>
    </row>
    <row r="51340" spans="1:2" x14ac:dyDescent="0.4">
      <c r="A51340" t="s">
        <v>47</v>
      </c>
      <c r="B51340">
        <v>55.294001999999999</v>
      </c>
    </row>
    <row r="51341" spans="1:2" x14ac:dyDescent="0.4">
      <c r="A51341" t="s">
        <v>47</v>
      </c>
      <c r="B51341">
        <v>55.170881000000001</v>
      </c>
    </row>
    <row r="51342" spans="1:2" x14ac:dyDescent="0.4">
      <c r="A51342" t="s">
        <v>47</v>
      </c>
      <c r="B51342">
        <v>55.045363999999999</v>
      </c>
    </row>
    <row r="51343" spans="1:2" x14ac:dyDescent="0.4">
      <c r="A51343" t="s">
        <v>47</v>
      </c>
      <c r="B51343">
        <v>54.905600999999997</v>
      </c>
    </row>
    <row r="51344" spans="1:2" x14ac:dyDescent="0.4">
      <c r="A51344" t="s">
        <v>47</v>
      </c>
      <c r="B51344">
        <v>54.779989</v>
      </c>
    </row>
    <row r="51345" spans="1:2" x14ac:dyDescent="0.4">
      <c r="A51345" t="s">
        <v>47</v>
      </c>
      <c r="B51345">
        <v>54.617497999999998</v>
      </c>
    </row>
    <row r="51346" spans="1:2" x14ac:dyDescent="0.4">
      <c r="A51346" t="s">
        <v>47</v>
      </c>
      <c r="B51346">
        <v>54.484482</v>
      </c>
    </row>
    <row r="51347" spans="1:2" x14ac:dyDescent="0.4">
      <c r="A51347" t="s">
        <v>47</v>
      </c>
      <c r="B51347">
        <v>54.354824999999998</v>
      </c>
    </row>
    <row r="51348" spans="1:2" x14ac:dyDescent="0.4">
      <c r="A51348" t="s">
        <v>47</v>
      </c>
      <c r="B51348">
        <v>54.224614000000003</v>
      </c>
    </row>
    <row r="51349" spans="1:2" x14ac:dyDescent="0.4">
      <c r="A51349" t="s">
        <v>47</v>
      </c>
      <c r="B51349">
        <v>54.066403000000001</v>
      </c>
    </row>
    <row r="51350" spans="1:2" x14ac:dyDescent="0.4">
      <c r="A51350" t="s">
        <v>47</v>
      </c>
      <c r="B51350">
        <v>53.912655999999998</v>
      </c>
    </row>
    <row r="51351" spans="1:2" x14ac:dyDescent="0.4">
      <c r="A51351" t="s">
        <v>47</v>
      </c>
      <c r="B51351">
        <v>53.774804000000003</v>
      </c>
    </row>
    <row r="51352" spans="1:2" x14ac:dyDescent="0.4">
      <c r="A51352" t="s">
        <v>47</v>
      </c>
      <c r="B51352">
        <v>53.638773</v>
      </c>
    </row>
    <row r="51353" spans="1:2" x14ac:dyDescent="0.4">
      <c r="A51353" t="s">
        <v>47</v>
      </c>
      <c r="B51353">
        <v>53.509793000000002</v>
      </c>
    </row>
    <row r="51354" spans="1:2" x14ac:dyDescent="0.4">
      <c r="A51354" t="s">
        <v>47</v>
      </c>
      <c r="B51354">
        <v>53.357852999999999</v>
      </c>
    </row>
    <row r="51355" spans="1:2" x14ac:dyDescent="0.4">
      <c r="A51355" t="s">
        <v>47</v>
      </c>
      <c r="B51355">
        <v>53.182426999999997</v>
      </c>
    </row>
    <row r="51356" spans="1:2" x14ac:dyDescent="0.4">
      <c r="A51356" t="s">
        <v>47</v>
      </c>
      <c r="B51356">
        <v>53.053342000000001</v>
      </c>
    </row>
    <row r="51357" spans="1:2" x14ac:dyDescent="0.4">
      <c r="A51357" t="s">
        <v>47</v>
      </c>
      <c r="B51357">
        <v>52.932732999999999</v>
      </c>
    </row>
    <row r="51358" spans="1:2" x14ac:dyDescent="0.4">
      <c r="A51358" t="s">
        <v>47</v>
      </c>
      <c r="B51358">
        <v>52.807479000000001</v>
      </c>
    </row>
    <row r="51359" spans="1:2" x14ac:dyDescent="0.4">
      <c r="A51359" t="s">
        <v>47</v>
      </c>
      <c r="B51359">
        <v>52.674833</v>
      </c>
    </row>
    <row r="51360" spans="1:2" x14ac:dyDescent="0.4">
      <c r="A51360" t="s">
        <v>47</v>
      </c>
      <c r="B51360">
        <v>52.549813</v>
      </c>
    </row>
    <row r="51361" spans="1:2" x14ac:dyDescent="0.4">
      <c r="A51361" t="s">
        <v>47</v>
      </c>
      <c r="B51361">
        <v>52.427726999999997</v>
      </c>
    </row>
    <row r="51362" spans="1:2" x14ac:dyDescent="0.4">
      <c r="A51362" t="s">
        <v>47</v>
      </c>
      <c r="B51362">
        <v>52.310471</v>
      </c>
    </row>
    <row r="51363" spans="1:2" x14ac:dyDescent="0.4">
      <c r="A51363" t="s">
        <v>47</v>
      </c>
      <c r="B51363">
        <v>52.184598999999999</v>
      </c>
    </row>
    <row r="51364" spans="1:2" x14ac:dyDescent="0.4">
      <c r="A51364" t="s">
        <v>47</v>
      </c>
      <c r="B51364">
        <v>52.056610999999997</v>
      </c>
    </row>
    <row r="51365" spans="1:2" x14ac:dyDescent="0.4">
      <c r="A51365" t="s">
        <v>47</v>
      </c>
      <c r="B51365">
        <v>51.931665000000002</v>
      </c>
    </row>
    <row r="51366" spans="1:2" x14ac:dyDescent="0.4">
      <c r="A51366" t="s">
        <v>47</v>
      </c>
      <c r="B51366">
        <v>51.805480000000003</v>
      </c>
    </row>
    <row r="51367" spans="1:2" x14ac:dyDescent="0.4">
      <c r="A51367" t="s">
        <v>47</v>
      </c>
      <c r="B51367">
        <v>51.681598999999999</v>
      </c>
    </row>
    <row r="51368" spans="1:2" x14ac:dyDescent="0.4">
      <c r="A51368" t="s">
        <v>47</v>
      </c>
      <c r="B51368">
        <v>51.563859000000001</v>
      </c>
    </row>
    <row r="51369" spans="1:2" x14ac:dyDescent="0.4">
      <c r="A51369" t="s">
        <v>47</v>
      </c>
      <c r="B51369">
        <v>51.440742999999998</v>
      </c>
    </row>
    <row r="51370" spans="1:2" x14ac:dyDescent="0.4">
      <c r="A51370" t="s">
        <v>47</v>
      </c>
      <c r="B51370">
        <v>51.305576000000002</v>
      </c>
    </row>
    <row r="51371" spans="1:2" x14ac:dyDescent="0.4">
      <c r="A51371" t="s">
        <v>47</v>
      </c>
      <c r="B51371">
        <v>51.177287</v>
      </c>
    </row>
    <row r="51372" spans="1:2" x14ac:dyDescent="0.4">
      <c r="A51372" t="s">
        <v>47</v>
      </c>
      <c r="B51372">
        <v>51.032550000000001</v>
      </c>
    </row>
    <row r="51373" spans="1:2" x14ac:dyDescent="0.4">
      <c r="A51373" t="s">
        <v>47</v>
      </c>
      <c r="B51373">
        <v>50.894171999999998</v>
      </c>
    </row>
    <row r="51374" spans="1:2" x14ac:dyDescent="0.4">
      <c r="A51374" t="s">
        <v>47</v>
      </c>
      <c r="B51374">
        <v>50.772683000000001</v>
      </c>
    </row>
    <row r="51375" spans="1:2" x14ac:dyDescent="0.4">
      <c r="A51375" t="s">
        <v>47</v>
      </c>
      <c r="B51375">
        <v>50.651814000000002</v>
      </c>
    </row>
    <row r="51376" spans="1:2" x14ac:dyDescent="0.4">
      <c r="A51376" t="s">
        <v>47</v>
      </c>
      <c r="B51376">
        <v>50.530768999999999</v>
      </c>
    </row>
    <row r="51377" spans="1:2" x14ac:dyDescent="0.4">
      <c r="A51377" t="s">
        <v>47</v>
      </c>
      <c r="B51377">
        <v>50.409281</v>
      </c>
    </row>
    <row r="51378" spans="1:2" x14ac:dyDescent="0.4">
      <c r="A51378" t="s">
        <v>47</v>
      </c>
      <c r="B51378">
        <v>50.270854999999997</v>
      </c>
    </row>
    <row r="51379" spans="1:2" x14ac:dyDescent="0.4">
      <c r="A51379" t="s">
        <v>47</v>
      </c>
      <c r="B51379">
        <v>50.135379</v>
      </c>
    </row>
    <row r="51380" spans="1:2" x14ac:dyDescent="0.4">
      <c r="A51380" t="s">
        <v>47</v>
      </c>
      <c r="B51380">
        <v>50.005082000000002</v>
      </c>
    </row>
    <row r="51381" spans="1:2" x14ac:dyDescent="0.4">
      <c r="A51381" t="s">
        <v>47</v>
      </c>
      <c r="B51381">
        <v>49.875836</v>
      </c>
    </row>
    <row r="51382" spans="1:2" x14ac:dyDescent="0.4">
      <c r="A51382" t="s">
        <v>47</v>
      </c>
      <c r="B51382">
        <v>49.738787000000002</v>
      </c>
    </row>
    <row r="51383" spans="1:2" x14ac:dyDescent="0.4">
      <c r="A51383" t="s">
        <v>47</v>
      </c>
      <c r="B51383">
        <v>49.615616000000003</v>
      </c>
    </row>
    <row r="51384" spans="1:2" x14ac:dyDescent="0.4">
      <c r="A51384" t="s">
        <v>47</v>
      </c>
      <c r="B51384">
        <v>49.493385000000004</v>
      </c>
    </row>
    <row r="51385" spans="1:2" x14ac:dyDescent="0.4">
      <c r="A51385" t="s">
        <v>47</v>
      </c>
      <c r="B51385">
        <v>49.363211</v>
      </c>
    </row>
    <row r="51386" spans="1:2" x14ac:dyDescent="0.4">
      <c r="A51386" t="s">
        <v>47</v>
      </c>
      <c r="B51386">
        <v>49.227367999999998</v>
      </c>
    </row>
    <row r="51387" spans="1:2" x14ac:dyDescent="0.4">
      <c r="A51387" t="s">
        <v>47</v>
      </c>
      <c r="B51387">
        <v>49.016984000000001</v>
      </c>
    </row>
    <row r="51388" spans="1:2" x14ac:dyDescent="0.4">
      <c r="A51388" t="s">
        <v>47</v>
      </c>
      <c r="B51388">
        <v>48.890245</v>
      </c>
    </row>
    <row r="51389" spans="1:2" x14ac:dyDescent="0.4">
      <c r="A51389" t="s">
        <v>47</v>
      </c>
      <c r="B51389">
        <v>48.771847000000001</v>
      </c>
    </row>
    <row r="51390" spans="1:2" x14ac:dyDescent="0.4">
      <c r="A51390" t="s">
        <v>47</v>
      </c>
      <c r="B51390">
        <v>48.649489000000003</v>
      </c>
    </row>
    <row r="51391" spans="1:2" x14ac:dyDescent="0.4">
      <c r="A51391" t="s">
        <v>47</v>
      </c>
      <c r="B51391">
        <v>48.524737999999999</v>
      </c>
    </row>
    <row r="51392" spans="1:2" x14ac:dyDescent="0.4">
      <c r="A51392" t="s">
        <v>47</v>
      </c>
      <c r="B51392">
        <v>48.392035</v>
      </c>
    </row>
    <row r="51393" spans="1:2" x14ac:dyDescent="0.4">
      <c r="A51393" t="s">
        <v>47</v>
      </c>
      <c r="B51393">
        <v>48.242710000000002</v>
      </c>
    </row>
    <row r="51394" spans="1:2" x14ac:dyDescent="0.4">
      <c r="A51394" t="s">
        <v>47</v>
      </c>
      <c r="B51394">
        <v>48.082023999999997</v>
      </c>
    </row>
    <row r="51395" spans="1:2" x14ac:dyDescent="0.4">
      <c r="A51395" t="s">
        <v>47</v>
      </c>
      <c r="B51395">
        <v>47.963594000000001</v>
      </c>
    </row>
    <row r="51396" spans="1:2" x14ac:dyDescent="0.4">
      <c r="A51396" t="s">
        <v>47</v>
      </c>
      <c r="B51396">
        <v>47.837963000000002</v>
      </c>
    </row>
    <row r="51397" spans="1:2" x14ac:dyDescent="0.4">
      <c r="A51397" t="s">
        <v>47</v>
      </c>
      <c r="B51397">
        <v>47.711345000000001</v>
      </c>
    </row>
    <row r="51398" spans="1:2" x14ac:dyDescent="0.4">
      <c r="A51398" t="s">
        <v>47</v>
      </c>
      <c r="B51398">
        <v>47.592427000000001</v>
      </c>
    </row>
    <row r="51399" spans="1:2" x14ac:dyDescent="0.4">
      <c r="A51399" t="s">
        <v>47</v>
      </c>
      <c r="B51399">
        <v>47.469413000000003</v>
      </c>
    </row>
    <row r="51400" spans="1:2" x14ac:dyDescent="0.4">
      <c r="A51400" t="s">
        <v>47</v>
      </c>
      <c r="B51400">
        <v>47.345818000000001</v>
      </c>
    </row>
    <row r="51401" spans="1:2" x14ac:dyDescent="0.4">
      <c r="A51401" t="s">
        <v>47</v>
      </c>
      <c r="B51401">
        <v>47.219388000000002</v>
      </c>
    </row>
    <row r="51402" spans="1:2" x14ac:dyDescent="0.4">
      <c r="A51402" t="s">
        <v>47</v>
      </c>
      <c r="B51402">
        <v>47.096823999999998</v>
      </c>
    </row>
    <row r="51403" spans="1:2" x14ac:dyDescent="0.4">
      <c r="A51403" t="s">
        <v>47</v>
      </c>
      <c r="B51403">
        <v>46.970441999999998</v>
      </c>
    </row>
    <row r="51404" spans="1:2" x14ac:dyDescent="0.4">
      <c r="A51404" t="s">
        <v>47</v>
      </c>
      <c r="B51404">
        <v>46.818767999999999</v>
      </c>
    </row>
    <row r="51405" spans="1:2" x14ac:dyDescent="0.4">
      <c r="A51405" t="s">
        <v>47</v>
      </c>
      <c r="B51405">
        <v>46.694370999999997</v>
      </c>
    </row>
    <row r="51406" spans="1:2" x14ac:dyDescent="0.4">
      <c r="A51406" t="s">
        <v>47</v>
      </c>
      <c r="B51406">
        <v>46.569445000000002</v>
      </c>
    </row>
    <row r="51407" spans="1:2" x14ac:dyDescent="0.4">
      <c r="A51407" t="s">
        <v>47</v>
      </c>
      <c r="B51407">
        <v>46.448636999999998</v>
      </c>
    </row>
    <row r="51408" spans="1:2" x14ac:dyDescent="0.4">
      <c r="A51408" t="s">
        <v>47</v>
      </c>
      <c r="B51408">
        <v>46.322712000000003</v>
      </c>
    </row>
    <row r="51409" spans="1:2" x14ac:dyDescent="0.4">
      <c r="A51409" t="s">
        <v>47</v>
      </c>
      <c r="B51409">
        <v>46.190365999999997</v>
      </c>
    </row>
    <row r="51410" spans="1:2" x14ac:dyDescent="0.4">
      <c r="A51410" t="s">
        <v>47</v>
      </c>
      <c r="B51410">
        <v>46.041522999999998</v>
      </c>
    </row>
    <row r="51411" spans="1:2" x14ac:dyDescent="0.4">
      <c r="A51411" t="s">
        <v>47</v>
      </c>
      <c r="B51411">
        <v>45.906469000000001</v>
      </c>
    </row>
    <row r="51412" spans="1:2" x14ac:dyDescent="0.4">
      <c r="A51412" t="s">
        <v>47</v>
      </c>
      <c r="B51412">
        <v>45.720407999999999</v>
      </c>
    </row>
    <row r="51413" spans="1:2" x14ac:dyDescent="0.4">
      <c r="A51413" t="s">
        <v>47</v>
      </c>
      <c r="B51413">
        <v>45.603383000000001</v>
      </c>
    </row>
    <row r="51414" spans="1:2" x14ac:dyDescent="0.4">
      <c r="A51414" t="s">
        <v>47</v>
      </c>
      <c r="B51414">
        <v>45.484032999999997</v>
      </c>
    </row>
    <row r="51415" spans="1:2" x14ac:dyDescent="0.4">
      <c r="A51415" t="s">
        <v>47</v>
      </c>
      <c r="B51415">
        <v>45.356760999999999</v>
      </c>
    </row>
    <row r="51416" spans="1:2" x14ac:dyDescent="0.4">
      <c r="A51416" t="s">
        <v>47</v>
      </c>
      <c r="B51416">
        <v>45.223216999999998</v>
      </c>
    </row>
    <row r="51417" spans="1:2" x14ac:dyDescent="0.4">
      <c r="A51417" t="s">
        <v>47</v>
      </c>
      <c r="B51417">
        <v>45.086717999999998</v>
      </c>
    </row>
    <row r="51418" spans="1:2" x14ac:dyDescent="0.4">
      <c r="A51418" t="s">
        <v>47</v>
      </c>
      <c r="B51418">
        <v>44.968654999999998</v>
      </c>
    </row>
    <row r="51419" spans="1:2" x14ac:dyDescent="0.4">
      <c r="A51419" t="s">
        <v>47</v>
      </c>
      <c r="B51419">
        <v>44.847228999999999</v>
      </c>
    </row>
    <row r="51420" spans="1:2" x14ac:dyDescent="0.4">
      <c r="A51420" t="s">
        <v>47</v>
      </c>
      <c r="B51420">
        <v>44.725850000000001</v>
      </c>
    </row>
    <row r="51421" spans="1:2" x14ac:dyDescent="0.4">
      <c r="A51421" t="s">
        <v>47</v>
      </c>
      <c r="B51421">
        <v>44.585706999999999</v>
      </c>
    </row>
    <row r="51422" spans="1:2" x14ac:dyDescent="0.4">
      <c r="A51422" t="s">
        <v>47</v>
      </c>
      <c r="B51422">
        <v>44.455624999999998</v>
      </c>
    </row>
    <row r="51423" spans="1:2" x14ac:dyDescent="0.4">
      <c r="A51423" t="s">
        <v>47</v>
      </c>
      <c r="B51423">
        <v>44.324713000000003</v>
      </c>
    </row>
    <row r="51424" spans="1:2" x14ac:dyDescent="0.4">
      <c r="A51424" t="s">
        <v>47</v>
      </c>
      <c r="B51424">
        <v>44.199216</v>
      </c>
    </row>
    <row r="51425" spans="1:2" x14ac:dyDescent="0.4">
      <c r="A51425" t="s">
        <v>47</v>
      </c>
      <c r="B51425">
        <v>44.071272</v>
      </c>
    </row>
    <row r="51426" spans="1:2" x14ac:dyDescent="0.4">
      <c r="A51426" t="s">
        <v>47</v>
      </c>
      <c r="B51426">
        <v>43.930371999999998</v>
      </c>
    </row>
    <row r="51427" spans="1:2" x14ac:dyDescent="0.4">
      <c r="A51427" t="s">
        <v>47</v>
      </c>
      <c r="B51427">
        <v>43.807166000000002</v>
      </c>
    </row>
    <row r="51428" spans="1:2" x14ac:dyDescent="0.4">
      <c r="A51428" t="s">
        <v>47</v>
      </c>
      <c r="B51428">
        <v>43.647159000000002</v>
      </c>
    </row>
    <row r="51429" spans="1:2" x14ac:dyDescent="0.4">
      <c r="A51429" t="s">
        <v>47</v>
      </c>
      <c r="B51429">
        <v>43.500759000000002</v>
      </c>
    </row>
    <row r="51430" spans="1:2" x14ac:dyDescent="0.4">
      <c r="A51430" t="s">
        <v>47</v>
      </c>
      <c r="B51430">
        <v>43.383856999999999</v>
      </c>
    </row>
    <row r="51431" spans="1:2" x14ac:dyDescent="0.4">
      <c r="A51431" t="s">
        <v>47</v>
      </c>
      <c r="B51431">
        <v>43.233625000000004</v>
      </c>
    </row>
    <row r="51432" spans="1:2" x14ac:dyDescent="0.4">
      <c r="A51432" t="s">
        <v>47</v>
      </c>
      <c r="B51432">
        <v>43.105759999999997</v>
      </c>
    </row>
    <row r="51433" spans="1:2" x14ac:dyDescent="0.4">
      <c r="A51433" t="s">
        <v>47</v>
      </c>
      <c r="B51433">
        <v>42.967137000000001</v>
      </c>
    </row>
    <row r="51434" spans="1:2" x14ac:dyDescent="0.4">
      <c r="A51434" t="s">
        <v>47</v>
      </c>
      <c r="B51434">
        <v>42.837645000000002</v>
      </c>
    </row>
    <row r="51435" spans="1:2" x14ac:dyDescent="0.4">
      <c r="A51435" t="s">
        <v>47</v>
      </c>
      <c r="B51435">
        <v>42.706121000000003</v>
      </c>
    </row>
    <row r="51436" spans="1:2" x14ac:dyDescent="0.4">
      <c r="A51436" t="s">
        <v>47</v>
      </c>
      <c r="B51436">
        <v>42.555284</v>
      </c>
    </row>
    <row r="51437" spans="1:2" x14ac:dyDescent="0.4">
      <c r="A51437" t="s">
        <v>47</v>
      </c>
      <c r="B51437">
        <v>42.427351999999999</v>
      </c>
    </row>
    <row r="51438" spans="1:2" x14ac:dyDescent="0.4">
      <c r="A51438" t="s">
        <v>47</v>
      </c>
      <c r="B51438">
        <v>42.295892000000002</v>
      </c>
    </row>
    <row r="51439" spans="1:2" x14ac:dyDescent="0.4">
      <c r="A51439" t="s">
        <v>47</v>
      </c>
      <c r="B51439">
        <v>42.167319999999997</v>
      </c>
    </row>
    <row r="51440" spans="1:2" x14ac:dyDescent="0.4">
      <c r="A51440" t="s">
        <v>47</v>
      </c>
      <c r="B51440">
        <v>42.013683</v>
      </c>
    </row>
    <row r="51441" spans="1:2" x14ac:dyDescent="0.4">
      <c r="A51441" t="s">
        <v>47</v>
      </c>
      <c r="B51441">
        <v>41.888578000000003</v>
      </c>
    </row>
    <row r="51442" spans="1:2" x14ac:dyDescent="0.4">
      <c r="A51442" t="s">
        <v>47</v>
      </c>
      <c r="B51442">
        <v>41.761104000000003</v>
      </c>
    </row>
    <row r="51443" spans="1:2" x14ac:dyDescent="0.4">
      <c r="A51443" t="s">
        <v>47</v>
      </c>
      <c r="B51443">
        <v>41.633640999999997</v>
      </c>
    </row>
    <row r="51444" spans="1:2" x14ac:dyDescent="0.4">
      <c r="A51444" t="s">
        <v>47</v>
      </c>
      <c r="B51444">
        <v>41.506993000000001</v>
      </c>
    </row>
    <row r="51445" spans="1:2" x14ac:dyDescent="0.4">
      <c r="A51445" t="s">
        <v>47</v>
      </c>
      <c r="B51445">
        <v>41.377446999999997</v>
      </c>
    </row>
    <row r="51446" spans="1:2" x14ac:dyDescent="0.4">
      <c r="A51446" t="s">
        <v>47</v>
      </c>
      <c r="B51446">
        <v>41.253751000000001</v>
      </c>
    </row>
    <row r="51447" spans="1:2" x14ac:dyDescent="0.4">
      <c r="A51447" t="s">
        <v>47</v>
      </c>
      <c r="B51447">
        <v>41.123863</v>
      </c>
    </row>
    <row r="51448" spans="1:2" x14ac:dyDescent="0.4">
      <c r="A51448" t="s">
        <v>47</v>
      </c>
      <c r="B51448">
        <v>40.965618999999997</v>
      </c>
    </row>
    <row r="51449" spans="1:2" x14ac:dyDescent="0.4">
      <c r="A51449" t="s">
        <v>47</v>
      </c>
      <c r="B51449">
        <v>40.839350000000003</v>
      </c>
    </row>
    <row r="51450" spans="1:2" x14ac:dyDescent="0.4">
      <c r="A51450" t="s">
        <v>47</v>
      </c>
      <c r="B51450">
        <v>40.708618999999999</v>
      </c>
    </row>
    <row r="51451" spans="1:2" x14ac:dyDescent="0.4">
      <c r="A51451" t="s">
        <v>47</v>
      </c>
      <c r="B51451">
        <v>40.580424000000001</v>
      </c>
    </row>
    <row r="51452" spans="1:2" x14ac:dyDescent="0.4">
      <c r="A51452" t="s">
        <v>47</v>
      </c>
      <c r="B51452">
        <v>40.434598000000001</v>
      </c>
    </row>
    <row r="51453" spans="1:2" x14ac:dyDescent="0.4">
      <c r="A51453" t="s">
        <v>47</v>
      </c>
      <c r="B51453">
        <v>40.306327000000003</v>
      </c>
    </row>
    <row r="51454" spans="1:2" x14ac:dyDescent="0.4">
      <c r="A51454" t="s">
        <v>47</v>
      </c>
      <c r="B51454">
        <v>40.182941</v>
      </c>
    </row>
    <row r="51455" spans="1:2" x14ac:dyDescent="0.4">
      <c r="A51455" t="s">
        <v>47</v>
      </c>
      <c r="B51455">
        <v>40.051513999999997</v>
      </c>
    </row>
    <row r="51456" spans="1:2" x14ac:dyDescent="0.4">
      <c r="A51456" t="s">
        <v>47</v>
      </c>
      <c r="B51456">
        <v>39.928941999999999</v>
      </c>
    </row>
    <row r="51457" spans="1:2" x14ac:dyDescent="0.4">
      <c r="A51457" t="s">
        <v>47</v>
      </c>
      <c r="B51457">
        <v>39.806555000000003</v>
      </c>
    </row>
    <row r="51458" spans="1:2" x14ac:dyDescent="0.4">
      <c r="A51458" t="s">
        <v>47</v>
      </c>
      <c r="B51458">
        <v>39.681015000000002</v>
      </c>
    </row>
    <row r="51459" spans="1:2" x14ac:dyDescent="0.4">
      <c r="A51459" t="s">
        <v>47</v>
      </c>
      <c r="B51459">
        <v>39.554599000000003</v>
      </c>
    </row>
    <row r="51460" spans="1:2" x14ac:dyDescent="0.4">
      <c r="A51460" t="s">
        <v>47</v>
      </c>
      <c r="B51460">
        <v>39.430556000000003</v>
      </c>
    </row>
    <row r="51461" spans="1:2" x14ac:dyDescent="0.4">
      <c r="A51461" t="s">
        <v>47</v>
      </c>
      <c r="B51461">
        <v>39.313788000000002</v>
      </c>
    </row>
    <row r="51462" spans="1:2" x14ac:dyDescent="0.4">
      <c r="A51462" t="s">
        <v>47</v>
      </c>
      <c r="B51462">
        <v>39.164982000000002</v>
      </c>
    </row>
    <row r="51463" spans="1:2" x14ac:dyDescent="0.4">
      <c r="A51463" t="s">
        <v>47</v>
      </c>
      <c r="B51463">
        <v>39.039240999999997</v>
      </c>
    </row>
    <row r="51464" spans="1:2" x14ac:dyDescent="0.4">
      <c r="A51464" t="s">
        <v>47</v>
      </c>
      <c r="B51464">
        <v>38.917892000000002</v>
      </c>
    </row>
    <row r="51465" spans="1:2" x14ac:dyDescent="0.4">
      <c r="A51465" t="s">
        <v>47</v>
      </c>
      <c r="B51465">
        <v>38.785699999999999</v>
      </c>
    </row>
    <row r="51466" spans="1:2" x14ac:dyDescent="0.4">
      <c r="A51466" t="s">
        <v>47</v>
      </c>
      <c r="B51466">
        <v>38.650795000000002</v>
      </c>
    </row>
    <row r="51467" spans="1:2" x14ac:dyDescent="0.4">
      <c r="A51467" t="s">
        <v>47</v>
      </c>
      <c r="B51467">
        <v>38.527017000000001</v>
      </c>
    </row>
    <row r="51468" spans="1:2" x14ac:dyDescent="0.4">
      <c r="A51468" t="s">
        <v>47</v>
      </c>
      <c r="B51468">
        <v>38.377833000000003</v>
      </c>
    </row>
    <row r="51469" spans="1:2" x14ac:dyDescent="0.4">
      <c r="A51469" t="s">
        <v>47</v>
      </c>
      <c r="B51469">
        <v>38.240023000000001</v>
      </c>
    </row>
    <row r="51470" spans="1:2" x14ac:dyDescent="0.4">
      <c r="A51470" t="s">
        <v>47</v>
      </c>
      <c r="B51470">
        <v>38.113297000000003</v>
      </c>
    </row>
    <row r="51471" spans="1:2" x14ac:dyDescent="0.4">
      <c r="A51471" t="s">
        <v>47</v>
      </c>
      <c r="B51471">
        <v>37.992728999999997</v>
      </c>
    </row>
    <row r="51472" spans="1:2" x14ac:dyDescent="0.4">
      <c r="A51472" t="s">
        <v>47</v>
      </c>
      <c r="B51472">
        <v>37.868777000000001</v>
      </c>
    </row>
    <row r="51473" spans="1:2" x14ac:dyDescent="0.4">
      <c r="A51473" t="s">
        <v>47</v>
      </c>
      <c r="B51473">
        <v>37.739002999999997</v>
      </c>
    </row>
    <row r="51474" spans="1:2" x14ac:dyDescent="0.4">
      <c r="A51474" t="s">
        <v>47</v>
      </c>
      <c r="B51474">
        <v>37.607889</v>
      </c>
    </row>
    <row r="51475" spans="1:2" x14ac:dyDescent="0.4">
      <c r="A51475" t="s">
        <v>47</v>
      </c>
      <c r="B51475">
        <v>37.480665999999999</v>
      </c>
    </row>
    <row r="51476" spans="1:2" x14ac:dyDescent="0.4">
      <c r="A51476" t="s">
        <v>47</v>
      </c>
      <c r="B51476">
        <v>37.360461999999998</v>
      </c>
    </row>
    <row r="51477" spans="1:2" x14ac:dyDescent="0.4">
      <c r="A51477" t="s">
        <v>47</v>
      </c>
      <c r="B51477">
        <v>37.228537000000003</v>
      </c>
    </row>
    <row r="51478" spans="1:2" x14ac:dyDescent="0.4">
      <c r="A51478" t="s">
        <v>47</v>
      </c>
      <c r="B51478">
        <v>37.083629000000002</v>
      </c>
    </row>
    <row r="51479" spans="1:2" x14ac:dyDescent="0.4">
      <c r="A51479" t="s">
        <v>47</v>
      </c>
      <c r="B51479">
        <v>36.954895999999998</v>
      </c>
    </row>
    <row r="51480" spans="1:2" x14ac:dyDescent="0.4">
      <c r="A51480" t="s">
        <v>47</v>
      </c>
      <c r="B51480">
        <v>36.826658999999999</v>
      </c>
    </row>
    <row r="51481" spans="1:2" x14ac:dyDescent="0.4">
      <c r="A51481" t="s">
        <v>47</v>
      </c>
      <c r="B51481">
        <v>36.696063000000002</v>
      </c>
    </row>
    <row r="51482" spans="1:2" x14ac:dyDescent="0.4">
      <c r="A51482" t="s">
        <v>47</v>
      </c>
      <c r="B51482">
        <v>36.560554000000003</v>
      </c>
    </row>
    <row r="51483" spans="1:2" x14ac:dyDescent="0.4">
      <c r="A51483" t="s">
        <v>47</v>
      </c>
      <c r="B51483">
        <v>36.439596000000002</v>
      </c>
    </row>
    <row r="51484" spans="1:2" x14ac:dyDescent="0.4">
      <c r="A51484" t="s">
        <v>47</v>
      </c>
      <c r="B51484">
        <v>36.31474</v>
      </c>
    </row>
    <row r="51485" spans="1:2" x14ac:dyDescent="0.4">
      <c r="A51485" t="s">
        <v>47</v>
      </c>
      <c r="B51485">
        <v>36.196770999999998</v>
      </c>
    </row>
    <row r="51486" spans="1:2" x14ac:dyDescent="0.4">
      <c r="A51486" t="s">
        <v>47</v>
      </c>
      <c r="B51486">
        <v>36.075946999999999</v>
      </c>
    </row>
    <row r="51487" spans="1:2" x14ac:dyDescent="0.4">
      <c r="A51487" t="s">
        <v>47</v>
      </c>
      <c r="B51487">
        <v>35.941952000000001</v>
      </c>
    </row>
    <row r="51488" spans="1:2" x14ac:dyDescent="0.4">
      <c r="A51488" t="s">
        <v>47</v>
      </c>
      <c r="B51488">
        <v>35.816847000000003</v>
      </c>
    </row>
    <row r="51489" spans="1:2" x14ac:dyDescent="0.4">
      <c r="A51489" t="s">
        <v>47</v>
      </c>
      <c r="B51489">
        <v>35.668590999999999</v>
      </c>
    </row>
    <row r="51490" spans="1:2" x14ac:dyDescent="0.4">
      <c r="A51490" t="s">
        <v>47</v>
      </c>
      <c r="B51490">
        <v>35.534106999999999</v>
      </c>
    </row>
    <row r="51491" spans="1:2" x14ac:dyDescent="0.4">
      <c r="A51491" t="s">
        <v>47</v>
      </c>
      <c r="B51491">
        <v>35.399633999999999</v>
      </c>
    </row>
    <row r="51492" spans="1:2" x14ac:dyDescent="0.4">
      <c r="A51492" t="s">
        <v>47</v>
      </c>
      <c r="B51492">
        <v>35.251187999999999</v>
      </c>
    </row>
    <row r="51493" spans="1:2" x14ac:dyDescent="0.4">
      <c r="A51493" t="s">
        <v>47</v>
      </c>
      <c r="B51493">
        <v>35.126536999999999</v>
      </c>
    </row>
    <row r="51494" spans="1:2" x14ac:dyDescent="0.4">
      <c r="A51494" t="s">
        <v>47</v>
      </c>
      <c r="B51494">
        <v>34.999831999999998</v>
      </c>
    </row>
    <row r="51495" spans="1:2" x14ac:dyDescent="0.4">
      <c r="A51495" t="s">
        <v>47</v>
      </c>
      <c r="B51495">
        <v>34.876251000000003</v>
      </c>
    </row>
    <row r="51496" spans="1:2" x14ac:dyDescent="0.4">
      <c r="A51496" t="s">
        <v>47</v>
      </c>
      <c r="B51496">
        <v>34.734596000000003</v>
      </c>
    </row>
    <row r="51497" spans="1:2" x14ac:dyDescent="0.4">
      <c r="A51497" t="s">
        <v>47</v>
      </c>
      <c r="B51497">
        <v>34.604353000000003</v>
      </c>
    </row>
    <row r="51498" spans="1:2" x14ac:dyDescent="0.4">
      <c r="A51498" t="s">
        <v>47</v>
      </c>
      <c r="B51498">
        <v>34.479939999999999</v>
      </c>
    </row>
    <row r="51499" spans="1:2" x14ac:dyDescent="0.4">
      <c r="A51499" t="s">
        <v>47</v>
      </c>
      <c r="B51499">
        <v>34.361207</v>
      </c>
    </row>
    <row r="51500" spans="1:2" x14ac:dyDescent="0.4">
      <c r="A51500" t="s">
        <v>47</v>
      </c>
      <c r="B51500">
        <v>34.240575999999997</v>
      </c>
    </row>
    <row r="51501" spans="1:2" x14ac:dyDescent="0.4">
      <c r="A51501" t="s">
        <v>47</v>
      </c>
      <c r="B51501">
        <v>34.118575999999997</v>
      </c>
    </row>
    <row r="51502" spans="1:2" x14ac:dyDescent="0.4">
      <c r="A51502" t="s">
        <v>47</v>
      </c>
      <c r="B51502">
        <v>33.995990999999997</v>
      </c>
    </row>
    <row r="51503" spans="1:2" x14ac:dyDescent="0.4">
      <c r="A51503" t="s">
        <v>47</v>
      </c>
      <c r="B51503">
        <v>33.871169000000002</v>
      </c>
    </row>
    <row r="51504" spans="1:2" x14ac:dyDescent="0.4">
      <c r="A51504" t="s">
        <v>47</v>
      </c>
      <c r="B51504">
        <v>33.742716999999999</v>
      </c>
    </row>
    <row r="51505" spans="1:2" x14ac:dyDescent="0.4">
      <c r="A51505" t="s">
        <v>47</v>
      </c>
      <c r="B51505">
        <v>33.618991000000001</v>
      </c>
    </row>
    <row r="51506" spans="1:2" x14ac:dyDescent="0.4">
      <c r="A51506" t="s">
        <v>47</v>
      </c>
      <c r="B51506">
        <v>33.486122000000002</v>
      </c>
    </row>
    <row r="51507" spans="1:2" x14ac:dyDescent="0.4">
      <c r="A51507" t="s">
        <v>47</v>
      </c>
      <c r="B51507">
        <v>33.355435999999997</v>
      </c>
    </row>
    <row r="51508" spans="1:2" x14ac:dyDescent="0.4">
      <c r="A51508" t="s">
        <v>47</v>
      </c>
      <c r="B51508">
        <v>33.230127000000003</v>
      </c>
    </row>
    <row r="51509" spans="1:2" x14ac:dyDescent="0.4">
      <c r="A51509" t="s">
        <v>47</v>
      </c>
      <c r="B51509">
        <v>33.101103000000002</v>
      </c>
    </row>
    <row r="51510" spans="1:2" x14ac:dyDescent="0.4">
      <c r="A51510" t="s">
        <v>47</v>
      </c>
      <c r="B51510">
        <v>32.971448000000002</v>
      </c>
    </row>
    <row r="51511" spans="1:2" x14ac:dyDescent="0.4">
      <c r="A51511" t="s">
        <v>47</v>
      </c>
      <c r="B51511">
        <v>32.820971</v>
      </c>
    </row>
    <row r="51512" spans="1:2" x14ac:dyDescent="0.4">
      <c r="A51512" t="s">
        <v>47</v>
      </c>
      <c r="B51512">
        <v>32.703187999999997</v>
      </c>
    </row>
    <row r="51513" spans="1:2" x14ac:dyDescent="0.4">
      <c r="A51513" t="s">
        <v>47</v>
      </c>
      <c r="B51513">
        <v>32.580778000000002</v>
      </c>
    </row>
    <row r="51514" spans="1:2" x14ac:dyDescent="0.4">
      <c r="A51514" t="s">
        <v>47</v>
      </c>
      <c r="B51514">
        <v>32.450996000000004</v>
      </c>
    </row>
    <row r="51515" spans="1:2" x14ac:dyDescent="0.4">
      <c r="A51515" t="s">
        <v>47</v>
      </c>
      <c r="B51515">
        <v>32.322965000000003</v>
      </c>
    </row>
    <row r="51516" spans="1:2" x14ac:dyDescent="0.4">
      <c r="A51516" t="s">
        <v>47</v>
      </c>
      <c r="B51516">
        <v>32.196460000000002</v>
      </c>
    </row>
    <row r="51517" spans="1:2" x14ac:dyDescent="0.4">
      <c r="A51517" t="s">
        <v>47</v>
      </c>
      <c r="B51517">
        <v>32.070079</v>
      </c>
    </row>
    <row r="51518" spans="1:2" x14ac:dyDescent="0.4">
      <c r="A51518" t="s">
        <v>47</v>
      </c>
      <c r="B51518">
        <v>31.944576000000001</v>
      </c>
    </row>
    <row r="51519" spans="1:2" x14ac:dyDescent="0.4">
      <c r="A51519" t="s">
        <v>47</v>
      </c>
      <c r="B51519">
        <v>31.824876</v>
      </c>
    </row>
    <row r="51520" spans="1:2" x14ac:dyDescent="0.4">
      <c r="A51520" t="s">
        <v>47</v>
      </c>
      <c r="B51520">
        <v>31.707497</v>
      </c>
    </row>
    <row r="51521" spans="1:2" x14ac:dyDescent="0.4">
      <c r="A51521" t="s">
        <v>47</v>
      </c>
      <c r="B51521">
        <v>31.585062000000001</v>
      </c>
    </row>
    <row r="51522" spans="1:2" x14ac:dyDescent="0.4">
      <c r="A51522" t="s">
        <v>47</v>
      </c>
      <c r="B51522">
        <v>31.462071999999999</v>
      </c>
    </row>
    <row r="51523" spans="1:2" x14ac:dyDescent="0.4">
      <c r="A51523" t="s">
        <v>47</v>
      </c>
      <c r="B51523">
        <v>31.323266</v>
      </c>
    </row>
    <row r="51524" spans="1:2" x14ac:dyDescent="0.4">
      <c r="A51524" t="s">
        <v>47</v>
      </c>
      <c r="B51524">
        <v>31.198388999999999</v>
      </c>
    </row>
    <row r="51525" spans="1:2" x14ac:dyDescent="0.4">
      <c r="A51525" t="s">
        <v>47</v>
      </c>
      <c r="B51525">
        <v>31.062504000000001</v>
      </c>
    </row>
    <row r="51526" spans="1:2" x14ac:dyDescent="0.4">
      <c r="A51526" t="s">
        <v>47</v>
      </c>
      <c r="B51526">
        <v>30.926953999999999</v>
      </c>
    </row>
    <row r="51527" spans="1:2" x14ac:dyDescent="0.4">
      <c r="A51527" t="s">
        <v>47</v>
      </c>
      <c r="B51527">
        <v>30.798995999999999</v>
      </c>
    </row>
    <row r="51528" spans="1:2" x14ac:dyDescent="0.4">
      <c r="A51528" t="s">
        <v>47</v>
      </c>
      <c r="B51528">
        <v>30.668792</v>
      </c>
    </row>
    <row r="51529" spans="1:2" x14ac:dyDescent="0.4">
      <c r="A51529" t="s">
        <v>47</v>
      </c>
      <c r="B51529">
        <v>30.543448000000001</v>
      </c>
    </row>
    <row r="51530" spans="1:2" x14ac:dyDescent="0.4">
      <c r="A51530" t="s">
        <v>47</v>
      </c>
      <c r="B51530">
        <v>30.418341999999999</v>
      </c>
    </row>
    <row r="51531" spans="1:2" x14ac:dyDescent="0.4">
      <c r="A51531" t="s">
        <v>47</v>
      </c>
      <c r="B51531">
        <v>30.287541999999998</v>
      </c>
    </row>
    <row r="51532" spans="1:2" x14ac:dyDescent="0.4">
      <c r="A51532" t="s">
        <v>47</v>
      </c>
      <c r="B51532">
        <v>30.167028999999999</v>
      </c>
    </row>
    <row r="51533" spans="1:2" x14ac:dyDescent="0.4">
      <c r="A51533" t="s">
        <v>47</v>
      </c>
      <c r="B51533">
        <v>30.041698</v>
      </c>
    </row>
    <row r="51534" spans="1:2" x14ac:dyDescent="0.4">
      <c r="A51534" t="s">
        <v>47</v>
      </c>
      <c r="B51534">
        <v>29.907306999999999</v>
      </c>
    </row>
    <row r="51535" spans="1:2" x14ac:dyDescent="0.4">
      <c r="A51535" t="s">
        <v>47</v>
      </c>
      <c r="B51535">
        <v>29.778033000000001</v>
      </c>
    </row>
    <row r="51536" spans="1:2" x14ac:dyDescent="0.4">
      <c r="A51536" t="s">
        <v>47</v>
      </c>
      <c r="B51536">
        <v>29.652507</v>
      </c>
    </row>
    <row r="51537" spans="1:2" x14ac:dyDescent="0.4">
      <c r="A51537" t="s">
        <v>47</v>
      </c>
      <c r="B51537">
        <v>29.524170999999999</v>
      </c>
    </row>
    <row r="51538" spans="1:2" x14ac:dyDescent="0.4">
      <c r="A51538" t="s">
        <v>47</v>
      </c>
      <c r="B51538">
        <v>29.396225999999999</v>
      </c>
    </row>
    <row r="51539" spans="1:2" x14ac:dyDescent="0.4">
      <c r="A51539" t="s">
        <v>47</v>
      </c>
      <c r="B51539">
        <v>29.272558</v>
      </c>
    </row>
    <row r="51540" spans="1:2" x14ac:dyDescent="0.4">
      <c r="A51540" t="s">
        <v>47</v>
      </c>
      <c r="B51540">
        <v>29.127950999999999</v>
      </c>
    </row>
    <row r="51541" spans="1:2" x14ac:dyDescent="0.4">
      <c r="A51541" t="s">
        <v>47</v>
      </c>
      <c r="B51541">
        <v>29.010638</v>
      </c>
    </row>
    <row r="51542" spans="1:2" x14ac:dyDescent="0.4">
      <c r="A51542" t="s">
        <v>47</v>
      </c>
      <c r="B51542">
        <v>28.885804</v>
      </c>
    </row>
    <row r="51543" spans="1:2" x14ac:dyDescent="0.4">
      <c r="A51543" t="s">
        <v>47</v>
      </c>
      <c r="B51543">
        <v>28.761617000000001</v>
      </c>
    </row>
    <row r="51544" spans="1:2" x14ac:dyDescent="0.4">
      <c r="A51544" t="s">
        <v>47</v>
      </c>
      <c r="B51544">
        <v>28.631170999999998</v>
      </c>
    </row>
    <row r="51545" spans="1:2" x14ac:dyDescent="0.4">
      <c r="A51545" t="s">
        <v>47</v>
      </c>
      <c r="B51545">
        <v>28.495553999999998</v>
      </c>
    </row>
    <row r="51546" spans="1:2" x14ac:dyDescent="0.4">
      <c r="A51546" t="s">
        <v>47</v>
      </c>
      <c r="B51546">
        <v>28.354106000000002</v>
      </c>
    </row>
    <row r="51547" spans="1:2" x14ac:dyDescent="0.4">
      <c r="A51547" t="s">
        <v>47</v>
      </c>
      <c r="B51547">
        <v>28.22701</v>
      </c>
    </row>
    <row r="51548" spans="1:2" x14ac:dyDescent="0.4">
      <c r="A51548" t="s">
        <v>47</v>
      </c>
      <c r="B51548">
        <v>28.099433999999999</v>
      </c>
    </row>
    <row r="51549" spans="1:2" x14ac:dyDescent="0.4">
      <c r="A51549" t="s">
        <v>47</v>
      </c>
      <c r="B51549">
        <v>27.971160000000001</v>
      </c>
    </row>
    <row r="51550" spans="1:2" x14ac:dyDescent="0.4">
      <c r="A51550" t="s">
        <v>47</v>
      </c>
      <c r="B51550">
        <v>27.808194</v>
      </c>
    </row>
    <row r="51551" spans="1:2" x14ac:dyDescent="0.4">
      <c r="A51551" t="s">
        <v>47</v>
      </c>
      <c r="B51551">
        <v>27.684971999999998</v>
      </c>
    </row>
    <row r="51552" spans="1:2" x14ac:dyDescent="0.4">
      <c r="A51552" t="s">
        <v>47</v>
      </c>
      <c r="B51552">
        <v>27.566229</v>
      </c>
    </row>
    <row r="51553" spans="1:2" x14ac:dyDescent="0.4">
      <c r="A51553" t="s">
        <v>47</v>
      </c>
      <c r="B51553">
        <v>27.443266000000001</v>
      </c>
    </row>
    <row r="51554" spans="1:2" x14ac:dyDescent="0.4">
      <c r="A51554" t="s">
        <v>47</v>
      </c>
      <c r="B51554">
        <v>27.319258999999999</v>
      </c>
    </row>
    <row r="51555" spans="1:2" x14ac:dyDescent="0.4">
      <c r="A51555" t="s">
        <v>47</v>
      </c>
      <c r="B51555">
        <v>27.193950000000001</v>
      </c>
    </row>
    <row r="51556" spans="1:2" x14ac:dyDescent="0.4">
      <c r="A51556" t="s">
        <v>47</v>
      </c>
      <c r="B51556">
        <v>27.071753999999999</v>
      </c>
    </row>
    <row r="51557" spans="1:2" x14ac:dyDescent="0.4">
      <c r="A51557" t="s">
        <v>47</v>
      </c>
      <c r="B51557">
        <v>26.942544000000002</v>
      </c>
    </row>
    <row r="51558" spans="1:2" x14ac:dyDescent="0.4">
      <c r="A51558" t="s">
        <v>47</v>
      </c>
      <c r="B51558">
        <v>26.812638</v>
      </c>
    </row>
    <row r="51559" spans="1:2" x14ac:dyDescent="0.4">
      <c r="A51559" t="s">
        <v>47</v>
      </c>
      <c r="B51559">
        <v>26.68899</v>
      </c>
    </row>
    <row r="51560" spans="1:2" x14ac:dyDescent="0.4">
      <c r="A51560" t="s">
        <v>47</v>
      </c>
      <c r="B51560">
        <v>26.546495</v>
      </c>
    </row>
    <row r="51561" spans="1:2" x14ac:dyDescent="0.4">
      <c r="A51561" t="s">
        <v>47</v>
      </c>
      <c r="B51561">
        <v>26.422756</v>
      </c>
    </row>
    <row r="51562" spans="1:2" x14ac:dyDescent="0.4">
      <c r="A51562" t="s">
        <v>47</v>
      </c>
      <c r="B51562">
        <v>26.297452</v>
      </c>
    </row>
    <row r="51563" spans="1:2" x14ac:dyDescent="0.4">
      <c r="A51563" t="s">
        <v>47</v>
      </c>
      <c r="B51563">
        <v>26.168752000000001</v>
      </c>
    </row>
    <row r="51564" spans="1:2" x14ac:dyDescent="0.4">
      <c r="A51564" t="s">
        <v>47</v>
      </c>
      <c r="B51564">
        <v>26.040600000000001</v>
      </c>
    </row>
    <row r="51565" spans="1:2" x14ac:dyDescent="0.4">
      <c r="A51565" t="s">
        <v>47</v>
      </c>
      <c r="B51565">
        <v>25.917452999999998</v>
      </c>
    </row>
    <row r="51566" spans="1:2" x14ac:dyDescent="0.4">
      <c r="A51566" t="s">
        <v>47</v>
      </c>
      <c r="B51566">
        <v>25.791557999999998</v>
      </c>
    </row>
    <row r="51567" spans="1:2" x14ac:dyDescent="0.4">
      <c r="A51567" t="s">
        <v>47</v>
      </c>
      <c r="B51567">
        <v>25.663913000000001</v>
      </c>
    </row>
    <row r="51568" spans="1:2" x14ac:dyDescent="0.4">
      <c r="A51568" t="s">
        <v>47</v>
      </c>
      <c r="B51568">
        <v>25.531424999999999</v>
      </c>
    </row>
    <row r="51569" spans="1:2" x14ac:dyDescent="0.4">
      <c r="A51569" t="s">
        <v>47</v>
      </c>
      <c r="B51569">
        <v>25.409143</v>
      </c>
    </row>
    <row r="51570" spans="1:2" x14ac:dyDescent="0.4">
      <c r="A51570" t="s">
        <v>47</v>
      </c>
      <c r="B51570">
        <v>25.281510999999998</v>
      </c>
    </row>
    <row r="51571" spans="1:2" x14ac:dyDescent="0.4">
      <c r="A51571" t="s">
        <v>47</v>
      </c>
      <c r="B51571">
        <v>25.133844</v>
      </c>
    </row>
    <row r="51572" spans="1:2" x14ac:dyDescent="0.4">
      <c r="A51572" t="s">
        <v>47</v>
      </c>
      <c r="B51572">
        <v>25.005503999999998</v>
      </c>
    </row>
    <row r="51573" spans="1:2" x14ac:dyDescent="0.4">
      <c r="A51573" t="s">
        <v>47</v>
      </c>
      <c r="B51573">
        <v>24.859368</v>
      </c>
    </row>
    <row r="51574" spans="1:2" x14ac:dyDescent="0.4">
      <c r="A51574" t="s">
        <v>47</v>
      </c>
      <c r="B51574">
        <v>24.70994</v>
      </c>
    </row>
    <row r="51575" spans="1:2" x14ac:dyDescent="0.4">
      <c r="A51575" t="s">
        <v>47</v>
      </c>
      <c r="B51575">
        <v>24.589897000000001</v>
      </c>
    </row>
    <row r="51576" spans="1:2" x14ac:dyDescent="0.4">
      <c r="A51576" t="s">
        <v>47</v>
      </c>
      <c r="B51576">
        <v>24.459302999999998</v>
      </c>
    </row>
    <row r="51577" spans="1:2" x14ac:dyDescent="0.4">
      <c r="A51577" t="s">
        <v>47</v>
      </c>
      <c r="B51577">
        <v>24.335398999999999</v>
      </c>
    </row>
    <row r="51578" spans="1:2" x14ac:dyDescent="0.4">
      <c r="A51578" t="s">
        <v>47</v>
      </c>
      <c r="B51578">
        <v>24.214016000000001</v>
      </c>
    </row>
    <row r="51579" spans="1:2" x14ac:dyDescent="0.4">
      <c r="A51579" t="s">
        <v>47</v>
      </c>
      <c r="B51579">
        <v>24.064662999999999</v>
      </c>
    </row>
    <row r="51580" spans="1:2" x14ac:dyDescent="0.4">
      <c r="A51580" t="s">
        <v>47</v>
      </c>
      <c r="B51580">
        <v>23.940750999999999</v>
      </c>
    </row>
    <row r="51581" spans="1:2" x14ac:dyDescent="0.4">
      <c r="A51581" t="s">
        <v>47</v>
      </c>
      <c r="B51581">
        <v>23.817149000000001</v>
      </c>
    </row>
    <row r="51582" spans="1:2" x14ac:dyDescent="0.4">
      <c r="A51582" t="s">
        <v>47</v>
      </c>
      <c r="B51582">
        <v>23.691700999999998</v>
      </c>
    </row>
    <row r="51583" spans="1:2" x14ac:dyDescent="0.4">
      <c r="A51583" t="s">
        <v>47</v>
      </c>
      <c r="B51583">
        <v>23.567751000000001</v>
      </c>
    </row>
    <row r="51584" spans="1:2" x14ac:dyDescent="0.4">
      <c r="A51584" t="s">
        <v>47</v>
      </c>
      <c r="B51584">
        <v>23.416139000000001</v>
      </c>
    </row>
    <row r="51585" spans="1:2" x14ac:dyDescent="0.4">
      <c r="A51585" t="s">
        <v>47</v>
      </c>
      <c r="B51585">
        <v>23.299191</v>
      </c>
    </row>
    <row r="51586" spans="1:2" x14ac:dyDescent="0.4">
      <c r="A51586" t="s">
        <v>47</v>
      </c>
      <c r="B51586">
        <v>23.177574</v>
      </c>
    </row>
    <row r="51587" spans="1:2" x14ac:dyDescent="0.4">
      <c r="A51587" t="s">
        <v>47</v>
      </c>
      <c r="B51587">
        <v>23.021699999999999</v>
      </c>
    </row>
    <row r="51588" spans="1:2" x14ac:dyDescent="0.4">
      <c r="A51588" t="s">
        <v>47</v>
      </c>
      <c r="B51588">
        <v>22.890205999999999</v>
      </c>
    </row>
    <row r="51589" spans="1:2" x14ac:dyDescent="0.4">
      <c r="A51589" t="s">
        <v>47</v>
      </c>
      <c r="B51589">
        <v>22.767590999999999</v>
      </c>
    </row>
    <row r="51590" spans="1:2" x14ac:dyDescent="0.4">
      <c r="A51590" t="s">
        <v>47</v>
      </c>
      <c r="B51590">
        <v>22.650326</v>
      </c>
    </row>
    <row r="51591" spans="1:2" x14ac:dyDescent="0.4">
      <c r="A51591" t="s">
        <v>47</v>
      </c>
      <c r="B51591">
        <v>22.529734999999999</v>
      </c>
    </row>
    <row r="51592" spans="1:2" x14ac:dyDescent="0.4">
      <c r="A51592" t="s">
        <v>47</v>
      </c>
      <c r="B51592">
        <v>22.387478000000002</v>
      </c>
    </row>
    <row r="51593" spans="1:2" x14ac:dyDescent="0.4">
      <c r="A51593" t="s">
        <v>47</v>
      </c>
      <c r="B51593">
        <v>22.268343000000002</v>
      </c>
    </row>
    <row r="51594" spans="1:2" x14ac:dyDescent="0.4">
      <c r="A51594" t="s">
        <v>47</v>
      </c>
      <c r="B51594">
        <v>22.136676000000001</v>
      </c>
    </row>
    <row r="51595" spans="1:2" x14ac:dyDescent="0.4">
      <c r="A51595" t="s">
        <v>47</v>
      </c>
      <c r="B51595">
        <v>22.018768000000001</v>
      </c>
    </row>
    <row r="51596" spans="1:2" x14ac:dyDescent="0.4">
      <c r="A51596" t="s">
        <v>47</v>
      </c>
      <c r="B51596">
        <v>21.902035000000001</v>
      </c>
    </row>
    <row r="51597" spans="1:2" x14ac:dyDescent="0.4">
      <c r="A51597" t="s">
        <v>47</v>
      </c>
      <c r="B51597">
        <v>21.785053000000001</v>
      </c>
    </row>
    <row r="51598" spans="1:2" x14ac:dyDescent="0.4">
      <c r="A51598" t="s">
        <v>47</v>
      </c>
      <c r="B51598">
        <v>21.666561000000002</v>
      </c>
    </row>
    <row r="51599" spans="1:2" x14ac:dyDescent="0.4">
      <c r="A51599" t="s">
        <v>47</v>
      </c>
      <c r="B51599">
        <v>21.530256000000001</v>
      </c>
    </row>
    <row r="51600" spans="1:2" x14ac:dyDescent="0.4">
      <c r="A51600" t="s">
        <v>47</v>
      </c>
      <c r="B51600">
        <v>21.401198999999998</v>
      </c>
    </row>
    <row r="51601" spans="1:2" x14ac:dyDescent="0.4">
      <c r="A51601" t="s">
        <v>47</v>
      </c>
      <c r="B51601">
        <v>21.263116</v>
      </c>
    </row>
    <row r="51602" spans="1:2" x14ac:dyDescent="0.4">
      <c r="A51602" t="s">
        <v>47</v>
      </c>
      <c r="B51602">
        <v>21.134840000000001</v>
      </c>
    </row>
    <row r="51603" spans="1:2" x14ac:dyDescent="0.4">
      <c r="A51603" t="s">
        <v>47</v>
      </c>
      <c r="B51603">
        <v>20.988071000000001</v>
      </c>
    </row>
    <row r="51604" spans="1:2" x14ac:dyDescent="0.4">
      <c r="A51604" t="s">
        <v>47</v>
      </c>
      <c r="B51604">
        <v>20.847580000000001</v>
      </c>
    </row>
    <row r="51605" spans="1:2" x14ac:dyDescent="0.4">
      <c r="A51605" t="s">
        <v>47</v>
      </c>
      <c r="B51605">
        <v>20.724015000000001</v>
      </c>
    </row>
    <row r="51606" spans="1:2" x14ac:dyDescent="0.4">
      <c r="A51606" t="s">
        <v>47</v>
      </c>
      <c r="B51606">
        <v>20.594806999999999</v>
      </c>
    </row>
    <row r="51607" spans="1:2" x14ac:dyDescent="0.4">
      <c r="A51607" t="s">
        <v>47</v>
      </c>
      <c r="B51607">
        <v>20.475577000000001</v>
      </c>
    </row>
    <row r="51608" spans="1:2" x14ac:dyDescent="0.4">
      <c r="A51608" t="s">
        <v>47</v>
      </c>
      <c r="B51608">
        <v>20.343848999999999</v>
      </c>
    </row>
    <row r="51609" spans="1:2" x14ac:dyDescent="0.4">
      <c r="A51609" t="s">
        <v>47</v>
      </c>
      <c r="B51609">
        <v>20.207908</v>
      </c>
    </row>
    <row r="51610" spans="1:2" x14ac:dyDescent="0.4">
      <c r="A51610" t="s">
        <v>47</v>
      </c>
      <c r="B51610">
        <v>20.060457</v>
      </c>
    </row>
    <row r="51611" spans="1:2" x14ac:dyDescent="0.4">
      <c r="A51611" t="s">
        <v>47</v>
      </c>
      <c r="B51611">
        <v>19.913091999999999</v>
      </c>
    </row>
    <row r="51612" spans="1:2" x14ac:dyDescent="0.4">
      <c r="A51612" t="s">
        <v>47</v>
      </c>
      <c r="B51612">
        <v>19.787323000000001</v>
      </c>
    </row>
    <row r="51613" spans="1:2" x14ac:dyDescent="0.4">
      <c r="A51613" t="s">
        <v>47</v>
      </c>
      <c r="B51613">
        <v>19.668586999999999</v>
      </c>
    </row>
    <row r="51614" spans="1:2" x14ac:dyDescent="0.4">
      <c r="A51614" t="s">
        <v>47</v>
      </c>
      <c r="B51614">
        <v>19.551124000000002</v>
      </c>
    </row>
    <row r="51615" spans="1:2" x14ac:dyDescent="0.4">
      <c r="A51615" t="s">
        <v>47</v>
      </c>
      <c r="B51615">
        <v>19.423653999999999</v>
      </c>
    </row>
    <row r="51616" spans="1:2" x14ac:dyDescent="0.4">
      <c r="A51616" t="s">
        <v>47</v>
      </c>
      <c r="B51616">
        <v>19.293434999999999</v>
      </c>
    </row>
    <row r="51617" spans="1:2" x14ac:dyDescent="0.4">
      <c r="A51617" t="s">
        <v>47</v>
      </c>
      <c r="B51617">
        <v>19.178887</v>
      </c>
    </row>
    <row r="51618" spans="1:2" x14ac:dyDescent="0.4">
      <c r="A51618" t="s">
        <v>47</v>
      </c>
      <c r="B51618">
        <v>19.038318</v>
      </c>
    </row>
    <row r="51619" spans="1:2" x14ac:dyDescent="0.4">
      <c r="A51619" t="s">
        <v>47</v>
      </c>
      <c r="B51619">
        <v>18.915520000000001</v>
      </c>
    </row>
    <row r="51620" spans="1:2" x14ac:dyDescent="0.4">
      <c r="A51620" t="s">
        <v>47</v>
      </c>
      <c r="B51620">
        <v>18.792397999999999</v>
      </c>
    </row>
    <row r="51621" spans="1:2" x14ac:dyDescent="0.4">
      <c r="A51621" t="s">
        <v>47</v>
      </c>
      <c r="B51621">
        <v>18.668042</v>
      </c>
    </row>
    <row r="51622" spans="1:2" x14ac:dyDescent="0.4">
      <c r="A51622" t="s">
        <v>47</v>
      </c>
      <c r="B51622">
        <v>18.541440999999999</v>
      </c>
    </row>
    <row r="51623" spans="1:2" x14ac:dyDescent="0.4">
      <c r="A51623" t="s">
        <v>47</v>
      </c>
      <c r="B51623">
        <v>18.415247999999998</v>
      </c>
    </row>
    <row r="51624" spans="1:2" x14ac:dyDescent="0.4">
      <c r="A51624" t="s">
        <v>47</v>
      </c>
      <c r="B51624">
        <v>18.2807</v>
      </c>
    </row>
    <row r="51625" spans="1:2" x14ac:dyDescent="0.4">
      <c r="A51625" t="s">
        <v>47</v>
      </c>
      <c r="B51625">
        <v>18.146633999999999</v>
      </c>
    </row>
    <row r="51626" spans="1:2" x14ac:dyDescent="0.4">
      <c r="A51626" t="s">
        <v>47</v>
      </c>
      <c r="B51626">
        <v>18.028597000000001</v>
      </c>
    </row>
    <row r="51627" spans="1:2" x14ac:dyDescent="0.4">
      <c r="A51627" t="s">
        <v>47</v>
      </c>
      <c r="B51627">
        <v>17.888469000000001</v>
      </c>
    </row>
    <row r="51628" spans="1:2" x14ac:dyDescent="0.4">
      <c r="A51628" t="s">
        <v>47</v>
      </c>
      <c r="B51628">
        <v>17.762049999999999</v>
      </c>
    </row>
    <row r="51629" spans="1:2" x14ac:dyDescent="0.4">
      <c r="A51629" t="s">
        <v>47</v>
      </c>
      <c r="B51629">
        <v>17.626968999999999</v>
      </c>
    </row>
    <row r="51630" spans="1:2" x14ac:dyDescent="0.4">
      <c r="A51630" t="s">
        <v>47</v>
      </c>
      <c r="B51630">
        <v>17.507096000000001</v>
      </c>
    </row>
    <row r="51631" spans="1:2" x14ac:dyDescent="0.4">
      <c r="A51631" t="s">
        <v>47</v>
      </c>
      <c r="B51631">
        <v>17.384115999999999</v>
      </c>
    </row>
    <row r="51632" spans="1:2" x14ac:dyDescent="0.4">
      <c r="A51632" t="s">
        <v>47</v>
      </c>
      <c r="B51632">
        <v>17.260061</v>
      </c>
    </row>
    <row r="51633" spans="1:2" x14ac:dyDescent="0.4">
      <c r="A51633" t="s">
        <v>47</v>
      </c>
      <c r="B51633">
        <v>17.142517000000002</v>
      </c>
    </row>
    <row r="51634" spans="1:2" x14ac:dyDescent="0.4">
      <c r="A51634" t="s">
        <v>47</v>
      </c>
      <c r="B51634">
        <v>17.021567999999998</v>
      </c>
    </row>
    <row r="51635" spans="1:2" x14ac:dyDescent="0.4">
      <c r="A51635" t="s">
        <v>47</v>
      </c>
      <c r="B51635">
        <v>16.907852999999999</v>
      </c>
    </row>
    <row r="51636" spans="1:2" x14ac:dyDescent="0.4">
      <c r="A51636" t="s">
        <v>47</v>
      </c>
      <c r="B51636">
        <v>16.786987</v>
      </c>
    </row>
    <row r="51637" spans="1:2" x14ac:dyDescent="0.4">
      <c r="A51637" t="s">
        <v>47</v>
      </c>
      <c r="B51637">
        <v>16.667282</v>
      </c>
    </row>
    <row r="51638" spans="1:2" x14ac:dyDescent="0.4">
      <c r="A51638" t="s">
        <v>47</v>
      </c>
      <c r="B51638">
        <v>16.550276</v>
      </c>
    </row>
    <row r="51639" spans="1:2" x14ac:dyDescent="0.4">
      <c r="A51639" t="s">
        <v>47</v>
      </c>
      <c r="B51639">
        <v>16.434321000000001</v>
      </c>
    </row>
    <row r="51640" spans="1:2" x14ac:dyDescent="0.4">
      <c r="A51640" t="s">
        <v>47</v>
      </c>
      <c r="B51640">
        <v>16.299966000000001</v>
      </c>
    </row>
    <row r="51641" spans="1:2" x14ac:dyDescent="0.4">
      <c r="A51641" t="s">
        <v>47</v>
      </c>
      <c r="B51641">
        <v>16.185085000000001</v>
      </c>
    </row>
    <row r="51642" spans="1:2" x14ac:dyDescent="0.4">
      <c r="A51642" t="s">
        <v>47</v>
      </c>
      <c r="B51642">
        <v>16.064471999999999</v>
      </c>
    </row>
    <row r="51643" spans="1:2" x14ac:dyDescent="0.4">
      <c r="A51643" t="s">
        <v>47</v>
      </c>
      <c r="B51643">
        <v>15.943256999999999</v>
      </c>
    </row>
    <row r="51644" spans="1:2" x14ac:dyDescent="0.4">
      <c r="A51644" t="s">
        <v>47</v>
      </c>
      <c r="B51644">
        <v>15.817835000000001</v>
      </c>
    </row>
    <row r="51645" spans="1:2" x14ac:dyDescent="0.4">
      <c r="A51645" t="s">
        <v>47</v>
      </c>
      <c r="B51645">
        <v>15.694913</v>
      </c>
    </row>
    <row r="51646" spans="1:2" x14ac:dyDescent="0.4">
      <c r="A51646" t="s">
        <v>47</v>
      </c>
      <c r="B51646">
        <v>15.569105</v>
      </c>
    </row>
    <row r="51647" spans="1:2" x14ac:dyDescent="0.4">
      <c r="A51647" t="s">
        <v>47</v>
      </c>
      <c r="B51647">
        <v>15.447149</v>
      </c>
    </row>
    <row r="51648" spans="1:2" x14ac:dyDescent="0.4">
      <c r="A51648" t="s">
        <v>47</v>
      </c>
      <c r="B51648">
        <v>15.322194</v>
      </c>
    </row>
    <row r="51649" spans="1:2" x14ac:dyDescent="0.4">
      <c r="A51649" t="s">
        <v>47</v>
      </c>
      <c r="B51649">
        <v>15.200989999999999</v>
      </c>
    </row>
    <row r="51650" spans="1:2" x14ac:dyDescent="0.4">
      <c r="A51650" t="s">
        <v>47</v>
      </c>
      <c r="B51650">
        <v>15.082651</v>
      </c>
    </row>
    <row r="51651" spans="1:2" x14ac:dyDescent="0.4">
      <c r="A51651" t="s">
        <v>47</v>
      </c>
      <c r="B51651">
        <v>14.957973000000001</v>
      </c>
    </row>
    <row r="51652" spans="1:2" x14ac:dyDescent="0.4">
      <c r="A51652" t="s">
        <v>47</v>
      </c>
      <c r="B51652">
        <v>14.837524999999999</v>
      </c>
    </row>
    <row r="51653" spans="1:2" x14ac:dyDescent="0.4">
      <c r="A51653" t="s">
        <v>47</v>
      </c>
      <c r="B51653">
        <v>14.719868999999999</v>
      </c>
    </row>
    <row r="51654" spans="1:2" x14ac:dyDescent="0.4">
      <c r="A51654" t="s">
        <v>47</v>
      </c>
      <c r="B51654">
        <v>14.567054000000001</v>
      </c>
    </row>
    <row r="51655" spans="1:2" x14ac:dyDescent="0.4">
      <c r="A51655" t="s">
        <v>47</v>
      </c>
      <c r="B51655">
        <v>14.440097</v>
      </c>
    </row>
    <row r="51656" spans="1:2" x14ac:dyDescent="0.4">
      <c r="A51656" t="s">
        <v>47</v>
      </c>
      <c r="B51656">
        <v>14.323252999999999</v>
      </c>
    </row>
    <row r="51657" spans="1:2" x14ac:dyDescent="0.4">
      <c r="A51657" t="s">
        <v>47</v>
      </c>
      <c r="B51657">
        <v>14.208098</v>
      </c>
    </row>
    <row r="51658" spans="1:2" x14ac:dyDescent="0.4">
      <c r="A51658" t="s">
        <v>47</v>
      </c>
      <c r="B51658">
        <v>14.084357000000001</v>
      </c>
    </row>
    <row r="51659" spans="1:2" x14ac:dyDescent="0.4">
      <c r="A51659" t="s">
        <v>47</v>
      </c>
      <c r="B51659">
        <v>13.965396</v>
      </c>
    </row>
    <row r="51660" spans="1:2" x14ac:dyDescent="0.4">
      <c r="A51660" t="s">
        <v>47</v>
      </c>
      <c r="B51660">
        <v>13.845521</v>
      </c>
    </row>
    <row r="51661" spans="1:2" x14ac:dyDescent="0.4">
      <c r="A51661" t="s">
        <v>47</v>
      </c>
      <c r="B51661">
        <v>13.725550999999999</v>
      </c>
    </row>
    <row r="51662" spans="1:2" x14ac:dyDescent="0.4">
      <c r="A51662" t="s">
        <v>47</v>
      </c>
      <c r="B51662">
        <v>13.608908</v>
      </c>
    </row>
    <row r="51663" spans="1:2" x14ac:dyDescent="0.4">
      <c r="A51663" t="s">
        <v>47</v>
      </c>
      <c r="B51663">
        <v>13.487420999999999</v>
      </c>
    </row>
    <row r="51664" spans="1:2" x14ac:dyDescent="0.4">
      <c r="A51664" t="s">
        <v>47</v>
      </c>
      <c r="B51664">
        <v>13.368258000000001</v>
      </c>
    </row>
    <row r="51665" spans="1:2" x14ac:dyDescent="0.4">
      <c r="A51665" t="s">
        <v>47</v>
      </c>
      <c r="B51665">
        <v>13.245832</v>
      </c>
    </row>
    <row r="51666" spans="1:2" x14ac:dyDescent="0.4">
      <c r="A51666" t="s">
        <v>47</v>
      </c>
      <c r="B51666">
        <v>13.127718</v>
      </c>
    </row>
    <row r="51667" spans="1:2" x14ac:dyDescent="0.4">
      <c r="A51667" t="s">
        <v>47</v>
      </c>
      <c r="B51667">
        <v>13.008193</v>
      </c>
    </row>
    <row r="51668" spans="1:2" x14ac:dyDescent="0.4">
      <c r="A51668" t="s">
        <v>47</v>
      </c>
      <c r="B51668">
        <v>12.891774</v>
      </c>
    </row>
    <row r="51669" spans="1:2" x14ac:dyDescent="0.4">
      <c r="A51669" t="s">
        <v>47</v>
      </c>
      <c r="B51669">
        <v>12.771490999999999</v>
      </c>
    </row>
    <row r="51670" spans="1:2" x14ac:dyDescent="0.4">
      <c r="A51670" t="s">
        <v>47</v>
      </c>
      <c r="B51670">
        <v>12.645276000000001</v>
      </c>
    </row>
    <row r="51671" spans="1:2" x14ac:dyDescent="0.4">
      <c r="A51671" t="s">
        <v>47</v>
      </c>
      <c r="B51671">
        <v>12.51796</v>
      </c>
    </row>
    <row r="51672" spans="1:2" x14ac:dyDescent="0.4">
      <c r="A51672" t="s">
        <v>47</v>
      </c>
      <c r="B51672">
        <v>12.391783999999999</v>
      </c>
    </row>
    <row r="51673" spans="1:2" x14ac:dyDescent="0.4">
      <c r="A51673" t="s">
        <v>47</v>
      </c>
      <c r="B51673">
        <v>12.268940000000001</v>
      </c>
    </row>
    <row r="51674" spans="1:2" x14ac:dyDescent="0.4">
      <c r="A51674" t="s">
        <v>47</v>
      </c>
      <c r="B51674">
        <v>12.155853</v>
      </c>
    </row>
    <row r="51675" spans="1:2" x14ac:dyDescent="0.4">
      <c r="A51675" t="s">
        <v>47</v>
      </c>
      <c r="B51675">
        <v>12.042002</v>
      </c>
    </row>
    <row r="51676" spans="1:2" x14ac:dyDescent="0.4">
      <c r="A51676" t="s">
        <v>47</v>
      </c>
      <c r="B51676">
        <v>11.929477</v>
      </c>
    </row>
    <row r="51677" spans="1:2" x14ac:dyDescent="0.4">
      <c r="A51677" t="s">
        <v>47</v>
      </c>
      <c r="B51677">
        <v>11.817897</v>
      </c>
    </row>
    <row r="51678" spans="1:2" x14ac:dyDescent="0.4">
      <c r="A51678" t="s">
        <v>47</v>
      </c>
      <c r="B51678">
        <v>11.705641999999999</v>
      </c>
    </row>
    <row r="51679" spans="1:2" x14ac:dyDescent="0.4">
      <c r="A51679" t="s">
        <v>47</v>
      </c>
      <c r="B51679">
        <v>11.589551</v>
      </c>
    </row>
    <row r="51680" spans="1:2" x14ac:dyDescent="0.4">
      <c r="A51680" t="s">
        <v>47</v>
      </c>
      <c r="B51680">
        <v>11.476528</v>
      </c>
    </row>
    <row r="51681" spans="1:2" x14ac:dyDescent="0.4">
      <c r="A51681" t="s">
        <v>47</v>
      </c>
      <c r="B51681">
        <v>11.355005999999999</v>
      </c>
    </row>
    <row r="51682" spans="1:2" x14ac:dyDescent="0.4">
      <c r="A51682" t="s">
        <v>47</v>
      </c>
      <c r="B51682">
        <v>11.227933</v>
      </c>
    </row>
    <row r="51683" spans="1:2" x14ac:dyDescent="0.4">
      <c r="A51683" t="s">
        <v>47</v>
      </c>
      <c r="B51683">
        <v>11.109653</v>
      </c>
    </row>
    <row r="51684" spans="1:2" x14ac:dyDescent="0.4">
      <c r="A51684" t="s">
        <v>47</v>
      </c>
      <c r="B51684">
        <v>10.987007999999999</v>
      </c>
    </row>
    <row r="51685" spans="1:2" x14ac:dyDescent="0.4">
      <c r="A51685" t="s">
        <v>47</v>
      </c>
      <c r="B51685">
        <v>10.863324</v>
      </c>
    </row>
    <row r="51686" spans="1:2" x14ac:dyDescent="0.4">
      <c r="A51686" t="s">
        <v>47</v>
      </c>
      <c r="B51686">
        <v>10.726748000000001</v>
      </c>
    </row>
    <row r="51687" spans="1:2" x14ac:dyDescent="0.4">
      <c r="A51687" t="s">
        <v>47</v>
      </c>
      <c r="B51687">
        <v>10.604094999999999</v>
      </c>
    </row>
    <row r="51688" spans="1:2" x14ac:dyDescent="0.4">
      <c r="A51688" t="s">
        <v>47</v>
      </c>
      <c r="B51688">
        <v>10.476164000000001</v>
      </c>
    </row>
    <row r="51689" spans="1:2" x14ac:dyDescent="0.4">
      <c r="A51689" t="s">
        <v>47</v>
      </c>
      <c r="B51689">
        <v>10.357821</v>
      </c>
    </row>
    <row r="51690" spans="1:2" x14ac:dyDescent="0.4">
      <c r="A51690" t="s">
        <v>47</v>
      </c>
      <c r="B51690">
        <v>10.243876999999999</v>
      </c>
    </row>
    <row r="51691" spans="1:2" x14ac:dyDescent="0.4">
      <c r="A51691" t="s">
        <v>47</v>
      </c>
      <c r="B51691">
        <v>10.129619</v>
      </c>
    </row>
    <row r="51692" spans="1:2" x14ac:dyDescent="0.4">
      <c r="A51692" t="s">
        <v>47</v>
      </c>
      <c r="B51692">
        <v>10.011583999999999</v>
      </c>
    </row>
    <row r="51693" spans="1:2" x14ac:dyDescent="0.4">
      <c r="A51693" t="s">
        <v>47</v>
      </c>
      <c r="B51693">
        <v>9.8840819999999994</v>
      </c>
    </row>
    <row r="51694" spans="1:2" x14ac:dyDescent="0.4">
      <c r="A51694" t="s">
        <v>47</v>
      </c>
      <c r="B51694">
        <v>9.7638700000000007</v>
      </c>
    </row>
    <row r="51695" spans="1:2" x14ac:dyDescent="0.4">
      <c r="A51695" t="s">
        <v>47</v>
      </c>
      <c r="B51695">
        <v>9.646668</v>
      </c>
    </row>
    <row r="51696" spans="1:2" x14ac:dyDescent="0.4">
      <c r="A51696" t="s">
        <v>47</v>
      </c>
      <c r="B51696">
        <v>9.5217010000000002</v>
      </c>
    </row>
    <row r="51697" spans="1:2" x14ac:dyDescent="0.4">
      <c r="A51697" t="s">
        <v>47</v>
      </c>
      <c r="B51697">
        <v>9.3978830000000002</v>
      </c>
    </row>
    <row r="51698" spans="1:2" x14ac:dyDescent="0.4">
      <c r="A51698" t="s">
        <v>47</v>
      </c>
      <c r="B51698">
        <v>9.2721370000000007</v>
      </c>
    </row>
    <row r="51699" spans="1:2" x14ac:dyDescent="0.4">
      <c r="A51699" t="s">
        <v>47</v>
      </c>
      <c r="B51699">
        <v>9.152158</v>
      </c>
    </row>
    <row r="51700" spans="1:2" x14ac:dyDescent="0.4">
      <c r="A51700" t="s">
        <v>47</v>
      </c>
      <c r="B51700">
        <v>9.0287159999999993</v>
      </c>
    </row>
    <row r="51701" spans="1:2" x14ac:dyDescent="0.4">
      <c r="A51701" t="s">
        <v>47</v>
      </c>
      <c r="B51701">
        <v>8.8989650000000005</v>
      </c>
    </row>
    <row r="51702" spans="1:2" x14ac:dyDescent="0.4">
      <c r="A51702" t="s">
        <v>47</v>
      </c>
      <c r="B51702">
        <v>8.7758249999999993</v>
      </c>
    </row>
    <row r="51703" spans="1:2" x14ac:dyDescent="0.4">
      <c r="A51703" t="s">
        <v>47</v>
      </c>
      <c r="B51703">
        <v>8.6499070000000007</v>
      </c>
    </row>
    <row r="51704" spans="1:2" x14ac:dyDescent="0.4">
      <c r="A51704" t="s">
        <v>47</v>
      </c>
      <c r="B51704">
        <v>8.5200150000000008</v>
      </c>
    </row>
    <row r="51705" spans="1:2" x14ac:dyDescent="0.4">
      <c r="A51705" t="s">
        <v>47</v>
      </c>
      <c r="B51705">
        <v>8.3919189999999997</v>
      </c>
    </row>
    <row r="51706" spans="1:2" x14ac:dyDescent="0.4">
      <c r="A51706" t="s">
        <v>47</v>
      </c>
      <c r="B51706">
        <v>8.2622800000000005</v>
      </c>
    </row>
    <row r="51707" spans="1:2" x14ac:dyDescent="0.4">
      <c r="A51707" t="s">
        <v>47</v>
      </c>
      <c r="B51707">
        <v>8.1496279999999999</v>
      </c>
    </row>
    <row r="51708" spans="1:2" x14ac:dyDescent="0.4">
      <c r="A51708" t="s">
        <v>47</v>
      </c>
      <c r="B51708">
        <v>8.0339299999999998</v>
      </c>
    </row>
    <row r="51709" spans="1:2" x14ac:dyDescent="0.4">
      <c r="A51709" t="s">
        <v>47</v>
      </c>
      <c r="B51709">
        <v>7.916493</v>
      </c>
    </row>
    <row r="51710" spans="1:2" x14ac:dyDescent="0.4">
      <c r="A51710" t="s">
        <v>47</v>
      </c>
      <c r="B51710">
        <v>7.7962550000000004</v>
      </c>
    </row>
    <row r="51711" spans="1:2" x14ac:dyDescent="0.4">
      <c r="A51711" t="s">
        <v>47</v>
      </c>
      <c r="B51711">
        <v>7.6768989999999997</v>
      </c>
    </row>
    <row r="51712" spans="1:2" x14ac:dyDescent="0.4">
      <c r="A51712" t="s">
        <v>47</v>
      </c>
      <c r="B51712">
        <v>7.5516969999999999</v>
      </c>
    </row>
    <row r="51713" spans="1:2" x14ac:dyDescent="0.4">
      <c r="A51713" t="s">
        <v>47</v>
      </c>
      <c r="B51713">
        <v>7.43466</v>
      </c>
    </row>
    <row r="51714" spans="1:2" x14ac:dyDescent="0.4">
      <c r="A51714" t="s">
        <v>47</v>
      </c>
      <c r="B51714">
        <v>7.3171889999999999</v>
      </c>
    </row>
    <row r="51715" spans="1:2" x14ac:dyDescent="0.4">
      <c r="A51715" t="s">
        <v>47</v>
      </c>
      <c r="B51715">
        <v>7.1997499999999999</v>
      </c>
    </row>
    <row r="51716" spans="1:2" x14ac:dyDescent="0.4">
      <c r="A51716" t="s">
        <v>47</v>
      </c>
      <c r="B51716">
        <v>7.080381</v>
      </c>
    </row>
    <row r="51717" spans="1:2" x14ac:dyDescent="0.4">
      <c r="A51717" t="s">
        <v>47</v>
      </c>
      <c r="B51717">
        <v>6.9592749999999999</v>
      </c>
    </row>
    <row r="51718" spans="1:2" x14ac:dyDescent="0.4">
      <c r="A51718" t="s">
        <v>47</v>
      </c>
      <c r="B51718">
        <v>6.8375219999999999</v>
      </c>
    </row>
    <row r="51719" spans="1:2" x14ac:dyDescent="0.4">
      <c r="A51719" t="s">
        <v>47</v>
      </c>
      <c r="B51719">
        <v>6.7155230000000001</v>
      </c>
    </row>
    <row r="51720" spans="1:2" x14ac:dyDescent="0.4">
      <c r="A51720" t="s">
        <v>47</v>
      </c>
      <c r="B51720">
        <v>6.5949109999999997</v>
      </c>
    </row>
    <row r="51721" spans="1:2" x14ac:dyDescent="0.4">
      <c r="A51721" t="s">
        <v>47</v>
      </c>
      <c r="B51721">
        <v>6.4780939999999996</v>
      </c>
    </row>
    <row r="51722" spans="1:2" x14ac:dyDescent="0.4">
      <c r="A51722" t="s">
        <v>47</v>
      </c>
      <c r="B51722">
        <v>6.3585060000000002</v>
      </c>
    </row>
    <row r="51723" spans="1:2" x14ac:dyDescent="0.4">
      <c r="A51723" t="s">
        <v>47</v>
      </c>
      <c r="B51723">
        <v>6.2322360000000003</v>
      </c>
    </row>
    <row r="51724" spans="1:2" x14ac:dyDescent="0.4">
      <c r="A51724" t="s">
        <v>47</v>
      </c>
      <c r="B51724">
        <v>6.1122180000000004</v>
      </c>
    </row>
    <row r="51725" spans="1:2" x14ac:dyDescent="0.4">
      <c r="A51725" t="s">
        <v>47</v>
      </c>
      <c r="B51725">
        <v>5.9924920000000004</v>
      </c>
    </row>
    <row r="51726" spans="1:2" x14ac:dyDescent="0.4">
      <c r="A51726" t="s">
        <v>47</v>
      </c>
      <c r="B51726">
        <v>5.8745510000000003</v>
      </c>
    </row>
    <row r="51727" spans="1:2" x14ac:dyDescent="0.4">
      <c r="A51727" t="s">
        <v>47</v>
      </c>
      <c r="B51727">
        <v>5.7569910000000002</v>
      </c>
    </row>
    <row r="51728" spans="1:2" x14ac:dyDescent="0.4">
      <c r="A51728" t="s">
        <v>47</v>
      </c>
      <c r="B51728">
        <v>5.6419790000000001</v>
      </c>
    </row>
    <row r="51729" spans="1:2" x14ac:dyDescent="0.4">
      <c r="A51729" t="s">
        <v>47</v>
      </c>
      <c r="B51729">
        <v>5.526427</v>
      </c>
    </row>
    <row r="51730" spans="1:2" x14ac:dyDescent="0.4">
      <c r="A51730" t="s">
        <v>47</v>
      </c>
      <c r="B51730">
        <v>5.4125129999999997</v>
      </c>
    </row>
    <row r="51731" spans="1:2" x14ac:dyDescent="0.4">
      <c r="A51731" t="s">
        <v>47</v>
      </c>
      <c r="B51731">
        <v>5.296627</v>
      </c>
    </row>
    <row r="51732" spans="1:2" x14ac:dyDescent="0.4">
      <c r="A51732" t="s">
        <v>47</v>
      </c>
      <c r="B51732">
        <v>5.1471819999999999</v>
      </c>
    </row>
    <row r="51733" spans="1:2" x14ac:dyDescent="0.4">
      <c r="A51733" t="s">
        <v>47</v>
      </c>
      <c r="B51733">
        <v>5.0126850000000003</v>
      </c>
    </row>
    <row r="51734" spans="1:2" x14ac:dyDescent="0.4">
      <c r="A51734" t="s">
        <v>47</v>
      </c>
      <c r="B51734">
        <v>4.8917109999999999</v>
      </c>
    </row>
    <row r="51735" spans="1:2" x14ac:dyDescent="0.4">
      <c r="A51735" t="s">
        <v>47</v>
      </c>
      <c r="B51735">
        <v>4.7696310000000004</v>
      </c>
    </row>
    <row r="51736" spans="1:2" x14ac:dyDescent="0.4">
      <c r="A51736" t="s">
        <v>47</v>
      </c>
      <c r="B51736">
        <v>4.6513949999999999</v>
      </c>
    </row>
    <row r="51737" spans="1:2" x14ac:dyDescent="0.4">
      <c r="A51737" t="s">
        <v>47</v>
      </c>
      <c r="B51737">
        <v>4.5320349999999996</v>
      </c>
    </row>
    <row r="51738" spans="1:2" x14ac:dyDescent="0.4">
      <c r="A51738" t="s">
        <v>47</v>
      </c>
      <c r="B51738">
        <v>4.3927050000000003</v>
      </c>
    </row>
    <row r="51739" spans="1:2" x14ac:dyDescent="0.4">
      <c r="A51739" t="s">
        <v>47</v>
      </c>
      <c r="B51739">
        <v>4.270823</v>
      </c>
    </row>
    <row r="51740" spans="1:2" x14ac:dyDescent="0.4">
      <c r="A51740" t="s">
        <v>47</v>
      </c>
      <c r="B51740">
        <v>4.1515060000000004</v>
      </c>
    </row>
    <row r="51741" spans="1:2" x14ac:dyDescent="0.4">
      <c r="A51741" t="s">
        <v>47</v>
      </c>
      <c r="B51741">
        <v>4.0348430000000004</v>
      </c>
    </row>
    <row r="51742" spans="1:2" x14ac:dyDescent="0.4">
      <c r="A51742" t="s">
        <v>47</v>
      </c>
      <c r="B51742">
        <v>3.916849</v>
      </c>
    </row>
    <row r="51743" spans="1:2" x14ac:dyDescent="0.4">
      <c r="A51743" t="s">
        <v>47</v>
      </c>
      <c r="B51743">
        <v>3.7978960000000002</v>
      </c>
    </row>
    <row r="51744" spans="1:2" x14ac:dyDescent="0.4">
      <c r="A51744" t="s">
        <v>47</v>
      </c>
      <c r="B51744">
        <v>3.6790180000000001</v>
      </c>
    </row>
    <row r="51745" spans="1:2" x14ac:dyDescent="0.4">
      <c r="A51745" t="s">
        <v>47</v>
      </c>
      <c r="B51745">
        <v>3.5618349999999999</v>
      </c>
    </row>
    <row r="51746" spans="1:2" x14ac:dyDescent="0.4">
      <c r="A51746" t="s">
        <v>47</v>
      </c>
      <c r="B51746">
        <v>3.4428700000000001</v>
      </c>
    </row>
    <row r="51747" spans="1:2" x14ac:dyDescent="0.4">
      <c r="A51747" t="s">
        <v>47</v>
      </c>
      <c r="B51747">
        <v>3.3180290000000001</v>
      </c>
    </row>
    <row r="51748" spans="1:2" x14ac:dyDescent="0.4">
      <c r="A51748" t="s">
        <v>47</v>
      </c>
      <c r="B51748">
        <v>3.1794959999999999</v>
      </c>
    </row>
    <row r="51749" spans="1:2" x14ac:dyDescent="0.4">
      <c r="A51749" t="s">
        <v>47</v>
      </c>
      <c r="B51749">
        <v>3.0442930000000001</v>
      </c>
    </row>
    <row r="51750" spans="1:2" x14ac:dyDescent="0.4">
      <c r="A51750" t="s">
        <v>47</v>
      </c>
      <c r="B51750">
        <v>2.9239769999999998</v>
      </c>
    </row>
    <row r="51751" spans="1:2" x14ac:dyDescent="0.4">
      <c r="A51751" t="s">
        <v>47</v>
      </c>
      <c r="B51751">
        <v>2.8084660000000001</v>
      </c>
    </row>
    <row r="51752" spans="1:2" x14ac:dyDescent="0.4">
      <c r="A51752" t="s">
        <v>47</v>
      </c>
      <c r="B51752">
        <v>2.6950829999999999</v>
      </c>
    </row>
    <row r="51753" spans="1:2" x14ac:dyDescent="0.4">
      <c r="A51753" t="s">
        <v>47</v>
      </c>
      <c r="B51753">
        <v>2.5795650000000001</v>
      </c>
    </row>
    <row r="51754" spans="1:2" x14ac:dyDescent="0.4">
      <c r="A51754" t="s">
        <v>47</v>
      </c>
      <c r="B51754">
        <v>2.4604059999999999</v>
      </c>
    </row>
    <row r="51755" spans="1:2" x14ac:dyDescent="0.4">
      <c r="A51755" t="s">
        <v>47</v>
      </c>
      <c r="B51755">
        <v>2.3437000000000001</v>
      </c>
    </row>
    <row r="51756" spans="1:2" x14ac:dyDescent="0.4">
      <c r="A51756" t="s">
        <v>47</v>
      </c>
      <c r="B51756">
        <v>2.219792</v>
      </c>
    </row>
    <row r="51757" spans="1:2" x14ac:dyDescent="0.4">
      <c r="A51757" t="s">
        <v>47</v>
      </c>
      <c r="B51757">
        <v>2.0964200000000002</v>
      </c>
    </row>
    <row r="51758" spans="1:2" x14ac:dyDescent="0.4">
      <c r="A51758" t="s">
        <v>47</v>
      </c>
      <c r="B51758">
        <v>1.976378</v>
      </c>
    </row>
    <row r="51759" spans="1:2" x14ac:dyDescent="0.4">
      <c r="A51759" t="s">
        <v>47</v>
      </c>
      <c r="B51759">
        <v>1.8505050000000001</v>
      </c>
    </row>
    <row r="51760" spans="1:2" x14ac:dyDescent="0.4">
      <c r="A51760" t="s">
        <v>47</v>
      </c>
      <c r="B51760">
        <v>1.7236009999999999</v>
      </c>
    </row>
    <row r="51761" spans="1:2" x14ac:dyDescent="0.4">
      <c r="A51761" t="s">
        <v>47</v>
      </c>
      <c r="B51761">
        <v>1.5951709999999999</v>
      </c>
    </row>
    <row r="51762" spans="1:2" x14ac:dyDescent="0.4">
      <c r="A51762" t="s">
        <v>47</v>
      </c>
      <c r="B51762">
        <v>1.4727300000000001</v>
      </c>
    </row>
    <row r="51763" spans="1:2" x14ac:dyDescent="0.4">
      <c r="A51763" t="s">
        <v>47</v>
      </c>
      <c r="B51763">
        <v>1.353286</v>
      </c>
    </row>
    <row r="51764" spans="1:2" x14ac:dyDescent="0.4">
      <c r="A51764" t="s">
        <v>47</v>
      </c>
      <c r="B51764">
        <v>1.2359560000000001</v>
      </c>
    </row>
    <row r="51765" spans="1:2" x14ac:dyDescent="0.4">
      <c r="A51765" t="s">
        <v>47</v>
      </c>
      <c r="B51765">
        <v>1.114045</v>
      </c>
    </row>
    <row r="51766" spans="1:2" x14ac:dyDescent="0.4">
      <c r="A51766" t="s">
        <v>47</v>
      </c>
      <c r="B51766">
        <v>0.99343700000000001</v>
      </c>
    </row>
    <row r="51767" spans="1:2" x14ac:dyDescent="0.4">
      <c r="A51767" t="s">
        <v>47</v>
      </c>
      <c r="B51767">
        <v>0.87182300000000001</v>
      </c>
    </row>
    <row r="51768" spans="1:2" x14ac:dyDescent="0.4">
      <c r="A51768" t="s">
        <v>47</v>
      </c>
      <c r="B51768">
        <v>0.74585000000000001</v>
      </c>
    </row>
    <row r="51769" spans="1:2" x14ac:dyDescent="0.4">
      <c r="A51769" t="s">
        <v>47</v>
      </c>
      <c r="B51769">
        <v>0.61446800000000001</v>
      </c>
    </row>
    <row r="51770" spans="1:2" x14ac:dyDescent="0.4">
      <c r="A51770" t="s">
        <v>47</v>
      </c>
      <c r="B51770">
        <v>0.49085299999999998</v>
      </c>
    </row>
    <row r="51771" spans="1:2" x14ac:dyDescent="0.4">
      <c r="A51771" t="s">
        <v>47</v>
      </c>
      <c r="B51771">
        <v>0.36638900000000002</v>
      </c>
    </row>
    <row r="51772" spans="1:2" x14ac:dyDescent="0.4">
      <c r="A51772" t="s">
        <v>47</v>
      </c>
      <c r="B51772">
        <v>0.24834000000000001</v>
      </c>
    </row>
    <row r="51773" spans="1:2" x14ac:dyDescent="0.4">
      <c r="A51773" t="s">
        <v>47</v>
      </c>
      <c r="B51773">
        <v>0.12940199999999999</v>
      </c>
    </row>
    <row r="51774" spans="1:2" x14ac:dyDescent="0.4">
      <c r="A51774" t="s">
        <v>47</v>
      </c>
      <c r="B51774">
        <v>9.4439999999999993E-3</v>
      </c>
    </row>
    <row r="51775" spans="1:2" x14ac:dyDescent="0.4">
      <c r="A51775" t="s">
        <v>47</v>
      </c>
      <c r="B51775">
        <v>-0.113107</v>
      </c>
    </row>
    <row r="51776" spans="1:2" x14ac:dyDescent="0.4">
      <c r="A51776" t="s">
        <v>48</v>
      </c>
    </row>
    <row r="51777" spans="1:2" x14ac:dyDescent="0.4">
      <c r="A51777" t="s">
        <v>48</v>
      </c>
      <c r="B51777">
        <v>99.829121000000001</v>
      </c>
    </row>
    <row r="51778" spans="1:2" x14ac:dyDescent="0.4">
      <c r="A51778" t="s">
        <v>48</v>
      </c>
      <c r="B51778">
        <v>98.317959000000002</v>
      </c>
    </row>
    <row r="51779" spans="1:2" x14ac:dyDescent="0.4">
      <c r="A51779" t="s">
        <v>48</v>
      </c>
      <c r="B51779">
        <v>97.966408000000001</v>
      </c>
    </row>
    <row r="51780" spans="1:2" x14ac:dyDescent="0.4">
      <c r="A51780" t="s">
        <v>48</v>
      </c>
      <c r="B51780">
        <v>97.799739000000002</v>
      </c>
    </row>
    <row r="51781" spans="1:2" x14ac:dyDescent="0.4">
      <c r="A51781" t="s">
        <v>48</v>
      </c>
      <c r="B51781">
        <v>97.633069000000006</v>
      </c>
    </row>
    <row r="51782" spans="1:2" x14ac:dyDescent="0.4">
      <c r="A51782" t="s">
        <v>48</v>
      </c>
      <c r="B51782">
        <v>97.466399999999993</v>
      </c>
    </row>
    <row r="51783" spans="1:2" x14ac:dyDescent="0.4">
      <c r="A51783" t="s">
        <v>48</v>
      </c>
      <c r="B51783">
        <v>97.299732000000006</v>
      </c>
    </row>
    <row r="51784" spans="1:2" x14ac:dyDescent="0.4">
      <c r="A51784" t="s">
        <v>48</v>
      </c>
      <c r="B51784">
        <v>97.133060999999998</v>
      </c>
    </row>
    <row r="51785" spans="1:2" x14ac:dyDescent="0.4">
      <c r="A51785" t="s">
        <v>48</v>
      </c>
      <c r="B51785">
        <v>96.966389000000007</v>
      </c>
    </row>
    <row r="51786" spans="1:2" x14ac:dyDescent="0.4">
      <c r="A51786" t="s">
        <v>48</v>
      </c>
      <c r="B51786">
        <v>96.799716000000004</v>
      </c>
    </row>
    <row r="51787" spans="1:2" x14ac:dyDescent="0.4">
      <c r="A51787" t="s">
        <v>48</v>
      </c>
      <c r="B51787">
        <v>96.633045999999993</v>
      </c>
    </row>
    <row r="51788" spans="1:2" x14ac:dyDescent="0.4">
      <c r="A51788" t="s">
        <v>48</v>
      </c>
      <c r="B51788">
        <v>96.466379000000003</v>
      </c>
    </row>
    <row r="51789" spans="1:2" x14ac:dyDescent="0.4">
      <c r="A51789" t="s">
        <v>48</v>
      </c>
      <c r="B51789">
        <v>96.299706</v>
      </c>
    </row>
    <row r="51790" spans="1:2" x14ac:dyDescent="0.4">
      <c r="A51790" t="s">
        <v>48</v>
      </c>
      <c r="B51790">
        <v>96.133037000000002</v>
      </c>
    </row>
    <row r="51791" spans="1:2" x14ac:dyDescent="0.4">
      <c r="A51791" t="s">
        <v>48</v>
      </c>
      <c r="B51791">
        <v>95.966368000000003</v>
      </c>
    </row>
    <row r="51792" spans="1:2" x14ac:dyDescent="0.4">
      <c r="A51792" t="s">
        <v>48</v>
      </c>
      <c r="B51792">
        <v>95.799700999999999</v>
      </c>
    </row>
    <row r="51793" spans="1:2" x14ac:dyDescent="0.4">
      <c r="A51793" t="s">
        <v>48</v>
      </c>
      <c r="B51793">
        <v>95.633033999999995</v>
      </c>
    </row>
    <row r="51794" spans="1:2" x14ac:dyDescent="0.4">
      <c r="A51794" t="s">
        <v>48</v>
      </c>
      <c r="B51794">
        <v>95.466367000000005</v>
      </c>
    </row>
    <row r="51795" spans="1:2" x14ac:dyDescent="0.4">
      <c r="A51795" t="s">
        <v>48</v>
      </c>
      <c r="B51795">
        <v>95.299699000000004</v>
      </c>
    </row>
    <row r="51796" spans="1:2" x14ac:dyDescent="0.4">
      <c r="A51796" t="s">
        <v>48</v>
      </c>
      <c r="B51796">
        <v>95.133030000000005</v>
      </c>
    </row>
    <row r="51797" spans="1:2" x14ac:dyDescent="0.4">
      <c r="A51797" t="s">
        <v>48</v>
      </c>
      <c r="B51797">
        <v>94.966358999999997</v>
      </c>
    </row>
    <row r="51798" spans="1:2" x14ac:dyDescent="0.4">
      <c r="A51798" t="s">
        <v>48</v>
      </c>
      <c r="B51798">
        <v>94.799689999999998</v>
      </c>
    </row>
    <row r="51799" spans="1:2" x14ac:dyDescent="0.4">
      <c r="A51799" t="s">
        <v>48</v>
      </c>
      <c r="B51799">
        <v>94.633021999999997</v>
      </c>
    </row>
    <row r="51800" spans="1:2" x14ac:dyDescent="0.4">
      <c r="A51800" t="s">
        <v>48</v>
      </c>
      <c r="B51800">
        <v>94.466353999999995</v>
      </c>
    </row>
    <row r="51801" spans="1:2" x14ac:dyDescent="0.4">
      <c r="A51801" t="s">
        <v>48</v>
      </c>
      <c r="B51801">
        <v>94.299681000000007</v>
      </c>
    </row>
    <row r="51802" spans="1:2" x14ac:dyDescent="0.4">
      <c r="A51802" t="s">
        <v>48</v>
      </c>
      <c r="B51802">
        <v>94.133010999999996</v>
      </c>
    </row>
    <row r="51803" spans="1:2" x14ac:dyDescent="0.4">
      <c r="A51803" t="s">
        <v>48</v>
      </c>
      <c r="B51803">
        <v>93.966344000000007</v>
      </c>
    </row>
    <row r="51804" spans="1:2" x14ac:dyDescent="0.4">
      <c r="A51804" t="s">
        <v>48</v>
      </c>
      <c r="B51804">
        <v>93.799674999999993</v>
      </c>
    </row>
    <row r="51805" spans="1:2" x14ac:dyDescent="0.4">
      <c r="A51805" t="s">
        <v>48</v>
      </c>
      <c r="B51805">
        <v>93.633005999999995</v>
      </c>
    </row>
    <row r="51806" spans="1:2" x14ac:dyDescent="0.4">
      <c r="A51806" t="s">
        <v>48</v>
      </c>
      <c r="B51806">
        <v>93.466334000000003</v>
      </c>
    </row>
    <row r="51807" spans="1:2" x14ac:dyDescent="0.4">
      <c r="A51807" t="s">
        <v>48</v>
      </c>
      <c r="B51807">
        <v>93.299659000000005</v>
      </c>
    </row>
    <row r="51808" spans="1:2" x14ac:dyDescent="0.4">
      <c r="A51808" t="s">
        <v>48</v>
      </c>
      <c r="B51808">
        <v>93.132987</v>
      </c>
    </row>
    <row r="51809" spans="1:2" x14ac:dyDescent="0.4">
      <c r="A51809" t="s">
        <v>48</v>
      </c>
      <c r="B51809">
        <v>92.966316000000006</v>
      </c>
    </row>
    <row r="51810" spans="1:2" x14ac:dyDescent="0.4">
      <c r="A51810" t="s">
        <v>48</v>
      </c>
      <c r="B51810">
        <v>92.799644000000001</v>
      </c>
    </row>
    <row r="51811" spans="1:2" x14ac:dyDescent="0.4">
      <c r="A51811" t="s">
        <v>48</v>
      </c>
      <c r="B51811">
        <v>92.632975000000002</v>
      </c>
    </row>
    <row r="51812" spans="1:2" x14ac:dyDescent="0.4">
      <c r="A51812" t="s">
        <v>48</v>
      </c>
      <c r="B51812">
        <v>92.466307999999998</v>
      </c>
    </row>
    <row r="51813" spans="1:2" x14ac:dyDescent="0.4">
      <c r="A51813" t="s">
        <v>48</v>
      </c>
      <c r="B51813">
        <v>92.299633999999998</v>
      </c>
    </row>
    <row r="51814" spans="1:2" x14ac:dyDescent="0.4">
      <c r="A51814" t="s">
        <v>48</v>
      </c>
      <c r="B51814">
        <v>92.132964000000001</v>
      </c>
    </row>
    <row r="51815" spans="1:2" x14ac:dyDescent="0.4">
      <c r="A51815" t="s">
        <v>48</v>
      </c>
      <c r="B51815">
        <v>91.966291999999996</v>
      </c>
    </row>
    <row r="51816" spans="1:2" x14ac:dyDescent="0.4">
      <c r="A51816" t="s">
        <v>48</v>
      </c>
      <c r="B51816">
        <v>91.799621000000002</v>
      </c>
    </row>
    <row r="51817" spans="1:2" x14ac:dyDescent="0.4">
      <c r="A51817" t="s">
        <v>48</v>
      </c>
      <c r="B51817">
        <v>91.632951000000006</v>
      </c>
    </row>
    <row r="51818" spans="1:2" x14ac:dyDescent="0.4">
      <c r="A51818" t="s">
        <v>48</v>
      </c>
      <c r="B51818">
        <v>91.466279</v>
      </c>
    </row>
    <row r="51819" spans="1:2" x14ac:dyDescent="0.4">
      <c r="A51819" t="s">
        <v>48</v>
      </c>
      <c r="B51819">
        <v>91.299610000000001</v>
      </c>
    </row>
    <row r="51820" spans="1:2" x14ac:dyDescent="0.4">
      <c r="A51820" t="s">
        <v>48</v>
      </c>
      <c r="B51820">
        <v>91.132940000000005</v>
      </c>
    </row>
    <row r="51821" spans="1:2" x14ac:dyDescent="0.4">
      <c r="A51821" t="s">
        <v>48</v>
      </c>
      <c r="B51821">
        <v>90.966269999999994</v>
      </c>
    </row>
    <row r="51822" spans="1:2" x14ac:dyDescent="0.4">
      <c r="A51822" t="s">
        <v>48</v>
      </c>
      <c r="B51822">
        <v>90.799603000000005</v>
      </c>
    </row>
    <row r="51823" spans="1:2" x14ac:dyDescent="0.4">
      <c r="A51823" t="s">
        <v>48</v>
      </c>
      <c r="B51823">
        <v>90.632930999999999</v>
      </c>
    </row>
    <row r="51824" spans="1:2" x14ac:dyDescent="0.4">
      <c r="A51824" t="s">
        <v>48</v>
      </c>
      <c r="B51824">
        <v>90.466263999999995</v>
      </c>
    </row>
    <row r="51825" spans="1:2" x14ac:dyDescent="0.4">
      <c r="A51825" t="s">
        <v>48</v>
      </c>
      <c r="B51825">
        <v>90.299588999999997</v>
      </c>
    </row>
    <row r="51826" spans="1:2" x14ac:dyDescent="0.4">
      <c r="A51826" t="s">
        <v>48</v>
      </c>
      <c r="B51826">
        <v>90.132920999999996</v>
      </c>
    </row>
    <row r="51827" spans="1:2" x14ac:dyDescent="0.4">
      <c r="A51827" t="s">
        <v>48</v>
      </c>
      <c r="B51827">
        <v>89.966250000000002</v>
      </c>
    </row>
    <row r="51828" spans="1:2" x14ac:dyDescent="0.4">
      <c r="A51828" t="s">
        <v>48</v>
      </c>
      <c r="B51828">
        <v>89.799576999999999</v>
      </c>
    </row>
    <row r="51829" spans="1:2" x14ac:dyDescent="0.4">
      <c r="A51829" t="s">
        <v>48</v>
      </c>
      <c r="B51829">
        <v>89.632903999999996</v>
      </c>
    </row>
    <row r="51830" spans="1:2" x14ac:dyDescent="0.4">
      <c r="A51830" t="s">
        <v>48</v>
      </c>
      <c r="B51830">
        <v>89.466237000000007</v>
      </c>
    </row>
    <row r="51831" spans="1:2" x14ac:dyDescent="0.4">
      <c r="A51831" t="s">
        <v>48</v>
      </c>
      <c r="B51831">
        <v>89.299569000000005</v>
      </c>
    </row>
    <row r="51832" spans="1:2" x14ac:dyDescent="0.4">
      <c r="A51832" t="s">
        <v>48</v>
      </c>
      <c r="B51832">
        <v>89.132902000000001</v>
      </c>
    </row>
    <row r="51833" spans="1:2" x14ac:dyDescent="0.4">
      <c r="A51833" t="s">
        <v>48</v>
      </c>
      <c r="B51833">
        <v>88.966230999999993</v>
      </c>
    </row>
    <row r="51834" spans="1:2" x14ac:dyDescent="0.4">
      <c r="A51834" t="s">
        <v>48</v>
      </c>
      <c r="B51834">
        <v>88.799563000000006</v>
      </c>
    </row>
    <row r="51835" spans="1:2" x14ac:dyDescent="0.4">
      <c r="A51835" t="s">
        <v>48</v>
      </c>
      <c r="B51835">
        <v>88.632891999999998</v>
      </c>
    </row>
    <row r="51836" spans="1:2" x14ac:dyDescent="0.4">
      <c r="A51836" t="s">
        <v>48</v>
      </c>
      <c r="B51836">
        <v>88.466223999999997</v>
      </c>
    </row>
    <row r="51837" spans="1:2" x14ac:dyDescent="0.4">
      <c r="A51837" t="s">
        <v>48</v>
      </c>
      <c r="B51837">
        <v>88.299554000000001</v>
      </c>
    </row>
    <row r="51838" spans="1:2" x14ac:dyDescent="0.4">
      <c r="A51838" t="s">
        <v>48</v>
      </c>
      <c r="B51838">
        <v>88.132885000000002</v>
      </c>
    </row>
    <row r="51839" spans="1:2" x14ac:dyDescent="0.4">
      <c r="A51839" t="s">
        <v>48</v>
      </c>
      <c r="B51839">
        <v>87.966213999999994</v>
      </c>
    </row>
    <row r="51840" spans="1:2" x14ac:dyDescent="0.4">
      <c r="A51840" t="s">
        <v>48</v>
      </c>
      <c r="B51840">
        <v>87.799542000000002</v>
      </c>
    </row>
    <row r="51841" spans="1:2" x14ac:dyDescent="0.4">
      <c r="A51841" t="s">
        <v>48</v>
      </c>
      <c r="B51841">
        <v>87.632870999999994</v>
      </c>
    </row>
    <row r="51842" spans="1:2" x14ac:dyDescent="0.4">
      <c r="A51842" t="s">
        <v>48</v>
      </c>
      <c r="B51842">
        <v>87.466200000000001</v>
      </c>
    </row>
    <row r="51843" spans="1:2" x14ac:dyDescent="0.4">
      <c r="A51843" t="s">
        <v>48</v>
      </c>
      <c r="B51843">
        <v>87.299531000000002</v>
      </c>
    </row>
    <row r="51844" spans="1:2" x14ac:dyDescent="0.4">
      <c r="A51844" t="s">
        <v>48</v>
      </c>
      <c r="B51844">
        <v>87.132859999999994</v>
      </c>
    </row>
    <row r="51845" spans="1:2" x14ac:dyDescent="0.4">
      <c r="A51845" t="s">
        <v>48</v>
      </c>
      <c r="B51845">
        <v>86.966187000000005</v>
      </c>
    </row>
    <row r="51846" spans="1:2" x14ac:dyDescent="0.4">
      <c r="A51846" t="s">
        <v>48</v>
      </c>
      <c r="B51846">
        <v>86.799515</v>
      </c>
    </row>
    <row r="51847" spans="1:2" x14ac:dyDescent="0.4">
      <c r="A51847" t="s">
        <v>48</v>
      </c>
      <c r="B51847">
        <v>86.632842999999994</v>
      </c>
    </row>
    <row r="51848" spans="1:2" x14ac:dyDescent="0.4">
      <c r="A51848" t="s">
        <v>48</v>
      </c>
      <c r="B51848">
        <v>86.466171000000003</v>
      </c>
    </row>
    <row r="51849" spans="1:2" x14ac:dyDescent="0.4">
      <c r="A51849" t="s">
        <v>48</v>
      </c>
      <c r="B51849">
        <v>86.299498</v>
      </c>
    </row>
    <row r="51850" spans="1:2" x14ac:dyDescent="0.4">
      <c r="A51850" t="s">
        <v>48</v>
      </c>
      <c r="B51850">
        <v>86.132825999999994</v>
      </c>
    </row>
    <row r="51851" spans="1:2" x14ac:dyDescent="0.4">
      <c r="A51851" t="s">
        <v>48</v>
      </c>
      <c r="B51851">
        <v>85.966157999999993</v>
      </c>
    </row>
    <row r="51852" spans="1:2" x14ac:dyDescent="0.4">
      <c r="A51852" t="s">
        <v>48</v>
      </c>
      <c r="B51852">
        <v>95.966157999999993</v>
      </c>
    </row>
    <row r="51853" spans="1:2" x14ac:dyDescent="0.4">
      <c r="A51853" t="s">
        <v>48</v>
      </c>
      <c r="B51853">
        <v>95.799488999999994</v>
      </c>
    </row>
    <row r="51854" spans="1:2" x14ac:dyDescent="0.4">
      <c r="A51854" t="s">
        <v>48</v>
      </c>
      <c r="B51854">
        <v>95.632818</v>
      </c>
    </row>
    <row r="51855" spans="1:2" x14ac:dyDescent="0.4">
      <c r="A51855" t="s">
        <v>48</v>
      </c>
      <c r="B51855">
        <v>95.466148000000004</v>
      </c>
    </row>
    <row r="51856" spans="1:2" x14ac:dyDescent="0.4">
      <c r="A51856" t="s">
        <v>48</v>
      </c>
      <c r="B51856">
        <v>95.299475000000001</v>
      </c>
    </row>
    <row r="51857" spans="1:2" x14ac:dyDescent="0.4">
      <c r="A51857" t="s">
        <v>48</v>
      </c>
      <c r="B51857">
        <v>95.132803999999993</v>
      </c>
    </row>
    <row r="51858" spans="1:2" x14ac:dyDescent="0.4">
      <c r="A51858" t="s">
        <v>48</v>
      </c>
      <c r="B51858">
        <v>94.966132999999999</v>
      </c>
    </row>
    <row r="51859" spans="1:2" x14ac:dyDescent="0.4">
      <c r="A51859" t="s">
        <v>48</v>
      </c>
      <c r="B51859">
        <v>94.799462000000005</v>
      </c>
    </row>
    <row r="51860" spans="1:2" x14ac:dyDescent="0.4">
      <c r="A51860" t="s">
        <v>48</v>
      </c>
      <c r="B51860">
        <v>94.632794000000004</v>
      </c>
    </row>
    <row r="51861" spans="1:2" x14ac:dyDescent="0.4">
      <c r="A51861" t="s">
        <v>48</v>
      </c>
      <c r="B51861">
        <v>94.466123999999994</v>
      </c>
    </row>
    <row r="51862" spans="1:2" x14ac:dyDescent="0.4">
      <c r="A51862" t="s">
        <v>48</v>
      </c>
      <c r="B51862">
        <v>94.299453999999997</v>
      </c>
    </row>
    <row r="51863" spans="1:2" x14ac:dyDescent="0.4">
      <c r="A51863" t="s">
        <v>48</v>
      </c>
      <c r="B51863">
        <v>94.132784000000001</v>
      </c>
    </row>
    <row r="51864" spans="1:2" x14ac:dyDescent="0.4">
      <c r="A51864" t="s">
        <v>48</v>
      </c>
      <c r="B51864">
        <v>93.966111999999995</v>
      </c>
    </row>
    <row r="51865" spans="1:2" x14ac:dyDescent="0.4">
      <c r="A51865" t="s">
        <v>48</v>
      </c>
      <c r="B51865">
        <v>93.799442999999997</v>
      </c>
    </row>
    <row r="51866" spans="1:2" x14ac:dyDescent="0.4">
      <c r="A51866" t="s">
        <v>48</v>
      </c>
      <c r="B51866">
        <v>93.632772000000003</v>
      </c>
    </row>
    <row r="51867" spans="1:2" x14ac:dyDescent="0.4">
      <c r="A51867" t="s">
        <v>48</v>
      </c>
      <c r="B51867">
        <v>93.466099999999997</v>
      </c>
    </row>
    <row r="51868" spans="1:2" x14ac:dyDescent="0.4">
      <c r="A51868" t="s">
        <v>48</v>
      </c>
      <c r="B51868">
        <v>93.299428000000006</v>
      </c>
    </row>
    <row r="51869" spans="1:2" x14ac:dyDescent="0.4">
      <c r="A51869" t="s">
        <v>48</v>
      </c>
      <c r="B51869">
        <v>93.132756000000001</v>
      </c>
    </row>
    <row r="51870" spans="1:2" x14ac:dyDescent="0.4">
      <c r="A51870" t="s">
        <v>48</v>
      </c>
      <c r="B51870">
        <v>92.966086000000004</v>
      </c>
    </row>
    <row r="51871" spans="1:2" x14ac:dyDescent="0.4">
      <c r="A51871" t="s">
        <v>48</v>
      </c>
      <c r="B51871">
        <v>92.799414999999996</v>
      </c>
    </row>
    <row r="51872" spans="1:2" x14ac:dyDescent="0.4">
      <c r="A51872" t="s">
        <v>48</v>
      </c>
      <c r="B51872">
        <v>92.632748000000007</v>
      </c>
    </row>
    <row r="51873" spans="1:2" x14ac:dyDescent="0.4">
      <c r="A51873" t="s">
        <v>48</v>
      </c>
      <c r="B51873">
        <v>92.466075000000004</v>
      </c>
    </row>
    <row r="51874" spans="1:2" x14ac:dyDescent="0.4">
      <c r="A51874" t="s">
        <v>48</v>
      </c>
      <c r="B51874">
        <v>92.299406000000005</v>
      </c>
    </row>
    <row r="51875" spans="1:2" x14ac:dyDescent="0.4">
      <c r="A51875" t="s">
        <v>48</v>
      </c>
      <c r="B51875">
        <v>92.132738000000003</v>
      </c>
    </row>
    <row r="51876" spans="1:2" x14ac:dyDescent="0.4">
      <c r="A51876" t="s">
        <v>48</v>
      </c>
      <c r="B51876">
        <v>91.966070000000002</v>
      </c>
    </row>
    <row r="51877" spans="1:2" x14ac:dyDescent="0.4">
      <c r="A51877" t="s">
        <v>48</v>
      </c>
      <c r="B51877">
        <v>91.799400000000006</v>
      </c>
    </row>
    <row r="51878" spans="1:2" x14ac:dyDescent="0.4">
      <c r="A51878" t="s">
        <v>48</v>
      </c>
      <c r="B51878">
        <v>91.632729999999995</v>
      </c>
    </row>
    <row r="51879" spans="1:2" x14ac:dyDescent="0.4">
      <c r="A51879" t="s">
        <v>48</v>
      </c>
      <c r="B51879">
        <v>91.466057000000006</v>
      </c>
    </row>
    <row r="51880" spans="1:2" x14ac:dyDescent="0.4">
      <c r="A51880" t="s">
        <v>48</v>
      </c>
      <c r="B51880">
        <v>91.299389000000005</v>
      </c>
    </row>
    <row r="51881" spans="1:2" x14ac:dyDescent="0.4">
      <c r="A51881" t="s">
        <v>48</v>
      </c>
      <c r="B51881">
        <v>91.132717</v>
      </c>
    </row>
    <row r="51882" spans="1:2" x14ac:dyDescent="0.4">
      <c r="A51882" t="s">
        <v>48</v>
      </c>
      <c r="B51882">
        <v>90.966046000000006</v>
      </c>
    </row>
    <row r="51883" spans="1:2" x14ac:dyDescent="0.4">
      <c r="A51883" t="s">
        <v>48</v>
      </c>
      <c r="B51883">
        <v>90.799374</v>
      </c>
    </row>
    <row r="51884" spans="1:2" x14ac:dyDescent="0.4">
      <c r="A51884" t="s">
        <v>48</v>
      </c>
      <c r="B51884">
        <v>90.632701999999995</v>
      </c>
    </row>
    <row r="51885" spans="1:2" x14ac:dyDescent="0.4">
      <c r="A51885" t="s">
        <v>48</v>
      </c>
      <c r="B51885">
        <v>90.466029000000006</v>
      </c>
    </row>
    <row r="51886" spans="1:2" x14ac:dyDescent="0.4">
      <c r="A51886" t="s">
        <v>48</v>
      </c>
      <c r="B51886">
        <v>90.299358999999995</v>
      </c>
    </row>
    <row r="51887" spans="1:2" x14ac:dyDescent="0.4">
      <c r="A51887" t="s">
        <v>48</v>
      </c>
      <c r="B51887">
        <v>90.132686000000007</v>
      </c>
    </row>
    <row r="51888" spans="1:2" x14ac:dyDescent="0.4">
      <c r="A51888" t="s">
        <v>48</v>
      </c>
      <c r="B51888">
        <v>89.966018000000005</v>
      </c>
    </row>
    <row r="51889" spans="1:2" x14ac:dyDescent="0.4">
      <c r="A51889" t="s">
        <v>48</v>
      </c>
      <c r="B51889">
        <v>89.799349000000007</v>
      </c>
    </row>
    <row r="51890" spans="1:2" x14ac:dyDescent="0.4">
      <c r="A51890" t="s">
        <v>48</v>
      </c>
      <c r="B51890">
        <v>89.632678999999996</v>
      </c>
    </row>
    <row r="51891" spans="1:2" x14ac:dyDescent="0.4">
      <c r="A51891" t="s">
        <v>48</v>
      </c>
      <c r="B51891">
        <v>89.466008000000002</v>
      </c>
    </row>
    <row r="51892" spans="1:2" x14ac:dyDescent="0.4">
      <c r="A51892" t="s">
        <v>48</v>
      </c>
      <c r="B51892">
        <v>89.299339000000003</v>
      </c>
    </row>
    <row r="51893" spans="1:2" x14ac:dyDescent="0.4">
      <c r="A51893" t="s">
        <v>48</v>
      </c>
      <c r="B51893">
        <v>89.132671000000002</v>
      </c>
    </row>
    <row r="51894" spans="1:2" x14ac:dyDescent="0.4">
      <c r="A51894" t="s">
        <v>48</v>
      </c>
      <c r="B51894">
        <v>88.966002000000003</v>
      </c>
    </row>
    <row r="51895" spans="1:2" x14ac:dyDescent="0.4">
      <c r="A51895" t="s">
        <v>48</v>
      </c>
      <c r="B51895">
        <v>88.799329999999998</v>
      </c>
    </row>
    <row r="51896" spans="1:2" x14ac:dyDescent="0.4">
      <c r="A51896" t="s">
        <v>48</v>
      </c>
      <c r="B51896">
        <v>88.632661999999996</v>
      </c>
    </row>
    <row r="51897" spans="1:2" x14ac:dyDescent="0.4">
      <c r="A51897" t="s">
        <v>48</v>
      </c>
      <c r="B51897">
        <v>88.465993999999995</v>
      </c>
    </row>
    <row r="51898" spans="1:2" x14ac:dyDescent="0.4">
      <c r="A51898" t="s">
        <v>48</v>
      </c>
      <c r="B51898">
        <v>88.299323999999999</v>
      </c>
    </row>
    <row r="51899" spans="1:2" x14ac:dyDescent="0.4">
      <c r="A51899" t="s">
        <v>48</v>
      </c>
      <c r="B51899">
        <v>88.132655999999997</v>
      </c>
    </row>
    <row r="51900" spans="1:2" x14ac:dyDescent="0.4">
      <c r="A51900" t="s">
        <v>48</v>
      </c>
      <c r="B51900">
        <v>87.965984000000006</v>
      </c>
    </row>
    <row r="51901" spans="1:2" x14ac:dyDescent="0.4">
      <c r="A51901" t="s">
        <v>48</v>
      </c>
      <c r="B51901">
        <v>87.799312999999998</v>
      </c>
    </row>
    <row r="51902" spans="1:2" x14ac:dyDescent="0.4">
      <c r="A51902" t="s">
        <v>48</v>
      </c>
      <c r="B51902">
        <v>87.632645999999994</v>
      </c>
    </row>
    <row r="51903" spans="1:2" x14ac:dyDescent="0.4">
      <c r="A51903" t="s">
        <v>48</v>
      </c>
      <c r="B51903">
        <v>87.465975</v>
      </c>
    </row>
    <row r="51904" spans="1:2" x14ac:dyDescent="0.4">
      <c r="A51904" t="s">
        <v>48</v>
      </c>
      <c r="B51904">
        <v>87.299306000000001</v>
      </c>
    </row>
    <row r="51905" spans="1:2" x14ac:dyDescent="0.4">
      <c r="A51905" t="s">
        <v>48</v>
      </c>
      <c r="B51905">
        <v>87.132638</v>
      </c>
    </row>
    <row r="51906" spans="1:2" x14ac:dyDescent="0.4">
      <c r="A51906" t="s">
        <v>48</v>
      </c>
      <c r="B51906">
        <v>86.965965999999995</v>
      </c>
    </row>
    <row r="51907" spans="1:2" x14ac:dyDescent="0.4">
      <c r="A51907" t="s">
        <v>48</v>
      </c>
      <c r="B51907">
        <v>86.799294000000003</v>
      </c>
    </row>
    <row r="51908" spans="1:2" x14ac:dyDescent="0.4">
      <c r="A51908" t="s">
        <v>48</v>
      </c>
      <c r="B51908">
        <v>86.632621999999998</v>
      </c>
    </row>
    <row r="51909" spans="1:2" x14ac:dyDescent="0.4">
      <c r="A51909" t="s">
        <v>48</v>
      </c>
      <c r="B51909">
        <v>86.465952999999999</v>
      </c>
    </row>
    <row r="51910" spans="1:2" x14ac:dyDescent="0.4">
      <c r="A51910" t="s">
        <v>48</v>
      </c>
      <c r="B51910">
        <v>86.299284</v>
      </c>
    </row>
    <row r="51911" spans="1:2" x14ac:dyDescent="0.4">
      <c r="A51911" t="s">
        <v>48</v>
      </c>
      <c r="B51911">
        <v>86.132610999999997</v>
      </c>
    </row>
    <row r="51912" spans="1:2" x14ac:dyDescent="0.4">
      <c r="A51912" t="s">
        <v>48</v>
      </c>
      <c r="B51912">
        <v>85.965942999999996</v>
      </c>
    </row>
    <row r="51913" spans="1:2" x14ac:dyDescent="0.4">
      <c r="A51913" t="s">
        <v>48</v>
      </c>
      <c r="B51913">
        <v>85.799272999999999</v>
      </c>
    </row>
    <row r="51914" spans="1:2" x14ac:dyDescent="0.4">
      <c r="A51914" t="s">
        <v>48</v>
      </c>
      <c r="B51914">
        <v>85.632603000000003</v>
      </c>
    </row>
    <row r="51915" spans="1:2" x14ac:dyDescent="0.4">
      <c r="A51915" t="s">
        <v>48</v>
      </c>
      <c r="B51915">
        <v>85.465934000000004</v>
      </c>
    </row>
    <row r="51916" spans="1:2" x14ac:dyDescent="0.4">
      <c r="A51916" t="s">
        <v>48</v>
      </c>
      <c r="B51916">
        <v>85.299262999999996</v>
      </c>
    </row>
    <row r="51917" spans="1:2" x14ac:dyDescent="0.4">
      <c r="A51917" t="s">
        <v>48</v>
      </c>
      <c r="B51917">
        <v>85.132593</v>
      </c>
    </row>
    <row r="51918" spans="1:2" x14ac:dyDescent="0.4">
      <c r="A51918" t="s">
        <v>48</v>
      </c>
      <c r="B51918">
        <v>84.965920999999994</v>
      </c>
    </row>
    <row r="51919" spans="1:2" x14ac:dyDescent="0.4">
      <c r="A51919" t="s">
        <v>48</v>
      </c>
      <c r="B51919">
        <v>84.799250000000001</v>
      </c>
    </row>
    <row r="51920" spans="1:2" x14ac:dyDescent="0.4">
      <c r="A51920" t="s">
        <v>48</v>
      </c>
      <c r="B51920">
        <v>84.632576999999998</v>
      </c>
    </row>
    <row r="51921" spans="1:2" x14ac:dyDescent="0.4">
      <c r="A51921" t="s">
        <v>48</v>
      </c>
      <c r="B51921">
        <v>84.465905000000006</v>
      </c>
    </row>
    <row r="51922" spans="1:2" x14ac:dyDescent="0.4">
      <c r="A51922" t="s">
        <v>48</v>
      </c>
      <c r="B51922">
        <v>84.299234999999996</v>
      </c>
    </row>
    <row r="51923" spans="1:2" x14ac:dyDescent="0.4">
      <c r="A51923" t="s">
        <v>48</v>
      </c>
      <c r="B51923">
        <v>94.299234999999996</v>
      </c>
    </row>
    <row r="51924" spans="1:2" x14ac:dyDescent="0.4">
      <c r="A51924" t="s">
        <v>48</v>
      </c>
      <c r="B51924">
        <v>94.132563000000005</v>
      </c>
    </row>
    <row r="51925" spans="1:2" x14ac:dyDescent="0.4">
      <c r="A51925" t="s">
        <v>48</v>
      </c>
      <c r="B51925">
        <v>93.965890999999999</v>
      </c>
    </row>
    <row r="51926" spans="1:2" x14ac:dyDescent="0.4">
      <c r="A51926" t="s">
        <v>48</v>
      </c>
      <c r="B51926">
        <v>93.799220000000005</v>
      </c>
    </row>
    <row r="51927" spans="1:2" x14ac:dyDescent="0.4">
      <c r="A51927" t="s">
        <v>48</v>
      </c>
      <c r="B51927">
        <v>93.632553000000001</v>
      </c>
    </row>
    <row r="51928" spans="1:2" x14ac:dyDescent="0.4">
      <c r="A51928" t="s">
        <v>48</v>
      </c>
      <c r="B51928">
        <v>93.465885</v>
      </c>
    </row>
    <row r="51929" spans="1:2" x14ac:dyDescent="0.4">
      <c r="A51929" t="s">
        <v>48</v>
      </c>
      <c r="B51929">
        <v>93.299215000000004</v>
      </c>
    </row>
    <row r="51930" spans="1:2" x14ac:dyDescent="0.4">
      <c r="A51930" t="s">
        <v>48</v>
      </c>
      <c r="B51930">
        <v>93.132542999999998</v>
      </c>
    </row>
    <row r="51931" spans="1:2" x14ac:dyDescent="0.4">
      <c r="A51931" t="s">
        <v>48</v>
      </c>
      <c r="B51931">
        <v>92.965872000000005</v>
      </c>
    </row>
    <row r="51932" spans="1:2" x14ac:dyDescent="0.4">
      <c r="A51932" t="s">
        <v>48</v>
      </c>
      <c r="B51932">
        <v>92.799199000000002</v>
      </c>
    </row>
    <row r="51933" spans="1:2" x14ac:dyDescent="0.4">
      <c r="A51933" t="s">
        <v>48</v>
      </c>
      <c r="B51933">
        <v>92.632526999999996</v>
      </c>
    </row>
    <row r="51934" spans="1:2" x14ac:dyDescent="0.4">
      <c r="A51934" t="s">
        <v>48</v>
      </c>
      <c r="B51934">
        <v>92.465857</v>
      </c>
    </row>
    <row r="51935" spans="1:2" x14ac:dyDescent="0.4">
      <c r="A51935" t="s">
        <v>48</v>
      </c>
      <c r="B51935">
        <v>92.299189999999996</v>
      </c>
    </row>
    <row r="51936" spans="1:2" x14ac:dyDescent="0.4">
      <c r="A51936" t="s">
        <v>48</v>
      </c>
      <c r="B51936">
        <v>92.132518000000005</v>
      </c>
    </row>
    <row r="51937" spans="1:2" x14ac:dyDescent="0.4">
      <c r="A51937" t="s">
        <v>48</v>
      </c>
      <c r="B51937">
        <v>91.965845999999999</v>
      </c>
    </row>
    <row r="51938" spans="1:2" x14ac:dyDescent="0.4">
      <c r="A51938" t="s">
        <v>48</v>
      </c>
      <c r="B51938">
        <v>91.799177</v>
      </c>
    </row>
    <row r="51939" spans="1:2" x14ac:dyDescent="0.4">
      <c r="A51939" t="s">
        <v>48</v>
      </c>
      <c r="B51939">
        <v>91.632508000000001</v>
      </c>
    </row>
    <row r="51940" spans="1:2" x14ac:dyDescent="0.4">
      <c r="A51940" t="s">
        <v>48</v>
      </c>
      <c r="B51940">
        <v>91.465838000000005</v>
      </c>
    </row>
    <row r="51941" spans="1:2" x14ac:dyDescent="0.4">
      <c r="A51941" t="s">
        <v>48</v>
      </c>
      <c r="B51941">
        <v>91.299166999999997</v>
      </c>
    </row>
    <row r="51942" spans="1:2" x14ac:dyDescent="0.4">
      <c r="A51942" t="s">
        <v>48</v>
      </c>
      <c r="B51942">
        <v>91.132498999999996</v>
      </c>
    </row>
    <row r="51943" spans="1:2" x14ac:dyDescent="0.4">
      <c r="A51943" t="s">
        <v>48</v>
      </c>
      <c r="B51943">
        <v>90.965829999999997</v>
      </c>
    </row>
    <row r="51944" spans="1:2" x14ac:dyDescent="0.4">
      <c r="A51944" t="s">
        <v>48</v>
      </c>
      <c r="B51944">
        <v>90.799159000000003</v>
      </c>
    </row>
    <row r="51945" spans="1:2" x14ac:dyDescent="0.4">
      <c r="A51945" t="s">
        <v>48</v>
      </c>
      <c r="B51945">
        <v>90.632491999999999</v>
      </c>
    </row>
    <row r="51946" spans="1:2" x14ac:dyDescent="0.4">
      <c r="A51946" t="s">
        <v>48</v>
      </c>
      <c r="B51946">
        <v>90.465823</v>
      </c>
    </row>
    <row r="51947" spans="1:2" x14ac:dyDescent="0.4">
      <c r="A51947" t="s">
        <v>48</v>
      </c>
      <c r="B51947">
        <v>90.299153000000004</v>
      </c>
    </row>
    <row r="51948" spans="1:2" x14ac:dyDescent="0.4">
      <c r="A51948" t="s">
        <v>48</v>
      </c>
      <c r="B51948">
        <v>90.132485000000003</v>
      </c>
    </row>
    <row r="51949" spans="1:2" x14ac:dyDescent="0.4">
      <c r="A51949" t="s">
        <v>48</v>
      </c>
      <c r="B51949">
        <v>89.965812999999997</v>
      </c>
    </row>
    <row r="51950" spans="1:2" x14ac:dyDescent="0.4">
      <c r="A51950" t="s">
        <v>48</v>
      </c>
      <c r="B51950">
        <v>89.799143999999998</v>
      </c>
    </row>
    <row r="51951" spans="1:2" x14ac:dyDescent="0.4">
      <c r="A51951" t="s">
        <v>48</v>
      </c>
      <c r="B51951">
        <v>89.632473000000005</v>
      </c>
    </row>
    <row r="51952" spans="1:2" x14ac:dyDescent="0.4">
      <c r="A51952" t="s">
        <v>48</v>
      </c>
      <c r="B51952">
        <v>89.465805000000003</v>
      </c>
    </row>
    <row r="51953" spans="1:2" x14ac:dyDescent="0.4">
      <c r="A51953" t="s">
        <v>48</v>
      </c>
      <c r="B51953">
        <v>89.299135000000007</v>
      </c>
    </row>
    <row r="51954" spans="1:2" x14ac:dyDescent="0.4">
      <c r="A51954" t="s">
        <v>48</v>
      </c>
      <c r="B51954">
        <v>89.132462000000004</v>
      </c>
    </row>
    <row r="51955" spans="1:2" x14ac:dyDescent="0.4">
      <c r="A51955" t="s">
        <v>48</v>
      </c>
      <c r="B51955">
        <v>88.965793000000005</v>
      </c>
    </row>
    <row r="51956" spans="1:2" x14ac:dyDescent="0.4">
      <c r="A51956" t="s">
        <v>48</v>
      </c>
      <c r="B51956">
        <v>88.799121</v>
      </c>
    </row>
    <row r="51957" spans="1:2" x14ac:dyDescent="0.4">
      <c r="A51957" t="s">
        <v>48</v>
      </c>
      <c r="B51957">
        <v>88.632448999999994</v>
      </c>
    </row>
    <row r="51958" spans="1:2" x14ac:dyDescent="0.4">
      <c r="A51958" t="s">
        <v>48</v>
      </c>
      <c r="B51958">
        <v>88.465778</v>
      </c>
    </row>
    <row r="51959" spans="1:2" x14ac:dyDescent="0.4">
      <c r="A51959" t="s">
        <v>48</v>
      </c>
      <c r="B51959">
        <v>88.299108000000004</v>
      </c>
    </row>
    <row r="51960" spans="1:2" x14ac:dyDescent="0.4">
      <c r="A51960" t="s">
        <v>48</v>
      </c>
      <c r="B51960">
        <v>88.132436999999996</v>
      </c>
    </row>
    <row r="51961" spans="1:2" x14ac:dyDescent="0.4">
      <c r="A51961" t="s">
        <v>48</v>
      </c>
      <c r="B51961">
        <v>87.965768999999995</v>
      </c>
    </row>
    <row r="51962" spans="1:2" x14ac:dyDescent="0.4">
      <c r="A51962" t="s">
        <v>48</v>
      </c>
      <c r="B51962">
        <v>87.799099999999996</v>
      </c>
    </row>
    <row r="51963" spans="1:2" x14ac:dyDescent="0.4">
      <c r="A51963" t="s">
        <v>48</v>
      </c>
      <c r="B51963">
        <v>87.632429999999999</v>
      </c>
    </row>
    <row r="51964" spans="1:2" x14ac:dyDescent="0.4">
      <c r="A51964" t="s">
        <v>48</v>
      </c>
      <c r="B51964">
        <v>87.465734999999995</v>
      </c>
    </row>
    <row r="51965" spans="1:2" x14ac:dyDescent="0.4">
      <c r="A51965" t="s">
        <v>48</v>
      </c>
      <c r="B51965">
        <v>87.299064999999999</v>
      </c>
    </row>
    <row r="51966" spans="1:2" x14ac:dyDescent="0.4">
      <c r="A51966" t="s">
        <v>48</v>
      </c>
      <c r="B51966">
        <v>87.132392999999993</v>
      </c>
    </row>
    <row r="51967" spans="1:2" x14ac:dyDescent="0.4">
      <c r="A51967" t="s">
        <v>48</v>
      </c>
      <c r="B51967">
        <v>86.965723999999994</v>
      </c>
    </row>
    <row r="51968" spans="1:2" x14ac:dyDescent="0.4">
      <c r="A51968" t="s">
        <v>48</v>
      </c>
      <c r="B51968">
        <v>86.799053999999998</v>
      </c>
    </row>
    <row r="51969" spans="1:2" x14ac:dyDescent="0.4">
      <c r="A51969" t="s">
        <v>48</v>
      </c>
      <c r="B51969">
        <v>86.632386999999994</v>
      </c>
    </row>
    <row r="51970" spans="1:2" x14ac:dyDescent="0.4">
      <c r="A51970" t="s">
        <v>48</v>
      </c>
      <c r="B51970">
        <v>86.465716</v>
      </c>
    </row>
    <row r="51971" spans="1:2" x14ac:dyDescent="0.4">
      <c r="A51971" t="s">
        <v>48</v>
      </c>
      <c r="B51971">
        <v>86.299042999999998</v>
      </c>
    </row>
    <row r="51972" spans="1:2" x14ac:dyDescent="0.4">
      <c r="A51972" t="s">
        <v>48</v>
      </c>
      <c r="B51972">
        <v>86.132375999999994</v>
      </c>
    </row>
    <row r="51973" spans="1:2" x14ac:dyDescent="0.4">
      <c r="A51973" t="s">
        <v>48</v>
      </c>
      <c r="B51973">
        <v>85.965708000000006</v>
      </c>
    </row>
    <row r="51974" spans="1:2" x14ac:dyDescent="0.4">
      <c r="A51974" t="s">
        <v>48</v>
      </c>
      <c r="B51974">
        <v>85.799041000000003</v>
      </c>
    </row>
    <row r="51975" spans="1:2" x14ac:dyDescent="0.4">
      <c r="A51975" t="s">
        <v>48</v>
      </c>
      <c r="B51975">
        <v>85.632369999999995</v>
      </c>
    </row>
    <row r="51976" spans="1:2" x14ac:dyDescent="0.4">
      <c r="A51976" t="s">
        <v>48</v>
      </c>
      <c r="B51976">
        <v>85.465700999999996</v>
      </c>
    </row>
    <row r="51977" spans="1:2" x14ac:dyDescent="0.4">
      <c r="A51977" t="s">
        <v>48</v>
      </c>
      <c r="B51977">
        <v>85.299030000000002</v>
      </c>
    </row>
    <row r="51978" spans="1:2" x14ac:dyDescent="0.4">
      <c r="A51978" t="s">
        <v>48</v>
      </c>
      <c r="B51978">
        <v>85.132358999999994</v>
      </c>
    </row>
    <row r="51979" spans="1:2" x14ac:dyDescent="0.4">
      <c r="A51979" t="s">
        <v>48</v>
      </c>
      <c r="B51979">
        <v>84.965688999999998</v>
      </c>
    </row>
    <row r="51980" spans="1:2" x14ac:dyDescent="0.4">
      <c r="A51980" t="s">
        <v>48</v>
      </c>
      <c r="B51980">
        <v>84.799019999999999</v>
      </c>
    </row>
    <row r="51981" spans="1:2" x14ac:dyDescent="0.4">
      <c r="A51981" t="s">
        <v>48</v>
      </c>
      <c r="B51981">
        <v>84.632349000000005</v>
      </c>
    </row>
    <row r="51982" spans="1:2" x14ac:dyDescent="0.4">
      <c r="A51982" t="s">
        <v>48</v>
      </c>
      <c r="B51982">
        <v>84.465677999999997</v>
      </c>
    </row>
    <row r="51983" spans="1:2" x14ac:dyDescent="0.4">
      <c r="A51983" t="s">
        <v>48</v>
      </c>
      <c r="B51983">
        <v>84.299007000000003</v>
      </c>
    </row>
    <row r="51984" spans="1:2" x14ac:dyDescent="0.4">
      <c r="A51984" t="s">
        <v>48</v>
      </c>
      <c r="B51984">
        <v>84.132334999999998</v>
      </c>
    </row>
    <row r="51985" spans="1:2" x14ac:dyDescent="0.4">
      <c r="A51985" t="s">
        <v>48</v>
      </c>
      <c r="B51985">
        <v>83.965661999999995</v>
      </c>
    </row>
    <row r="51986" spans="1:2" x14ac:dyDescent="0.4">
      <c r="A51986" t="s">
        <v>48</v>
      </c>
      <c r="B51986">
        <v>83.798992999999996</v>
      </c>
    </row>
    <row r="51987" spans="1:2" x14ac:dyDescent="0.4">
      <c r="A51987" t="s">
        <v>48</v>
      </c>
      <c r="B51987">
        <v>83.632320000000007</v>
      </c>
    </row>
    <row r="51988" spans="1:2" x14ac:dyDescent="0.4">
      <c r="A51988" t="s">
        <v>48</v>
      </c>
      <c r="B51988">
        <v>83.465652000000006</v>
      </c>
    </row>
    <row r="51989" spans="1:2" x14ac:dyDescent="0.4">
      <c r="A51989" t="s">
        <v>48</v>
      </c>
      <c r="B51989">
        <v>83.298979000000003</v>
      </c>
    </row>
    <row r="51990" spans="1:2" x14ac:dyDescent="0.4">
      <c r="A51990" t="s">
        <v>48</v>
      </c>
      <c r="B51990">
        <v>83.132306999999997</v>
      </c>
    </row>
    <row r="51991" spans="1:2" x14ac:dyDescent="0.4">
      <c r="A51991" t="s">
        <v>48</v>
      </c>
      <c r="B51991">
        <v>82.965638999999996</v>
      </c>
    </row>
    <row r="51992" spans="1:2" x14ac:dyDescent="0.4">
      <c r="A51992" t="s">
        <v>48</v>
      </c>
      <c r="B51992">
        <v>82.798970999999995</v>
      </c>
    </row>
    <row r="51993" spans="1:2" x14ac:dyDescent="0.4">
      <c r="A51993" t="s">
        <v>48</v>
      </c>
      <c r="B51993">
        <v>82.632301999999996</v>
      </c>
    </row>
    <row r="51994" spans="1:2" x14ac:dyDescent="0.4">
      <c r="A51994" t="s">
        <v>48</v>
      </c>
      <c r="B51994">
        <v>82.465632999999997</v>
      </c>
    </row>
    <row r="51995" spans="1:2" x14ac:dyDescent="0.4">
      <c r="A51995" t="s">
        <v>48</v>
      </c>
      <c r="B51995">
        <v>82.298961000000006</v>
      </c>
    </row>
    <row r="51996" spans="1:2" x14ac:dyDescent="0.4">
      <c r="A51996" t="s">
        <v>48</v>
      </c>
      <c r="B51996">
        <v>82.132292000000007</v>
      </c>
    </row>
    <row r="51997" spans="1:2" x14ac:dyDescent="0.4">
      <c r="A51997" t="s">
        <v>48</v>
      </c>
      <c r="B51997">
        <v>81.965618000000006</v>
      </c>
    </row>
    <row r="51998" spans="1:2" x14ac:dyDescent="0.4">
      <c r="A51998" t="s">
        <v>48</v>
      </c>
      <c r="B51998">
        <v>81.798950000000005</v>
      </c>
    </row>
    <row r="51999" spans="1:2" x14ac:dyDescent="0.4">
      <c r="A51999" t="s">
        <v>48</v>
      </c>
      <c r="B51999">
        <v>81.632279999999994</v>
      </c>
    </row>
    <row r="52000" spans="1:2" x14ac:dyDescent="0.4">
      <c r="A52000" t="s">
        <v>48</v>
      </c>
      <c r="B52000">
        <v>81.465607000000006</v>
      </c>
    </row>
    <row r="52001" spans="1:2" x14ac:dyDescent="0.4">
      <c r="A52001" t="s">
        <v>48</v>
      </c>
      <c r="B52001">
        <v>81.298936999999995</v>
      </c>
    </row>
    <row r="52002" spans="1:2" x14ac:dyDescent="0.4">
      <c r="A52002" t="s">
        <v>48</v>
      </c>
      <c r="B52002">
        <v>81.132266999999999</v>
      </c>
    </row>
    <row r="52003" spans="1:2" x14ac:dyDescent="0.4">
      <c r="A52003" t="s">
        <v>48</v>
      </c>
      <c r="B52003">
        <v>80.965597000000002</v>
      </c>
    </row>
    <row r="52004" spans="1:2" x14ac:dyDescent="0.4">
      <c r="A52004" t="s">
        <v>48</v>
      </c>
      <c r="B52004">
        <v>80.798925999999994</v>
      </c>
    </row>
    <row r="52005" spans="1:2" x14ac:dyDescent="0.4">
      <c r="A52005" t="s">
        <v>48</v>
      </c>
      <c r="B52005">
        <v>80.632257999999993</v>
      </c>
    </row>
    <row r="52006" spans="1:2" x14ac:dyDescent="0.4">
      <c r="A52006" t="s">
        <v>48</v>
      </c>
      <c r="B52006">
        <v>80.465590000000006</v>
      </c>
    </row>
    <row r="52007" spans="1:2" x14ac:dyDescent="0.4">
      <c r="A52007" t="s">
        <v>48</v>
      </c>
      <c r="B52007">
        <v>80.298922000000005</v>
      </c>
    </row>
    <row r="52008" spans="1:2" x14ac:dyDescent="0.4">
      <c r="A52008" t="s">
        <v>48</v>
      </c>
      <c r="B52008">
        <v>80.132254000000003</v>
      </c>
    </row>
    <row r="52009" spans="1:2" x14ac:dyDescent="0.4">
      <c r="A52009" t="s">
        <v>48</v>
      </c>
      <c r="B52009">
        <v>79.965586000000002</v>
      </c>
    </row>
    <row r="52010" spans="1:2" x14ac:dyDescent="0.4">
      <c r="A52010" t="s">
        <v>48</v>
      </c>
      <c r="B52010">
        <v>79.798916000000006</v>
      </c>
    </row>
    <row r="52011" spans="1:2" x14ac:dyDescent="0.4">
      <c r="A52011" t="s">
        <v>48</v>
      </c>
      <c r="B52011">
        <v>79.632243000000003</v>
      </c>
    </row>
    <row r="52012" spans="1:2" x14ac:dyDescent="0.4">
      <c r="A52012" t="s">
        <v>48</v>
      </c>
      <c r="B52012">
        <v>79.465569000000002</v>
      </c>
    </row>
    <row r="52013" spans="1:2" x14ac:dyDescent="0.4">
      <c r="A52013" t="s">
        <v>48</v>
      </c>
      <c r="B52013">
        <v>79.298900000000003</v>
      </c>
    </row>
    <row r="52014" spans="1:2" x14ac:dyDescent="0.4">
      <c r="A52014" t="s">
        <v>48</v>
      </c>
      <c r="B52014">
        <v>79.132231000000004</v>
      </c>
    </row>
    <row r="52015" spans="1:2" x14ac:dyDescent="0.4">
      <c r="A52015" t="s">
        <v>48</v>
      </c>
      <c r="B52015">
        <v>78.965559999999996</v>
      </c>
    </row>
    <row r="52016" spans="1:2" x14ac:dyDescent="0.4">
      <c r="A52016" t="s">
        <v>48</v>
      </c>
      <c r="B52016">
        <v>78.798889000000003</v>
      </c>
    </row>
    <row r="52017" spans="1:2" x14ac:dyDescent="0.4">
      <c r="A52017" t="s">
        <v>48</v>
      </c>
      <c r="B52017">
        <v>78.632219000000006</v>
      </c>
    </row>
    <row r="52018" spans="1:2" x14ac:dyDescent="0.4">
      <c r="A52018" t="s">
        <v>48</v>
      </c>
      <c r="B52018">
        <v>78.465551000000005</v>
      </c>
    </row>
    <row r="52019" spans="1:2" x14ac:dyDescent="0.4">
      <c r="A52019" t="s">
        <v>48</v>
      </c>
      <c r="B52019">
        <v>78.298880999999994</v>
      </c>
    </row>
    <row r="52020" spans="1:2" x14ac:dyDescent="0.4">
      <c r="A52020" t="s">
        <v>48</v>
      </c>
      <c r="B52020">
        <v>78.132210000000001</v>
      </c>
    </row>
    <row r="52021" spans="1:2" x14ac:dyDescent="0.4">
      <c r="A52021" t="s">
        <v>48</v>
      </c>
      <c r="B52021">
        <v>77.965539000000007</v>
      </c>
    </row>
    <row r="52022" spans="1:2" x14ac:dyDescent="0.4">
      <c r="A52022" t="s">
        <v>48</v>
      </c>
      <c r="B52022">
        <v>77.798869999999994</v>
      </c>
    </row>
    <row r="52023" spans="1:2" x14ac:dyDescent="0.4">
      <c r="A52023" t="s">
        <v>48</v>
      </c>
      <c r="B52023">
        <v>77.632198000000002</v>
      </c>
    </row>
    <row r="52024" spans="1:2" x14ac:dyDescent="0.4">
      <c r="A52024" t="s">
        <v>48</v>
      </c>
      <c r="B52024">
        <v>77.465526999999994</v>
      </c>
    </row>
    <row r="52025" spans="1:2" x14ac:dyDescent="0.4">
      <c r="A52025" t="s">
        <v>48</v>
      </c>
      <c r="B52025">
        <v>77.298856999999998</v>
      </c>
    </row>
    <row r="52026" spans="1:2" x14ac:dyDescent="0.4">
      <c r="A52026" t="s">
        <v>48</v>
      </c>
      <c r="B52026">
        <v>77.132187999999999</v>
      </c>
    </row>
    <row r="52027" spans="1:2" x14ac:dyDescent="0.4">
      <c r="A52027" t="s">
        <v>48</v>
      </c>
      <c r="B52027">
        <v>87.132187999999999</v>
      </c>
    </row>
    <row r="52028" spans="1:2" x14ac:dyDescent="0.4">
      <c r="A52028" t="s">
        <v>48</v>
      </c>
      <c r="B52028">
        <v>86.965519</v>
      </c>
    </row>
    <row r="52029" spans="1:2" x14ac:dyDescent="0.4">
      <c r="A52029" t="s">
        <v>48</v>
      </c>
      <c r="B52029">
        <v>86.798841999999993</v>
      </c>
    </row>
    <row r="52030" spans="1:2" x14ac:dyDescent="0.4">
      <c r="A52030" t="s">
        <v>48</v>
      </c>
      <c r="B52030">
        <v>86.632171</v>
      </c>
    </row>
    <row r="52031" spans="1:2" x14ac:dyDescent="0.4">
      <c r="A52031" t="s">
        <v>48</v>
      </c>
      <c r="B52031">
        <v>86.465502999999998</v>
      </c>
    </row>
    <row r="52032" spans="1:2" x14ac:dyDescent="0.4">
      <c r="A52032" t="s">
        <v>48</v>
      </c>
      <c r="B52032">
        <v>86.298833000000002</v>
      </c>
    </row>
    <row r="52033" spans="1:2" x14ac:dyDescent="0.4">
      <c r="A52033" t="s">
        <v>48</v>
      </c>
      <c r="B52033">
        <v>86.132165999999998</v>
      </c>
    </row>
    <row r="52034" spans="1:2" x14ac:dyDescent="0.4">
      <c r="A52034" t="s">
        <v>48</v>
      </c>
      <c r="B52034">
        <v>85.965494000000007</v>
      </c>
    </row>
    <row r="52035" spans="1:2" x14ac:dyDescent="0.4">
      <c r="A52035" t="s">
        <v>48</v>
      </c>
      <c r="B52035">
        <v>85.798826000000005</v>
      </c>
    </row>
    <row r="52036" spans="1:2" x14ac:dyDescent="0.4">
      <c r="A52036" t="s">
        <v>48</v>
      </c>
      <c r="B52036">
        <v>85.632155999999995</v>
      </c>
    </row>
    <row r="52037" spans="1:2" x14ac:dyDescent="0.4">
      <c r="A52037" t="s">
        <v>48</v>
      </c>
      <c r="B52037">
        <v>85.465484000000004</v>
      </c>
    </row>
    <row r="52038" spans="1:2" x14ac:dyDescent="0.4">
      <c r="A52038" t="s">
        <v>48</v>
      </c>
      <c r="B52038">
        <v>85.298811999999998</v>
      </c>
    </row>
    <row r="52039" spans="1:2" x14ac:dyDescent="0.4">
      <c r="A52039" t="s">
        <v>48</v>
      </c>
      <c r="B52039">
        <v>85.132143999999997</v>
      </c>
    </row>
    <row r="52040" spans="1:2" x14ac:dyDescent="0.4">
      <c r="A52040" t="s">
        <v>48</v>
      </c>
      <c r="B52040">
        <v>84.965474999999998</v>
      </c>
    </row>
    <row r="52041" spans="1:2" x14ac:dyDescent="0.4">
      <c r="A52041" t="s">
        <v>48</v>
      </c>
      <c r="B52041">
        <v>84.7988</v>
      </c>
    </row>
    <row r="52042" spans="1:2" x14ac:dyDescent="0.4">
      <c r="A52042" t="s">
        <v>48</v>
      </c>
      <c r="B52042">
        <v>84.632129000000006</v>
      </c>
    </row>
    <row r="52043" spans="1:2" x14ac:dyDescent="0.4">
      <c r="A52043" t="s">
        <v>48</v>
      </c>
      <c r="B52043">
        <v>84.465461000000005</v>
      </c>
    </row>
    <row r="52044" spans="1:2" x14ac:dyDescent="0.4">
      <c r="A52044" t="s">
        <v>48</v>
      </c>
      <c r="B52044">
        <v>84.298698000000002</v>
      </c>
    </row>
    <row r="52045" spans="1:2" x14ac:dyDescent="0.4">
      <c r="A52045" t="s">
        <v>48</v>
      </c>
      <c r="B52045">
        <v>84.13203</v>
      </c>
    </row>
    <row r="52046" spans="1:2" x14ac:dyDescent="0.4">
      <c r="A52046" t="s">
        <v>48</v>
      </c>
      <c r="B52046">
        <v>83.965361000000001</v>
      </c>
    </row>
    <row r="52047" spans="1:2" x14ac:dyDescent="0.4">
      <c r="A52047" t="s">
        <v>48</v>
      </c>
      <c r="B52047">
        <v>83.798691000000005</v>
      </c>
    </row>
    <row r="52048" spans="1:2" x14ac:dyDescent="0.4">
      <c r="A52048" t="s">
        <v>48</v>
      </c>
      <c r="B52048">
        <v>83.632023000000004</v>
      </c>
    </row>
    <row r="52049" spans="1:2" x14ac:dyDescent="0.4">
      <c r="A52049" t="s">
        <v>48</v>
      </c>
      <c r="B52049">
        <v>83.465356</v>
      </c>
    </row>
    <row r="52050" spans="1:2" x14ac:dyDescent="0.4">
      <c r="A52050" t="s">
        <v>48</v>
      </c>
      <c r="B52050">
        <v>83.298687999999999</v>
      </c>
    </row>
    <row r="52051" spans="1:2" x14ac:dyDescent="0.4">
      <c r="A52051" t="s">
        <v>48</v>
      </c>
      <c r="B52051">
        <v>83.132014999999996</v>
      </c>
    </row>
    <row r="52052" spans="1:2" x14ac:dyDescent="0.4">
      <c r="A52052" t="s">
        <v>48</v>
      </c>
      <c r="B52052">
        <v>82.965342000000007</v>
      </c>
    </row>
    <row r="52053" spans="1:2" x14ac:dyDescent="0.4">
      <c r="A52053" t="s">
        <v>48</v>
      </c>
      <c r="B52053">
        <v>82.798670000000001</v>
      </c>
    </row>
    <row r="52054" spans="1:2" x14ac:dyDescent="0.4">
      <c r="A52054" t="s">
        <v>48</v>
      </c>
      <c r="B52054">
        <v>82.631997999999996</v>
      </c>
    </row>
    <row r="52055" spans="1:2" x14ac:dyDescent="0.4">
      <c r="A52055" t="s">
        <v>48</v>
      </c>
      <c r="B52055">
        <v>82.465325000000007</v>
      </c>
    </row>
    <row r="52056" spans="1:2" x14ac:dyDescent="0.4">
      <c r="A52056" t="s">
        <v>48</v>
      </c>
      <c r="B52056">
        <v>82.298655999999994</v>
      </c>
    </row>
    <row r="52057" spans="1:2" x14ac:dyDescent="0.4">
      <c r="A52057" t="s">
        <v>48</v>
      </c>
      <c r="B52057">
        <v>82.131988000000007</v>
      </c>
    </row>
    <row r="52058" spans="1:2" x14ac:dyDescent="0.4">
      <c r="A52058" t="s">
        <v>48</v>
      </c>
      <c r="B52058">
        <v>81.965320000000006</v>
      </c>
    </row>
    <row r="52059" spans="1:2" x14ac:dyDescent="0.4">
      <c r="A52059" t="s">
        <v>48</v>
      </c>
      <c r="B52059">
        <v>81.798653000000002</v>
      </c>
    </row>
    <row r="52060" spans="1:2" x14ac:dyDescent="0.4">
      <c r="A52060" t="s">
        <v>48</v>
      </c>
      <c r="B52060">
        <v>81.631981999999994</v>
      </c>
    </row>
    <row r="52061" spans="1:2" x14ac:dyDescent="0.4">
      <c r="A52061" t="s">
        <v>48</v>
      </c>
      <c r="B52061">
        <v>81.465310000000002</v>
      </c>
    </row>
    <row r="52062" spans="1:2" x14ac:dyDescent="0.4">
      <c r="A52062" t="s">
        <v>48</v>
      </c>
      <c r="B52062">
        <v>81.298636999999999</v>
      </c>
    </row>
    <row r="52063" spans="1:2" x14ac:dyDescent="0.4">
      <c r="A52063" t="s">
        <v>48</v>
      </c>
      <c r="B52063">
        <v>81.131969999999995</v>
      </c>
    </row>
    <row r="52064" spans="1:2" x14ac:dyDescent="0.4">
      <c r="A52064" t="s">
        <v>48</v>
      </c>
      <c r="B52064">
        <v>80.965300999999997</v>
      </c>
    </row>
    <row r="52065" spans="1:2" x14ac:dyDescent="0.4">
      <c r="A52065" t="s">
        <v>48</v>
      </c>
      <c r="B52065">
        <v>80.798631</v>
      </c>
    </row>
    <row r="52066" spans="1:2" x14ac:dyDescent="0.4">
      <c r="A52066" t="s">
        <v>48</v>
      </c>
      <c r="B52066">
        <v>80.631960000000007</v>
      </c>
    </row>
    <row r="52067" spans="1:2" x14ac:dyDescent="0.4">
      <c r="A52067" t="s">
        <v>48</v>
      </c>
      <c r="B52067">
        <v>80.465288999999999</v>
      </c>
    </row>
    <row r="52068" spans="1:2" x14ac:dyDescent="0.4">
      <c r="A52068" t="s">
        <v>48</v>
      </c>
      <c r="B52068">
        <v>80.298621999999995</v>
      </c>
    </row>
    <row r="52069" spans="1:2" x14ac:dyDescent="0.4">
      <c r="A52069" t="s">
        <v>48</v>
      </c>
      <c r="B52069">
        <v>80.131953999999993</v>
      </c>
    </row>
    <row r="52070" spans="1:2" x14ac:dyDescent="0.4">
      <c r="A52070" t="s">
        <v>48</v>
      </c>
      <c r="B52070">
        <v>79.965286000000006</v>
      </c>
    </row>
    <row r="52071" spans="1:2" x14ac:dyDescent="0.4">
      <c r="A52071" t="s">
        <v>48</v>
      </c>
      <c r="B52071">
        <v>79.798614000000001</v>
      </c>
    </row>
    <row r="52072" spans="1:2" x14ac:dyDescent="0.4">
      <c r="A52072" t="s">
        <v>48</v>
      </c>
      <c r="B52072">
        <v>79.631946999999997</v>
      </c>
    </row>
    <row r="52073" spans="1:2" x14ac:dyDescent="0.4">
      <c r="A52073" t="s">
        <v>48</v>
      </c>
      <c r="B52073">
        <v>79.465278999999995</v>
      </c>
    </row>
    <row r="52074" spans="1:2" x14ac:dyDescent="0.4">
      <c r="A52074" t="s">
        <v>48</v>
      </c>
      <c r="B52074">
        <v>79.298597999999998</v>
      </c>
    </row>
    <row r="52075" spans="1:2" x14ac:dyDescent="0.4">
      <c r="A52075" t="s">
        <v>48</v>
      </c>
      <c r="B52075">
        <v>79.131930999999994</v>
      </c>
    </row>
    <row r="52076" spans="1:2" x14ac:dyDescent="0.4">
      <c r="A52076" t="s">
        <v>48</v>
      </c>
      <c r="B52076">
        <v>78.965259000000003</v>
      </c>
    </row>
    <row r="52077" spans="1:2" x14ac:dyDescent="0.4">
      <c r="A52077" t="s">
        <v>48</v>
      </c>
      <c r="B52077">
        <v>78.798590000000004</v>
      </c>
    </row>
    <row r="52078" spans="1:2" x14ac:dyDescent="0.4">
      <c r="A52078" t="s">
        <v>48</v>
      </c>
      <c r="B52078">
        <v>78.631916000000004</v>
      </c>
    </row>
    <row r="52079" spans="1:2" x14ac:dyDescent="0.4">
      <c r="A52079" t="s">
        <v>48</v>
      </c>
      <c r="B52079">
        <v>78.465248000000003</v>
      </c>
    </row>
    <row r="52080" spans="1:2" x14ac:dyDescent="0.4">
      <c r="A52080" t="s">
        <v>48</v>
      </c>
      <c r="B52080">
        <v>78.298576999999995</v>
      </c>
    </row>
    <row r="52081" spans="1:2" x14ac:dyDescent="0.4">
      <c r="A52081" t="s">
        <v>48</v>
      </c>
      <c r="B52081">
        <v>78.131906999999998</v>
      </c>
    </row>
    <row r="52082" spans="1:2" x14ac:dyDescent="0.4">
      <c r="A52082" t="s">
        <v>48</v>
      </c>
      <c r="B52082">
        <v>77.965236000000004</v>
      </c>
    </row>
    <row r="52083" spans="1:2" x14ac:dyDescent="0.4">
      <c r="A52083" t="s">
        <v>48</v>
      </c>
      <c r="B52083">
        <v>77.798567000000006</v>
      </c>
    </row>
    <row r="52084" spans="1:2" x14ac:dyDescent="0.4">
      <c r="A52084" t="s">
        <v>48</v>
      </c>
      <c r="B52084">
        <v>77.631896999999995</v>
      </c>
    </row>
    <row r="52085" spans="1:2" x14ac:dyDescent="0.4">
      <c r="A52085" t="s">
        <v>48</v>
      </c>
      <c r="B52085">
        <v>77.465226000000001</v>
      </c>
    </row>
    <row r="52086" spans="1:2" x14ac:dyDescent="0.4">
      <c r="A52086" t="s">
        <v>48</v>
      </c>
      <c r="B52086">
        <v>77.298556000000005</v>
      </c>
    </row>
    <row r="52087" spans="1:2" x14ac:dyDescent="0.4">
      <c r="A52087" t="s">
        <v>48</v>
      </c>
      <c r="B52087">
        <v>77.131888000000004</v>
      </c>
    </row>
    <row r="52088" spans="1:2" x14ac:dyDescent="0.4">
      <c r="A52088" t="s">
        <v>48</v>
      </c>
      <c r="B52088">
        <v>76.965215999999998</v>
      </c>
    </row>
    <row r="52089" spans="1:2" x14ac:dyDescent="0.4">
      <c r="A52089" t="s">
        <v>48</v>
      </c>
      <c r="B52089">
        <v>76.798546999999999</v>
      </c>
    </row>
    <row r="52090" spans="1:2" x14ac:dyDescent="0.4">
      <c r="A52090" t="s">
        <v>48</v>
      </c>
      <c r="B52090">
        <v>76.631877000000003</v>
      </c>
    </row>
    <row r="52091" spans="1:2" x14ac:dyDescent="0.4">
      <c r="A52091" t="s">
        <v>48</v>
      </c>
      <c r="B52091">
        <v>76.465209999999999</v>
      </c>
    </row>
    <row r="52092" spans="1:2" x14ac:dyDescent="0.4">
      <c r="A52092" t="s">
        <v>48</v>
      </c>
      <c r="B52092">
        <v>76.298541999999998</v>
      </c>
    </row>
    <row r="52093" spans="1:2" x14ac:dyDescent="0.4">
      <c r="A52093" t="s">
        <v>48</v>
      </c>
      <c r="B52093">
        <v>76.131870000000006</v>
      </c>
    </row>
    <row r="52094" spans="1:2" x14ac:dyDescent="0.4">
      <c r="A52094" t="s">
        <v>48</v>
      </c>
      <c r="B52094">
        <v>75.965198000000001</v>
      </c>
    </row>
    <row r="52095" spans="1:2" x14ac:dyDescent="0.4">
      <c r="A52095" t="s">
        <v>48</v>
      </c>
      <c r="B52095">
        <v>75.798528000000005</v>
      </c>
    </row>
    <row r="52096" spans="1:2" x14ac:dyDescent="0.4">
      <c r="A52096" t="s">
        <v>48</v>
      </c>
      <c r="B52096">
        <v>75.631855000000002</v>
      </c>
    </row>
    <row r="52097" spans="1:2" x14ac:dyDescent="0.4">
      <c r="A52097" t="s">
        <v>48</v>
      </c>
      <c r="B52097">
        <v>75.465186000000003</v>
      </c>
    </row>
    <row r="52098" spans="1:2" x14ac:dyDescent="0.4">
      <c r="A52098" t="s">
        <v>48</v>
      </c>
      <c r="B52098">
        <v>75.298514999999995</v>
      </c>
    </row>
    <row r="52099" spans="1:2" x14ac:dyDescent="0.4">
      <c r="A52099" t="s">
        <v>48</v>
      </c>
      <c r="B52099">
        <v>75.131844000000001</v>
      </c>
    </row>
    <row r="52100" spans="1:2" x14ac:dyDescent="0.4">
      <c r="A52100" t="s">
        <v>48</v>
      </c>
      <c r="B52100">
        <v>74.965045000000003</v>
      </c>
    </row>
    <row r="52101" spans="1:2" x14ac:dyDescent="0.4">
      <c r="A52101" t="s">
        <v>48</v>
      </c>
      <c r="B52101">
        <v>74.798372000000001</v>
      </c>
    </row>
    <row r="52102" spans="1:2" x14ac:dyDescent="0.4">
      <c r="A52102" t="s">
        <v>48</v>
      </c>
      <c r="B52102">
        <v>74.631699999999995</v>
      </c>
    </row>
    <row r="52103" spans="1:2" x14ac:dyDescent="0.4">
      <c r="A52103" t="s">
        <v>48</v>
      </c>
      <c r="B52103">
        <v>84.631699999999995</v>
      </c>
    </row>
    <row r="52104" spans="1:2" x14ac:dyDescent="0.4">
      <c r="A52104" t="s">
        <v>48</v>
      </c>
      <c r="B52104">
        <v>84.465033000000005</v>
      </c>
    </row>
    <row r="52105" spans="1:2" x14ac:dyDescent="0.4">
      <c r="A52105" t="s">
        <v>48</v>
      </c>
      <c r="B52105">
        <v>84.298360000000002</v>
      </c>
    </row>
    <row r="52106" spans="1:2" x14ac:dyDescent="0.4">
      <c r="A52106" t="s">
        <v>48</v>
      </c>
      <c r="B52106">
        <v>84.131687999999997</v>
      </c>
    </row>
    <row r="52107" spans="1:2" x14ac:dyDescent="0.4">
      <c r="A52107" t="s">
        <v>48</v>
      </c>
      <c r="B52107">
        <v>83.965018000000001</v>
      </c>
    </row>
    <row r="52108" spans="1:2" x14ac:dyDescent="0.4">
      <c r="A52108" t="s">
        <v>48</v>
      </c>
      <c r="B52108">
        <v>83.798349999999999</v>
      </c>
    </row>
    <row r="52109" spans="1:2" x14ac:dyDescent="0.4">
      <c r="A52109" t="s">
        <v>48</v>
      </c>
      <c r="B52109">
        <v>83.631676999999996</v>
      </c>
    </row>
    <row r="52110" spans="1:2" x14ac:dyDescent="0.4">
      <c r="A52110" t="s">
        <v>48</v>
      </c>
      <c r="B52110">
        <v>83.465005000000005</v>
      </c>
    </row>
    <row r="52111" spans="1:2" x14ac:dyDescent="0.4">
      <c r="A52111" t="s">
        <v>48</v>
      </c>
      <c r="B52111">
        <v>83.298337000000004</v>
      </c>
    </row>
    <row r="52112" spans="1:2" x14ac:dyDescent="0.4">
      <c r="A52112" t="s">
        <v>48</v>
      </c>
      <c r="B52112">
        <v>83.131669000000002</v>
      </c>
    </row>
    <row r="52113" spans="1:2" x14ac:dyDescent="0.4">
      <c r="A52113" t="s">
        <v>48</v>
      </c>
      <c r="B52113">
        <v>82.965000000000003</v>
      </c>
    </row>
    <row r="52114" spans="1:2" x14ac:dyDescent="0.4">
      <c r="A52114" t="s">
        <v>48</v>
      </c>
      <c r="B52114">
        <v>82.798331000000005</v>
      </c>
    </row>
    <row r="52115" spans="1:2" x14ac:dyDescent="0.4">
      <c r="A52115" t="s">
        <v>48</v>
      </c>
      <c r="B52115">
        <v>82.631660999999994</v>
      </c>
    </row>
    <row r="52116" spans="1:2" x14ac:dyDescent="0.4">
      <c r="A52116" t="s">
        <v>48</v>
      </c>
      <c r="B52116">
        <v>82.46499</v>
      </c>
    </row>
    <row r="52117" spans="1:2" x14ac:dyDescent="0.4">
      <c r="A52117" t="s">
        <v>48</v>
      </c>
      <c r="B52117">
        <v>82.298317999999995</v>
      </c>
    </row>
    <row r="52118" spans="1:2" x14ac:dyDescent="0.4">
      <c r="A52118" t="s">
        <v>48</v>
      </c>
      <c r="B52118">
        <v>82.131648999999996</v>
      </c>
    </row>
    <row r="52119" spans="1:2" x14ac:dyDescent="0.4">
      <c r="A52119" t="s">
        <v>48</v>
      </c>
      <c r="B52119">
        <v>81.964982000000006</v>
      </c>
    </row>
    <row r="52120" spans="1:2" x14ac:dyDescent="0.4">
      <c r="A52120" t="s">
        <v>48</v>
      </c>
      <c r="B52120">
        <v>81.798311999999996</v>
      </c>
    </row>
    <row r="52121" spans="1:2" x14ac:dyDescent="0.4">
      <c r="A52121" t="s">
        <v>48</v>
      </c>
      <c r="B52121">
        <v>81.631642999999997</v>
      </c>
    </row>
    <row r="52122" spans="1:2" x14ac:dyDescent="0.4">
      <c r="A52122" t="s">
        <v>48</v>
      </c>
      <c r="B52122">
        <v>81.464974999999995</v>
      </c>
    </row>
    <row r="52123" spans="1:2" x14ac:dyDescent="0.4">
      <c r="A52123" t="s">
        <v>48</v>
      </c>
      <c r="B52123">
        <v>81.298308000000006</v>
      </c>
    </row>
    <row r="52124" spans="1:2" x14ac:dyDescent="0.4">
      <c r="A52124" t="s">
        <v>48</v>
      </c>
      <c r="B52124">
        <v>81.131636</v>
      </c>
    </row>
    <row r="52125" spans="1:2" x14ac:dyDescent="0.4">
      <c r="A52125" t="s">
        <v>48</v>
      </c>
      <c r="B52125">
        <v>80.964966000000004</v>
      </c>
    </row>
    <row r="52126" spans="1:2" x14ac:dyDescent="0.4">
      <c r="A52126" t="s">
        <v>48</v>
      </c>
      <c r="B52126">
        <v>80.798293999999999</v>
      </c>
    </row>
    <row r="52127" spans="1:2" x14ac:dyDescent="0.4">
      <c r="A52127" t="s">
        <v>48</v>
      </c>
      <c r="B52127">
        <v>80.631625</v>
      </c>
    </row>
    <row r="52128" spans="1:2" x14ac:dyDescent="0.4">
      <c r="A52128" t="s">
        <v>48</v>
      </c>
      <c r="B52128">
        <v>80.464955000000003</v>
      </c>
    </row>
    <row r="52129" spans="1:2" x14ac:dyDescent="0.4">
      <c r="A52129" t="s">
        <v>48</v>
      </c>
      <c r="B52129">
        <v>80.298287000000002</v>
      </c>
    </row>
    <row r="52130" spans="1:2" x14ac:dyDescent="0.4">
      <c r="A52130" t="s">
        <v>48</v>
      </c>
      <c r="B52130">
        <v>80.131613999999999</v>
      </c>
    </row>
    <row r="52131" spans="1:2" x14ac:dyDescent="0.4">
      <c r="A52131" t="s">
        <v>48</v>
      </c>
      <c r="B52131">
        <v>79.964945999999998</v>
      </c>
    </row>
    <row r="52132" spans="1:2" x14ac:dyDescent="0.4">
      <c r="A52132" t="s">
        <v>48</v>
      </c>
      <c r="B52132">
        <v>79.798276000000001</v>
      </c>
    </row>
    <row r="52133" spans="1:2" x14ac:dyDescent="0.4">
      <c r="A52133" t="s">
        <v>48</v>
      </c>
      <c r="B52133">
        <v>79.631608999999997</v>
      </c>
    </row>
    <row r="52134" spans="1:2" x14ac:dyDescent="0.4">
      <c r="A52134" t="s">
        <v>48</v>
      </c>
      <c r="B52134">
        <v>79.464937000000006</v>
      </c>
    </row>
    <row r="52135" spans="1:2" x14ac:dyDescent="0.4">
      <c r="A52135" t="s">
        <v>48</v>
      </c>
      <c r="B52135">
        <v>79.298266999999996</v>
      </c>
    </row>
    <row r="52136" spans="1:2" x14ac:dyDescent="0.4">
      <c r="A52136" t="s">
        <v>48</v>
      </c>
      <c r="B52136">
        <v>79.131597999999997</v>
      </c>
    </row>
    <row r="52137" spans="1:2" x14ac:dyDescent="0.4">
      <c r="A52137" t="s">
        <v>48</v>
      </c>
      <c r="B52137">
        <v>78.964928999999998</v>
      </c>
    </row>
    <row r="52138" spans="1:2" x14ac:dyDescent="0.4">
      <c r="A52138" t="s">
        <v>48</v>
      </c>
      <c r="B52138">
        <v>78.798255999999995</v>
      </c>
    </row>
    <row r="52139" spans="1:2" x14ac:dyDescent="0.4">
      <c r="A52139" t="s">
        <v>48</v>
      </c>
      <c r="B52139">
        <v>78.631586999999996</v>
      </c>
    </row>
    <row r="52140" spans="1:2" x14ac:dyDescent="0.4">
      <c r="A52140" t="s">
        <v>48</v>
      </c>
      <c r="B52140">
        <v>78.464917999999997</v>
      </c>
    </row>
    <row r="52141" spans="1:2" x14ac:dyDescent="0.4">
      <c r="A52141" t="s">
        <v>48</v>
      </c>
      <c r="B52141">
        <v>78.298246000000006</v>
      </c>
    </row>
    <row r="52142" spans="1:2" x14ac:dyDescent="0.4">
      <c r="A52142" t="s">
        <v>48</v>
      </c>
      <c r="B52142">
        <v>78.131578000000005</v>
      </c>
    </row>
    <row r="52143" spans="1:2" x14ac:dyDescent="0.4">
      <c r="A52143" t="s">
        <v>48</v>
      </c>
      <c r="B52143">
        <v>77.964907999999994</v>
      </c>
    </row>
    <row r="52144" spans="1:2" x14ac:dyDescent="0.4">
      <c r="A52144" t="s">
        <v>48</v>
      </c>
      <c r="B52144">
        <v>77.798241000000004</v>
      </c>
    </row>
    <row r="52145" spans="1:2" x14ac:dyDescent="0.4">
      <c r="A52145" t="s">
        <v>48</v>
      </c>
      <c r="B52145">
        <v>77.631569999999996</v>
      </c>
    </row>
    <row r="52146" spans="1:2" x14ac:dyDescent="0.4">
      <c r="A52146" t="s">
        <v>48</v>
      </c>
      <c r="B52146">
        <v>77.464899000000003</v>
      </c>
    </row>
    <row r="52147" spans="1:2" x14ac:dyDescent="0.4">
      <c r="A52147" t="s">
        <v>48</v>
      </c>
      <c r="B52147">
        <v>77.298226999999997</v>
      </c>
    </row>
    <row r="52148" spans="1:2" x14ac:dyDescent="0.4">
      <c r="A52148" t="s">
        <v>48</v>
      </c>
      <c r="B52148">
        <v>77.131559999999993</v>
      </c>
    </row>
    <row r="52149" spans="1:2" x14ac:dyDescent="0.4">
      <c r="A52149" t="s">
        <v>48</v>
      </c>
      <c r="B52149">
        <v>76.964889999999997</v>
      </c>
    </row>
    <row r="52150" spans="1:2" x14ac:dyDescent="0.4">
      <c r="A52150" t="s">
        <v>48</v>
      </c>
      <c r="B52150">
        <v>76.798220999999998</v>
      </c>
    </row>
    <row r="52151" spans="1:2" x14ac:dyDescent="0.4">
      <c r="A52151" t="s">
        <v>48</v>
      </c>
      <c r="B52151">
        <v>76.631553999999994</v>
      </c>
    </row>
    <row r="52152" spans="1:2" x14ac:dyDescent="0.4">
      <c r="A52152" t="s">
        <v>48</v>
      </c>
      <c r="B52152">
        <v>76.464884999999995</v>
      </c>
    </row>
    <row r="52153" spans="1:2" x14ac:dyDescent="0.4">
      <c r="A52153" t="s">
        <v>48</v>
      </c>
      <c r="B52153">
        <v>76.298218000000006</v>
      </c>
    </row>
    <row r="52154" spans="1:2" x14ac:dyDescent="0.4">
      <c r="A52154" t="s">
        <v>48</v>
      </c>
      <c r="B52154">
        <v>76.131546999999998</v>
      </c>
    </row>
    <row r="52155" spans="1:2" x14ac:dyDescent="0.4">
      <c r="A52155" t="s">
        <v>48</v>
      </c>
      <c r="B52155">
        <v>75.964875000000006</v>
      </c>
    </row>
    <row r="52156" spans="1:2" x14ac:dyDescent="0.4">
      <c r="A52156" t="s">
        <v>48</v>
      </c>
      <c r="B52156">
        <v>75.798203999999998</v>
      </c>
    </row>
    <row r="52157" spans="1:2" x14ac:dyDescent="0.4">
      <c r="A52157" t="s">
        <v>48</v>
      </c>
      <c r="B52157">
        <v>75.631536999999994</v>
      </c>
    </row>
    <row r="52158" spans="1:2" x14ac:dyDescent="0.4">
      <c r="A52158" t="s">
        <v>48</v>
      </c>
      <c r="B52158">
        <v>75.464867999999996</v>
      </c>
    </row>
    <row r="52159" spans="1:2" x14ac:dyDescent="0.4">
      <c r="A52159" t="s">
        <v>48</v>
      </c>
      <c r="B52159">
        <v>75.298196000000004</v>
      </c>
    </row>
    <row r="52160" spans="1:2" x14ac:dyDescent="0.4">
      <c r="A52160" t="s">
        <v>48</v>
      </c>
      <c r="B52160">
        <v>75.131524999999996</v>
      </c>
    </row>
    <row r="52161" spans="1:2" x14ac:dyDescent="0.4">
      <c r="A52161" t="s">
        <v>48</v>
      </c>
      <c r="B52161">
        <v>74.964858000000007</v>
      </c>
    </row>
    <row r="52162" spans="1:2" x14ac:dyDescent="0.4">
      <c r="A52162" t="s">
        <v>48</v>
      </c>
      <c r="B52162">
        <v>74.798190000000005</v>
      </c>
    </row>
    <row r="52163" spans="1:2" x14ac:dyDescent="0.4">
      <c r="A52163" t="s">
        <v>48</v>
      </c>
      <c r="B52163">
        <v>74.631519999999995</v>
      </c>
    </row>
    <row r="52164" spans="1:2" x14ac:dyDescent="0.4">
      <c r="A52164" t="s">
        <v>48</v>
      </c>
      <c r="B52164">
        <v>74.464851999999993</v>
      </c>
    </row>
    <row r="52165" spans="1:2" x14ac:dyDescent="0.4">
      <c r="A52165" t="s">
        <v>48</v>
      </c>
      <c r="B52165">
        <v>74.298184000000006</v>
      </c>
    </row>
    <row r="52166" spans="1:2" x14ac:dyDescent="0.4">
      <c r="A52166" t="s">
        <v>48</v>
      </c>
      <c r="B52166">
        <v>74.131517000000002</v>
      </c>
    </row>
    <row r="52167" spans="1:2" x14ac:dyDescent="0.4">
      <c r="A52167" t="s">
        <v>48</v>
      </c>
      <c r="B52167">
        <v>73.964848000000003</v>
      </c>
    </row>
    <row r="52168" spans="1:2" x14ac:dyDescent="0.4">
      <c r="A52168" t="s">
        <v>48</v>
      </c>
      <c r="B52168">
        <v>73.798176999999995</v>
      </c>
    </row>
    <row r="52169" spans="1:2" x14ac:dyDescent="0.4">
      <c r="A52169" t="s">
        <v>48</v>
      </c>
      <c r="B52169">
        <v>73.631507999999997</v>
      </c>
    </row>
    <row r="52170" spans="1:2" x14ac:dyDescent="0.4">
      <c r="A52170" t="s">
        <v>48</v>
      </c>
      <c r="B52170">
        <v>73.464838999999998</v>
      </c>
    </row>
    <row r="52171" spans="1:2" x14ac:dyDescent="0.4">
      <c r="A52171" t="s">
        <v>48</v>
      </c>
      <c r="B52171">
        <v>73.298169999999999</v>
      </c>
    </row>
    <row r="52172" spans="1:2" x14ac:dyDescent="0.4">
      <c r="A52172" t="s">
        <v>48</v>
      </c>
      <c r="B52172">
        <v>73.131500000000003</v>
      </c>
    </row>
    <row r="52173" spans="1:2" x14ac:dyDescent="0.4">
      <c r="A52173" t="s">
        <v>48</v>
      </c>
      <c r="B52173">
        <v>72.964832999999999</v>
      </c>
    </row>
    <row r="52174" spans="1:2" x14ac:dyDescent="0.4">
      <c r="A52174" t="s">
        <v>48</v>
      </c>
      <c r="B52174">
        <v>72.798164</v>
      </c>
    </row>
    <row r="52175" spans="1:2" x14ac:dyDescent="0.4">
      <c r="A52175" t="s">
        <v>48</v>
      </c>
      <c r="B52175">
        <v>72.631495999999999</v>
      </c>
    </row>
    <row r="52176" spans="1:2" x14ac:dyDescent="0.4">
      <c r="A52176" t="s">
        <v>48</v>
      </c>
      <c r="B52176">
        <v>72.464823999999993</v>
      </c>
    </row>
    <row r="52177" spans="1:2" x14ac:dyDescent="0.4">
      <c r="A52177" t="s">
        <v>48</v>
      </c>
      <c r="B52177">
        <v>72.298153999999997</v>
      </c>
    </row>
    <row r="52178" spans="1:2" x14ac:dyDescent="0.4">
      <c r="A52178" t="s">
        <v>48</v>
      </c>
      <c r="B52178">
        <v>72.131485999999995</v>
      </c>
    </row>
    <row r="52179" spans="1:2" x14ac:dyDescent="0.4">
      <c r="A52179" t="s">
        <v>48</v>
      </c>
      <c r="B52179">
        <v>71.964815999999999</v>
      </c>
    </row>
    <row r="52180" spans="1:2" x14ac:dyDescent="0.4">
      <c r="A52180" t="s">
        <v>48</v>
      </c>
      <c r="B52180">
        <v>71.798146000000003</v>
      </c>
    </row>
    <row r="52181" spans="1:2" x14ac:dyDescent="0.4">
      <c r="A52181" t="s">
        <v>48</v>
      </c>
      <c r="B52181">
        <v>71.631478000000001</v>
      </c>
    </row>
    <row r="52182" spans="1:2" x14ac:dyDescent="0.4">
      <c r="A52182" t="s">
        <v>48</v>
      </c>
      <c r="B52182">
        <v>71.464805999999996</v>
      </c>
    </row>
    <row r="52183" spans="1:2" x14ac:dyDescent="0.4">
      <c r="A52183" t="s">
        <v>48</v>
      </c>
      <c r="B52183">
        <v>71.298136999999997</v>
      </c>
    </row>
    <row r="52184" spans="1:2" x14ac:dyDescent="0.4">
      <c r="A52184" t="s">
        <v>48</v>
      </c>
      <c r="B52184">
        <v>71.131467999999998</v>
      </c>
    </row>
    <row r="52185" spans="1:2" x14ac:dyDescent="0.4">
      <c r="A52185" t="s">
        <v>48</v>
      </c>
      <c r="B52185">
        <v>70.964800999999994</v>
      </c>
    </row>
    <row r="52186" spans="1:2" x14ac:dyDescent="0.4">
      <c r="A52186" t="s">
        <v>48</v>
      </c>
      <c r="B52186">
        <v>70.798133000000007</v>
      </c>
    </row>
    <row r="52187" spans="1:2" x14ac:dyDescent="0.4">
      <c r="A52187" t="s">
        <v>48</v>
      </c>
      <c r="B52187">
        <v>70.631463999999994</v>
      </c>
    </row>
    <row r="52188" spans="1:2" x14ac:dyDescent="0.4">
      <c r="A52188" t="s">
        <v>48</v>
      </c>
      <c r="B52188">
        <v>70.464794999999995</v>
      </c>
    </row>
    <row r="52189" spans="1:2" x14ac:dyDescent="0.4">
      <c r="A52189" t="s">
        <v>48</v>
      </c>
      <c r="B52189">
        <v>70.298122000000006</v>
      </c>
    </row>
    <row r="52190" spans="1:2" x14ac:dyDescent="0.4">
      <c r="A52190" t="s">
        <v>48</v>
      </c>
      <c r="B52190">
        <v>70.131417999999996</v>
      </c>
    </row>
    <row r="52191" spans="1:2" x14ac:dyDescent="0.4">
      <c r="A52191" t="s">
        <v>48</v>
      </c>
      <c r="B52191">
        <v>69.964751000000007</v>
      </c>
    </row>
    <row r="52192" spans="1:2" x14ac:dyDescent="0.4">
      <c r="A52192" t="s">
        <v>48</v>
      </c>
      <c r="B52192">
        <v>69.797818000000007</v>
      </c>
    </row>
    <row r="52193" spans="1:2" x14ac:dyDescent="0.4">
      <c r="A52193" t="s">
        <v>48</v>
      </c>
      <c r="B52193">
        <v>69.631146999999999</v>
      </c>
    </row>
    <row r="52194" spans="1:2" x14ac:dyDescent="0.4">
      <c r="A52194" t="s">
        <v>48</v>
      </c>
      <c r="B52194">
        <v>69.464478999999997</v>
      </c>
    </row>
    <row r="52195" spans="1:2" x14ac:dyDescent="0.4">
      <c r="A52195" t="s">
        <v>48</v>
      </c>
      <c r="B52195">
        <v>69.297807000000006</v>
      </c>
    </row>
    <row r="52196" spans="1:2" x14ac:dyDescent="0.4">
      <c r="A52196" t="s">
        <v>48</v>
      </c>
      <c r="B52196">
        <v>69.131135999999998</v>
      </c>
    </row>
    <row r="52197" spans="1:2" x14ac:dyDescent="0.4">
      <c r="A52197" t="s">
        <v>48</v>
      </c>
      <c r="B52197">
        <v>68.964466000000002</v>
      </c>
    </row>
    <row r="52198" spans="1:2" x14ac:dyDescent="0.4">
      <c r="A52198" t="s">
        <v>48</v>
      </c>
      <c r="B52198">
        <v>68.797797000000003</v>
      </c>
    </row>
    <row r="52199" spans="1:2" x14ac:dyDescent="0.4">
      <c r="A52199" t="s">
        <v>48</v>
      </c>
      <c r="B52199">
        <v>68.631127000000006</v>
      </c>
    </row>
    <row r="52200" spans="1:2" x14ac:dyDescent="0.4">
      <c r="A52200" t="s">
        <v>48</v>
      </c>
      <c r="B52200">
        <v>68.464457999999993</v>
      </c>
    </row>
    <row r="52201" spans="1:2" x14ac:dyDescent="0.4">
      <c r="A52201" t="s">
        <v>48</v>
      </c>
      <c r="B52201">
        <v>68.297788999999995</v>
      </c>
    </row>
    <row r="52202" spans="1:2" x14ac:dyDescent="0.4">
      <c r="A52202" t="s">
        <v>48</v>
      </c>
      <c r="B52202">
        <v>68.131120999999993</v>
      </c>
    </row>
    <row r="52203" spans="1:2" x14ac:dyDescent="0.4">
      <c r="A52203" t="s">
        <v>48</v>
      </c>
      <c r="B52203">
        <v>67.964449000000002</v>
      </c>
    </row>
    <row r="52204" spans="1:2" x14ac:dyDescent="0.4">
      <c r="A52204" t="s">
        <v>48</v>
      </c>
      <c r="B52204">
        <v>67.797779000000006</v>
      </c>
    </row>
    <row r="52205" spans="1:2" x14ac:dyDescent="0.4">
      <c r="A52205" t="s">
        <v>48</v>
      </c>
      <c r="B52205">
        <v>67.631112000000002</v>
      </c>
    </row>
    <row r="52206" spans="1:2" x14ac:dyDescent="0.4">
      <c r="A52206" t="s">
        <v>48</v>
      </c>
      <c r="B52206">
        <v>67.464440999999994</v>
      </c>
    </row>
    <row r="52207" spans="1:2" x14ac:dyDescent="0.4">
      <c r="A52207" t="s">
        <v>48</v>
      </c>
      <c r="B52207">
        <v>67.297773000000007</v>
      </c>
    </row>
    <row r="52208" spans="1:2" x14ac:dyDescent="0.4">
      <c r="A52208" t="s">
        <v>48</v>
      </c>
      <c r="B52208">
        <v>67.131101999999998</v>
      </c>
    </row>
    <row r="52209" spans="1:2" x14ac:dyDescent="0.4">
      <c r="A52209" t="s">
        <v>48</v>
      </c>
      <c r="B52209">
        <v>66.964433</v>
      </c>
    </row>
    <row r="52210" spans="1:2" x14ac:dyDescent="0.4">
      <c r="A52210" t="s">
        <v>48</v>
      </c>
      <c r="B52210">
        <v>66.797726999999995</v>
      </c>
    </row>
    <row r="52211" spans="1:2" x14ac:dyDescent="0.4">
      <c r="A52211" t="s">
        <v>48</v>
      </c>
      <c r="B52211">
        <v>66.631057999999996</v>
      </c>
    </row>
    <row r="52212" spans="1:2" x14ac:dyDescent="0.4">
      <c r="A52212" t="s">
        <v>48</v>
      </c>
      <c r="B52212">
        <v>66.464391000000006</v>
      </c>
    </row>
    <row r="52213" spans="1:2" x14ac:dyDescent="0.4">
      <c r="A52213" t="s">
        <v>48</v>
      </c>
      <c r="B52213">
        <v>76.464391000000006</v>
      </c>
    </row>
    <row r="52214" spans="1:2" x14ac:dyDescent="0.4">
      <c r="A52214" t="s">
        <v>48</v>
      </c>
      <c r="B52214">
        <v>76.297720999999996</v>
      </c>
    </row>
    <row r="52215" spans="1:2" x14ac:dyDescent="0.4">
      <c r="A52215" t="s">
        <v>48</v>
      </c>
      <c r="B52215">
        <v>76.131052999999994</v>
      </c>
    </row>
    <row r="52216" spans="1:2" x14ac:dyDescent="0.4">
      <c r="A52216" t="s">
        <v>48</v>
      </c>
      <c r="B52216">
        <v>75.964383999999995</v>
      </c>
    </row>
    <row r="52217" spans="1:2" x14ac:dyDescent="0.4">
      <c r="A52217" t="s">
        <v>48</v>
      </c>
      <c r="B52217">
        <v>75.797712000000004</v>
      </c>
    </row>
    <row r="52218" spans="1:2" x14ac:dyDescent="0.4">
      <c r="A52218" t="s">
        <v>48</v>
      </c>
      <c r="B52218">
        <v>75.631044000000003</v>
      </c>
    </row>
    <row r="52219" spans="1:2" x14ac:dyDescent="0.4">
      <c r="A52219" t="s">
        <v>48</v>
      </c>
      <c r="B52219">
        <v>75.464375000000004</v>
      </c>
    </row>
    <row r="52220" spans="1:2" x14ac:dyDescent="0.4">
      <c r="A52220" t="s">
        <v>48</v>
      </c>
      <c r="B52220">
        <v>75.297703999999996</v>
      </c>
    </row>
    <row r="52221" spans="1:2" x14ac:dyDescent="0.4">
      <c r="A52221" t="s">
        <v>48</v>
      </c>
      <c r="B52221">
        <v>75.131034</v>
      </c>
    </row>
    <row r="52222" spans="1:2" x14ac:dyDescent="0.4">
      <c r="A52222" t="s">
        <v>48</v>
      </c>
      <c r="B52222">
        <v>74.964363000000006</v>
      </c>
    </row>
    <row r="52223" spans="1:2" x14ac:dyDescent="0.4">
      <c r="A52223" t="s">
        <v>48</v>
      </c>
      <c r="B52223">
        <v>74.797692999999995</v>
      </c>
    </row>
    <row r="52224" spans="1:2" x14ac:dyDescent="0.4">
      <c r="A52224" t="s">
        <v>48</v>
      </c>
      <c r="B52224">
        <v>74.631023999999996</v>
      </c>
    </row>
    <row r="52225" spans="1:2" x14ac:dyDescent="0.4">
      <c r="A52225" t="s">
        <v>48</v>
      </c>
      <c r="B52225">
        <v>74.464352000000005</v>
      </c>
    </row>
    <row r="52226" spans="1:2" x14ac:dyDescent="0.4">
      <c r="A52226" t="s">
        <v>48</v>
      </c>
      <c r="B52226">
        <v>74.297680999999997</v>
      </c>
    </row>
    <row r="52227" spans="1:2" x14ac:dyDescent="0.4">
      <c r="A52227" t="s">
        <v>48</v>
      </c>
      <c r="B52227">
        <v>74.131011000000001</v>
      </c>
    </row>
    <row r="52228" spans="1:2" x14ac:dyDescent="0.4">
      <c r="A52228" t="s">
        <v>48</v>
      </c>
      <c r="B52228">
        <v>73.964341000000005</v>
      </c>
    </row>
    <row r="52229" spans="1:2" x14ac:dyDescent="0.4">
      <c r="A52229" t="s">
        <v>48</v>
      </c>
      <c r="B52229">
        <v>73.797670999999994</v>
      </c>
    </row>
    <row r="52230" spans="1:2" x14ac:dyDescent="0.4">
      <c r="A52230" t="s">
        <v>48</v>
      </c>
      <c r="B52230">
        <v>73.630998000000005</v>
      </c>
    </row>
    <row r="52231" spans="1:2" x14ac:dyDescent="0.4">
      <c r="A52231" t="s">
        <v>48</v>
      </c>
      <c r="B52231">
        <v>73.464329000000006</v>
      </c>
    </row>
    <row r="52232" spans="1:2" x14ac:dyDescent="0.4">
      <c r="A52232" t="s">
        <v>48</v>
      </c>
      <c r="B52232">
        <v>73.297657999999998</v>
      </c>
    </row>
    <row r="52233" spans="1:2" x14ac:dyDescent="0.4">
      <c r="A52233" t="s">
        <v>48</v>
      </c>
      <c r="B52233">
        <v>73.130987000000005</v>
      </c>
    </row>
    <row r="52234" spans="1:2" x14ac:dyDescent="0.4">
      <c r="A52234" t="s">
        <v>48</v>
      </c>
      <c r="B52234">
        <v>72.964316999999994</v>
      </c>
    </row>
    <row r="52235" spans="1:2" x14ac:dyDescent="0.4">
      <c r="A52235" t="s">
        <v>48</v>
      </c>
      <c r="B52235">
        <v>72.797646</v>
      </c>
    </row>
    <row r="52236" spans="1:2" x14ac:dyDescent="0.4">
      <c r="A52236" t="s">
        <v>48</v>
      </c>
      <c r="B52236">
        <v>72.630976000000004</v>
      </c>
    </row>
    <row r="52237" spans="1:2" x14ac:dyDescent="0.4">
      <c r="A52237" t="s">
        <v>48</v>
      </c>
      <c r="B52237">
        <v>72.464309</v>
      </c>
    </row>
    <row r="52238" spans="1:2" x14ac:dyDescent="0.4">
      <c r="A52238" t="s">
        <v>48</v>
      </c>
      <c r="B52238">
        <v>72.297640000000001</v>
      </c>
    </row>
    <row r="52239" spans="1:2" x14ac:dyDescent="0.4">
      <c r="A52239" t="s">
        <v>48</v>
      </c>
      <c r="B52239">
        <v>72.130972999999997</v>
      </c>
    </row>
    <row r="52240" spans="1:2" x14ac:dyDescent="0.4">
      <c r="A52240" t="s">
        <v>48</v>
      </c>
      <c r="B52240">
        <v>71.964303000000001</v>
      </c>
    </row>
    <row r="52241" spans="1:2" x14ac:dyDescent="0.4">
      <c r="A52241" t="s">
        <v>48</v>
      </c>
      <c r="B52241">
        <v>71.797634000000002</v>
      </c>
    </row>
    <row r="52242" spans="1:2" x14ac:dyDescent="0.4">
      <c r="A52242" t="s">
        <v>48</v>
      </c>
      <c r="B52242">
        <v>71.630961999999997</v>
      </c>
    </row>
    <row r="52243" spans="1:2" x14ac:dyDescent="0.4">
      <c r="A52243" t="s">
        <v>48</v>
      </c>
      <c r="B52243">
        <v>71.464292</v>
      </c>
    </row>
    <row r="52244" spans="1:2" x14ac:dyDescent="0.4">
      <c r="A52244" t="s">
        <v>48</v>
      </c>
      <c r="B52244">
        <v>71.297624999999996</v>
      </c>
    </row>
    <row r="52245" spans="1:2" x14ac:dyDescent="0.4">
      <c r="A52245" t="s">
        <v>48</v>
      </c>
      <c r="B52245">
        <v>71.130953000000005</v>
      </c>
    </row>
    <row r="52246" spans="1:2" x14ac:dyDescent="0.4">
      <c r="A52246" t="s">
        <v>48</v>
      </c>
      <c r="B52246">
        <v>70.964285000000004</v>
      </c>
    </row>
    <row r="52247" spans="1:2" x14ac:dyDescent="0.4">
      <c r="A52247" t="s">
        <v>48</v>
      </c>
      <c r="B52247">
        <v>70.797618</v>
      </c>
    </row>
    <row r="52248" spans="1:2" x14ac:dyDescent="0.4">
      <c r="A52248" t="s">
        <v>48</v>
      </c>
      <c r="B52248">
        <v>70.630949000000001</v>
      </c>
    </row>
    <row r="52249" spans="1:2" x14ac:dyDescent="0.4">
      <c r="A52249" t="s">
        <v>48</v>
      </c>
      <c r="B52249">
        <v>70.464277999999993</v>
      </c>
    </row>
    <row r="52250" spans="1:2" x14ac:dyDescent="0.4">
      <c r="A52250" t="s">
        <v>48</v>
      </c>
      <c r="B52250">
        <v>70.297611000000003</v>
      </c>
    </row>
    <row r="52251" spans="1:2" x14ac:dyDescent="0.4">
      <c r="A52251" t="s">
        <v>48</v>
      </c>
      <c r="B52251">
        <v>70.130941000000007</v>
      </c>
    </row>
    <row r="52252" spans="1:2" x14ac:dyDescent="0.4">
      <c r="A52252" t="s">
        <v>48</v>
      </c>
      <c r="B52252">
        <v>69.964268000000004</v>
      </c>
    </row>
    <row r="52253" spans="1:2" x14ac:dyDescent="0.4">
      <c r="A52253" t="s">
        <v>48</v>
      </c>
      <c r="B52253">
        <v>69.797600000000003</v>
      </c>
    </row>
    <row r="52254" spans="1:2" x14ac:dyDescent="0.4">
      <c r="A52254" t="s">
        <v>48</v>
      </c>
      <c r="B52254">
        <v>69.630927</v>
      </c>
    </row>
    <row r="52255" spans="1:2" x14ac:dyDescent="0.4">
      <c r="A52255" t="s">
        <v>48</v>
      </c>
      <c r="B52255">
        <v>69.464256000000006</v>
      </c>
    </row>
    <row r="52256" spans="1:2" x14ac:dyDescent="0.4">
      <c r="A52256" t="s">
        <v>48</v>
      </c>
      <c r="B52256">
        <v>69.297583000000003</v>
      </c>
    </row>
    <row r="52257" spans="1:2" x14ac:dyDescent="0.4">
      <c r="A52257" t="s">
        <v>48</v>
      </c>
      <c r="B52257">
        <v>69.130915000000002</v>
      </c>
    </row>
    <row r="52258" spans="1:2" x14ac:dyDescent="0.4">
      <c r="A52258" t="s">
        <v>48</v>
      </c>
      <c r="B52258">
        <v>68.964247</v>
      </c>
    </row>
    <row r="52259" spans="1:2" x14ac:dyDescent="0.4">
      <c r="A52259" t="s">
        <v>48</v>
      </c>
      <c r="B52259">
        <v>68.797577000000004</v>
      </c>
    </row>
    <row r="52260" spans="1:2" x14ac:dyDescent="0.4">
      <c r="A52260" t="s">
        <v>48</v>
      </c>
      <c r="B52260">
        <v>68.63091</v>
      </c>
    </row>
    <row r="52261" spans="1:2" x14ac:dyDescent="0.4">
      <c r="A52261" t="s">
        <v>48</v>
      </c>
      <c r="B52261">
        <v>68.464239000000006</v>
      </c>
    </row>
    <row r="52262" spans="1:2" x14ac:dyDescent="0.4">
      <c r="A52262" t="s">
        <v>48</v>
      </c>
      <c r="B52262">
        <v>68.297567999999998</v>
      </c>
    </row>
    <row r="52263" spans="1:2" x14ac:dyDescent="0.4">
      <c r="A52263" t="s">
        <v>48</v>
      </c>
      <c r="B52263">
        <v>68.130896000000007</v>
      </c>
    </row>
    <row r="52264" spans="1:2" x14ac:dyDescent="0.4">
      <c r="A52264" t="s">
        <v>48</v>
      </c>
      <c r="B52264">
        <v>67.964224999999999</v>
      </c>
    </row>
    <row r="52265" spans="1:2" x14ac:dyDescent="0.4">
      <c r="A52265" t="s">
        <v>48</v>
      </c>
      <c r="B52265">
        <v>67.797554000000005</v>
      </c>
    </row>
    <row r="52266" spans="1:2" x14ac:dyDescent="0.4">
      <c r="A52266" t="s">
        <v>48</v>
      </c>
      <c r="B52266">
        <v>67.630882</v>
      </c>
    </row>
    <row r="52267" spans="1:2" x14ac:dyDescent="0.4">
      <c r="A52267" t="s">
        <v>48</v>
      </c>
      <c r="B52267">
        <v>67.464209999999994</v>
      </c>
    </row>
    <row r="52268" spans="1:2" x14ac:dyDescent="0.4">
      <c r="A52268" t="s">
        <v>48</v>
      </c>
      <c r="B52268">
        <v>67.297542000000007</v>
      </c>
    </row>
    <row r="52269" spans="1:2" x14ac:dyDescent="0.4">
      <c r="A52269" t="s">
        <v>48</v>
      </c>
      <c r="B52269">
        <v>67.130869000000004</v>
      </c>
    </row>
    <row r="52270" spans="1:2" x14ac:dyDescent="0.4">
      <c r="A52270" t="s">
        <v>48</v>
      </c>
      <c r="B52270">
        <v>66.964196000000001</v>
      </c>
    </row>
    <row r="52271" spans="1:2" x14ac:dyDescent="0.4">
      <c r="A52271" t="s">
        <v>48</v>
      </c>
      <c r="B52271">
        <v>66.797526000000005</v>
      </c>
    </row>
    <row r="52272" spans="1:2" x14ac:dyDescent="0.4">
      <c r="A52272" t="s">
        <v>48</v>
      </c>
      <c r="B52272">
        <v>66.630853999999999</v>
      </c>
    </row>
    <row r="52273" spans="1:2" x14ac:dyDescent="0.4">
      <c r="A52273" t="s">
        <v>48</v>
      </c>
      <c r="B52273">
        <v>66.464186999999995</v>
      </c>
    </row>
    <row r="52274" spans="1:2" x14ac:dyDescent="0.4">
      <c r="A52274" t="s">
        <v>48</v>
      </c>
      <c r="B52274">
        <v>66.297515000000004</v>
      </c>
    </row>
    <row r="52275" spans="1:2" x14ac:dyDescent="0.4">
      <c r="A52275" t="s">
        <v>48</v>
      </c>
      <c r="B52275">
        <v>66.130848</v>
      </c>
    </row>
    <row r="52276" spans="1:2" x14ac:dyDescent="0.4">
      <c r="A52276" t="s">
        <v>48</v>
      </c>
      <c r="B52276">
        <v>65.964178000000004</v>
      </c>
    </row>
    <row r="52277" spans="1:2" x14ac:dyDescent="0.4">
      <c r="A52277" t="s">
        <v>48</v>
      </c>
      <c r="B52277">
        <v>65.797505999999998</v>
      </c>
    </row>
    <row r="52278" spans="1:2" x14ac:dyDescent="0.4">
      <c r="A52278" t="s">
        <v>48</v>
      </c>
      <c r="B52278">
        <v>65.630838999999995</v>
      </c>
    </row>
    <row r="52279" spans="1:2" x14ac:dyDescent="0.4">
      <c r="A52279" t="s">
        <v>48</v>
      </c>
      <c r="B52279">
        <v>65.464170999999993</v>
      </c>
    </row>
    <row r="52280" spans="1:2" x14ac:dyDescent="0.4">
      <c r="A52280" t="s">
        <v>48</v>
      </c>
      <c r="B52280">
        <v>65.297500999999997</v>
      </c>
    </row>
    <row r="52281" spans="1:2" x14ac:dyDescent="0.4">
      <c r="A52281" t="s">
        <v>48</v>
      </c>
      <c r="B52281">
        <v>65.130831999999998</v>
      </c>
    </row>
    <row r="52282" spans="1:2" x14ac:dyDescent="0.4">
      <c r="A52282" t="s">
        <v>48</v>
      </c>
      <c r="B52282">
        <v>64.964160000000007</v>
      </c>
    </row>
    <row r="52283" spans="1:2" x14ac:dyDescent="0.4">
      <c r="A52283" t="s">
        <v>48</v>
      </c>
      <c r="B52283">
        <v>64.797488999999999</v>
      </c>
    </row>
    <row r="52284" spans="1:2" x14ac:dyDescent="0.4">
      <c r="A52284" t="s">
        <v>48</v>
      </c>
      <c r="B52284">
        <v>64.63082</v>
      </c>
    </row>
    <row r="52285" spans="1:2" x14ac:dyDescent="0.4">
      <c r="A52285" t="s">
        <v>48</v>
      </c>
      <c r="B52285">
        <v>64.464151999999999</v>
      </c>
    </row>
    <row r="52286" spans="1:2" x14ac:dyDescent="0.4">
      <c r="A52286" t="s">
        <v>48</v>
      </c>
      <c r="B52286">
        <v>64.297479999999993</v>
      </c>
    </row>
    <row r="52287" spans="1:2" x14ac:dyDescent="0.4">
      <c r="A52287" t="s">
        <v>48</v>
      </c>
      <c r="B52287">
        <v>64.130808999999999</v>
      </c>
    </row>
    <row r="52288" spans="1:2" x14ac:dyDescent="0.4">
      <c r="A52288" t="s">
        <v>48</v>
      </c>
      <c r="B52288">
        <v>63.964137999999998</v>
      </c>
    </row>
    <row r="52289" spans="1:2" x14ac:dyDescent="0.4">
      <c r="A52289" t="s">
        <v>48</v>
      </c>
      <c r="B52289">
        <v>63.797468000000002</v>
      </c>
    </row>
    <row r="52290" spans="1:2" x14ac:dyDescent="0.4">
      <c r="A52290" t="s">
        <v>48</v>
      </c>
      <c r="B52290">
        <v>63.630795999999997</v>
      </c>
    </row>
    <row r="52291" spans="1:2" x14ac:dyDescent="0.4">
      <c r="A52291" t="s">
        <v>48</v>
      </c>
      <c r="B52291">
        <v>63.464123999999998</v>
      </c>
    </row>
    <row r="52292" spans="1:2" x14ac:dyDescent="0.4">
      <c r="A52292" t="s">
        <v>48</v>
      </c>
      <c r="B52292">
        <v>63.297457000000001</v>
      </c>
    </row>
    <row r="52293" spans="1:2" x14ac:dyDescent="0.4">
      <c r="A52293" t="s">
        <v>48</v>
      </c>
      <c r="B52293">
        <v>63.130789999999998</v>
      </c>
    </row>
    <row r="52294" spans="1:2" x14ac:dyDescent="0.4">
      <c r="A52294" t="s">
        <v>48</v>
      </c>
      <c r="B52294">
        <v>62.964120999999999</v>
      </c>
    </row>
    <row r="52295" spans="1:2" x14ac:dyDescent="0.4">
      <c r="A52295" t="s">
        <v>48</v>
      </c>
      <c r="B52295">
        <v>62.797449999999998</v>
      </c>
    </row>
    <row r="52296" spans="1:2" x14ac:dyDescent="0.4">
      <c r="A52296" t="s">
        <v>48</v>
      </c>
      <c r="B52296">
        <v>62.630783000000001</v>
      </c>
    </row>
    <row r="52297" spans="1:2" x14ac:dyDescent="0.4">
      <c r="A52297" t="s">
        <v>48</v>
      </c>
      <c r="B52297">
        <v>62.464114000000002</v>
      </c>
    </row>
    <row r="52298" spans="1:2" x14ac:dyDescent="0.4">
      <c r="A52298" t="s">
        <v>48</v>
      </c>
      <c r="B52298">
        <v>62.297441999999997</v>
      </c>
    </row>
    <row r="52299" spans="1:2" x14ac:dyDescent="0.4">
      <c r="A52299" t="s">
        <v>48</v>
      </c>
      <c r="B52299">
        <v>62.130772</v>
      </c>
    </row>
    <row r="52300" spans="1:2" x14ac:dyDescent="0.4">
      <c r="A52300" t="s">
        <v>48</v>
      </c>
      <c r="B52300">
        <v>61.964098</v>
      </c>
    </row>
    <row r="52301" spans="1:2" x14ac:dyDescent="0.4">
      <c r="A52301" t="s">
        <v>48</v>
      </c>
      <c r="B52301">
        <v>61.797426000000002</v>
      </c>
    </row>
    <row r="52302" spans="1:2" x14ac:dyDescent="0.4">
      <c r="A52302" t="s">
        <v>48</v>
      </c>
      <c r="B52302">
        <v>61.630757000000003</v>
      </c>
    </row>
    <row r="52303" spans="1:2" x14ac:dyDescent="0.4">
      <c r="A52303" t="s">
        <v>48</v>
      </c>
      <c r="B52303">
        <v>61.464084999999997</v>
      </c>
    </row>
    <row r="52304" spans="1:2" x14ac:dyDescent="0.4">
      <c r="A52304" t="s">
        <v>48</v>
      </c>
      <c r="B52304">
        <v>61.297409999999999</v>
      </c>
    </row>
    <row r="52305" spans="1:2" x14ac:dyDescent="0.4">
      <c r="A52305" t="s">
        <v>48</v>
      </c>
      <c r="B52305">
        <v>61.130738000000001</v>
      </c>
    </row>
    <row r="52306" spans="1:2" x14ac:dyDescent="0.4">
      <c r="A52306" t="s">
        <v>48</v>
      </c>
      <c r="B52306">
        <v>60.96407</v>
      </c>
    </row>
    <row r="52307" spans="1:2" x14ac:dyDescent="0.4">
      <c r="A52307" t="s">
        <v>48</v>
      </c>
      <c r="B52307">
        <v>60.797401999999998</v>
      </c>
    </row>
    <row r="52308" spans="1:2" x14ac:dyDescent="0.4">
      <c r="A52308" t="s">
        <v>48</v>
      </c>
      <c r="B52308">
        <v>60.630732999999999</v>
      </c>
    </row>
    <row r="52309" spans="1:2" x14ac:dyDescent="0.4">
      <c r="A52309" t="s">
        <v>48</v>
      </c>
      <c r="B52309">
        <v>60.464063000000003</v>
      </c>
    </row>
    <row r="52310" spans="1:2" x14ac:dyDescent="0.4">
      <c r="A52310" t="s">
        <v>48</v>
      </c>
      <c r="B52310">
        <v>60.297395000000002</v>
      </c>
    </row>
    <row r="52311" spans="1:2" x14ac:dyDescent="0.4">
      <c r="A52311" t="s">
        <v>48</v>
      </c>
      <c r="B52311">
        <v>60.130727</v>
      </c>
    </row>
    <row r="52312" spans="1:2" x14ac:dyDescent="0.4">
      <c r="A52312" t="s">
        <v>48</v>
      </c>
      <c r="B52312">
        <v>59.964055999999999</v>
      </c>
    </row>
    <row r="52313" spans="1:2" x14ac:dyDescent="0.4">
      <c r="A52313" t="s">
        <v>48</v>
      </c>
      <c r="B52313">
        <v>59.797387999999998</v>
      </c>
    </row>
    <row r="52314" spans="1:2" x14ac:dyDescent="0.4">
      <c r="A52314" t="s">
        <v>48</v>
      </c>
      <c r="B52314">
        <v>59.630718999999999</v>
      </c>
    </row>
    <row r="52315" spans="1:2" x14ac:dyDescent="0.4">
      <c r="A52315" t="s">
        <v>48</v>
      </c>
      <c r="B52315">
        <v>59.464047999999998</v>
      </c>
    </row>
    <row r="52316" spans="1:2" x14ac:dyDescent="0.4">
      <c r="A52316" t="s">
        <v>48</v>
      </c>
      <c r="B52316">
        <v>59.297376</v>
      </c>
    </row>
    <row r="52317" spans="1:2" x14ac:dyDescent="0.4">
      <c r="A52317" t="s">
        <v>48</v>
      </c>
      <c r="B52317">
        <v>59.130704000000001</v>
      </c>
    </row>
    <row r="52318" spans="1:2" x14ac:dyDescent="0.4">
      <c r="A52318" t="s">
        <v>48</v>
      </c>
      <c r="B52318">
        <v>58.964036999999998</v>
      </c>
    </row>
    <row r="52319" spans="1:2" x14ac:dyDescent="0.4">
      <c r="A52319" t="s">
        <v>48</v>
      </c>
      <c r="B52319">
        <v>58.797367999999999</v>
      </c>
    </row>
    <row r="52320" spans="1:2" x14ac:dyDescent="0.4">
      <c r="A52320" t="s">
        <v>48</v>
      </c>
      <c r="B52320">
        <v>58.630699</v>
      </c>
    </row>
    <row r="52321" spans="1:2" x14ac:dyDescent="0.4">
      <c r="A52321" t="s">
        <v>48</v>
      </c>
      <c r="B52321">
        <v>58.464027000000002</v>
      </c>
    </row>
    <row r="52322" spans="1:2" x14ac:dyDescent="0.4">
      <c r="A52322" t="s">
        <v>48</v>
      </c>
      <c r="B52322">
        <v>58.297358000000003</v>
      </c>
    </row>
    <row r="52323" spans="1:2" x14ac:dyDescent="0.4">
      <c r="A52323" t="s">
        <v>48</v>
      </c>
      <c r="B52323">
        <v>58.130685999999997</v>
      </c>
    </row>
    <row r="52324" spans="1:2" x14ac:dyDescent="0.4">
      <c r="A52324" t="s">
        <v>48</v>
      </c>
      <c r="B52324">
        <v>57.964013000000001</v>
      </c>
    </row>
    <row r="52325" spans="1:2" x14ac:dyDescent="0.4">
      <c r="A52325" t="s">
        <v>48</v>
      </c>
      <c r="B52325">
        <v>57.797341000000003</v>
      </c>
    </row>
    <row r="52326" spans="1:2" x14ac:dyDescent="0.4">
      <c r="A52326" t="s">
        <v>48</v>
      </c>
      <c r="B52326">
        <v>57.630673000000002</v>
      </c>
    </row>
    <row r="52327" spans="1:2" x14ac:dyDescent="0.4">
      <c r="A52327" t="s">
        <v>48</v>
      </c>
      <c r="B52327">
        <v>57.464001000000003</v>
      </c>
    </row>
    <row r="52328" spans="1:2" x14ac:dyDescent="0.4">
      <c r="A52328" t="s">
        <v>48</v>
      </c>
      <c r="B52328">
        <v>57.297330000000002</v>
      </c>
    </row>
    <row r="52329" spans="1:2" x14ac:dyDescent="0.4">
      <c r="A52329" t="s">
        <v>48</v>
      </c>
      <c r="B52329">
        <v>57.130661000000003</v>
      </c>
    </row>
    <row r="52330" spans="1:2" x14ac:dyDescent="0.4">
      <c r="A52330" t="s">
        <v>48</v>
      </c>
      <c r="B52330">
        <v>56.963993000000002</v>
      </c>
    </row>
    <row r="52331" spans="1:2" x14ac:dyDescent="0.4">
      <c r="A52331" t="s">
        <v>48</v>
      </c>
      <c r="B52331">
        <v>66.963993000000002</v>
      </c>
    </row>
    <row r="52332" spans="1:2" x14ac:dyDescent="0.4">
      <c r="A52332" t="s">
        <v>48</v>
      </c>
      <c r="B52332">
        <v>66.797325000000001</v>
      </c>
    </row>
    <row r="52333" spans="1:2" x14ac:dyDescent="0.4">
      <c r="A52333" t="s">
        <v>48</v>
      </c>
      <c r="B52333">
        <v>66.630652999999995</v>
      </c>
    </row>
    <row r="52334" spans="1:2" x14ac:dyDescent="0.4">
      <c r="A52334" t="s">
        <v>48</v>
      </c>
      <c r="B52334">
        <v>66.463986000000006</v>
      </c>
    </row>
    <row r="52335" spans="1:2" x14ac:dyDescent="0.4">
      <c r="A52335" t="s">
        <v>48</v>
      </c>
      <c r="B52335">
        <v>66.297318000000004</v>
      </c>
    </row>
    <row r="52336" spans="1:2" x14ac:dyDescent="0.4">
      <c r="A52336" t="s">
        <v>48</v>
      </c>
      <c r="B52336">
        <v>66.130649000000005</v>
      </c>
    </row>
    <row r="52337" spans="1:2" x14ac:dyDescent="0.4">
      <c r="A52337" t="s">
        <v>48</v>
      </c>
      <c r="B52337">
        <v>65.963977</v>
      </c>
    </row>
    <row r="52338" spans="1:2" x14ac:dyDescent="0.4">
      <c r="A52338" t="s">
        <v>48</v>
      </c>
      <c r="B52338">
        <v>65.797303999999997</v>
      </c>
    </row>
    <row r="52339" spans="1:2" x14ac:dyDescent="0.4">
      <c r="A52339" t="s">
        <v>48</v>
      </c>
      <c r="B52339">
        <v>65.630634000000001</v>
      </c>
    </row>
    <row r="52340" spans="1:2" x14ac:dyDescent="0.4">
      <c r="A52340" t="s">
        <v>48</v>
      </c>
      <c r="B52340">
        <v>65.463961999999995</v>
      </c>
    </row>
    <row r="52341" spans="1:2" x14ac:dyDescent="0.4">
      <c r="A52341" t="s">
        <v>48</v>
      </c>
      <c r="B52341">
        <v>65.297293999999994</v>
      </c>
    </row>
    <row r="52342" spans="1:2" x14ac:dyDescent="0.4">
      <c r="A52342" t="s">
        <v>48</v>
      </c>
      <c r="B52342">
        <v>65.130623</v>
      </c>
    </row>
    <row r="52343" spans="1:2" x14ac:dyDescent="0.4">
      <c r="A52343" t="s">
        <v>48</v>
      </c>
      <c r="B52343">
        <v>64.963952000000006</v>
      </c>
    </row>
    <row r="52344" spans="1:2" x14ac:dyDescent="0.4">
      <c r="A52344" t="s">
        <v>48</v>
      </c>
      <c r="B52344">
        <v>64.797281999999996</v>
      </c>
    </row>
    <row r="52345" spans="1:2" x14ac:dyDescent="0.4">
      <c r="A52345" t="s">
        <v>48</v>
      </c>
      <c r="B52345">
        <v>64.630612999999997</v>
      </c>
    </row>
    <row r="52346" spans="1:2" x14ac:dyDescent="0.4">
      <c r="A52346" t="s">
        <v>48</v>
      </c>
      <c r="B52346">
        <v>64.463943999999998</v>
      </c>
    </row>
    <row r="52347" spans="1:2" x14ac:dyDescent="0.4">
      <c r="A52347" t="s">
        <v>48</v>
      </c>
      <c r="B52347">
        <v>64.297272000000007</v>
      </c>
    </row>
    <row r="52348" spans="1:2" x14ac:dyDescent="0.4">
      <c r="A52348" t="s">
        <v>48</v>
      </c>
      <c r="B52348">
        <v>64.130601999999996</v>
      </c>
    </row>
    <row r="52349" spans="1:2" x14ac:dyDescent="0.4">
      <c r="A52349" t="s">
        <v>48</v>
      </c>
      <c r="B52349">
        <v>63.963931000000002</v>
      </c>
    </row>
    <row r="52350" spans="1:2" x14ac:dyDescent="0.4">
      <c r="A52350" t="s">
        <v>48</v>
      </c>
      <c r="B52350">
        <v>63.797260000000001</v>
      </c>
    </row>
    <row r="52351" spans="1:2" x14ac:dyDescent="0.4">
      <c r="A52351" t="s">
        <v>48</v>
      </c>
      <c r="B52351">
        <v>63.630589000000001</v>
      </c>
    </row>
    <row r="52352" spans="1:2" x14ac:dyDescent="0.4">
      <c r="A52352" t="s">
        <v>48</v>
      </c>
      <c r="B52352">
        <v>63.463917000000002</v>
      </c>
    </row>
    <row r="52353" spans="1:2" x14ac:dyDescent="0.4">
      <c r="A52353" t="s">
        <v>48</v>
      </c>
      <c r="B52353">
        <v>63.297246999999999</v>
      </c>
    </row>
    <row r="52354" spans="1:2" x14ac:dyDescent="0.4">
      <c r="A52354" t="s">
        <v>48</v>
      </c>
      <c r="B52354">
        <v>63.130575</v>
      </c>
    </row>
    <row r="52355" spans="1:2" x14ac:dyDescent="0.4">
      <c r="A52355" t="s">
        <v>48</v>
      </c>
      <c r="B52355">
        <v>62.963906000000001</v>
      </c>
    </row>
    <row r="52356" spans="1:2" x14ac:dyDescent="0.4">
      <c r="A52356" t="s">
        <v>48</v>
      </c>
      <c r="B52356">
        <v>62.797235999999998</v>
      </c>
    </row>
    <row r="52357" spans="1:2" x14ac:dyDescent="0.4">
      <c r="A52357" t="s">
        <v>48</v>
      </c>
      <c r="B52357">
        <v>62.630563000000002</v>
      </c>
    </row>
    <row r="52358" spans="1:2" x14ac:dyDescent="0.4">
      <c r="A52358" t="s">
        <v>48</v>
      </c>
      <c r="B52358">
        <v>62.463892000000001</v>
      </c>
    </row>
    <row r="52359" spans="1:2" x14ac:dyDescent="0.4">
      <c r="A52359" t="s">
        <v>48</v>
      </c>
      <c r="B52359">
        <v>62.297223000000002</v>
      </c>
    </row>
    <row r="52360" spans="1:2" x14ac:dyDescent="0.4">
      <c r="A52360" t="s">
        <v>48</v>
      </c>
      <c r="B52360">
        <v>62.130552000000002</v>
      </c>
    </row>
    <row r="52361" spans="1:2" x14ac:dyDescent="0.4">
      <c r="A52361" t="s">
        <v>48</v>
      </c>
      <c r="B52361">
        <v>61.963884</v>
      </c>
    </row>
    <row r="52362" spans="1:2" x14ac:dyDescent="0.4">
      <c r="A52362" t="s">
        <v>48</v>
      </c>
      <c r="B52362">
        <v>61.797210999999997</v>
      </c>
    </row>
    <row r="52363" spans="1:2" x14ac:dyDescent="0.4">
      <c r="A52363" t="s">
        <v>48</v>
      </c>
      <c r="B52363">
        <v>61.630541999999998</v>
      </c>
    </row>
    <row r="52364" spans="1:2" x14ac:dyDescent="0.4">
      <c r="A52364" t="s">
        <v>48</v>
      </c>
      <c r="B52364">
        <v>61.463872000000002</v>
      </c>
    </row>
    <row r="52365" spans="1:2" x14ac:dyDescent="0.4">
      <c r="A52365" t="s">
        <v>48</v>
      </c>
      <c r="B52365">
        <v>61.297204999999998</v>
      </c>
    </row>
    <row r="52366" spans="1:2" x14ac:dyDescent="0.4">
      <c r="A52366" t="s">
        <v>48</v>
      </c>
      <c r="B52366">
        <v>61.130532000000002</v>
      </c>
    </row>
    <row r="52367" spans="1:2" x14ac:dyDescent="0.4">
      <c r="A52367" t="s">
        <v>48</v>
      </c>
      <c r="B52367">
        <v>60.963858999999999</v>
      </c>
    </row>
    <row r="52368" spans="1:2" x14ac:dyDescent="0.4">
      <c r="A52368" t="s">
        <v>48</v>
      </c>
      <c r="B52368">
        <v>60.797192000000003</v>
      </c>
    </row>
    <row r="52369" spans="1:2" x14ac:dyDescent="0.4">
      <c r="A52369" t="s">
        <v>48</v>
      </c>
      <c r="B52369">
        <v>60.630519999999997</v>
      </c>
    </row>
    <row r="52370" spans="1:2" x14ac:dyDescent="0.4">
      <c r="A52370" t="s">
        <v>48</v>
      </c>
      <c r="B52370">
        <v>60.463850999999998</v>
      </c>
    </row>
    <row r="52371" spans="1:2" x14ac:dyDescent="0.4">
      <c r="A52371" t="s">
        <v>48</v>
      </c>
      <c r="B52371">
        <v>60.297179999999997</v>
      </c>
    </row>
    <row r="52372" spans="1:2" x14ac:dyDescent="0.4">
      <c r="A52372" t="s">
        <v>48</v>
      </c>
      <c r="B52372">
        <v>60.130507999999999</v>
      </c>
    </row>
    <row r="52373" spans="1:2" x14ac:dyDescent="0.4">
      <c r="A52373" t="s">
        <v>48</v>
      </c>
      <c r="B52373">
        <v>59.963836999999998</v>
      </c>
    </row>
    <row r="52374" spans="1:2" x14ac:dyDescent="0.4">
      <c r="A52374" t="s">
        <v>48</v>
      </c>
      <c r="B52374">
        <v>59.797164000000002</v>
      </c>
    </row>
    <row r="52375" spans="1:2" x14ac:dyDescent="0.4">
      <c r="A52375" t="s">
        <v>48</v>
      </c>
      <c r="B52375">
        <v>59.630493000000001</v>
      </c>
    </row>
    <row r="52376" spans="1:2" x14ac:dyDescent="0.4">
      <c r="A52376" t="s">
        <v>48</v>
      </c>
      <c r="B52376">
        <v>59.463822999999998</v>
      </c>
    </row>
    <row r="52377" spans="1:2" x14ac:dyDescent="0.4">
      <c r="A52377" t="s">
        <v>48</v>
      </c>
      <c r="B52377">
        <v>59.297153999999999</v>
      </c>
    </row>
    <row r="52378" spans="1:2" x14ac:dyDescent="0.4">
      <c r="A52378" t="s">
        <v>48</v>
      </c>
      <c r="B52378">
        <v>59.130485999999998</v>
      </c>
    </row>
    <row r="52379" spans="1:2" x14ac:dyDescent="0.4">
      <c r="A52379" t="s">
        <v>48</v>
      </c>
      <c r="B52379">
        <v>58.963816999999999</v>
      </c>
    </row>
    <row r="52380" spans="1:2" x14ac:dyDescent="0.4">
      <c r="A52380" t="s">
        <v>48</v>
      </c>
      <c r="B52380">
        <v>58.797148999999997</v>
      </c>
    </row>
    <row r="52381" spans="1:2" x14ac:dyDescent="0.4">
      <c r="A52381" t="s">
        <v>48</v>
      </c>
      <c r="B52381">
        <v>58.630479000000001</v>
      </c>
    </row>
    <row r="52382" spans="1:2" x14ac:dyDescent="0.4">
      <c r="A52382" t="s">
        <v>48</v>
      </c>
      <c r="B52382">
        <v>58.463807000000003</v>
      </c>
    </row>
    <row r="52383" spans="1:2" x14ac:dyDescent="0.4">
      <c r="A52383" t="s">
        <v>48</v>
      </c>
      <c r="B52383">
        <v>58.297139999999999</v>
      </c>
    </row>
    <row r="52384" spans="1:2" x14ac:dyDescent="0.4">
      <c r="A52384" t="s">
        <v>48</v>
      </c>
      <c r="B52384">
        <v>58.130468</v>
      </c>
    </row>
    <row r="52385" spans="1:2" x14ac:dyDescent="0.4">
      <c r="A52385" t="s">
        <v>48</v>
      </c>
      <c r="B52385">
        <v>57.963800999999997</v>
      </c>
    </row>
    <row r="52386" spans="1:2" x14ac:dyDescent="0.4">
      <c r="A52386" t="s">
        <v>48</v>
      </c>
      <c r="B52386">
        <v>57.797128999999998</v>
      </c>
    </row>
    <row r="52387" spans="1:2" x14ac:dyDescent="0.4">
      <c r="A52387" t="s">
        <v>48</v>
      </c>
      <c r="B52387">
        <v>57.630462000000001</v>
      </c>
    </row>
    <row r="52388" spans="1:2" x14ac:dyDescent="0.4">
      <c r="A52388" t="s">
        <v>48</v>
      </c>
      <c r="B52388">
        <v>57.463793000000003</v>
      </c>
    </row>
    <row r="52389" spans="1:2" x14ac:dyDescent="0.4">
      <c r="A52389" t="s">
        <v>48</v>
      </c>
      <c r="B52389">
        <v>57.297122999999999</v>
      </c>
    </row>
    <row r="52390" spans="1:2" x14ac:dyDescent="0.4">
      <c r="A52390" t="s">
        <v>48</v>
      </c>
      <c r="B52390">
        <v>57.130451000000001</v>
      </c>
    </row>
    <row r="52391" spans="1:2" x14ac:dyDescent="0.4">
      <c r="A52391" t="s">
        <v>48</v>
      </c>
      <c r="B52391">
        <v>56.96378</v>
      </c>
    </row>
    <row r="52392" spans="1:2" x14ac:dyDescent="0.4">
      <c r="A52392" t="s">
        <v>48</v>
      </c>
      <c r="B52392">
        <v>56.797111000000001</v>
      </c>
    </row>
    <row r="52393" spans="1:2" x14ac:dyDescent="0.4">
      <c r="A52393" t="s">
        <v>48</v>
      </c>
      <c r="B52393">
        <v>56.63044</v>
      </c>
    </row>
    <row r="52394" spans="1:2" x14ac:dyDescent="0.4">
      <c r="A52394" t="s">
        <v>48</v>
      </c>
      <c r="B52394">
        <v>56.463766999999997</v>
      </c>
    </row>
    <row r="52395" spans="1:2" x14ac:dyDescent="0.4">
      <c r="A52395" t="s">
        <v>48</v>
      </c>
      <c r="B52395">
        <v>56.297097999999998</v>
      </c>
    </row>
    <row r="52396" spans="1:2" x14ac:dyDescent="0.4">
      <c r="A52396" t="s">
        <v>48</v>
      </c>
      <c r="B52396">
        <v>56.130425000000002</v>
      </c>
    </row>
    <row r="52397" spans="1:2" x14ac:dyDescent="0.4">
      <c r="A52397" t="s">
        <v>48</v>
      </c>
      <c r="B52397">
        <v>55.963754999999999</v>
      </c>
    </row>
    <row r="52398" spans="1:2" x14ac:dyDescent="0.4">
      <c r="A52398" t="s">
        <v>48</v>
      </c>
      <c r="B52398">
        <v>55.797083000000001</v>
      </c>
    </row>
    <row r="52399" spans="1:2" x14ac:dyDescent="0.4">
      <c r="A52399" t="s">
        <v>48</v>
      </c>
      <c r="B52399">
        <v>55.630415999999997</v>
      </c>
    </row>
    <row r="52400" spans="1:2" x14ac:dyDescent="0.4">
      <c r="A52400" t="s">
        <v>48</v>
      </c>
      <c r="B52400">
        <v>55.463748000000002</v>
      </c>
    </row>
    <row r="52401" spans="1:2" x14ac:dyDescent="0.4">
      <c r="A52401" t="s">
        <v>48</v>
      </c>
      <c r="B52401">
        <v>55.297080000000001</v>
      </c>
    </row>
    <row r="52402" spans="1:2" x14ac:dyDescent="0.4">
      <c r="A52402" t="s">
        <v>48</v>
      </c>
      <c r="B52402">
        <v>55.130412</v>
      </c>
    </row>
    <row r="52403" spans="1:2" x14ac:dyDescent="0.4">
      <c r="A52403" t="s">
        <v>48</v>
      </c>
      <c r="B52403">
        <v>54.963745000000003</v>
      </c>
    </row>
    <row r="52404" spans="1:2" x14ac:dyDescent="0.4">
      <c r="A52404" t="s">
        <v>48</v>
      </c>
      <c r="B52404">
        <v>54.797075</v>
      </c>
    </row>
    <row r="52405" spans="1:2" x14ac:dyDescent="0.4">
      <c r="A52405" t="s">
        <v>48</v>
      </c>
      <c r="B52405">
        <v>54.630401999999997</v>
      </c>
    </row>
    <row r="52406" spans="1:2" x14ac:dyDescent="0.4">
      <c r="A52406" t="s">
        <v>48</v>
      </c>
      <c r="B52406">
        <v>54.463732</v>
      </c>
    </row>
    <row r="52407" spans="1:2" x14ac:dyDescent="0.4">
      <c r="A52407" t="s">
        <v>48</v>
      </c>
      <c r="B52407">
        <v>54.297060000000002</v>
      </c>
    </row>
    <row r="52408" spans="1:2" x14ac:dyDescent="0.4">
      <c r="A52408" t="s">
        <v>48</v>
      </c>
      <c r="B52408">
        <v>54.130391000000003</v>
      </c>
    </row>
    <row r="52409" spans="1:2" x14ac:dyDescent="0.4">
      <c r="A52409" t="s">
        <v>48</v>
      </c>
      <c r="B52409">
        <v>53.963720000000002</v>
      </c>
    </row>
    <row r="52410" spans="1:2" x14ac:dyDescent="0.4">
      <c r="A52410" t="s">
        <v>48</v>
      </c>
      <c r="B52410">
        <v>53.797049000000001</v>
      </c>
    </row>
    <row r="52411" spans="1:2" x14ac:dyDescent="0.4">
      <c r="A52411" t="s">
        <v>48</v>
      </c>
      <c r="B52411">
        <v>53.630381</v>
      </c>
    </row>
    <row r="52412" spans="1:2" x14ac:dyDescent="0.4">
      <c r="A52412" t="s">
        <v>48</v>
      </c>
      <c r="B52412">
        <v>53.463711000000004</v>
      </c>
    </row>
    <row r="52413" spans="1:2" x14ac:dyDescent="0.4">
      <c r="A52413" t="s">
        <v>48</v>
      </c>
      <c r="B52413">
        <v>53.297044</v>
      </c>
    </row>
    <row r="52414" spans="1:2" x14ac:dyDescent="0.4">
      <c r="A52414" t="s">
        <v>48</v>
      </c>
      <c r="B52414">
        <v>53.130375000000001</v>
      </c>
    </row>
    <row r="52415" spans="1:2" x14ac:dyDescent="0.4">
      <c r="A52415" t="s">
        <v>48</v>
      </c>
      <c r="B52415">
        <v>52.963706999999999</v>
      </c>
    </row>
    <row r="52416" spans="1:2" x14ac:dyDescent="0.4">
      <c r="A52416" t="s">
        <v>48</v>
      </c>
      <c r="B52416">
        <v>52.797038999999998</v>
      </c>
    </row>
    <row r="52417" spans="1:2" x14ac:dyDescent="0.4">
      <c r="A52417" t="s">
        <v>48</v>
      </c>
      <c r="B52417">
        <v>52.630367999999997</v>
      </c>
    </row>
    <row r="52418" spans="1:2" x14ac:dyDescent="0.4">
      <c r="A52418" t="s">
        <v>48</v>
      </c>
      <c r="B52418">
        <v>52.463695999999999</v>
      </c>
    </row>
    <row r="52419" spans="1:2" x14ac:dyDescent="0.4">
      <c r="A52419" t="s">
        <v>48</v>
      </c>
      <c r="B52419">
        <v>52.297029000000002</v>
      </c>
    </row>
    <row r="52420" spans="1:2" x14ac:dyDescent="0.4">
      <c r="A52420" t="s">
        <v>48</v>
      </c>
      <c r="B52420">
        <v>52.130355999999999</v>
      </c>
    </row>
    <row r="52421" spans="1:2" x14ac:dyDescent="0.4">
      <c r="A52421" t="s">
        <v>48</v>
      </c>
      <c r="B52421">
        <v>51.963687</v>
      </c>
    </row>
    <row r="52422" spans="1:2" x14ac:dyDescent="0.4">
      <c r="A52422" t="s">
        <v>48</v>
      </c>
      <c r="B52422">
        <v>51.797018999999999</v>
      </c>
    </row>
    <row r="52423" spans="1:2" x14ac:dyDescent="0.4">
      <c r="A52423" t="s">
        <v>48</v>
      </c>
      <c r="B52423">
        <v>51.630347999999998</v>
      </c>
    </row>
    <row r="52424" spans="1:2" x14ac:dyDescent="0.4">
      <c r="A52424" t="s">
        <v>48</v>
      </c>
      <c r="B52424">
        <v>51.463679999999997</v>
      </c>
    </row>
    <row r="52425" spans="1:2" x14ac:dyDescent="0.4">
      <c r="A52425" t="s">
        <v>48</v>
      </c>
      <c r="B52425">
        <v>51.297010999999998</v>
      </c>
    </row>
    <row r="52426" spans="1:2" x14ac:dyDescent="0.4">
      <c r="A52426" t="s">
        <v>48</v>
      </c>
      <c r="B52426">
        <v>51.130344000000001</v>
      </c>
    </row>
    <row r="52427" spans="1:2" x14ac:dyDescent="0.4">
      <c r="A52427" t="s">
        <v>48</v>
      </c>
      <c r="B52427">
        <v>50.963676</v>
      </c>
    </row>
    <row r="52428" spans="1:2" x14ac:dyDescent="0.4">
      <c r="A52428" t="s">
        <v>48</v>
      </c>
      <c r="B52428">
        <v>50.797007999999998</v>
      </c>
    </row>
    <row r="52429" spans="1:2" x14ac:dyDescent="0.4">
      <c r="A52429" t="s">
        <v>48</v>
      </c>
      <c r="B52429">
        <v>50.630341000000001</v>
      </c>
    </row>
    <row r="52430" spans="1:2" x14ac:dyDescent="0.4">
      <c r="A52430" t="s">
        <v>48</v>
      </c>
      <c r="B52430">
        <v>50.463670999999998</v>
      </c>
    </row>
    <row r="52431" spans="1:2" x14ac:dyDescent="0.4">
      <c r="A52431" t="s">
        <v>48</v>
      </c>
      <c r="B52431">
        <v>50.296999</v>
      </c>
    </row>
    <row r="52432" spans="1:2" x14ac:dyDescent="0.4">
      <c r="A52432" t="s">
        <v>48</v>
      </c>
      <c r="B52432">
        <v>50.130327999999999</v>
      </c>
    </row>
    <row r="52433" spans="1:2" x14ac:dyDescent="0.4">
      <c r="A52433" t="s">
        <v>48</v>
      </c>
      <c r="B52433">
        <v>49.963656999999998</v>
      </c>
    </row>
    <row r="52434" spans="1:2" x14ac:dyDescent="0.4">
      <c r="A52434" t="s">
        <v>48</v>
      </c>
      <c r="B52434">
        <v>49.796985999999997</v>
      </c>
    </row>
    <row r="52435" spans="1:2" x14ac:dyDescent="0.4">
      <c r="A52435" t="s">
        <v>48</v>
      </c>
      <c r="B52435">
        <v>49.630313999999998</v>
      </c>
    </row>
    <row r="52436" spans="1:2" x14ac:dyDescent="0.4">
      <c r="A52436" t="s">
        <v>48</v>
      </c>
      <c r="B52436">
        <v>49.463642999999998</v>
      </c>
    </row>
    <row r="52437" spans="1:2" x14ac:dyDescent="0.4">
      <c r="A52437" t="s">
        <v>48</v>
      </c>
      <c r="B52437">
        <v>49.296975000000003</v>
      </c>
    </row>
    <row r="52438" spans="1:2" x14ac:dyDescent="0.4">
      <c r="A52438" t="s">
        <v>48</v>
      </c>
      <c r="B52438">
        <v>49.130305999999997</v>
      </c>
    </row>
    <row r="52439" spans="1:2" x14ac:dyDescent="0.4">
      <c r="A52439" t="s">
        <v>48</v>
      </c>
      <c r="B52439">
        <v>48.963636000000001</v>
      </c>
    </row>
    <row r="52440" spans="1:2" x14ac:dyDescent="0.4">
      <c r="A52440" t="s">
        <v>48</v>
      </c>
      <c r="B52440">
        <v>48.796965999999998</v>
      </c>
    </row>
    <row r="52441" spans="1:2" x14ac:dyDescent="0.4">
      <c r="A52441" t="s">
        <v>48</v>
      </c>
      <c r="B52441">
        <v>48.630296999999999</v>
      </c>
    </row>
    <row r="52442" spans="1:2" x14ac:dyDescent="0.4">
      <c r="A52442" t="s">
        <v>48</v>
      </c>
      <c r="B52442">
        <v>48.463627000000002</v>
      </c>
    </row>
    <row r="52443" spans="1:2" x14ac:dyDescent="0.4">
      <c r="A52443" t="s">
        <v>48</v>
      </c>
      <c r="B52443">
        <v>48.296953999999999</v>
      </c>
    </row>
    <row r="52444" spans="1:2" x14ac:dyDescent="0.4">
      <c r="A52444" t="s">
        <v>48</v>
      </c>
      <c r="B52444">
        <v>48.130282999999999</v>
      </c>
    </row>
    <row r="52445" spans="1:2" x14ac:dyDescent="0.4">
      <c r="A52445" t="s">
        <v>48</v>
      </c>
      <c r="B52445">
        <v>47.963610000000003</v>
      </c>
    </row>
    <row r="52446" spans="1:2" x14ac:dyDescent="0.4">
      <c r="A52446" t="s">
        <v>48</v>
      </c>
      <c r="B52446">
        <v>47.796940999999997</v>
      </c>
    </row>
    <row r="52447" spans="1:2" x14ac:dyDescent="0.4">
      <c r="A52447" t="s">
        <v>48</v>
      </c>
      <c r="B52447">
        <v>47.630273000000003</v>
      </c>
    </row>
    <row r="52448" spans="1:2" x14ac:dyDescent="0.4">
      <c r="A52448" t="s">
        <v>48</v>
      </c>
      <c r="B52448">
        <v>47.4636</v>
      </c>
    </row>
    <row r="52449" spans="1:2" x14ac:dyDescent="0.4">
      <c r="A52449" t="s">
        <v>48</v>
      </c>
      <c r="B52449">
        <v>47.296928999999999</v>
      </c>
    </row>
    <row r="52450" spans="1:2" x14ac:dyDescent="0.4">
      <c r="A52450" t="s">
        <v>48</v>
      </c>
      <c r="B52450">
        <v>47.130257</v>
      </c>
    </row>
    <row r="52451" spans="1:2" x14ac:dyDescent="0.4">
      <c r="A52451" t="s">
        <v>48</v>
      </c>
      <c r="B52451">
        <v>46.963585999999999</v>
      </c>
    </row>
    <row r="52452" spans="1:2" x14ac:dyDescent="0.4">
      <c r="A52452" t="s">
        <v>48</v>
      </c>
      <c r="B52452">
        <v>46.796914000000001</v>
      </c>
    </row>
    <row r="52453" spans="1:2" x14ac:dyDescent="0.4">
      <c r="A52453" t="s">
        <v>48</v>
      </c>
      <c r="B52453">
        <v>46.630240999999998</v>
      </c>
    </row>
    <row r="52454" spans="1:2" x14ac:dyDescent="0.4">
      <c r="A52454" t="s">
        <v>48</v>
      </c>
      <c r="B52454">
        <v>46.463571999999999</v>
      </c>
    </row>
    <row r="52455" spans="1:2" x14ac:dyDescent="0.4">
      <c r="A52455" t="s">
        <v>48</v>
      </c>
      <c r="B52455">
        <v>46.296900999999998</v>
      </c>
    </row>
    <row r="52456" spans="1:2" x14ac:dyDescent="0.4">
      <c r="A52456" t="s">
        <v>48</v>
      </c>
      <c r="B52456">
        <v>46.130169000000002</v>
      </c>
    </row>
    <row r="52457" spans="1:2" x14ac:dyDescent="0.4">
      <c r="A52457" t="s">
        <v>48</v>
      </c>
      <c r="B52457">
        <v>45.963496999999997</v>
      </c>
    </row>
    <row r="52458" spans="1:2" x14ac:dyDescent="0.4">
      <c r="A52458" t="s">
        <v>48</v>
      </c>
      <c r="B52458">
        <v>45.796827999999998</v>
      </c>
    </row>
    <row r="52459" spans="1:2" x14ac:dyDescent="0.4">
      <c r="A52459" t="s">
        <v>48</v>
      </c>
      <c r="B52459">
        <v>45.630156999999997</v>
      </c>
    </row>
    <row r="52460" spans="1:2" x14ac:dyDescent="0.4">
      <c r="A52460" t="s">
        <v>48</v>
      </c>
      <c r="B52460">
        <v>45.463484999999999</v>
      </c>
    </row>
    <row r="52461" spans="1:2" x14ac:dyDescent="0.4">
      <c r="A52461" t="s">
        <v>48</v>
      </c>
      <c r="B52461">
        <v>45.296813</v>
      </c>
    </row>
    <row r="52462" spans="1:2" x14ac:dyDescent="0.4">
      <c r="A52462" t="s">
        <v>48</v>
      </c>
      <c r="B52462">
        <v>45.130141999999999</v>
      </c>
    </row>
    <row r="52463" spans="1:2" x14ac:dyDescent="0.4">
      <c r="A52463" t="s">
        <v>48</v>
      </c>
      <c r="B52463">
        <v>44.963470000000001</v>
      </c>
    </row>
    <row r="52464" spans="1:2" x14ac:dyDescent="0.4">
      <c r="A52464" t="s">
        <v>48</v>
      </c>
      <c r="B52464">
        <v>44.796802999999997</v>
      </c>
    </row>
    <row r="52465" spans="1:2" x14ac:dyDescent="0.4">
      <c r="A52465" t="s">
        <v>48</v>
      </c>
      <c r="B52465">
        <v>44.630136</v>
      </c>
    </row>
    <row r="52466" spans="1:2" x14ac:dyDescent="0.4">
      <c r="A52466" t="s">
        <v>48</v>
      </c>
      <c r="B52466">
        <v>44.463465999999997</v>
      </c>
    </row>
    <row r="52467" spans="1:2" x14ac:dyDescent="0.4">
      <c r="A52467" t="s">
        <v>48</v>
      </c>
      <c r="B52467">
        <v>44.296798000000003</v>
      </c>
    </row>
    <row r="52468" spans="1:2" x14ac:dyDescent="0.4">
      <c r="A52468" t="s">
        <v>48</v>
      </c>
      <c r="B52468">
        <v>44.130125999999997</v>
      </c>
    </row>
    <row r="52469" spans="1:2" x14ac:dyDescent="0.4">
      <c r="A52469" t="s">
        <v>48</v>
      </c>
      <c r="B52469">
        <v>43.963455000000003</v>
      </c>
    </row>
    <row r="52470" spans="1:2" x14ac:dyDescent="0.4">
      <c r="A52470" t="s">
        <v>48</v>
      </c>
      <c r="B52470">
        <v>43.796785</v>
      </c>
    </row>
    <row r="52471" spans="1:2" x14ac:dyDescent="0.4">
      <c r="A52471" t="s">
        <v>48</v>
      </c>
      <c r="B52471">
        <v>43.630116000000001</v>
      </c>
    </row>
    <row r="52472" spans="1:2" x14ac:dyDescent="0.4">
      <c r="A52472" t="s">
        <v>48</v>
      </c>
      <c r="B52472">
        <v>43.463445999999998</v>
      </c>
    </row>
    <row r="52473" spans="1:2" x14ac:dyDescent="0.4">
      <c r="A52473" t="s">
        <v>48</v>
      </c>
      <c r="B52473">
        <v>43.296778000000003</v>
      </c>
    </row>
    <row r="52474" spans="1:2" x14ac:dyDescent="0.4">
      <c r="A52474" t="s">
        <v>48</v>
      </c>
      <c r="B52474">
        <v>43.130108</v>
      </c>
    </row>
    <row r="52475" spans="1:2" x14ac:dyDescent="0.4">
      <c r="A52475" t="s">
        <v>48</v>
      </c>
      <c r="B52475">
        <v>42.963436999999999</v>
      </c>
    </row>
    <row r="52476" spans="1:2" x14ac:dyDescent="0.4">
      <c r="A52476" t="s">
        <v>48</v>
      </c>
      <c r="B52476">
        <v>42.796765999999998</v>
      </c>
    </row>
    <row r="52477" spans="1:2" x14ac:dyDescent="0.4">
      <c r="A52477" t="s">
        <v>48</v>
      </c>
      <c r="B52477">
        <v>42.630096999999999</v>
      </c>
    </row>
    <row r="52478" spans="1:2" x14ac:dyDescent="0.4">
      <c r="A52478" t="s">
        <v>48</v>
      </c>
      <c r="B52478">
        <v>42.463425000000001</v>
      </c>
    </row>
    <row r="52479" spans="1:2" x14ac:dyDescent="0.4">
      <c r="A52479" t="s">
        <v>48</v>
      </c>
      <c r="B52479">
        <v>42.296756999999999</v>
      </c>
    </row>
    <row r="52480" spans="1:2" x14ac:dyDescent="0.4">
      <c r="A52480" t="s">
        <v>48</v>
      </c>
      <c r="B52480">
        <v>42.130083999999997</v>
      </c>
    </row>
    <row r="52481" spans="1:2" x14ac:dyDescent="0.4">
      <c r="A52481" t="s">
        <v>48</v>
      </c>
      <c r="B52481">
        <v>41.963417</v>
      </c>
    </row>
    <row r="52482" spans="1:2" x14ac:dyDescent="0.4">
      <c r="A52482" t="s">
        <v>48</v>
      </c>
      <c r="B52482">
        <v>41.796750000000003</v>
      </c>
    </row>
    <row r="52483" spans="1:2" x14ac:dyDescent="0.4">
      <c r="A52483" t="s">
        <v>48</v>
      </c>
      <c r="B52483">
        <v>41.630082000000002</v>
      </c>
    </row>
    <row r="52484" spans="1:2" x14ac:dyDescent="0.4">
      <c r="A52484" t="s">
        <v>48</v>
      </c>
      <c r="B52484">
        <v>41.463413000000003</v>
      </c>
    </row>
    <row r="52485" spans="1:2" x14ac:dyDescent="0.4">
      <c r="A52485" t="s">
        <v>48</v>
      </c>
      <c r="B52485">
        <v>41.296745999999999</v>
      </c>
    </row>
    <row r="52486" spans="1:2" x14ac:dyDescent="0.4">
      <c r="A52486" t="s">
        <v>48</v>
      </c>
      <c r="B52486">
        <v>41.130079000000002</v>
      </c>
    </row>
    <row r="52487" spans="1:2" x14ac:dyDescent="0.4">
      <c r="A52487" t="s">
        <v>48</v>
      </c>
      <c r="B52487">
        <v>40.963405999999999</v>
      </c>
    </row>
    <row r="52488" spans="1:2" x14ac:dyDescent="0.4">
      <c r="A52488" t="s">
        <v>48</v>
      </c>
      <c r="B52488">
        <v>40.796726999999997</v>
      </c>
    </row>
    <row r="52489" spans="1:2" x14ac:dyDescent="0.4">
      <c r="A52489" t="s">
        <v>48</v>
      </c>
      <c r="B52489">
        <v>40.630057000000001</v>
      </c>
    </row>
    <row r="52490" spans="1:2" x14ac:dyDescent="0.4">
      <c r="A52490" t="s">
        <v>48</v>
      </c>
      <c r="B52490">
        <v>40.463388999999999</v>
      </c>
    </row>
    <row r="52491" spans="1:2" x14ac:dyDescent="0.4">
      <c r="A52491" t="s">
        <v>48</v>
      </c>
      <c r="B52491">
        <v>40.296720999999998</v>
      </c>
    </row>
    <row r="52492" spans="1:2" x14ac:dyDescent="0.4">
      <c r="A52492" t="s">
        <v>48</v>
      </c>
      <c r="B52492">
        <v>40.130049999999997</v>
      </c>
    </row>
    <row r="52493" spans="1:2" x14ac:dyDescent="0.4">
      <c r="A52493" t="s">
        <v>48</v>
      </c>
      <c r="B52493">
        <v>39.963377999999999</v>
      </c>
    </row>
    <row r="52494" spans="1:2" x14ac:dyDescent="0.4">
      <c r="A52494" t="s">
        <v>48</v>
      </c>
      <c r="B52494">
        <v>39.796706999999998</v>
      </c>
    </row>
    <row r="52495" spans="1:2" x14ac:dyDescent="0.4">
      <c r="A52495" t="s">
        <v>48</v>
      </c>
      <c r="B52495">
        <v>39.630037000000002</v>
      </c>
    </row>
    <row r="52496" spans="1:2" x14ac:dyDescent="0.4">
      <c r="A52496" t="s">
        <v>48</v>
      </c>
      <c r="B52496">
        <v>39.463369999999998</v>
      </c>
    </row>
    <row r="52497" spans="1:2" x14ac:dyDescent="0.4">
      <c r="A52497" t="s">
        <v>48</v>
      </c>
      <c r="B52497">
        <v>39.296700000000001</v>
      </c>
    </row>
    <row r="52498" spans="1:2" x14ac:dyDescent="0.4">
      <c r="A52498" t="s">
        <v>48</v>
      </c>
      <c r="B52498">
        <v>39.130031000000002</v>
      </c>
    </row>
    <row r="52499" spans="1:2" x14ac:dyDescent="0.4">
      <c r="A52499" t="s">
        <v>48</v>
      </c>
      <c r="B52499">
        <v>38.963363000000001</v>
      </c>
    </row>
    <row r="52500" spans="1:2" x14ac:dyDescent="0.4">
      <c r="A52500" t="s">
        <v>48</v>
      </c>
      <c r="B52500">
        <v>38.796694000000002</v>
      </c>
    </row>
    <row r="52501" spans="1:2" x14ac:dyDescent="0.4">
      <c r="A52501" t="s">
        <v>48</v>
      </c>
      <c r="B52501">
        <v>38.630023000000001</v>
      </c>
    </row>
    <row r="52502" spans="1:2" x14ac:dyDescent="0.4">
      <c r="A52502" t="s">
        <v>48</v>
      </c>
      <c r="B52502">
        <v>38.463352</v>
      </c>
    </row>
    <row r="52503" spans="1:2" x14ac:dyDescent="0.4">
      <c r="A52503" t="s">
        <v>48</v>
      </c>
      <c r="B52503">
        <v>38.296681</v>
      </c>
    </row>
    <row r="52504" spans="1:2" x14ac:dyDescent="0.4">
      <c r="A52504" t="s">
        <v>48</v>
      </c>
      <c r="B52504">
        <v>38.130012000000001</v>
      </c>
    </row>
    <row r="52505" spans="1:2" x14ac:dyDescent="0.4">
      <c r="A52505" t="s">
        <v>48</v>
      </c>
      <c r="B52505">
        <v>37.963344999999997</v>
      </c>
    </row>
    <row r="52506" spans="1:2" x14ac:dyDescent="0.4">
      <c r="A52506" t="s">
        <v>48</v>
      </c>
      <c r="B52506">
        <v>37.796678</v>
      </c>
    </row>
    <row r="52507" spans="1:2" x14ac:dyDescent="0.4">
      <c r="A52507" t="s">
        <v>48</v>
      </c>
      <c r="B52507">
        <v>37.630006999999999</v>
      </c>
    </row>
    <row r="52508" spans="1:2" x14ac:dyDescent="0.4">
      <c r="A52508" t="s">
        <v>48</v>
      </c>
      <c r="B52508">
        <v>37.463338999999998</v>
      </c>
    </row>
    <row r="52509" spans="1:2" x14ac:dyDescent="0.4">
      <c r="A52509" t="s">
        <v>48</v>
      </c>
      <c r="B52509">
        <v>37.296669000000001</v>
      </c>
    </row>
    <row r="52510" spans="1:2" x14ac:dyDescent="0.4">
      <c r="A52510" t="s">
        <v>48</v>
      </c>
      <c r="B52510">
        <v>37.129998000000001</v>
      </c>
    </row>
    <row r="52511" spans="1:2" x14ac:dyDescent="0.4">
      <c r="A52511" t="s">
        <v>48</v>
      </c>
      <c r="B52511">
        <v>36.963326000000002</v>
      </c>
    </row>
    <row r="52512" spans="1:2" x14ac:dyDescent="0.4">
      <c r="A52512" t="s">
        <v>48</v>
      </c>
      <c r="B52512">
        <v>36.796658999999998</v>
      </c>
    </row>
    <row r="52513" spans="1:2" x14ac:dyDescent="0.4">
      <c r="A52513" t="s">
        <v>48</v>
      </c>
      <c r="B52513">
        <v>36.629987999999997</v>
      </c>
    </row>
    <row r="52514" spans="1:2" x14ac:dyDescent="0.4">
      <c r="A52514" t="s">
        <v>48</v>
      </c>
      <c r="B52514">
        <v>36.463320000000003</v>
      </c>
    </row>
    <row r="52515" spans="1:2" x14ac:dyDescent="0.4">
      <c r="A52515" t="s">
        <v>48</v>
      </c>
      <c r="B52515">
        <v>36.296652999999999</v>
      </c>
    </row>
    <row r="52516" spans="1:2" x14ac:dyDescent="0.4">
      <c r="A52516" t="s">
        <v>48</v>
      </c>
      <c r="B52516">
        <v>36.129983000000003</v>
      </c>
    </row>
    <row r="52517" spans="1:2" x14ac:dyDescent="0.4">
      <c r="A52517" t="s">
        <v>48</v>
      </c>
      <c r="B52517">
        <v>35.963315000000001</v>
      </c>
    </row>
    <row r="52518" spans="1:2" x14ac:dyDescent="0.4">
      <c r="A52518" t="s">
        <v>48</v>
      </c>
      <c r="B52518">
        <v>35.796644999999998</v>
      </c>
    </row>
    <row r="52519" spans="1:2" x14ac:dyDescent="0.4">
      <c r="A52519" t="s">
        <v>48</v>
      </c>
      <c r="B52519">
        <v>35.629975999999999</v>
      </c>
    </row>
    <row r="52520" spans="1:2" x14ac:dyDescent="0.4">
      <c r="A52520" t="s">
        <v>48</v>
      </c>
      <c r="B52520">
        <v>35.463304999999998</v>
      </c>
    </row>
    <row r="52521" spans="1:2" x14ac:dyDescent="0.4">
      <c r="A52521" t="s">
        <v>48</v>
      </c>
      <c r="B52521">
        <v>35.296635000000002</v>
      </c>
    </row>
    <row r="52522" spans="1:2" x14ac:dyDescent="0.4">
      <c r="A52522" t="s">
        <v>48</v>
      </c>
      <c r="B52522">
        <v>35.129967000000001</v>
      </c>
    </row>
    <row r="52523" spans="1:2" x14ac:dyDescent="0.4">
      <c r="A52523" t="s">
        <v>48</v>
      </c>
      <c r="B52523">
        <v>34.963299999999997</v>
      </c>
    </row>
    <row r="52524" spans="1:2" x14ac:dyDescent="0.4">
      <c r="A52524" t="s">
        <v>48</v>
      </c>
      <c r="B52524">
        <v>34.796627999999998</v>
      </c>
    </row>
    <row r="52525" spans="1:2" x14ac:dyDescent="0.4">
      <c r="A52525" t="s">
        <v>48</v>
      </c>
      <c r="B52525">
        <v>34.629956999999997</v>
      </c>
    </row>
    <row r="52526" spans="1:2" x14ac:dyDescent="0.4">
      <c r="A52526" t="s">
        <v>48</v>
      </c>
      <c r="B52526">
        <v>34.463289000000003</v>
      </c>
    </row>
    <row r="52527" spans="1:2" x14ac:dyDescent="0.4">
      <c r="A52527" t="s">
        <v>48</v>
      </c>
      <c r="B52527">
        <v>34.296618000000002</v>
      </c>
    </row>
    <row r="52528" spans="1:2" x14ac:dyDescent="0.4">
      <c r="A52528" t="s">
        <v>48</v>
      </c>
      <c r="B52528">
        <v>34.129950999999998</v>
      </c>
    </row>
    <row r="52529" spans="1:2" x14ac:dyDescent="0.4">
      <c r="A52529" t="s">
        <v>48</v>
      </c>
      <c r="B52529">
        <v>33.963279</v>
      </c>
    </row>
    <row r="52530" spans="1:2" x14ac:dyDescent="0.4">
      <c r="A52530" t="s">
        <v>48</v>
      </c>
      <c r="B52530">
        <v>33.796610000000001</v>
      </c>
    </row>
    <row r="52531" spans="1:2" x14ac:dyDescent="0.4">
      <c r="A52531" t="s">
        <v>48</v>
      </c>
      <c r="B52531">
        <v>33.629942</v>
      </c>
    </row>
    <row r="52532" spans="1:2" x14ac:dyDescent="0.4">
      <c r="A52532" t="s">
        <v>48</v>
      </c>
      <c r="B52532">
        <v>33.463270999999999</v>
      </c>
    </row>
    <row r="52533" spans="1:2" x14ac:dyDescent="0.4">
      <c r="A52533" t="s">
        <v>48</v>
      </c>
      <c r="B52533">
        <v>33.296601000000003</v>
      </c>
    </row>
    <row r="52534" spans="1:2" x14ac:dyDescent="0.4">
      <c r="A52534" t="s">
        <v>48</v>
      </c>
      <c r="B52534">
        <v>33.129933000000001</v>
      </c>
    </row>
    <row r="52535" spans="1:2" x14ac:dyDescent="0.4">
      <c r="A52535" t="s">
        <v>48</v>
      </c>
      <c r="B52535">
        <v>32.963259999999998</v>
      </c>
    </row>
    <row r="52536" spans="1:2" x14ac:dyDescent="0.4">
      <c r="A52536" t="s">
        <v>48</v>
      </c>
      <c r="B52536">
        <v>32.796588</v>
      </c>
    </row>
    <row r="52537" spans="1:2" x14ac:dyDescent="0.4">
      <c r="A52537" t="s">
        <v>48</v>
      </c>
      <c r="B52537">
        <v>32.629918000000004</v>
      </c>
    </row>
    <row r="52538" spans="1:2" x14ac:dyDescent="0.4">
      <c r="A52538" t="s">
        <v>48</v>
      </c>
      <c r="B52538">
        <v>32.463248</v>
      </c>
    </row>
    <row r="52539" spans="1:2" x14ac:dyDescent="0.4">
      <c r="A52539" t="s">
        <v>48</v>
      </c>
      <c r="B52539">
        <v>32.296577999999997</v>
      </c>
    </row>
    <row r="52540" spans="1:2" x14ac:dyDescent="0.4">
      <c r="A52540" t="s">
        <v>48</v>
      </c>
      <c r="B52540">
        <v>32.129908999999998</v>
      </c>
    </row>
    <row r="52541" spans="1:2" x14ac:dyDescent="0.4">
      <c r="A52541" t="s">
        <v>48</v>
      </c>
      <c r="B52541">
        <v>31.963238</v>
      </c>
    </row>
    <row r="52542" spans="1:2" x14ac:dyDescent="0.4">
      <c r="A52542" t="s">
        <v>48</v>
      </c>
      <c r="B52542">
        <v>31.796568000000001</v>
      </c>
    </row>
    <row r="52543" spans="1:2" x14ac:dyDescent="0.4">
      <c r="A52543" t="s">
        <v>48</v>
      </c>
      <c r="B52543">
        <v>31.629899000000002</v>
      </c>
    </row>
    <row r="52544" spans="1:2" x14ac:dyDescent="0.4">
      <c r="A52544" t="s">
        <v>48</v>
      </c>
      <c r="B52544">
        <v>31.463228000000001</v>
      </c>
    </row>
    <row r="52545" spans="1:2" x14ac:dyDescent="0.4">
      <c r="A52545" t="s">
        <v>48</v>
      </c>
      <c r="B52545">
        <v>31.296561000000001</v>
      </c>
    </row>
    <row r="52546" spans="1:2" x14ac:dyDescent="0.4">
      <c r="A52546" t="s">
        <v>48</v>
      </c>
      <c r="B52546">
        <v>31.129891000000001</v>
      </c>
    </row>
    <row r="52547" spans="1:2" x14ac:dyDescent="0.4">
      <c r="A52547" t="s">
        <v>48</v>
      </c>
      <c r="B52547">
        <v>30.963222999999999</v>
      </c>
    </row>
    <row r="52548" spans="1:2" x14ac:dyDescent="0.4">
      <c r="A52548" t="s">
        <v>48</v>
      </c>
      <c r="B52548">
        <v>30.796554</v>
      </c>
    </row>
    <row r="52549" spans="1:2" x14ac:dyDescent="0.4">
      <c r="A52549" t="s">
        <v>48</v>
      </c>
      <c r="B52549">
        <v>30.629885999999999</v>
      </c>
    </row>
    <row r="52550" spans="1:2" x14ac:dyDescent="0.4">
      <c r="A52550" t="s">
        <v>48</v>
      </c>
      <c r="B52550">
        <v>30.463215000000002</v>
      </c>
    </row>
    <row r="52551" spans="1:2" x14ac:dyDescent="0.4">
      <c r="A52551" t="s">
        <v>48</v>
      </c>
      <c r="B52551">
        <v>30.296548000000001</v>
      </c>
    </row>
    <row r="52552" spans="1:2" x14ac:dyDescent="0.4">
      <c r="A52552" t="s">
        <v>48</v>
      </c>
      <c r="B52552">
        <v>30.129875999999999</v>
      </c>
    </row>
    <row r="52553" spans="1:2" x14ac:dyDescent="0.4">
      <c r="A52553" t="s">
        <v>48</v>
      </c>
      <c r="B52553">
        <v>29.963207000000001</v>
      </c>
    </row>
    <row r="52554" spans="1:2" x14ac:dyDescent="0.4">
      <c r="A52554" t="s">
        <v>48</v>
      </c>
      <c r="B52554">
        <v>29.796537000000001</v>
      </c>
    </row>
    <row r="52555" spans="1:2" x14ac:dyDescent="0.4">
      <c r="A52555" t="s">
        <v>48</v>
      </c>
      <c r="B52555">
        <v>29.62987</v>
      </c>
    </row>
    <row r="52556" spans="1:2" x14ac:dyDescent="0.4">
      <c r="A52556" t="s">
        <v>48</v>
      </c>
      <c r="B52556">
        <v>29.463200000000001</v>
      </c>
    </row>
    <row r="52557" spans="1:2" x14ac:dyDescent="0.4">
      <c r="A52557" t="s">
        <v>48</v>
      </c>
      <c r="B52557">
        <v>29.296531999999999</v>
      </c>
    </row>
    <row r="52558" spans="1:2" x14ac:dyDescent="0.4">
      <c r="A52558" t="s">
        <v>48</v>
      </c>
      <c r="B52558">
        <v>29.129863</v>
      </c>
    </row>
    <row r="52559" spans="1:2" x14ac:dyDescent="0.4">
      <c r="A52559" t="s">
        <v>48</v>
      </c>
      <c r="B52559">
        <v>28.963194999999999</v>
      </c>
    </row>
    <row r="52560" spans="1:2" x14ac:dyDescent="0.4">
      <c r="A52560" t="s">
        <v>48</v>
      </c>
      <c r="B52560">
        <v>28.796524999999999</v>
      </c>
    </row>
    <row r="52561" spans="1:2" x14ac:dyDescent="0.4">
      <c r="A52561" t="s">
        <v>48</v>
      </c>
      <c r="B52561">
        <v>28.629854000000002</v>
      </c>
    </row>
    <row r="52562" spans="1:2" x14ac:dyDescent="0.4">
      <c r="A52562" t="s">
        <v>48</v>
      </c>
      <c r="B52562">
        <v>28.463184999999999</v>
      </c>
    </row>
    <row r="52563" spans="1:2" x14ac:dyDescent="0.4">
      <c r="A52563" t="s">
        <v>48</v>
      </c>
      <c r="B52563">
        <v>28.296517999999999</v>
      </c>
    </row>
    <row r="52564" spans="1:2" x14ac:dyDescent="0.4">
      <c r="A52564" t="s">
        <v>48</v>
      </c>
      <c r="B52564">
        <v>28.129850999999999</v>
      </c>
    </row>
    <row r="52565" spans="1:2" x14ac:dyDescent="0.4">
      <c r="A52565" t="s">
        <v>48</v>
      </c>
      <c r="B52565">
        <v>27.963180000000001</v>
      </c>
    </row>
    <row r="52566" spans="1:2" x14ac:dyDescent="0.4">
      <c r="A52566" t="s">
        <v>48</v>
      </c>
      <c r="B52566">
        <v>27.796512</v>
      </c>
    </row>
    <row r="52567" spans="1:2" x14ac:dyDescent="0.4">
      <c r="A52567" t="s">
        <v>48</v>
      </c>
      <c r="B52567">
        <v>27.629845</v>
      </c>
    </row>
    <row r="52568" spans="1:2" x14ac:dyDescent="0.4">
      <c r="A52568" t="s">
        <v>48</v>
      </c>
      <c r="B52568">
        <v>27.463177000000002</v>
      </c>
    </row>
    <row r="52569" spans="1:2" x14ac:dyDescent="0.4">
      <c r="A52569" t="s">
        <v>48</v>
      </c>
      <c r="B52569">
        <v>27.296510000000001</v>
      </c>
    </row>
    <row r="52570" spans="1:2" x14ac:dyDescent="0.4">
      <c r="A52570" t="s">
        <v>48</v>
      </c>
      <c r="B52570">
        <v>27.129840999999999</v>
      </c>
    </row>
    <row r="52571" spans="1:2" x14ac:dyDescent="0.4">
      <c r="A52571" t="s">
        <v>48</v>
      </c>
      <c r="B52571">
        <v>26.963170999999999</v>
      </c>
    </row>
    <row r="52572" spans="1:2" x14ac:dyDescent="0.4">
      <c r="A52572" t="s">
        <v>48</v>
      </c>
      <c r="B52572">
        <v>26.796499000000001</v>
      </c>
    </row>
    <row r="52573" spans="1:2" x14ac:dyDescent="0.4">
      <c r="A52573" t="s">
        <v>48</v>
      </c>
      <c r="B52573">
        <v>26.629830999999999</v>
      </c>
    </row>
    <row r="52574" spans="1:2" x14ac:dyDescent="0.4">
      <c r="A52574" t="s">
        <v>48</v>
      </c>
      <c r="B52574">
        <v>26.463159999999998</v>
      </c>
    </row>
    <row r="52575" spans="1:2" x14ac:dyDescent="0.4">
      <c r="A52575" t="s">
        <v>48</v>
      </c>
      <c r="B52575">
        <v>26.296488</v>
      </c>
    </row>
    <row r="52576" spans="1:2" x14ac:dyDescent="0.4">
      <c r="A52576" t="s">
        <v>48</v>
      </c>
      <c r="B52576">
        <v>26.129821</v>
      </c>
    </row>
    <row r="52577" spans="1:2" x14ac:dyDescent="0.4">
      <c r="A52577" t="s">
        <v>48</v>
      </c>
      <c r="B52577">
        <v>25.963153999999999</v>
      </c>
    </row>
    <row r="52578" spans="1:2" x14ac:dyDescent="0.4">
      <c r="A52578" t="s">
        <v>48</v>
      </c>
      <c r="B52578">
        <v>25.796486999999999</v>
      </c>
    </row>
    <row r="52579" spans="1:2" x14ac:dyDescent="0.4">
      <c r="A52579" t="s">
        <v>48</v>
      </c>
      <c r="B52579">
        <v>25.629818</v>
      </c>
    </row>
    <row r="52580" spans="1:2" x14ac:dyDescent="0.4">
      <c r="A52580" t="s">
        <v>48</v>
      </c>
      <c r="B52580">
        <v>25.463151</v>
      </c>
    </row>
    <row r="52581" spans="1:2" x14ac:dyDescent="0.4">
      <c r="A52581" t="s">
        <v>48</v>
      </c>
      <c r="B52581">
        <v>25.296479000000001</v>
      </c>
    </row>
    <row r="52582" spans="1:2" x14ac:dyDescent="0.4">
      <c r="A52582" t="s">
        <v>48</v>
      </c>
      <c r="B52582">
        <v>25.129809999999999</v>
      </c>
    </row>
    <row r="52583" spans="1:2" x14ac:dyDescent="0.4">
      <c r="A52583" t="s">
        <v>48</v>
      </c>
      <c r="B52583">
        <v>24.963141</v>
      </c>
    </row>
    <row r="52584" spans="1:2" x14ac:dyDescent="0.4">
      <c r="A52584" t="s">
        <v>48</v>
      </c>
      <c r="B52584">
        <v>24.796469999999999</v>
      </c>
    </row>
    <row r="52585" spans="1:2" x14ac:dyDescent="0.4">
      <c r="A52585" t="s">
        <v>48</v>
      </c>
      <c r="B52585">
        <v>24.629801</v>
      </c>
    </row>
    <row r="52586" spans="1:2" x14ac:dyDescent="0.4">
      <c r="A52586" t="s">
        <v>48</v>
      </c>
      <c r="B52586">
        <v>24.463132000000002</v>
      </c>
    </row>
    <row r="52587" spans="1:2" x14ac:dyDescent="0.4">
      <c r="A52587" t="s">
        <v>48</v>
      </c>
      <c r="B52587">
        <v>24.29646</v>
      </c>
    </row>
    <row r="52588" spans="1:2" x14ac:dyDescent="0.4">
      <c r="A52588" t="s">
        <v>48</v>
      </c>
      <c r="B52588">
        <v>24.129792999999999</v>
      </c>
    </row>
    <row r="52589" spans="1:2" x14ac:dyDescent="0.4">
      <c r="A52589" t="s">
        <v>48</v>
      </c>
      <c r="B52589">
        <v>23.963125000000002</v>
      </c>
    </row>
    <row r="52590" spans="1:2" x14ac:dyDescent="0.4">
      <c r="A52590" t="s">
        <v>48</v>
      </c>
      <c r="B52590">
        <v>23.796455999999999</v>
      </c>
    </row>
    <row r="52591" spans="1:2" x14ac:dyDescent="0.4">
      <c r="A52591" t="s">
        <v>48</v>
      </c>
      <c r="B52591">
        <v>23.629785999999999</v>
      </c>
    </row>
    <row r="52592" spans="1:2" x14ac:dyDescent="0.4">
      <c r="A52592" t="s">
        <v>48</v>
      </c>
      <c r="B52592">
        <v>23.463117</v>
      </c>
    </row>
    <row r="52593" spans="1:2" x14ac:dyDescent="0.4">
      <c r="A52593" t="s">
        <v>48</v>
      </c>
      <c r="B52593">
        <v>23.29645</v>
      </c>
    </row>
    <row r="52594" spans="1:2" x14ac:dyDescent="0.4">
      <c r="A52594" t="s">
        <v>48</v>
      </c>
      <c r="B52594">
        <v>23.12978</v>
      </c>
    </row>
    <row r="52595" spans="1:2" x14ac:dyDescent="0.4">
      <c r="A52595" t="s">
        <v>48</v>
      </c>
      <c r="B52595">
        <v>22.963107999999998</v>
      </c>
    </row>
    <row r="52596" spans="1:2" x14ac:dyDescent="0.4">
      <c r="A52596" t="s">
        <v>48</v>
      </c>
      <c r="B52596">
        <v>22.796436</v>
      </c>
    </row>
    <row r="52597" spans="1:2" x14ac:dyDescent="0.4">
      <c r="A52597" t="s">
        <v>48</v>
      </c>
      <c r="B52597">
        <v>22.629769</v>
      </c>
    </row>
    <row r="52598" spans="1:2" x14ac:dyDescent="0.4">
      <c r="A52598" t="s">
        <v>48</v>
      </c>
      <c r="B52598">
        <v>22.463097000000001</v>
      </c>
    </row>
    <row r="52599" spans="1:2" x14ac:dyDescent="0.4">
      <c r="A52599" t="s">
        <v>48</v>
      </c>
      <c r="B52599">
        <v>22.296426</v>
      </c>
    </row>
    <row r="52600" spans="1:2" x14ac:dyDescent="0.4">
      <c r="A52600" t="s">
        <v>48</v>
      </c>
      <c r="B52600">
        <v>22.129754999999999</v>
      </c>
    </row>
    <row r="52601" spans="1:2" x14ac:dyDescent="0.4">
      <c r="A52601" t="s">
        <v>48</v>
      </c>
      <c r="B52601">
        <v>21.963083999999998</v>
      </c>
    </row>
    <row r="52602" spans="1:2" x14ac:dyDescent="0.4">
      <c r="A52602" t="s">
        <v>48</v>
      </c>
      <c r="B52602">
        <v>21.796415</v>
      </c>
    </row>
    <row r="52603" spans="1:2" x14ac:dyDescent="0.4">
      <c r="A52603" t="s">
        <v>48</v>
      </c>
      <c r="B52603">
        <v>21.629745</v>
      </c>
    </row>
    <row r="52604" spans="1:2" x14ac:dyDescent="0.4">
      <c r="A52604" t="s">
        <v>48</v>
      </c>
      <c r="B52604">
        <v>21.463077999999999</v>
      </c>
    </row>
    <row r="52605" spans="1:2" x14ac:dyDescent="0.4">
      <c r="A52605" t="s">
        <v>48</v>
      </c>
      <c r="B52605">
        <v>21.296410000000002</v>
      </c>
    </row>
    <row r="52606" spans="1:2" x14ac:dyDescent="0.4">
      <c r="A52606" t="s">
        <v>48</v>
      </c>
      <c r="B52606">
        <v>21.129743000000001</v>
      </c>
    </row>
    <row r="52607" spans="1:2" x14ac:dyDescent="0.4">
      <c r="A52607" t="s">
        <v>48</v>
      </c>
      <c r="B52607">
        <v>20.963073999999999</v>
      </c>
    </row>
    <row r="52608" spans="1:2" x14ac:dyDescent="0.4">
      <c r="A52608" t="s">
        <v>48</v>
      </c>
      <c r="B52608">
        <v>20.796403000000002</v>
      </c>
    </row>
    <row r="52609" spans="1:2" x14ac:dyDescent="0.4">
      <c r="A52609" t="s">
        <v>48</v>
      </c>
      <c r="B52609">
        <v>20.629735</v>
      </c>
    </row>
    <row r="52610" spans="1:2" x14ac:dyDescent="0.4">
      <c r="A52610" t="s">
        <v>48</v>
      </c>
      <c r="B52610">
        <v>20.463062999999998</v>
      </c>
    </row>
    <row r="52611" spans="1:2" x14ac:dyDescent="0.4">
      <c r="A52611" t="s">
        <v>48</v>
      </c>
      <c r="B52611">
        <v>20.296389999999999</v>
      </c>
    </row>
    <row r="52612" spans="1:2" x14ac:dyDescent="0.4">
      <c r="A52612" t="s">
        <v>48</v>
      </c>
      <c r="B52612">
        <v>20.129719999999999</v>
      </c>
    </row>
    <row r="52613" spans="1:2" x14ac:dyDescent="0.4">
      <c r="A52613" t="s">
        <v>48</v>
      </c>
      <c r="B52613">
        <v>19.963052000000001</v>
      </c>
    </row>
    <row r="52614" spans="1:2" x14ac:dyDescent="0.4">
      <c r="A52614" t="s">
        <v>48</v>
      </c>
      <c r="B52614">
        <v>19.796381</v>
      </c>
    </row>
    <row r="52615" spans="1:2" x14ac:dyDescent="0.4">
      <c r="A52615" t="s">
        <v>48</v>
      </c>
      <c r="B52615">
        <v>19.629712000000001</v>
      </c>
    </row>
    <row r="52616" spans="1:2" x14ac:dyDescent="0.4">
      <c r="A52616" t="s">
        <v>48</v>
      </c>
      <c r="B52616">
        <v>19.463004000000002</v>
      </c>
    </row>
    <row r="52617" spans="1:2" x14ac:dyDescent="0.4">
      <c r="A52617" t="s">
        <v>48</v>
      </c>
      <c r="B52617">
        <v>19.296334999999999</v>
      </c>
    </row>
    <row r="52618" spans="1:2" x14ac:dyDescent="0.4">
      <c r="A52618" t="s">
        <v>48</v>
      </c>
      <c r="B52618">
        <v>19.129666</v>
      </c>
    </row>
    <row r="52619" spans="1:2" x14ac:dyDescent="0.4">
      <c r="A52619" t="s">
        <v>48</v>
      </c>
      <c r="B52619">
        <v>18.962996</v>
      </c>
    </row>
    <row r="52620" spans="1:2" x14ac:dyDescent="0.4">
      <c r="A52620" t="s">
        <v>48</v>
      </c>
      <c r="B52620">
        <v>18.796326000000001</v>
      </c>
    </row>
    <row r="52621" spans="1:2" x14ac:dyDescent="0.4">
      <c r="A52621" t="s">
        <v>48</v>
      </c>
      <c r="B52621">
        <v>18.629653999999999</v>
      </c>
    </row>
    <row r="52622" spans="1:2" x14ac:dyDescent="0.4">
      <c r="A52622" t="s">
        <v>48</v>
      </c>
      <c r="B52622">
        <v>18.462986000000001</v>
      </c>
    </row>
    <row r="52623" spans="1:2" x14ac:dyDescent="0.4">
      <c r="A52623" t="s">
        <v>48</v>
      </c>
      <c r="B52623">
        <v>18.296316000000001</v>
      </c>
    </row>
    <row r="52624" spans="1:2" x14ac:dyDescent="0.4">
      <c r="A52624" t="s">
        <v>48</v>
      </c>
      <c r="B52624">
        <v>18.129643000000002</v>
      </c>
    </row>
    <row r="52625" spans="1:2" x14ac:dyDescent="0.4">
      <c r="A52625" t="s">
        <v>48</v>
      </c>
      <c r="B52625">
        <v>17.962971</v>
      </c>
    </row>
    <row r="52626" spans="1:2" x14ac:dyDescent="0.4">
      <c r="A52626" t="s">
        <v>48</v>
      </c>
      <c r="B52626">
        <v>17.796299000000001</v>
      </c>
    </row>
    <row r="52627" spans="1:2" x14ac:dyDescent="0.4">
      <c r="A52627" t="s">
        <v>48</v>
      </c>
      <c r="B52627">
        <v>17.629628</v>
      </c>
    </row>
    <row r="52628" spans="1:2" x14ac:dyDescent="0.4">
      <c r="A52628" t="s">
        <v>48</v>
      </c>
      <c r="B52628">
        <v>17.462959999999999</v>
      </c>
    </row>
    <row r="52629" spans="1:2" x14ac:dyDescent="0.4">
      <c r="A52629" t="s">
        <v>48</v>
      </c>
      <c r="B52629">
        <v>17.296291</v>
      </c>
    </row>
    <row r="52630" spans="1:2" x14ac:dyDescent="0.4">
      <c r="A52630" t="s">
        <v>48</v>
      </c>
      <c r="B52630">
        <v>17.129622000000001</v>
      </c>
    </row>
    <row r="52631" spans="1:2" x14ac:dyDescent="0.4">
      <c r="A52631" t="s">
        <v>48</v>
      </c>
      <c r="B52631">
        <v>16.962952999999999</v>
      </c>
    </row>
    <row r="52632" spans="1:2" x14ac:dyDescent="0.4">
      <c r="A52632" t="s">
        <v>48</v>
      </c>
      <c r="B52632">
        <v>16.796285000000001</v>
      </c>
    </row>
    <row r="52633" spans="1:2" x14ac:dyDescent="0.4">
      <c r="A52633" t="s">
        <v>48</v>
      </c>
      <c r="B52633">
        <v>16.629612999999999</v>
      </c>
    </row>
    <row r="52634" spans="1:2" x14ac:dyDescent="0.4">
      <c r="A52634" t="s">
        <v>48</v>
      </c>
      <c r="B52634">
        <v>16.462942999999999</v>
      </c>
    </row>
    <row r="52635" spans="1:2" x14ac:dyDescent="0.4">
      <c r="A52635" t="s">
        <v>48</v>
      </c>
      <c r="B52635">
        <v>16.296271999999998</v>
      </c>
    </row>
    <row r="52636" spans="1:2" x14ac:dyDescent="0.4">
      <c r="A52636" t="s">
        <v>48</v>
      </c>
      <c r="B52636">
        <v>16.129604</v>
      </c>
    </row>
    <row r="52637" spans="1:2" x14ac:dyDescent="0.4">
      <c r="A52637" t="s">
        <v>48</v>
      </c>
      <c r="B52637">
        <v>15.962935999999999</v>
      </c>
    </row>
    <row r="52638" spans="1:2" x14ac:dyDescent="0.4">
      <c r="A52638" t="s">
        <v>48</v>
      </c>
      <c r="B52638">
        <v>15.796267</v>
      </c>
    </row>
    <row r="52639" spans="1:2" x14ac:dyDescent="0.4">
      <c r="A52639" t="s">
        <v>48</v>
      </c>
      <c r="B52639">
        <v>15.629597</v>
      </c>
    </row>
    <row r="52640" spans="1:2" x14ac:dyDescent="0.4">
      <c r="A52640" t="s">
        <v>48</v>
      </c>
      <c r="B52640">
        <v>15.462928</v>
      </c>
    </row>
    <row r="52641" spans="1:2" x14ac:dyDescent="0.4">
      <c r="A52641" t="s">
        <v>48</v>
      </c>
      <c r="B52641">
        <v>15.296258999999999</v>
      </c>
    </row>
    <row r="52642" spans="1:2" x14ac:dyDescent="0.4">
      <c r="A52642" t="s">
        <v>48</v>
      </c>
      <c r="B52642">
        <v>15.129587000000001</v>
      </c>
    </row>
    <row r="52643" spans="1:2" x14ac:dyDescent="0.4">
      <c r="A52643" t="s">
        <v>48</v>
      </c>
      <c r="B52643">
        <v>14.962918</v>
      </c>
    </row>
    <row r="52644" spans="1:2" x14ac:dyDescent="0.4">
      <c r="A52644" t="s">
        <v>48</v>
      </c>
      <c r="B52644">
        <v>14.796245000000001</v>
      </c>
    </row>
    <row r="52645" spans="1:2" x14ac:dyDescent="0.4">
      <c r="A52645" t="s">
        <v>48</v>
      </c>
      <c r="B52645">
        <v>14.629576</v>
      </c>
    </row>
    <row r="52646" spans="1:2" x14ac:dyDescent="0.4">
      <c r="A52646" t="s">
        <v>48</v>
      </c>
      <c r="B52646">
        <v>14.462904999999999</v>
      </c>
    </row>
    <row r="52647" spans="1:2" x14ac:dyDescent="0.4">
      <c r="A52647" t="s">
        <v>48</v>
      </c>
      <c r="B52647">
        <v>14.296234999999999</v>
      </c>
    </row>
    <row r="52648" spans="1:2" x14ac:dyDescent="0.4">
      <c r="A52648" t="s">
        <v>48</v>
      </c>
      <c r="B52648">
        <v>14.129562999999999</v>
      </c>
    </row>
    <row r="52649" spans="1:2" x14ac:dyDescent="0.4">
      <c r="A52649" t="s">
        <v>48</v>
      </c>
      <c r="B52649">
        <v>13.962895</v>
      </c>
    </row>
    <row r="52650" spans="1:2" x14ac:dyDescent="0.4">
      <c r="A52650" t="s">
        <v>48</v>
      </c>
      <c r="B52650">
        <v>13.796222999999999</v>
      </c>
    </row>
    <row r="52651" spans="1:2" x14ac:dyDescent="0.4">
      <c r="A52651" t="s">
        <v>48</v>
      </c>
      <c r="B52651">
        <v>13.629550999999999</v>
      </c>
    </row>
    <row r="52652" spans="1:2" x14ac:dyDescent="0.4">
      <c r="A52652" t="s">
        <v>48</v>
      </c>
      <c r="B52652">
        <v>13.462878</v>
      </c>
    </row>
    <row r="52653" spans="1:2" x14ac:dyDescent="0.4">
      <c r="A52653" t="s">
        <v>48</v>
      </c>
      <c r="B52653">
        <v>13.296206</v>
      </c>
    </row>
    <row r="52654" spans="1:2" x14ac:dyDescent="0.4">
      <c r="A52654" t="s">
        <v>48</v>
      </c>
      <c r="B52654">
        <v>13.129535000000001</v>
      </c>
    </row>
    <row r="52655" spans="1:2" x14ac:dyDescent="0.4">
      <c r="A52655" t="s">
        <v>48</v>
      </c>
      <c r="B52655">
        <v>12.962863</v>
      </c>
    </row>
    <row r="52656" spans="1:2" x14ac:dyDescent="0.4">
      <c r="A52656" t="s">
        <v>48</v>
      </c>
      <c r="B52656">
        <v>12.796192</v>
      </c>
    </row>
    <row r="52657" spans="1:2" x14ac:dyDescent="0.4">
      <c r="A52657" t="s">
        <v>48</v>
      </c>
      <c r="B52657">
        <v>12.629524</v>
      </c>
    </row>
    <row r="52658" spans="1:2" x14ac:dyDescent="0.4">
      <c r="A52658" t="s">
        <v>48</v>
      </c>
      <c r="B52658">
        <v>12.462854</v>
      </c>
    </row>
    <row r="52659" spans="1:2" x14ac:dyDescent="0.4">
      <c r="A52659" t="s">
        <v>48</v>
      </c>
      <c r="B52659">
        <v>12.296182999999999</v>
      </c>
    </row>
    <row r="52660" spans="1:2" x14ac:dyDescent="0.4">
      <c r="A52660" t="s">
        <v>48</v>
      </c>
      <c r="B52660">
        <v>12.129511000000001</v>
      </c>
    </row>
    <row r="52661" spans="1:2" x14ac:dyDescent="0.4">
      <c r="A52661" t="s">
        <v>48</v>
      </c>
      <c r="B52661">
        <v>11.962844</v>
      </c>
    </row>
    <row r="52662" spans="1:2" x14ac:dyDescent="0.4">
      <c r="A52662" t="s">
        <v>48</v>
      </c>
      <c r="B52662">
        <v>11.796174000000001</v>
      </c>
    </row>
    <row r="52663" spans="1:2" x14ac:dyDescent="0.4">
      <c r="A52663" t="s">
        <v>48</v>
      </c>
      <c r="B52663">
        <v>11.629367999999999</v>
      </c>
    </row>
    <row r="52664" spans="1:2" x14ac:dyDescent="0.4">
      <c r="A52664" t="s">
        <v>48</v>
      </c>
      <c r="B52664">
        <v>11.462695999999999</v>
      </c>
    </row>
    <row r="52665" spans="1:2" x14ac:dyDescent="0.4">
      <c r="A52665" t="s">
        <v>48</v>
      </c>
      <c r="B52665">
        <v>11.296027</v>
      </c>
    </row>
    <row r="52666" spans="1:2" x14ac:dyDescent="0.4">
      <c r="A52666" t="s">
        <v>48</v>
      </c>
      <c r="B52666">
        <v>11.129357000000001</v>
      </c>
    </row>
    <row r="52667" spans="1:2" x14ac:dyDescent="0.4">
      <c r="A52667" t="s">
        <v>48</v>
      </c>
      <c r="B52667">
        <v>10.962687000000001</v>
      </c>
    </row>
    <row r="52668" spans="1:2" x14ac:dyDescent="0.4">
      <c r="A52668" t="s">
        <v>48</v>
      </c>
      <c r="B52668">
        <v>10.796017000000001</v>
      </c>
    </row>
    <row r="52669" spans="1:2" x14ac:dyDescent="0.4">
      <c r="A52669" t="s">
        <v>48</v>
      </c>
      <c r="B52669">
        <v>10.629348</v>
      </c>
    </row>
    <row r="52670" spans="1:2" x14ac:dyDescent="0.4">
      <c r="A52670" t="s">
        <v>48</v>
      </c>
      <c r="B52670">
        <v>10.462676</v>
      </c>
    </row>
    <row r="52671" spans="1:2" x14ac:dyDescent="0.4">
      <c r="A52671" t="s">
        <v>48</v>
      </c>
      <c r="B52671">
        <v>10.296004</v>
      </c>
    </row>
    <row r="52672" spans="1:2" x14ac:dyDescent="0.4">
      <c r="A52672" t="s">
        <v>48</v>
      </c>
      <c r="B52672">
        <v>10.129334999999999</v>
      </c>
    </row>
    <row r="52673" spans="1:2" x14ac:dyDescent="0.4">
      <c r="A52673" t="s">
        <v>48</v>
      </c>
      <c r="B52673">
        <v>9.9626660000000005</v>
      </c>
    </row>
    <row r="52674" spans="1:2" x14ac:dyDescent="0.4">
      <c r="A52674" t="s">
        <v>48</v>
      </c>
      <c r="B52674">
        <v>9.7959960000000006</v>
      </c>
    </row>
    <row r="52675" spans="1:2" x14ac:dyDescent="0.4">
      <c r="A52675" t="s">
        <v>48</v>
      </c>
      <c r="B52675">
        <v>9.6293249999999997</v>
      </c>
    </row>
    <row r="52676" spans="1:2" x14ac:dyDescent="0.4">
      <c r="A52676" t="s">
        <v>48</v>
      </c>
      <c r="B52676">
        <v>9.4626560000000008</v>
      </c>
    </row>
    <row r="52677" spans="1:2" x14ac:dyDescent="0.4">
      <c r="A52677" t="s">
        <v>48</v>
      </c>
      <c r="B52677">
        <v>9.2959840000000007</v>
      </c>
    </row>
    <row r="52678" spans="1:2" x14ac:dyDescent="0.4">
      <c r="A52678" t="s">
        <v>48</v>
      </c>
      <c r="B52678">
        <v>9.1293150000000001</v>
      </c>
    </row>
    <row r="52679" spans="1:2" x14ac:dyDescent="0.4">
      <c r="A52679" t="s">
        <v>48</v>
      </c>
      <c r="B52679">
        <v>8.9626470000000005</v>
      </c>
    </row>
    <row r="52680" spans="1:2" x14ac:dyDescent="0.4">
      <c r="A52680" t="s">
        <v>48</v>
      </c>
      <c r="B52680">
        <v>8.7959790000000009</v>
      </c>
    </row>
    <row r="52681" spans="1:2" x14ac:dyDescent="0.4">
      <c r="A52681" t="s">
        <v>48</v>
      </c>
      <c r="B52681">
        <v>8.6293070000000007</v>
      </c>
    </row>
    <row r="52682" spans="1:2" x14ac:dyDescent="0.4">
      <c r="A52682" t="s">
        <v>48</v>
      </c>
      <c r="B52682">
        <v>8.4626350000000006</v>
      </c>
    </row>
    <row r="52683" spans="1:2" x14ac:dyDescent="0.4">
      <c r="A52683" t="s">
        <v>48</v>
      </c>
      <c r="B52683">
        <v>8.2959630000000004</v>
      </c>
    </row>
    <row r="52684" spans="1:2" x14ac:dyDescent="0.4">
      <c r="A52684" t="s">
        <v>48</v>
      </c>
      <c r="B52684">
        <v>8.1292939999999998</v>
      </c>
    </row>
    <row r="52685" spans="1:2" x14ac:dyDescent="0.4">
      <c r="A52685" t="s">
        <v>48</v>
      </c>
      <c r="B52685">
        <v>7.9626239999999999</v>
      </c>
    </row>
    <row r="52686" spans="1:2" x14ac:dyDescent="0.4">
      <c r="A52686" t="s">
        <v>48</v>
      </c>
      <c r="B52686">
        <v>7.7959509999999996</v>
      </c>
    </row>
    <row r="52687" spans="1:2" x14ac:dyDescent="0.4">
      <c r="A52687" t="s">
        <v>48</v>
      </c>
      <c r="B52687">
        <v>7.6292799999999996</v>
      </c>
    </row>
    <row r="52688" spans="1:2" x14ac:dyDescent="0.4">
      <c r="A52688" t="s">
        <v>48</v>
      </c>
      <c r="B52688">
        <v>7.4626099999999997</v>
      </c>
    </row>
    <row r="52689" spans="1:2" x14ac:dyDescent="0.4">
      <c r="A52689" t="s">
        <v>48</v>
      </c>
      <c r="B52689">
        <v>7.295941</v>
      </c>
    </row>
    <row r="52690" spans="1:2" x14ac:dyDescent="0.4">
      <c r="A52690" t="s">
        <v>48</v>
      </c>
      <c r="B52690">
        <v>7.1292730000000004</v>
      </c>
    </row>
    <row r="52691" spans="1:2" x14ac:dyDescent="0.4">
      <c r="A52691" t="s">
        <v>48</v>
      </c>
      <c r="B52691">
        <v>6.9626010000000003</v>
      </c>
    </row>
    <row r="52692" spans="1:2" x14ac:dyDescent="0.4">
      <c r="A52692" t="s">
        <v>48</v>
      </c>
      <c r="B52692">
        <v>6.7959339999999999</v>
      </c>
    </row>
    <row r="52693" spans="1:2" x14ac:dyDescent="0.4">
      <c r="A52693" t="s">
        <v>48</v>
      </c>
      <c r="B52693">
        <v>6.6292660000000003</v>
      </c>
    </row>
    <row r="52694" spans="1:2" x14ac:dyDescent="0.4">
      <c r="A52694" t="s">
        <v>48</v>
      </c>
      <c r="B52694">
        <v>6.4625950000000003</v>
      </c>
    </row>
    <row r="52695" spans="1:2" x14ac:dyDescent="0.4">
      <c r="A52695" t="s">
        <v>48</v>
      </c>
      <c r="B52695">
        <v>6.2959269999999998</v>
      </c>
    </row>
    <row r="52696" spans="1:2" x14ac:dyDescent="0.4">
      <c r="A52696" t="s">
        <v>48</v>
      </c>
      <c r="B52696">
        <v>6.1292590000000002</v>
      </c>
    </row>
    <row r="52697" spans="1:2" x14ac:dyDescent="0.4">
      <c r="A52697" t="s">
        <v>48</v>
      </c>
      <c r="B52697">
        <v>5.9625909999999998</v>
      </c>
    </row>
    <row r="52698" spans="1:2" x14ac:dyDescent="0.4">
      <c r="A52698" t="s">
        <v>48</v>
      </c>
      <c r="B52698">
        <v>5.795922</v>
      </c>
    </row>
    <row r="52699" spans="1:2" x14ac:dyDescent="0.4">
      <c r="A52699" t="s">
        <v>48</v>
      </c>
      <c r="B52699">
        <v>5.6292499999999999</v>
      </c>
    </row>
    <row r="52700" spans="1:2" x14ac:dyDescent="0.4">
      <c r="A52700" t="s">
        <v>48</v>
      </c>
      <c r="B52700">
        <v>5.4625830000000004</v>
      </c>
    </row>
    <row r="52701" spans="1:2" x14ac:dyDescent="0.4">
      <c r="A52701" t="s">
        <v>48</v>
      </c>
      <c r="B52701">
        <v>5.2959129999999996</v>
      </c>
    </row>
    <row r="52702" spans="1:2" x14ac:dyDescent="0.4">
      <c r="A52702" t="s">
        <v>48</v>
      </c>
      <c r="B52702">
        <v>5.1292450000000001</v>
      </c>
    </row>
    <row r="52703" spans="1:2" x14ac:dyDescent="0.4">
      <c r="A52703" t="s">
        <v>48</v>
      </c>
      <c r="B52703">
        <v>4.962574</v>
      </c>
    </row>
    <row r="52704" spans="1:2" x14ac:dyDescent="0.4">
      <c r="A52704" t="s">
        <v>48</v>
      </c>
      <c r="B52704">
        <v>4.7959009999999997</v>
      </c>
    </row>
    <row r="52705" spans="1:2" x14ac:dyDescent="0.4">
      <c r="A52705" t="s">
        <v>48</v>
      </c>
      <c r="B52705">
        <v>14.795901000000001</v>
      </c>
    </row>
    <row r="52706" spans="1:2" x14ac:dyDescent="0.4">
      <c r="A52706" t="s">
        <v>48</v>
      </c>
      <c r="B52706">
        <v>14.629232</v>
      </c>
    </row>
    <row r="52707" spans="1:2" x14ac:dyDescent="0.4">
      <c r="A52707" t="s">
        <v>48</v>
      </c>
      <c r="B52707">
        <v>14.462562999999999</v>
      </c>
    </row>
    <row r="52708" spans="1:2" x14ac:dyDescent="0.4">
      <c r="A52708" t="s">
        <v>48</v>
      </c>
      <c r="B52708">
        <v>14.295890999999999</v>
      </c>
    </row>
    <row r="52709" spans="1:2" x14ac:dyDescent="0.4">
      <c r="A52709" t="s">
        <v>48</v>
      </c>
      <c r="B52709">
        <v>14.129222</v>
      </c>
    </row>
    <row r="52710" spans="1:2" x14ac:dyDescent="0.4">
      <c r="A52710" t="s">
        <v>48</v>
      </c>
      <c r="B52710">
        <v>13.962554000000001</v>
      </c>
    </row>
    <row r="52711" spans="1:2" x14ac:dyDescent="0.4">
      <c r="A52711" t="s">
        <v>48</v>
      </c>
      <c r="B52711">
        <v>13.795883999999999</v>
      </c>
    </row>
    <row r="52712" spans="1:2" x14ac:dyDescent="0.4">
      <c r="A52712" t="s">
        <v>48</v>
      </c>
      <c r="B52712">
        <v>13.629212000000001</v>
      </c>
    </row>
    <row r="52713" spans="1:2" x14ac:dyDescent="0.4">
      <c r="A52713" t="s">
        <v>48</v>
      </c>
      <c r="B52713">
        <v>13.462545</v>
      </c>
    </row>
    <row r="52714" spans="1:2" x14ac:dyDescent="0.4">
      <c r="A52714" t="s">
        <v>48</v>
      </c>
      <c r="B52714">
        <v>13.295875000000001</v>
      </c>
    </row>
    <row r="52715" spans="1:2" x14ac:dyDescent="0.4">
      <c r="A52715" t="s">
        <v>48</v>
      </c>
      <c r="B52715">
        <v>13.129206</v>
      </c>
    </row>
    <row r="52716" spans="1:2" x14ac:dyDescent="0.4">
      <c r="A52716" t="s">
        <v>48</v>
      </c>
      <c r="B52716">
        <v>12.962538</v>
      </c>
    </row>
    <row r="52717" spans="1:2" x14ac:dyDescent="0.4">
      <c r="A52717" t="s">
        <v>48</v>
      </c>
      <c r="B52717">
        <v>12.795870000000001</v>
      </c>
    </row>
    <row r="52718" spans="1:2" x14ac:dyDescent="0.4">
      <c r="A52718" t="s">
        <v>48</v>
      </c>
      <c r="B52718">
        <v>12.629201999999999</v>
      </c>
    </row>
    <row r="52719" spans="1:2" x14ac:dyDescent="0.4">
      <c r="A52719" t="s">
        <v>48</v>
      </c>
      <c r="B52719">
        <v>12.462533000000001</v>
      </c>
    </row>
    <row r="52720" spans="1:2" x14ac:dyDescent="0.4">
      <c r="A52720" t="s">
        <v>48</v>
      </c>
      <c r="B52720">
        <v>12.295863000000001</v>
      </c>
    </row>
    <row r="52721" spans="1:2" x14ac:dyDescent="0.4">
      <c r="A52721" t="s">
        <v>48</v>
      </c>
      <c r="B52721">
        <v>12.129194</v>
      </c>
    </row>
    <row r="52722" spans="1:2" x14ac:dyDescent="0.4">
      <c r="A52722" t="s">
        <v>48</v>
      </c>
      <c r="B52722">
        <v>11.962524999999999</v>
      </c>
    </row>
    <row r="52723" spans="1:2" x14ac:dyDescent="0.4">
      <c r="A52723" t="s">
        <v>48</v>
      </c>
      <c r="B52723">
        <v>11.795857</v>
      </c>
    </row>
    <row r="52724" spans="1:2" x14ac:dyDescent="0.4">
      <c r="A52724" t="s">
        <v>48</v>
      </c>
      <c r="B52724">
        <v>11.629186000000001</v>
      </c>
    </row>
    <row r="52725" spans="1:2" x14ac:dyDescent="0.4">
      <c r="A52725" t="s">
        <v>48</v>
      </c>
      <c r="B52725">
        <v>11.462519</v>
      </c>
    </row>
    <row r="52726" spans="1:2" x14ac:dyDescent="0.4">
      <c r="A52726" t="s">
        <v>48</v>
      </c>
      <c r="B52726">
        <v>11.295849</v>
      </c>
    </row>
    <row r="52727" spans="1:2" x14ac:dyDescent="0.4">
      <c r="A52727" t="s">
        <v>48</v>
      </c>
      <c r="B52727">
        <v>11.129181000000001</v>
      </c>
    </row>
    <row r="52728" spans="1:2" x14ac:dyDescent="0.4">
      <c r="A52728" t="s">
        <v>48</v>
      </c>
      <c r="B52728">
        <v>10.962509000000001</v>
      </c>
    </row>
    <row r="52729" spans="1:2" x14ac:dyDescent="0.4">
      <c r="A52729" t="s">
        <v>48</v>
      </c>
      <c r="B52729">
        <v>10.795838</v>
      </c>
    </row>
    <row r="52730" spans="1:2" x14ac:dyDescent="0.4">
      <c r="A52730" t="s">
        <v>48</v>
      </c>
      <c r="B52730">
        <v>10.629168999999999</v>
      </c>
    </row>
    <row r="52731" spans="1:2" x14ac:dyDescent="0.4">
      <c r="A52731" t="s">
        <v>48</v>
      </c>
      <c r="B52731">
        <v>10.462497000000001</v>
      </c>
    </row>
    <row r="52732" spans="1:2" x14ac:dyDescent="0.4">
      <c r="A52732" t="s">
        <v>48</v>
      </c>
      <c r="B52732">
        <v>10.295825000000001</v>
      </c>
    </row>
    <row r="52733" spans="1:2" x14ac:dyDescent="0.4">
      <c r="A52733" t="s">
        <v>48</v>
      </c>
      <c r="B52733">
        <v>10.129156999999999</v>
      </c>
    </row>
    <row r="52734" spans="1:2" x14ac:dyDescent="0.4">
      <c r="A52734" t="s">
        <v>48</v>
      </c>
      <c r="B52734">
        <v>9.9624880000000005</v>
      </c>
    </row>
    <row r="52735" spans="1:2" x14ac:dyDescent="0.4">
      <c r="A52735" t="s">
        <v>48</v>
      </c>
      <c r="B52735">
        <v>9.7958169999999996</v>
      </c>
    </row>
    <row r="52736" spans="1:2" x14ac:dyDescent="0.4">
      <c r="A52736" t="s">
        <v>48</v>
      </c>
      <c r="B52736">
        <v>9.629149</v>
      </c>
    </row>
    <row r="52737" spans="1:2" x14ac:dyDescent="0.4">
      <c r="A52737" t="s">
        <v>48</v>
      </c>
      <c r="B52737">
        <v>9.4624790000000001</v>
      </c>
    </row>
    <row r="52738" spans="1:2" x14ac:dyDescent="0.4">
      <c r="A52738" t="s">
        <v>48</v>
      </c>
      <c r="B52738">
        <v>9.2958090000000002</v>
      </c>
    </row>
    <row r="52739" spans="1:2" x14ac:dyDescent="0.4">
      <c r="A52739" t="s">
        <v>48</v>
      </c>
      <c r="B52739">
        <v>9.1291370000000001</v>
      </c>
    </row>
    <row r="52740" spans="1:2" x14ac:dyDescent="0.4">
      <c r="A52740" t="s">
        <v>48</v>
      </c>
      <c r="B52740">
        <v>8.9624640000000007</v>
      </c>
    </row>
    <row r="52741" spans="1:2" x14ac:dyDescent="0.4">
      <c r="A52741" t="s">
        <v>48</v>
      </c>
      <c r="B52741">
        <v>8.795795</v>
      </c>
    </row>
    <row r="52742" spans="1:2" x14ac:dyDescent="0.4">
      <c r="A52742" t="s">
        <v>48</v>
      </c>
      <c r="B52742">
        <v>8.6291270000000004</v>
      </c>
    </row>
    <row r="52743" spans="1:2" x14ac:dyDescent="0.4">
      <c r="A52743" t="s">
        <v>48</v>
      </c>
      <c r="B52743">
        <v>8.4624579999999998</v>
      </c>
    </row>
    <row r="52744" spans="1:2" x14ac:dyDescent="0.4">
      <c r="A52744" t="s">
        <v>48</v>
      </c>
      <c r="B52744">
        <v>8.2957850000000004</v>
      </c>
    </row>
    <row r="52745" spans="1:2" x14ac:dyDescent="0.4">
      <c r="A52745" t="s">
        <v>48</v>
      </c>
      <c r="B52745">
        <v>8.1291150000000005</v>
      </c>
    </row>
    <row r="52746" spans="1:2" x14ac:dyDescent="0.4">
      <c r="A52746" t="s">
        <v>48</v>
      </c>
      <c r="B52746">
        <v>7.9624449999999998</v>
      </c>
    </row>
    <row r="52747" spans="1:2" x14ac:dyDescent="0.4">
      <c r="A52747" t="s">
        <v>48</v>
      </c>
      <c r="B52747">
        <v>7.7957780000000003</v>
      </c>
    </row>
    <row r="52748" spans="1:2" x14ac:dyDescent="0.4">
      <c r="A52748" t="s">
        <v>48</v>
      </c>
      <c r="B52748">
        <v>7.6291080000000004</v>
      </c>
    </row>
    <row r="52749" spans="1:2" x14ac:dyDescent="0.4">
      <c r="A52749" t="s">
        <v>48</v>
      </c>
      <c r="B52749">
        <v>7.46244</v>
      </c>
    </row>
    <row r="52750" spans="1:2" x14ac:dyDescent="0.4">
      <c r="A52750" t="s">
        <v>48</v>
      </c>
      <c r="B52750">
        <v>7.2957710000000002</v>
      </c>
    </row>
    <row r="52751" spans="1:2" x14ac:dyDescent="0.4">
      <c r="A52751" t="s">
        <v>48</v>
      </c>
      <c r="B52751">
        <v>7.1290979999999999</v>
      </c>
    </row>
    <row r="52752" spans="1:2" x14ac:dyDescent="0.4">
      <c r="A52752" t="s">
        <v>48</v>
      </c>
      <c r="B52752">
        <v>6.9624269999999999</v>
      </c>
    </row>
    <row r="52753" spans="1:2" x14ac:dyDescent="0.4">
      <c r="A52753" t="s">
        <v>48</v>
      </c>
      <c r="B52753">
        <v>6.795757</v>
      </c>
    </row>
    <row r="52754" spans="1:2" x14ac:dyDescent="0.4">
      <c r="A52754" t="s">
        <v>48</v>
      </c>
      <c r="B52754">
        <v>6.6290849999999999</v>
      </c>
    </row>
    <row r="52755" spans="1:2" x14ac:dyDescent="0.4">
      <c r="A52755" t="s">
        <v>48</v>
      </c>
      <c r="B52755">
        <v>6.4624160000000002</v>
      </c>
    </row>
    <row r="52756" spans="1:2" x14ac:dyDescent="0.4">
      <c r="A52756" t="s">
        <v>48</v>
      </c>
      <c r="B52756">
        <v>6.2957450000000001</v>
      </c>
    </row>
    <row r="52757" spans="1:2" x14ac:dyDescent="0.4">
      <c r="A52757" t="s">
        <v>48</v>
      </c>
      <c r="B52757">
        <v>6.1290750000000003</v>
      </c>
    </row>
    <row r="52758" spans="1:2" x14ac:dyDescent="0.4">
      <c r="A52758" t="s">
        <v>48</v>
      </c>
      <c r="B52758">
        <v>16.129075</v>
      </c>
    </row>
    <row r="52759" spans="1:2" x14ac:dyDescent="0.4">
      <c r="A52759" t="s">
        <v>48</v>
      </c>
      <c r="B52759">
        <v>15.962405</v>
      </c>
    </row>
    <row r="52760" spans="1:2" x14ac:dyDescent="0.4">
      <c r="A52760" t="s">
        <v>48</v>
      </c>
      <c r="B52760">
        <v>15.795733999999999</v>
      </c>
    </row>
    <row r="52761" spans="1:2" x14ac:dyDescent="0.4">
      <c r="A52761" t="s">
        <v>48</v>
      </c>
      <c r="B52761">
        <v>15.629066</v>
      </c>
    </row>
    <row r="52762" spans="1:2" x14ac:dyDescent="0.4">
      <c r="A52762" t="s">
        <v>48</v>
      </c>
      <c r="B52762">
        <v>15.462396999999999</v>
      </c>
    </row>
    <row r="52763" spans="1:2" x14ac:dyDescent="0.4">
      <c r="A52763" t="s">
        <v>48</v>
      </c>
      <c r="B52763">
        <v>15.295726</v>
      </c>
    </row>
    <row r="52764" spans="1:2" x14ac:dyDescent="0.4">
      <c r="A52764" t="s">
        <v>48</v>
      </c>
      <c r="B52764">
        <v>15.129053000000001</v>
      </c>
    </row>
    <row r="52765" spans="1:2" x14ac:dyDescent="0.4">
      <c r="A52765" t="s">
        <v>48</v>
      </c>
      <c r="B52765">
        <v>14.962384</v>
      </c>
    </row>
    <row r="52766" spans="1:2" x14ac:dyDescent="0.4">
      <c r="A52766" t="s">
        <v>48</v>
      </c>
      <c r="B52766">
        <v>14.795716000000001</v>
      </c>
    </row>
    <row r="52767" spans="1:2" x14ac:dyDescent="0.4">
      <c r="A52767" t="s">
        <v>48</v>
      </c>
      <c r="B52767">
        <v>14.629047</v>
      </c>
    </row>
    <row r="52768" spans="1:2" x14ac:dyDescent="0.4">
      <c r="A52768" t="s">
        <v>48</v>
      </c>
      <c r="B52768">
        <v>14.462376000000001</v>
      </c>
    </row>
    <row r="52769" spans="1:2" x14ac:dyDescent="0.4">
      <c r="A52769" t="s">
        <v>48</v>
      </c>
      <c r="B52769">
        <v>14.295705999999999</v>
      </c>
    </row>
    <row r="52770" spans="1:2" x14ac:dyDescent="0.4">
      <c r="A52770" t="s">
        <v>48</v>
      </c>
      <c r="B52770">
        <v>14.129034000000001</v>
      </c>
    </row>
    <row r="52771" spans="1:2" x14ac:dyDescent="0.4">
      <c r="A52771" t="s">
        <v>48</v>
      </c>
      <c r="B52771">
        <v>13.962362000000001</v>
      </c>
    </row>
    <row r="52772" spans="1:2" x14ac:dyDescent="0.4">
      <c r="A52772" t="s">
        <v>48</v>
      </c>
      <c r="B52772">
        <v>13.795691</v>
      </c>
    </row>
    <row r="52773" spans="1:2" x14ac:dyDescent="0.4">
      <c r="A52773" t="s">
        <v>48</v>
      </c>
      <c r="B52773">
        <v>13.629023</v>
      </c>
    </row>
    <row r="52774" spans="1:2" x14ac:dyDescent="0.4">
      <c r="A52774" t="s">
        <v>48</v>
      </c>
      <c r="B52774">
        <v>13.462351</v>
      </c>
    </row>
    <row r="52775" spans="1:2" x14ac:dyDescent="0.4">
      <c r="A52775" t="s">
        <v>48</v>
      </c>
      <c r="B52775">
        <v>13.295679</v>
      </c>
    </row>
    <row r="52776" spans="1:2" x14ac:dyDescent="0.4">
      <c r="A52776" t="s">
        <v>48</v>
      </c>
      <c r="B52776">
        <v>13.129011</v>
      </c>
    </row>
    <row r="52777" spans="1:2" x14ac:dyDescent="0.4">
      <c r="A52777" t="s">
        <v>48</v>
      </c>
      <c r="B52777">
        <v>12.962339999999999</v>
      </c>
    </row>
    <row r="52778" spans="1:2" x14ac:dyDescent="0.4">
      <c r="A52778" t="s">
        <v>48</v>
      </c>
      <c r="B52778">
        <v>12.795669999999999</v>
      </c>
    </row>
    <row r="52779" spans="1:2" x14ac:dyDescent="0.4">
      <c r="A52779" t="s">
        <v>48</v>
      </c>
      <c r="B52779">
        <v>12.628996000000001</v>
      </c>
    </row>
    <row r="52780" spans="1:2" x14ac:dyDescent="0.4">
      <c r="A52780" t="s">
        <v>48</v>
      </c>
      <c r="B52780">
        <v>12.462327999999999</v>
      </c>
    </row>
    <row r="52781" spans="1:2" x14ac:dyDescent="0.4">
      <c r="A52781" t="s">
        <v>48</v>
      </c>
      <c r="B52781">
        <v>12.295658</v>
      </c>
    </row>
    <row r="52782" spans="1:2" x14ac:dyDescent="0.4">
      <c r="A52782" t="s">
        <v>48</v>
      </c>
      <c r="B52782">
        <v>12.128989000000001</v>
      </c>
    </row>
    <row r="52783" spans="1:2" x14ac:dyDescent="0.4">
      <c r="A52783" t="s">
        <v>48</v>
      </c>
      <c r="B52783">
        <v>11.962319000000001</v>
      </c>
    </row>
    <row r="52784" spans="1:2" x14ac:dyDescent="0.4">
      <c r="A52784" t="s">
        <v>48</v>
      </c>
      <c r="B52784">
        <v>11.795648</v>
      </c>
    </row>
    <row r="52785" spans="1:2" x14ac:dyDescent="0.4">
      <c r="A52785" t="s">
        <v>48</v>
      </c>
      <c r="B52785">
        <v>11.628981</v>
      </c>
    </row>
    <row r="52786" spans="1:2" x14ac:dyDescent="0.4">
      <c r="A52786" t="s">
        <v>48</v>
      </c>
      <c r="B52786">
        <v>11.462308999999999</v>
      </c>
    </row>
    <row r="52787" spans="1:2" x14ac:dyDescent="0.4">
      <c r="A52787" t="s">
        <v>48</v>
      </c>
      <c r="B52787">
        <v>11.295636999999999</v>
      </c>
    </row>
    <row r="52788" spans="1:2" x14ac:dyDescent="0.4">
      <c r="A52788" t="s">
        <v>48</v>
      </c>
      <c r="B52788">
        <v>11.128966999999999</v>
      </c>
    </row>
    <row r="52789" spans="1:2" x14ac:dyDescent="0.4">
      <c r="A52789" t="s">
        <v>48</v>
      </c>
      <c r="B52789">
        <v>10.962297</v>
      </c>
    </row>
    <row r="52790" spans="1:2" x14ac:dyDescent="0.4">
      <c r="A52790" t="s">
        <v>48</v>
      </c>
      <c r="B52790">
        <v>10.795628000000001</v>
      </c>
    </row>
    <row r="52791" spans="1:2" x14ac:dyDescent="0.4">
      <c r="A52791" t="s">
        <v>48</v>
      </c>
      <c r="B52791">
        <v>10.628954</v>
      </c>
    </row>
    <row r="52792" spans="1:2" x14ac:dyDescent="0.4">
      <c r="A52792" t="s">
        <v>48</v>
      </c>
      <c r="B52792">
        <v>10.462285</v>
      </c>
    </row>
    <row r="52793" spans="1:2" x14ac:dyDescent="0.4">
      <c r="A52793" t="s">
        <v>48</v>
      </c>
      <c r="B52793">
        <v>10.295616000000001</v>
      </c>
    </row>
    <row r="52794" spans="1:2" x14ac:dyDescent="0.4">
      <c r="A52794" t="s">
        <v>48</v>
      </c>
      <c r="B52794">
        <v>10.128945999999999</v>
      </c>
    </row>
    <row r="52795" spans="1:2" x14ac:dyDescent="0.4">
      <c r="A52795" t="s">
        <v>48</v>
      </c>
      <c r="B52795">
        <v>9.9620730000000002</v>
      </c>
    </row>
    <row r="52796" spans="1:2" x14ac:dyDescent="0.4">
      <c r="A52796" t="s">
        <v>48</v>
      </c>
      <c r="B52796">
        <v>9.7954059999999998</v>
      </c>
    </row>
    <row r="52797" spans="1:2" x14ac:dyDescent="0.4">
      <c r="A52797" t="s">
        <v>48</v>
      </c>
      <c r="B52797">
        <v>9.6287339999999997</v>
      </c>
    </row>
    <row r="52798" spans="1:2" x14ac:dyDescent="0.4">
      <c r="A52798" t="s">
        <v>48</v>
      </c>
      <c r="B52798">
        <v>9.4620650000000008</v>
      </c>
    </row>
    <row r="52799" spans="1:2" x14ac:dyDescent="0.4">
      <c r="A52799" t="s">
        <v>48</v>
      </c>
      <c r="B52799">
        <v>9.2953960000000002</v>
      </c>
    </row>
    <row r="52800" spans="1:2" x14ac:dyDescent="0.4">
      <c r="A52800" t="s">
        <v>48</v>
      </c>
      <c r="B52800">
        <v>9.1287240000000001</v>
      </c>
    </row>
    <row r="52801" spans="1:2" x14ac:dyDescent="0.4">
      <c r="A52801" t="s">
        <v>48</v>
      </c>
      <c r="B52801">
        <v>8.9620540000000002</v>
      </c>
    </row>
    <row r="52802" spans="1:2" x14ac:dyDescent="0.4">
      <c r="A52802" t="s">
        <v>48</v>
      </c>
      <c r="B52802">
        <v>8.795382</v>
      </c>
    </row>
    <row r="52803" spans="1:2" x14ac:dyDescent="0.4">
      <c r="A52803" t="s">
        <v>48</v>
      </c>
      <c r="B52803">
        <v>8.6287149999999997</v>
      </c>
    </row>
    <row r="52804" spans="1:2" x14ac:dyDescent="0.4">
      <c r="A52804" t="s">
        <v>48</v>
      </c>
      <c r="B52804">
        <v>8.4620460000000008</v>
      </c>
    </row>
    <row r="52805" spans="1:2" x14ac:dyDescent="0.4">
      <c r="A52805" t="s">
        <v>48</v>
      </c>
      <c r="B52805">
        <v>8.2953790000000005</v>
      </c>
    </row>
    <row r="52806" spans="1:2" x14ac:dyDescent="0.4">
      <c r="A52806" t="s">
        <v>48</v>
      </c>
      <c r="B52806">
        <v>8.1287020000000005</v>
      </c>
    </row>
    <row r="52807" spans="1:2" x14ac:dyDescent="0.4">
      <c r="A52807" t="s">
        <v>48</v>
      </c>
      <c r="B52807">
        <v>7.9620329999999999</v>
      </c>
    </row>
    <row r="52808" spans="1:2" x14ac:dyDescent="0.4">
      <c r="A52808" t="s">
        <v>48</v>
      </c>
      <c r="B52808">
        <v>7.7953619999999999</v>
      </c>
    </row>
    <row r="52809" spans="1:2" x14ac:dyDescent="0.4">
      <c r="A52809" t="s">
        <v>48</v>
      </c>
      <c r="B52809">
        <v>7.6286899999999997</v>
      </c>
    </row>
    <row r="52810" spans="1:2" x14ac:dyDescent="0.4">
      <c r="A52810" t="s">
        <v>48</v>
      </c>
      <c r="B52810">
        <v>7.4620189999999997</v>
      </c>
    </row>
    <row r="52811" spans="1:2" x14ac:dyDescent="0.4">
      <c r="A52811" t="s">
        <v>48</v>
      </c>
      <c r="B52811">
        <v>7.2953520000000003</v>
      </c>
    </row>
    <row r="52812" spans="1:2" x14ac:dyDescent="0.4">
      <c r="A52812" t="s">
        <v>48</v>
      </c>
      <c r="B52812">
        <v>7.1286849999999999</v>
      </c>
    </row>
    <row r="52813" spans="1:2" x14ac:dyDescent="0.4">
      <c r="A52813" t="s">
        <v>48</v>
      </c>
      <c r="B52813">
        <v>6.9620139999999999</v>
      </c>
    </row>
    <row r="52814" spans="1:2" x14ac:dyDescent="0.4">
      <c r="A52814" t="s">
        <v>48</v>
      </c>
      <c r="B52814">
        <v>6.7953450000000002</v>
      </c>
    </row>
    <row r="52815" spans="1:2" x14ac:dyDescent="0.4">
      <c r="A52815" t="s">
        <v>48</v>
      </c>
      <c r="B52815">
        <v>6.6286769999999997</v>
      </c>
    </row>
    <row r="52816" spans="1:2" x14ac:dyDescent="0.4">
      <c r="A52816" t="s">
        <v>48</v>
      </c>
      <c r="B52816">
        <v>6.4620050000000004</v>
      </c>
    </row>
    <row r="52817" spans="1:2" x14ac:dyDescent="0.4">
      <c r="A52817" t="s">
        <v>48</v>
      </c>
      <c r="B52817">
        <v>6.2953330000000003</v>
      </c>
    </row>
    <row r="52818" spans="1:2" x14ac:dyDescent="0.4">
      <c r="A52818" t="s">
        <v>48</v>
      </c>
      <c r="B52818">
        <v>6.1286620000000003</v>
      </c>
    </row>
    <row r="52819" spans="1:2" x14ac:dyDescent="0.4">
      <c r="A52819" t="s">
        <v>48</v>
      </c>
      <c r="B52819">
        <v>5.9619900000000001</v>
      </c>
    </row>
    <row r="52820" spans="1:2" x14ac:dyDescent="0.4">
      <c r="A52820" t="s">
        <v>48</v>
      </c>
      <c r="B52820">
        <v>5.7953229999999998</v>
      </c>
    </row>
    <row r="52821" spans="1:2" x14ac:dyDescent="0.4">
      <c r="A52821" t="s">
        <v>48</v>
      </c>
      <c r="B52821">
        <v>5.6286519999999998</v>
      </c>
    </row>
    <row r="52822" spans="1:2" x14ac:dyDescent="0.4">
      <c r="A52822" t="s">
        <v>48</v>
      </c>
      <c r="B52822">
        <v>5.4619819999999999</v>
      </c>
    </row>
    <row r="52823" spans="1:2" x14ac:dyDescent="0.4">
      <c r="A52823" t="s">
        <v>48</v>
      </c>
      <c r="B52823">
        <v>5.2953099999999997</v>
      </c>
    </row>
    <row r="52824" spans="1:2" x14ac:dyDescent="0.4">
      <c r="A52824" t="s">
        <v>48</v>
      </c>
      <c r="B52824">
        <v>5.1286399999999999</v>
      </c>
    </row>
    <row r="52825" spans="1:2" x14ac:dyDescent="0.4">
      <c r="A52825" t="s">
        <v>48</v>
      </c>
      <c r="B52825">
        <v>4.9619720000000003</v>
      </c>
    </row>
    <row r="52826" spans="1:2" x14ac:dyDescent="0.4">
      <c r="A52826" t="s">
        <v>48</v>
      </c>
      <c r="B52826">
        <v>4.7953020000000004</v>
      </c>
    </row>
    <row r="52827" spans="1:2" x14ac:dyDescent="0.4">
      <c r="A52827" t="s">
        <v>48</v>
      </c>
      <c r="B52827">
        <v>4.6286319999999996</v>
      </c>
    </row>
    <row r="52828" spans="1:2" x14ac:dyDescent="0.4">
      <c r="A52828" t="s">
        <v>48</v>
      </c>
      <c r="B52828">
        <v>4.4619609999999996</v>
      </c>
    </row>
    <row r="52829" spans="1:2" x14ac:dyDescent="0.4">
      <c r="A52829" t="s">
        <v>48</v>
      </c>
      <c r="B52829">
        <v>4.2952919999999999</v>
      </c>
    </row>
    <row r="52830" spans="1:2" x14ac:dyDescent="0.4">
      <c r="A52830" t="s">
        <v>48</v>
      </c>
      <c r="B52830">
        <v>4.1286230000000002</v>
      </c>
    </row>
    <row r="52831" spans="1:2" x14ac:dyDescent="0.4">
      <c r="A52831" t="s">
        <v>48</v>
      </c>
      <c r="B52831">
        <v>3.9619529999999998</v>
      </c>
    </row>
    <row r="52832" spans="1:2" x14ac:dyDescent="0.4">
      <c r="A52832" t="s">
        <v>48</v>
      </c>
      <c r="B52832">
        <v>3.795283</v>
      </c>
    </row>
    <row r="52833" spans="1:2" x14ac:dyDescent="0.4">
      <c r="A52833" t="s">
        <v>48</v>
      </c>
      <c r="B52833">
        <v>3.6286109999999998</v>
      </c>
    </row>
    <row r="52834" spans="1:2" x14ac:dyDescent="0.4">
      <c r="A52834" t="s">
        <v>48</v>
      </c>
      <c r="B52834">
        <v>3.4619390000000001</v>
      </c>
    </row>
    <row r="52835" spans="1:2" x14ac:dyDescent="0.4">
      <c r="A52835" t="s">
        <v>48</v>
      </c>
      <c r="B52835">
        <v>3.2952710000000001</v>
      </c>
    </row>
    <row r="52836" spans="1:2" x14ac:dyDescent="0.4">
      <c r="A52836" t="s">
        <v>48</v>
      </c>
      <c r="B52836">
        <v>3.128603</v>
      </c>
    </row>
    <row r="52837" spans="1:2" x14ac:dyDescent="0.4">
      <c r="A52837" t="s">
        <v>48</v>
      </c>
      <c r="B52837">
        <v>2.9619339999999998</v>
      </c>
    </row>
    <row r="52838" spans="1:2" x14ac:dyDescent="0.4">
      <c r="A52838" t="s">
        <v>48</v>
      </c>
      <c r="B52838">
        <v>2.795261</v>
      </c>
    </row>
    <row r="52839" spans="1:2" x14ac:dyDescent="0.4">
      <c r="A52839" t="s">
        <v>48</v>
      </c>
      <c r="B52839">
        <v>2.6285919999999998</v>
      </c>
    </row>
    <row r="52840" spans="1:2" x14ac:dyDescent="0.4">
      <c r="A52840" t="s">
        <v>48</v>
      </c>
      <c r="B52840">
        <v>2.4619200000000001</v>
      </c>
    </row>
    <row r="52841" spans="1:2" x14ac:dyDescent="0.4">
      <c r="A52841" t="s">
        <v>48</v>
      </c>
      <c r="B52841">
        <v>2.2952530000000002</v>
      </c>
    </row>
    <row r="52842" spans="1:2" x14ac:dyDescent="0.4">
      <c r="A52842" t="s">
        <v>48</v>
      </c>
      <c r="B52842">
        <v>2.1285859999999999</v>
      </c>
    </row>
    <row r="52843" spans="1:2" x14ac:dyDescent="0.4">
      <c r="A52843" t="s">
        <v>48</v>
      </c>
      <c r="B52843">
        <v>1.9619180000000001</v>
      </c>
    </row>
    <row r="52844" spans="1:2" x14ac:dyDescent="0.4">
      <c r="A52844" t="s">
        <v>48</v>
      </c>
      <c r="B52844">
        <v>1.7952490000000001</v>
      </c>
    </row>
    <row r="52845" spans="1:2" x14ac:dyDescent="0.4">
      <c r="A52845" t="s">
        <v>48</v>
      </c>
      <c r="B52845">
        <v>1.6285810000000001</v>
      </c>
    </row>
    <row r="52846" spans="1:2" x14ac:dyDescent="0.4">
      <c r="A52846" t="s">
        <v>48</v>
      </c>
      <c r="B52846">
        <v>1.46191</v>
      </c>
    </row>
    <row r="52847" spans="1:2" x14ac:dyDescent="0.4">
      <c r="A52847" t="s">
        <v>48</v>
      </c>
      <c r="B52847">
        <v>1.295242</v>
      </c>
    </row>
    <row r="52848" spans="1:2" x14ac:dyDescent="0.4">
      <c r="A52848" t="s">
        <v>48</v>
      </c>
      <c r="B52848">
        <v>1.128574</v>
      </c>
    </row>
    <row r="52849" spans="1:2" x14ac:dyDescent="0.4">
      <c r="A52849" t="s">
        <v>48</v>
      </c>
      <c r="B52849">
        <v>0.96190600000000004</v>
      </c>
    </row>
    <row r="52850" spans="1:2" x14ac:dyDescent="0.4">
      <c r="A52850" t="s">
        <v>48</v>
      </c>
      <c r="B52850">
        <v>0.79523900000000003</v>
      </c>
    </row>
    <row r="52851" spans="1:2" x14ac:dyDescent="0.4">
      <c r="A52851" t="s">
        <v>48</v>
      </c>
      <c r="B52851">
        <v>0.62856599999999996</v>
      </c>
    </row>
    <row r="52852" spans="1:2" x14ac:dyDescent="0.4">
      <c r="A52852" t="s">
        <v>48</v>
      </c>
      <c r="B52852">
        <v>0.461779</v>
      </c>
    </row>
    <row r="52853" spans="1:2" x14ac:dyDescent="0.4">
      <c r="A52853" t="s">
        <v>48</v>
      </c>
      <c r="B52853">
        <v>0.29510900000000001</v>
      </c>
    </row>
    <row r="52854" spans="1:2" x14ac:dyDescent="0.4">
      <c r="A52854" t="s">
        <v>48</v>
      </c>
      <c r="B52854">
        <v>0.128438</v>
      </c>
    </row>
    <row r="52855" spans="1:2" x14ac:dyDescent="0.4">
      <c r="A52855" t="s">
        <v>48</v>
      </c>
      <c r="B52855">
        <v>-3.8232000000000002E-2</v>
      </c>
    </row>
    <row r="52856" spans="1:2" x14ac:dyDescent="0.4">
      <c r="A52856" t="s">
        <v>49</v>
      </c>
    </row>
    <row r="52857" spans="1:2" x14ac:dyDescent="0.4">
      <c r="A52857" t="s">
        <v>49</v>
      </c>
      <c r="B52857">
        <v>99.797103000000007</v>
      </c>
    </row>
    <row r="52858" spans="1:2" x14ac:dyDescent="0.4">
      <c r="A52858" t="s">
        <v>49</v>
      </c>
      <c r="B52858">
        <v>98.524473</v>
      </c>
    </row>
    <row r="52859" spans="1:2" x14ac:dyDescent="0.4">
      <c r="A52859" t="s">
        <v>49</v>
      </c>
      <c r="B52859">
        <v>98.202706000000006</v>
      </c>
    </row>
    <row r="52860" spans="1:2" x14ac:dyDescent="0.4">
      <c r="A52860" t="s">
        <v>49</v>
      </c>
      <c r="B52860">
        <v>98.081048999999993</v>
      </c>
    </row>
    <row r="52861" spans="1:2" x14ac:dyDescent="0.4">
      <c r="A52861" t="s">
        <v>49</v>
      </c>
      <c r="B52861">
        <v>97.956896999999998</v>
      </c>
    </row>
    <row r="52862" spans="1:2" x14ac:dyDescent="0.4">
      <c r="A52862" t="s">
        <v>49</v>
      </c>
      <c r="B52862">
        <v>97.843917000000005</v>
      </c>
    </row>
    <row r="52863" spans="1:2" x14ac:dyDescent="0.4">
      <c r="A52863" t="s">
        <v>49</v>
      </c>
      <c r="B52863">
        <v>97.723229000000003</v>
      </c>
    </row>
    <row r="52864" spans="1:2" x14ac:dyDescent="0.4">
      <c r="A52864" t="s">
        <v>49</v>
      </c>
      <c r="B52864">
        <v>97.604003000000006</v>
      </c>
    </row>
    <row r="52865" spans="1:2" x14ac:dyDescent="0.4">
      <c r="A52865" t="s">
        <v>49</v>
      </c>
      <c r="B52865">
        <v>97.485236</v>
      </c>
    </row>
    <row r="52866" spans="1:2" x14ac:dyDescent="0.4">
      <c r="A52866" t="s">
        <v>49</v>
      </c>
      <c r="B52866">
        <v>97.365752000000001</v>
      </c>
    </row>
    <row r="52867" spans="1:2" x14ac:dyDescent="0.4">
      <c r="A52867" t="s">
        <v>49</v>
      </c>
      <c r="B52867">
        <v>97.241117000000003</v>
      </c>
    </row>
    <row r="52868" spans="1:2" x14ac:dyDescent="0.4">
      <c r="A52868" t="s">
        <v>49</v>
      </c>
      <c r="B52868">
        <v>97.107253999999998</v>
      </c>
    </row>
    <row r="52869" spans="1:2" x14ac:dyDescent="0.4">
      <c r="A52869" t="s">
        <v>49</v>
      </c>
      <c r="B52869">
        <v>96.991045999999997</v>
      </c>
    </row>
    <row r="52870" spans="1:2" x14ac:dyDescent="0.4">
      <c r="A52870" t="s">
        <v>49</v>
      </c>
      <c r="B52870">
        <v>96.871915999999999</v>
      </c>
    </row>
    <row r="52871" spans="1:2" x14ac:dyDescent="0.4">
      <c r="A52871" t="s">
        <v>49</v>
      </c>
      <c r="B52871">
        <v>96.752806000000007</v>
      </c>
    </row>
    <row r="52872" spans="1:2" x14ac:dyDescent="0.4">
      <c r="A52872" t="s">
        <v>49</v>
      </c>
      <c r="B52872">
        <v>96.627054999999999</v>
      </c>
    </row>
    <row r="52873" spans="1:2" x14ac:dyDescent="0.4">
      <c r="A52873" t="s">
        <v>49</v>
      </c>
      <c r="B52873">
        <v>96.501028000000005</v>
      </c>
    </row>
    <row r="52874" spans="1:2" x14ac:dyDescent="0.4">
      <c r="A52874" t="s">
        <v>49</v>
      </c>
      <c r="B52874">
        <v>96.377751000000004</v>
      </c>
    </row>
    <row r="52875" spans="1:2" x14ac:dyDescent="0.4">
      <c r="A52875" t="s">
        <v>49</v>
      </c>
      <c r="B52875">
        <v>96.248346999999995</v>
      </c>
    </row>
    <row r="52876" spans="1:2" x14ac:dyDescent="0.4">
      <c r="A52876" t="s">
        <v>49</v>
      </c>
      <c r="B52876">
        <v>96.121407000000005</v>
      </c>
    </row>
    <row r="52877" spans="1:2" x14ac:dyDescent="0.4">
      <c r="A52877" t="s">
        <v>49</v>
      </c>
      <c r="B52877">
        <v>95.995721000000003</v>
      </c>
    </row>
    <row r="52878" spans="1:2" x14ac:dyDescent="0.4">
      <c r="A52878" t="s">
        <v>49</v>
      </c>
      <c r="B52878">
        <v>95.867024000000001</v>
      </c>
    </row>
    <row r="52879" spans="1:2" x14ac:dyDescent="0.4">
      <c r="A52879" t="s">
        <v>49</v>
      </c>
      <c r="B52879">
        <v>95.735153999999994</v>
      </c>
    </row>
    <row r="52880" spans="1:2" x14ac:dyDescent="0.4">
      <c r="A52880" t="s">
        <v>49</v>
      </c>
      <c r="B52880">
        <v>95.607832999999999</v>
      </c>
    </row>
    <row r="52881" spans="1:2" x14ac:dyDescent="0.4">
      <c r="A52881" t="s">
        <v>49</v>
      </c>
      <c r="B52881">
        <v>95.491059000000007</v>
      </c>
    </row>
    <row r="52882" spans="1:2" x14ac:dyDescent="0.4">
      <c r="A52882" t="s">
        <v>49</v>
      </c>
      <c r="B52882">
        <v>95.36927</v>
      </c>
    </row>
    <row r="52883" spans="1:2" x14ac:dyDescent="0.4">
      <c r="A52883" t="s">
        <v>49</v>
      </c>
      <c r="B52883">
        <v>95.257360000000006</v>
      </c>
    </row>
    <row r="52884" spans="1:2" x14ac:dyDescent="0.4">
      <c r="A52884" t="s">
        <v>49</v>
      </c>
      <c r="B52884">
        <v>95.143394999999998</v>
      </c>
    </row>
    <row r="52885" spans="1:2" x14ac:dyDescent="0.4">
      <c r="A52885" t="s">
        <v>49</v>
      </c>
      <c r="B52885">
        <v>95.024513999999996</v>
      </c>
    </row>
    <row r="52886" spans="1:2" x14ac:dyDescent="0.4">
      <c r="A52886" t="s">
        <v>49</v>
      </c>
      <c r="B52886">
        <v>94.906281000000007</v>
      </c>
    </row>
    <row r="52887" spans="1:2" x14ac:dyDescent="0.4">
      <c r="A52887" t="s">
        <v>49</v>
      </c>
      <c r="B52887">
        <v>94.784576999999999</v>
      </c>
    </row>
    <row r="52888" spans="1:2" x14ac:dyDescent="0.4">
      <c r="A52888" t="s">
        <v>49</v>
      </c>
      <c r="B52888">
        <v>94.665341999999995</v>
      </c>
    </row>
    <row r="52889" spans="1:2" x14ac:dyDescent="0.4">
      <c r="A52889" t="s">
        <v>49</v>
      </c>
      <c r="B52889">
        <v>94.547758999999999</v>
      </c>
    </row>
    <row r="52890" spans="1:2" x14ac:dyDescent="0.4">
      <c r="A52890" t="s">
        <v>49</v>
      </c>
      <c r="B52890">
        <v>94.429091</v>
      </c>
    </row>
    <row r="52891" spans="1:2" x14ac:dyDescent="0.4">
      <c r="A52891" t="s">
        <v>49</v>
      </c>
      <c r="B52891">
        <v>94.311745000000002</v>
      </c>
    </row>
    <row r="52892" spans="1:2" x14ac:dyDescent="0.4">
      <c r="A52892" t="s">
        <v>49</v>
      </c>
      <c r="B52892">
        <v>94.190353999999999</v>
      </c>
    </row>
    <row r="52893" spans="1:2" x14ac:dyDescent="0.4">
      <c r="A52893" t="s">
        <v>49</v>
      </c>
      <c r="B52893">
        <v>94.064193000000003</v>
      </c>
    </row>
    <row r="52894" spans="1:2" x14ac:dyDescent="0.4">
      <c r="A52894" t="s">
        <v>49</v>
      </c>
      <c r="B52894">
        <v>93.939701999999997</v>
      </c>
    </row>
    <row r="52895" spans="1:2" x14ac:dyDescent="0.4">
      <c r="A52895" t="s">
        <v>49</v>
      </c>
      <c r="B52895">
        <v>93.816691000000006</v>
      </c>
    </row>
    <row r="52896" spans="1:2" x14ac:dyDescent="0.4">
      <c r="A52896" t="s">
        <v>49</v>
      </c>
      <c r="B52896">
        <v>93.695972999999995</v>
      </c>
    </row>
    <row r="52897" spans="1:2" x14ac:dyDescent="0.4">
      <c r="A52897" t="s">
        <v>49</v>
      </c>
      <c r="B52897">
        <v>93.577984999999998</v>
      </c>
    </row>
    <row r="52898" spans="1:2" x14ac:dyDescent="0.4">
      <c r="A52898" t="s">
        <v>49</v>
      </c>
      <c r="B52898">
        <v>93.456819999999993</v>
      </c>
    </row>
    <row r="52899" spans="1:2" x14ac:dyDescent="0.4">
      <c r="A52899" t="s">
        <v>49</v>
      </c>
      <c r="B52899">
        <v>93.331740999999994</v>
      </c>
    </row>
    <row r="52900" spans="1:2" x14ac:dyDescent="0.4">
      <c r="A52900" t="s">
        <v>49</v>
      </c>
      <c r="B52900">
        <v>93.207752999999997</v>
      </c>
    </row>
    <row r="52901" spans="1:2" x14ac:dyDescent="0.4">
      <c r="A52901" t="s">
        <v>49</v>
      </c>
      <c r="B52901">
        <v>93.079729</v>
      </c>
    </row>
    <row r="52902" spans="1:2" x14ac:dyDescent="0.4">
      <c r="A52902" t="s">
        <v>49</v>
      </c>
      <c r="B52902">
        <v>92.937635</v>
      </c>
    </row>
    <row r="52903" spans="1:2" x14ac:dyDescent="0.4">
      <c r="A52903" t="s">
        <v>49</v>
      </c>
      <c r="B52903">
        <v>92.789762999999994</v>
      </c>
    </row>
    <row r="52904" spans="1:2" x14ac:dyDescent="0.4">
      <c r="A52904" t="s">
        <v>49</v>
      </c>
      <c r="B52904">
        <v>92.673045000000002</v>
      </c>
    </row>
    <row r="52905" spans="1:2" x14ac:dyDescent="0.4">
      <c r="A52905" t="s">
        <v>49</v>
      </c>
      <c r="B52905">
        <v>92.559253999999996</v>
      </c>
    </row>
    <row r="52906" spans="1:2" x14ac:dyDescent="0.4">
      <c r="A52906" t="s">
        <v>49</v>
      </c>
      <c r="B52906">
        <v>92.440610000000007</v>
      </c>
    </row>
    <row r="52907" spans="1:2" x14ac:dyDescent="0.4">
      <c r="A52907" t="s">
        <v>49</v>
      </c>
      <c r="B52907">
        <v>92.298319000000006</v>
      </c>
    </row>
    <row r="52908" spans="1:2" x14ac:dyDescent="0.4">
      <c r="A52908" t="s">
        <v>49</v>
      </c>
      <c r="B52908">
        <v>92.173079999999999</v>
      </c>
    </row>
    <row r="52909" spans="1:2" x14ac:dyDescent="0.4">
      <c r="A52909" t="s">
        <v>49</v>
      </c>
      <c r="B52909">
        <v>92.052758999999995</v>
      </c>
    </row>
    <row r="52910" spans="1:2" x14ac:dyDescent="0.4">
      <c r="A52910" t="s">
        <v>49</v>
      </c>
      <c r="B52910">
        <v>91.930424000000002</v>
      </c>
    </row>
    <row r="52911" spans="1:2" x14ac:dyDescent="0.4">
      <c r="A52911" t="s">
        <v>49</v>
      </c>
      <c r="B52911">
        <v>91.804096000000001</v>
      </c>
    </row>
    <row r="52912" spans="1:2" x14ac:dyDescent="0.4">
      <c r="A52912" t="s">
        <v>49</v>
      </c>
      <c r="B52912">
        <v>91.683880000000002</v>
      </c>
    </row>
    <row r="52913" spans="1:2" x14ac:dyDescent="0.4">
      <c r="A52913" t="s">
        <v>49</v>
      </c>
      <c r="B52913">
        <v>91.565939</v>
      </c>
    </row>
    <row r="52914" spans="1:2" x14ac:dyDescent="0.4">
      <c r="A52914" t="s">
        <v>49</v>
      </c>
      <c r="B52914">
        <v>91.448971</v>
      </c>
    </row>
    <row r="52915" spans="1:2" x14ac:dyDescent="0.4">
      <c r="A52915" t="s">
        <v>49</v>
      </c>
      <c r="B52915">
        <v>91.332820999999996</v>
      </c>
    </row>
    <row r="52916" spans="1:2" x14ac:dyDescent="0.4">
      <c r="A52916" t="s">
        <v>49</v>
      </c>
      <c r="B52916">
        <v>91.215315000000004</v>
      </c>
    </row>
    <row r="52917" spans="1:2" x14ac:dyDescent="0.4">
      <c r="A52917" t="s">
        <v>49</v>
      </c>
      <c r="B52917">
        <v>91.092454000000004</v>
      </c>
    </row>
    <row r="52918" spans="1:2" x14ac:dyDescent="0.4">
      <c r="A52918" t="s">
        <v>49</v>
      </c>
      <c r="B52918">
        <v>90.965968000000004</v>
      </c>
    </row>
    <row r="52919" spans="1:2" x14ac:dyDescent="0.4">
      <c r="A52919" t="s">
        <v>49</v>
      </c>
      <c r="B52919">
        <v>90.839134000000001</v>
      </c>
    </row>
    <row r="52920" spans="1:2" x14ac:dyDescent="0.4">
      <c r="A52920" t="s">
        <v>49</v>
      </c>
      <c r="B52920">
        <v>90.713938999999996</v>
      </c>
    </row>
    <row r="52921" spans="1:2" x14ac:dyDescent="0.4">
      <c r="A52921" t="s">
        <v>49</v>
      </c>
      <c r="B52921">
        <v>90.595622000000006</v>
      </c>
    </row>
    <row r="52922" spans="1:2" x14ac:dyDescent="0.4">
      <c r="A52922" t="s">
        <v>49</v>
      </c>
      <c r="B52922">
        <v>90.480063999999999</v>
      </c>
    </row>
    <row r="52923" spans="1:2" x14ac:dyDescent="0.4">
      <c r="A52923" t="s">
        <v>49</v>
      </c>
      <c r="B52923">
        <v>90.359485000000006</v>
      </c>
    </row>
    <row r="52924" spans="1:2" x14ac:dyDescent="0.4">
      <c r="A52924" t="s">
        <v>49</v>
      </c>
      <c r="B52924">
        <v>90.237026</v>
      </c>
    </row>
    <row r="52925" spans="1:2" x14ac:dyDescent="0.4">
      <c r="A52925" t="s">
        <v>49</v>
      </c>
      <c r="B52925">
        <v>90.114616999999996</v>
      </c>
    </row>
    <row r="52926" spans="1:2" x14ac:dyDescent="0.4">
      <c r="A52926" t="s">
        <v>49</v>
      </c>
      <c r="B52926">
        <v>89.986361000000002</v>
      </c>
    </row>
    <row r="52927" spans="1:2" x14ac:dyDescent="0.4">
      <c r="A52927" t="s">
        <v>49</v>
      </c>
      <c r="B52927">
        <v>89.859728000000004</v>
      </c>
    </row>
    <row r="52928" spans="1:2" x14ac:dyDescent="0.4">
      <c r="A52928" t="s">
        <v>49</v>
      </c>
      <c r="B52928">
        <v>89.732303999999999</v>
      </c>
    </row>
    <row r="52929" spans="1:2" x14ac:dyDescent="0.4">
      <c r="A52929" t="s">
        <v>49</v>
      </c>
      <c r="B52929">
        <v>89.609511999999995</v>
      </c>
    </row>
    <row r="52930" spans="1:2" x14ac:dyDescent="0.4">
      <c r="A52930" t="s">
        <v>49</v>
      </c>
      <c r="B52930">
        <v>89.467731999999998</v>
      </c>
    </row>
    <row r="52931" spans="1:2" x14ac:dyDescent="0.4">
      <c r="A52931" t="s">
        <v>49</v>
      </c>
      <c r="B52931">
        <v>89.326121999999998</v>
      </c>
    </row>
    <row r="52932" spans="1:2" x14ac:dyDescent="0.4">
      <c r="A52932" t="s">
        <v>49</v>
      </c>
      <c r="B52932">
        <v>89.202151000000001</v>
      </c>
    </row>
    <row r="52933" spans="1:2" x14ac:dyDescent="0.4">
      <c r="A52933" t="s">
        <v>49</v>
      </c>
      <c r="B52933">
        <v>89.082949999999997</v>
      </c>
    </row>
    <row r="52934" spans="1:2" x14ac:dyDescent="0.4">
      <c r="A52934" t="s">
        <v>49</v>
      </c>
      <c r="B52934">
        <v>88.962433000000004</v>
      </c>
    </row>
    <row r="52935" spans="1:2" x14ac:dyDescent="0.4">
      <c r="A52935" t="s">
        <v>49</v>
      </c>
      <c r="B52935">
        <v>88.837682000000001</v>
      </c>
    </row>
    <row r="52936" spans="1:2" x14ac:dyDescent="0.4">
      <c r="A52936" t="s">
        <v>49</v>
      </c>
      <c r="B52936">
        <v>88.714870000000005</v>
      </c>
    </row>
    <row r="52937" spans="1:2" x14ac:dyDescent="0.4">
      <c r="A52937" t="s">
        <v>49</v>
      </c>
      <c r="B52937">
        <v>88.591896000000006</v>
      </c>
    </row>
    <row r="52938" spans="1:2" x14ac:dyDescent="0.4">
      <c r="A52938" t="s">
        <v>49</v>
      </c>
      <c r="B52938">
        <v>88.452010000000001</v>
      </c>
    </row>
    <row r="52939" spans="1:2" x14ac:dyDescent="0.4">
      <c r="A52939" t="s">
        <v>49</v>
      </c>
      <c r="B52939">
        <v>88.334283999999997</v>
      </c>
    </row>
    <row r="52940" spans="1:2" x14ac:dyDescent="0.4">
      <c r="A52940" t="s">
        <v>49</v>
      </c>
      <c r="B52940">
        <v>88.221812</v>
      </c>
    </row>
    <row r="52941" spans="1:2" x14ac:dyDescent="0.4">
      <c r="A52941" t="s">
        <v>49</v>
      </c>
      <c r="B52941">
        <v>88.090084000000004</v>
      </c>
    </row>
    <row r="52942" spans="1:2" x14ac:dyDescent="0.4">
      <c r="A52942" t="s">
        <v>49</v>
      </c>
      <c r="B52942">
        <v>87.974440999999999</v>
      </c>
    </row>
    <row r="52943" spans="1:2" x14ac:dyDescent="0.4">
      <c r="A52943" t="s">
        <v>49</v>
      </c>
      <c r="B52943">
        <v>87.850733000000005</v>
      </c>
    </row>
    <row r="52944" spans="1:2" x14ac:dyDescent="0.4">
      <c r="A52944" t="s">
        <v>49</v>
      </c>
      <c r="B52944">
        <v>87.723421999999999</v>
      </c>
    </row>
    <row r="52945" spans="1:2" x14ac:dyDescent="0.4">
      <c r="A52945" t="s">
        <v>49</v>
      </c>
      <c r="B52945">
        <v>87.593136000000001</v>
      </c>
    </row>
    <row r="52946" spans="1:2" x14ac:dyDescent="0.4">
      <c r="A52946" t="s">
        <v>49</v>
      </c>
      <c r="B52946">
        <v>87.464025000000007</v>
      </c>
    </row>
    <row r="52947" spans="1:2" x14ac:dyDescent="0.4">
      <c r="A52947" t="s">
        <v>49</v>
      </c>
      <c r="B52947">
        <v>87.341070000000002</v>
      </c>
    </row>
    <row r="52948" spans="1:2" x14ac:dyDescent="0.4">
      <c r="A52948" t="s">
        <v>49</v>
      </c>
      <c r="B52948">
        <v>87.223479999999995</v>
      </c>
    </row>
    <row r="52949" spans="1:2" x14ac:dyDescent="0.4">
      <c r="A52949" t="s">
        <v>49</v>
      </c>
      <c r="B52949">
        <v>87.107581999999994</v>
      </c>
    </row>
    <row r="52950" spans="1:2" x14ac:dyDescent="0.4">
      <c r="A52950" t="s">
        <v>49</v>
      </c>
      <c r="B52950">
        <v>86.989356000000001</v>
      </c>
    </row>
    <row r="52951" spans="1:2" x14ac:dyDescent="0.4">
      <c r="A52951" t="s">
        <v>49</v>
      </c>
      <c r="B52951">
        <v>86.865989999999996</v>
      </c>
    </row>
    <row r="52952" spans="1:2" x14ac:dyDescent="0.4">
      <c r="A52952" t="s">
        <v>49</v>
      </c>
      <c r="B52952">
        <v>86.749797999999998</v>
      </c>
    </row>
    <row r="52953" spans="1:2" x14ac:dyDescent="0.4">
      <c r="A52953" t="s">
        <v>49</v>
      </c>
      <c r="B52953">
        <v>86.620510999999993</v>
      </c>
    </row>
    <row r="52954" spans="1:2" x14ac:dyDescent="0.4">
      <c r="A52954" t="s">
        <v>49</v>
      </c>
      <c r="B52954">
        <v>86.488444000000001</v>
      </c>
    </row>
    <row r="52955" spans="1:2" x14ac:dyDescent="0.4">
      <c r="A52955" t="s">
        <v>49</v>
      </c>
      <c r="B52955">
        <v>96.488444000000001</v>
      </c>
    </row>
    <row r="52956" spans="1:2" x14ac:dyDescent="0.4">
      <c r="A52956" t="s">
        <v>49</v>
      </c>
      <c r="B52956">
        <v>96.35839</v>
      </c>
    </row>
    <row r="52957" spans="1:2" x14ac:dyDescent="0.4">
      <c r="A52957" t="s">
        <v>49</v>
      </c>
      <c r="B52957">
        <v>96.232389999999995</v>
      </c>
    </row>
    <row r="52958" spans="1:2" x14ac:dyDescent="0.4">
      <c r="A52958" t="s">
        <v>49</v>
      </c>
      <c r="B52958">
        <v>96.103331999999995</v>
      </c>
    </row>
    <row r="52959" spans="1:2" x14ac:dyDescent="0.4">
      <c r="A52959" t="s">
        <v>49</v>
      </c>
      <c r="B52959">
        <v>95.970337000000001</v>
      </c>
    </row>
    <row r="52960" spans="1:2" x14ac:dyDescent="0.4">
      <c r="A52960" t="s">
        <v>49</v>
      </c>
      <c r="B52960">
        <v>95.837303000000006</v>
      </c>
    </row>
    <row r="52961" spans="1:2" x14ac:dyDescent="0.4">
      <c r="A52961" t="s">
        <v>49</v>
      </c>
      <c r="B52961">
        <v>95.718384999999998</v>
      </c>
    </row>
    <row r="52962" spans="1:2" x14ac:dyDescent="0.4">
      <c r="A52962" t="s">
        <v>49</v>
      </c>
      <c r="B52962">
        <v>95.587489000000005</v>
      </c>
    </row>
    <row r="52963" spans="1:2" x14ac:dyDescent="0.4">
      <c r="A52963" t="s">
        <v>49</v>
      </c>
      <c r="B52963">
        <v>95.455050999999997</v>
      </c>
    </row>
    <row r="52964" spans="1:2" x14ac:dyDescent="0.4">
      <c r="A52964" t="s">
        <v>49</v>
      </c>
      <c r="B52964">
        <v>95.315290000000005</v>
      </c>
    </row>
    <row r="52965" spans="1:2" x14ac:dyDescent="0.4">
      <c r="A52965" t="s">
        <v>49</v>
      </c>
      <c r="B52965">
        <v>95.173575</v>
      </c>
    </row>
    <row r="52966" spans="1:2" x14ac:dyDescent="0.4">
      <c r="A52966" t="s">
        <v>49</v>
      </c>
      <c r="B52966">
        <v>95.037349000000006</v>
      </c>
    </row>
    <row r="52967" spans="1:2" x14ac:dyDescent="0.4">
      <c r="A52967" t="s">
        <v>49</v>
      </c>
      <c r="B52967">
        <v>94.891216999999997</v>
      </c>
    </row>
    <row r="52968" spans="1:2" x14ac:dyDescent="0.4">
      <c r="A52968" t="s">
        <v>49</v>
      </c>
      <c r="B52968">
        <v>94.767150000000001</v>
      </c>
    </row>
    <row r="52969" spans="1:2" x14ac:dyDescent="0.4">
      <c r="A52969" t="s">
        <v>49</v>
      </c>
      <c r="B52969">
        <v>94.645342999999997</v>
      </c>
    </row>
    <row r="52970" spans="1:2" x14ac:dyDescent="0.4">
      <c r="A52970" t="s">
        <v>49</v>
      </c>
      <c r="B52970">
        <v>94.529667000000003</v>
      </c>
    </row>
    <row r="52971" spans="1:2" x14ac:dyDescent="0.4">
      <c r="A52971" t="s">
        <v>49</v>
      </c>
      <c r="B52971">
        <v>94.414946999999998</v>
      </c>
    </row>
    <row r="52972" spans="1:2" x14ac:dyDescent="0.4">
      <c r="A52972" t="s">
        <v>49</v>
      </c>
      <c r="B52972">
        <v>94.294763000000003</v>
      </c>
    </row>
    <row r="52973" spans="1:2" x14ac:dyDescent="0.4">
      <c r="A52973" t="s">
        <v>49</v>
      </c>
      <c r="B52973">
        <v>94.166566000000003</v>
      </c>
    </row>
    <row r="52974" spans="1:2" x14ac:dyDescent="0.4">
      <c r="A52974" t="s">
        <v>49</v>
      </c>
      <c r="B52974">
        <v>94.046333000000004</v>
      </c>
    </row>
    <row r="52975" spans="1:2" x14ac:dyDescent="0.4">
      <c r="A52975" t="s">
        <v>49</v>
      </c>
      <c r="B52975">
        <v>93.926822000000001</v>
      </c>
    </row>
    <row r="52976" spans="1:2" x14ac:dyDescent="0.4">
      <c r="A52976" t="s">
        <v>49</v>
      </c>
      <c r="B52976">
        <v>93.803619999999995</v>
      </c>
    </row>
    <row r="52977" spans="1:2" x14ac:dyDescent="0.4">
      <c r="A52977" t="s">
        <v>49</v>
      </c>
      <c r="B52977">
        <v>93.670252000000005</v>
      </c>
    </row>
    <row r="52978" spans="1:2" x14ac:dyDescent="0.4">
      <c r="A52978" t="s">
        <v>49</v>
      </c>
      <c r="B52978">
        <v>93.542057</v>
      </c>
    </row>
    <row r="52979" spans="1:2" x14ac:dyDescent="0.4">
      <c r="A52979" t="s">
        <v>49</v>
      </c>
      <c r="B52979">
        <v>93.413387999999998</v>
      </c>
    </row>
    <row r="52980" spans="1:2" x14ac:dyDescent="0.4">
      <c r="A52980" t="s">
        <v>49</v>
      </c>
      <c r="B52980">
        <v>93.287357999999998</v>
      </c>
    </row>
    <row r="52981" spans="1:2" x14ac:dyDescent="0.4">
      <c r="A52981" t="s">
        <v>49</v>
      </c>
      <c r="B52981">
        <v>93.147133999999994</v>
      </c>
    </row>
    <row r="52982" spans="1:2" x14ac:dyDescent="0.4">
      <c r="A52982" t="s">
        <v>49</v>
      </c>
      <c r="B52982">
        <v>93.016198000000003</v>
      </c>
    </row>
    <row r="52983" spans="1:2" x14ac:dyDescent="0.4">
      <c r="A52983" t="s">
        <v>49</v>
      </c>
      <c r="B52983">
        <v>92.885257999999993</v>
      </c>
    </row>
    <row r="52984" spans="1:2" x14ac:dyDescent="0.4">
      <c r="A52984" t="s">
        <v>49</v>
      </c>
      <c r="B52984">
        <v>92.757127999999994</v>
      </c>
    </row>
    <row r="52985" spans="1:2" x14ac:dyDescent="0.4">
      <c r="A52985" t="s">
        <v>49</v>
      </c>
      <c r="B52985">
        <v>92.634741000000005</v>
      </c>
    </row>
    <row r="52986" spans="1:2" x14ac:dyDescent="0.4">
      <c r="A52986" t="s">
        <v>49</v>
      </c>
      <c r="B52986">
        <v>92.514427999999995</v>
      </c>
    </row>
    <row r="52987" spans="1:2" x14ac:dyDescent="0.4">
      <c r="A52987" t="s">
        <v>49</v>
      </c>
      <c r="B52987">
        <v>92.393531999999993</v>
      </c>
    </row>
    <row r="52988" spans="1:2" x14ac:dyDescent="0.4">
      <c r="A52988" t="s">
        <v>49</v>
      </c>
      <c r="B52988">
        <v>92.260774999999995</v>
      </c>
    </row>
    <row r="52989" spans="1:2" x14ac:dyDescent="0.4">
      <c r="A52989" t="s">
        <v>49</v>
      </c>
      <c r="B52989">
        <v>92.112458000000004</v>
      </c>
    </row>
    <row r="52990" spans="1:2" x14ac:dyDescent="0.4">
      <c r="A52990" t="s">
        <v>49</v>
      </c>
      <c r="B52990">
        <v>91.991071000000005</v>
      </c>
    </row>
    <row r="52991" spans="1:2" x14ac:dyDescent="0.4">
      <c r="A52991" t="s">
        <v>49</v>
      </c>
      <c r="B52991">
        <v>91.862540999999993</v>
      </c>
    </row>
    <row r="52992" spans="1:2" x14ac:dyDescent="0.4">
      <c r="A52992" t="s">
        <v>49</v>
      </c>
      <c r="B52992">
        <v>91.733699000000001</v>
      </c>
    </row>
    <row r="52993" spans="1:2" x14ac:dyDescent="0.4">
      <c r="A52993" t="s">
        <v>49</v>
      </c>
      <c r="B52993">
        <v>91.601676999999995</v>
      </c>
    </row>
    <row r="52994" spans="1:2" x14ac:dyDescent="0.4">
      <c r="A52994" t="s">
        <v>49</v>
      </c>
      <c r="B52994">
        <v>91.473524999999995</v>
      </c>
    </row>
    <row r="52995" spans="1:2" x14ac:dyDescent="0.4">
      <c r="A52995" t="s">
        <v>49</v>
      </c>
      <c r="B52995">
        <v>91.345954000000006</v>
      </c>
    </row>
    <row r="52996" spans="1:2" x14ac:dyDescent="0.4">
      <c r="A52996" t="s">
        <v>49</v>
      </c>
      <c r="B52996">
        <v>91.217472999999998</v>
      </c>
    </row>
    <row r="52997" spans="1:2" x14ac:dyDescent="0.4">
      <c r="A52997" t="s">
        <v>49</v>
      </c>
      <c r="B52997">
        <v>91.094325999999995</v>
      </c>
    </row>
    <row r="52998" spans="1:2" x14ac:dyDescent="0.4">
      <c r="A52998" t="s">
        <v>49</v>
      </c>
      <c r="B52998">
        <v>90.961008000000007</v>
      </c>
    </row>
    <row r="52999" spans="1:2" x14ac:dyDescent="0.4">
      <c r="A52999" t="s">
        <v>49</v>
      </c>
      <c r="B52999">
        <v>90.813837000000007</v>
      </c>
    </row>
    <row r="53000" spans="1:2" x14ac:dyDescent="0.4">
      <c r="A53000" t="s">
        <v>49</v>
      </c>
      <c r="B53000">
        <v>90.681488000000002</v>
      </c>
    </row>
    <row r="53001" spans="1:2" x14ac:dyDescent="0.4">
      <c r="A53001" t="s">
        <v>49</v>
      </c>
      <c r="B53001">
        <v>90.552117999999993</v>
      </c>
    </row>
    <row r="53002" spans="1:2" x14ac:dyDescent="0.4">
      <c r="A53002" t="s">
        <v>49</v>
      </c>
      <c r="B53002">
        <v>90.418589999999995</v>
      </c>
    </row>
    <row r="53003" spans="1:2" x14ac:dyDescent="0.4">
      <c r="A53003" t="s">
        <v>49</v>
      </c>
      <c r="B53003">
        <v>90.286614</v>
      </c>
    </row>
    <row r="53004" spans="1:2" x14ac:dyDescent="0.4">
      <c r="A53004" t="s">
        <v>49</v>
      </c>
      <c r="B53004">
        <v>90.153857000000002</v>
      </c>
    </row>
    <row r="53005" spans="1:2" x14ac:dyDescent="0.4">
      <c r="A53005" t="s">
        <v>49</v>
      </c>
      <c r="B53005">
        <v>90.025361000000004</v>
      </c>
    </row>
    <row r="53006" spans="1:2" x14ac:dyDescent="0.4">
      <c r="A53006" t="s">
        <v>49</v>
      </c>
      <c r="B53006">
        <v>89.895899</v>
      </c>
    </row>
    <row r="53007" spans="1:2" x14ac:dyDescent="0.4">
      <c r="A53007" t="s">
        <v>49</v>
      </c>
      <c r="B53007">
        <v>89.761994999999999</v>
      </c>
    </row>
    <row r="53008" spans="1:2" x14ac:dyDescent="0.4">
      <c r="A53008" t="s">
        <v>49</v>
      </c>
      <c r="B53008">
        <v>89.599110999999994</v>
      </c>
    </row>
    <row r="53009" spans="1:2" x14ac:dyDescent="0.4">
      <c r="A53009" t="s">
        <v>49</v>
      </c>
      <c r="B53009">
        <v>89.466942000000003</v>
      </c>
    </row>
    <row r="53010" spans="1:2" x14ac:dyDescent="0.4">
      <c r="A53010" t="s">
        <v>49</v>
      </c>
      <c r="B53010">
        <v>89.343706999999995</v>
      </c>
    </row>
    <row r="53011" spans="1:2" x14ac:dyDescent="0.4">
      <c r="A53011" t="s">
        <v>49</v>
      </c>
      <c r="B53011">
        <v>89.217282999999995</v>
      </c>
    </row>
    <row r="53012" spans="1:2" x14ac:dyDescent="0.4">
      <c r="A53012" t="s">
        <v>49</v>
      </c>
      <c r="B53012">
        <v>89.077888999999999</v>
      </c>
    </row>
    <row r="53013" spans="1:2" x14ac:dyDescent="0.4">
      <c r="A53013" t="s">
        <v>49</v>
      </c>
      <c r="B53013">
        <v>88.949882000000002</v>
      </c>
    </row>
    <row r="53014" spans="1:2" x14ac:dyDescent="0.4">
      <c r="A53014" t="s">
        <v>49</v>
      </c>
      <c r="B53014">
        <v>88.823059000000001</v>
      </c>
    </row>
    <row r="53015" spans="1:2" x14ac:dyDescent="0.4">
      <c r="A53015" t="s">
        <v>49</v>
      </c>
      <c r="B53015">
        <v>88.688383000000002</v>
      </c>
    </row>
    <row r="53016" spans="1:2" x14ac:dyDescent="0.4">
      <c r="A53016" t="s">
        <v>49</v>
      </c>
      <c r="B53016">
        <v>88.556791000000004</v>
      </c>
    </row>
    <row r="53017" spans="1:2" x14ac:dyDescent="0.4">
      <c r="A53017" t="s">
        <v>49</v>
      </c>
      <c r="B53017">
        <v>88.423246000000006</v>
      </c>
    </row>
    <row r="53018" spans="1:2" x14ac:dyDescent="0.4">
      <c r="A53018" t="s">
        <v>49</v>
      </c>
      <c r="B53018">
        <v>88.292190000000005</v>
      </c>
    </row>
    <row r="53019" spans="1:2" x14ac:dyDescent="0.4">
      <c r="A53019" t="s">
        <v>49</v>
      </c>
      <c r="B53019">
        <v>88.163285999999999</v>
      </c>
    </row>
    <row r="53020" spans="1:2" x14ac:dyDescent="0.4">
      <c r="A53020" t="s">
        <v>49</v>
      </c>
      <c r="B53020">
        <v>88.034094999999994</v>
      </c>
    </row>
    <row r="53021" spans="1:2" x14ac:dyDescent="0.4">
      <c r="A53021" t="s">
        <v>49</v>
      </c>
      <c r="B53021">
        <v>87.903345999999999</v>
      </c>
    </row>
    <row r="53022" spans="1:2" x14ac:dyDescent="0.4">
      <c r="A53022" t="s">
        <v>49</v>
      </c>
      <c r="B53022">
        <v>87.779899</v>
      </c>
    </row>
    <row r="53023" spans="1:2" x14ac:dyDescent="0.4">
      <c r="A53023" t="s">
        <v>49</v>
      </c>
      <c r="B53023">
        <v>87.644394000000005</v>
      </c>
    </row>
    <row r="53024" spans="1:2" x14ac:dyDescent="0.4">
      <c r="A53024" t="s">
        <v>49</v>
      </c>
      <c r="B53024">
        <v>87.513397999999995</v>
      </c>
    </row>
    <row r="53025" spans="1:2" x14ac:dyDescent="0.4">
      <c r="A53025" t="s">
        <v>49</v>
      </c>
      <c r="B53025">
        <v>87.382812999999999</v>
      </c>
    </row>
    <row r="53026" spans="1:2" x14ac:dyDescent="0.4">
      <c r="A53026" t="s">
        <v>49</v>
      </c>
      <c r="B53026">
        <v>87.253642999999997</v>
      </c>
    </row>
    <row r="53027" spans="1:2" x14ac:dyDescent="0.4">
      <c r="A53027" t="s">
        <v>49</v>
      </c>
      <c r="B53027">
        <v>87.115616000000003</v>
      </c>
    </row>
    <row r="53028" spans="1:2" x14ac:dyDescent="0.4">
      <c r="A53028" t="s">
        <v>49</v>
      </c>
      <c r="B53028">
        <v>86.979163</v>
      </c>
    </row>
    <row r="53029" spans="1:2" x14ac:dyDescent="0.4">
      <c r="A53029" t="s">
        <v>49</v>
      </c>
      <c r="B53029">
        <v>86.838008000000002</v>
      </c>
    </row>
    <row r="53030" spans="1:2" x14ac:dyDescent="0.4">
      <c r="A53030" t="s">
        <v>49</v>
      </c>
      <c r="B53030">
        <v>86.696775000000002</v>
      </c>
    </row>
    <row r="53031" spans="1:2" x14ac:dyDescent="0.4">
      <c r="A53031" t="s">
        <v>49</v>
      </c>
      <c r="B53031">
        <v>86.561763999999997</v>
      </c>
    </row>
    <row r="53032" spans="1:2" x14ac:dyDescent="0.4">
      <c r="A53032" t="s">
        <v>49</v>
      </c>
      <c r="B53032">
        <v>86.435815000000005</v>
      </c>
    </row>
    <row r="53033" spans="1:2" x14ac:dyDescent="0.4">
      <c r="A53033" t="s">
        <v>49</v>
      </c>
      <c r="B53033">
        <v>86.304198</v>
      </c>
    </row>
    <row r="53034" spans="1:2" x14ac:dyDescent="0.4">
      <c r="A53034" t="s">
        <v>49</v>
      </c>
      <c r="B53034">
        <v>86.173721</v>
      </c>
    </row>
    <row r="53035" spans="1:2" x14ac:dyDescent="0.4">
      <c r="A53035" t="s">
        <v>49</v>
      </c>
      <c r="B53035">
        <v>86.047274000000002</v>
      </c>
    </row>
    <row r="53036" spans="1:2" x14ac:dyDescent="0.4">
      <c r="A53036" t="s">
        <v>49</v>
      </c>
      <c r="B53036">
        <v>85.920865000000006</v>
      </c>
    </row>
    <row r="53037" spans="1:2" x14ac:dyDescent="0.4">
      <c r="A53037" t="s">
        <v>49</v>
      </c>
      <c r="B53037">
        <v>85.791186999999994</v>
      </c>
    </row>
    <row r="53038" spans="1:2" x14ac:dyDescent="0.4">
      <c r="A53038" t="s">
        <v>49</v>
      </c>
      <c r="B53038">
        <v>85.664347000000006</v>
      </c>
    </row>
    <row r="53039" spans="1:2" x14ac:dyDescent="0.4">
      <c r="A53039" t="s">
        <v>49</v>
      </c>
      <c r="B53039">
        <v>85.538638000000006</v>
      </c>
    </row>
    <row r="53040" spans="1:2" x14ac:dyDescent="0.4">
      <c r="A53040" t="s">
        <v>49</v>
      </c>
      <c r="B53040">
        <v>85.411392000000006</v>
      </c>
    </row>
    <row r="53041" spans="1:2" x14ac:dyDescent="0.4">
      <c r="A53041" t="s">
        <v>49</v>
      </c>
      <c r="B53041">
        <v>85.259016000000003</v>
      </c>
    </row>
    <row r="53042" spans="1:2" x14ac:dyDescent="0.4">
      <c r="A53042" t="s">
        <v>49</v>
      </c>
      <c r="B53042">
        <v>85.121858000000003</v>
      </c>
    </row>
    <row r="53043" spans="1:2" x14ac:dyDescent="0.4">
      <c r="A53043" t="s">
        <v>49</v>
      </c>
      <c r="B53043">
        <v>84.988342000000003</v>
      </c>
    </row>
    <row r="53044" spans="1:2" x14ac:dyDescent="0.4">
      <c r="A53044" t="s">
        <v>49</v>
      </c>
      <c r="B53044">
        <v>84.855998</v>
      </c>
    </row>
    <row r="53045" spans="1:2" x14ac:dyDescent="0.4">
      <c r="A53045" t="s">
        <v>49</v>
      </c>
      <c r="B53045">
        <v>84.722291999999996</v>
      </c>
    </row>
    <row r="53046" spans="1:2" x14ac:dyDescent="0.4">
      <c r="A53046" t="s">
        <v>49</v>
      </c>
      <c r="B53046">
        <v>84.593006000000003</v>
      </c>
    </row>
    <row r="53047" spans="1:2" x14ac:dyDescent="0.4">
      <c r="A53047" t="s">
        <v>49</v>
      </c>
      <c r="B53047">
        <v>84.455331999999999</v>
      </c>
    </row>
    <row r="53048" spans="1:2" x14ac:dyDescent="0.4">
      <c r="A53048" t="s">
        <v>49</v>
      </c>
      <c r="B53048">
        <v>84.320115000000001</v>
      </c>
    </row>
    <row r="53049" spans="1:2" x14ac:dyDescent="0.4">
      <c r="A53049" t="s">
        <v>49</v>
      </c>
      <c r="B53049">
        <v>84.182062999999999</v>
      </c>
    </row>
    <row r="53050" spans="1:2" x14ac:dyDescent="0.4">
      <c r="A53050" t="s">
        <v>49</v>
      </c>
      <c r="B53050">
        <v>84.059955000000002</v>
      </c>
    </row>
    <row r="53051" spans="1:2" x14ac:dyDescent="0.4">
      <c r="A53051" t="s">
        <v>49</v>
      </c>
      <c r="B53051">
        <v>83.925241999999997</v>
      </c>
    </row>
    <row r="53052" spans="1:2" x14ac:dyDescent="0.4">
      <c r="A53052" t="s">
        <v>49</v>
      </c>
      <c r="B53052">
        <v>83.783315000000002</v>
      </c>
    </row>
    <row r="53053" spans="1:2" x14ac:dyDescent="0.4">
      <c r="A53053" t="s">
        <v>49</v>
      </c>
      <c r="B53053">
        <v>83.648679000000001</v>
      </c>
    </row>
    <row r="53054" spans="1:2" x14ac:dyDescent="0.4">
      <c r="A53054" t="s">
        <v>49</v>
      </c>
      <c r="B53054">
        <v>83.511454000000001</v>
      </c>
    </row>
    <row r="53055" spans="1:2" x14ac:dyDescent="0.4">
      <c r="A53055" t="s">
        <v>49</v>
      </c>
      <c r="B53055">
        <v>83.377842000000001</v>
      </c>
    </row>
    <row r="53056" spans="1:2" x14ac:dyDescent="0.4">
      <c r="A53056" t="s">
        <v>49</v>
      </c>
      <c r="B53056">
        <v>83.246208999999993</v>
      </c>
    </row>
    <row r="53057" spans="1:2" x14ac:dyDescent="0.4">
      <c r="A53057" t="s">
        <v>49</v>
      </c>
      <c r="B53057">
        <v>83.108414999999994</v>
      </c>
    </row>
    <row r="53058" spans="1:2" x14ac:dyDescent="0.4">
      <c r="A53058" t="s">
        <v>49</v>
      </c>
      <c r="B53058">
        <v>82.979226999999995</v>
      </c>
    </row>
    <row r="53059" spans="1:2" x14ac:dyDescent="0.4">
      <c r="A53059" t="s">
        <v>49</v>
      </c>
      <c r="B53059">
        <v>82.843474999999998</v>
      </c>
    </row>
    <row r="53060" spans="1:2" x14ac:dyDescent="0.4">
      <c r="A53060" t="s">
        <v>49</v>
      </c>
      <c r="B53060">
        <v>82.713899999999995</v>
      </c>
    </row>
    <row r="53061" spans="1:2" x14ac:dyDescent="0.4">
      <c r="A53061" t="s">
        <v>49</v>
      </c>
      <c r="B53061">
        <v>82.593768999999995</v>
      </c>
    </row>
    <row r="53062" spans="1:2" x14ac:dyDescent="0.4">
      <c r="A53062" t="s">
        <v>49</v>
      </c>
      <c r="B53062">
        <v>82.097317000000004</v>
      </c>
    </row>
    <row r="53063" spans="1:2" x14ac:dyDescent="0.4">
      <c r="A53063" t="s">
        <v>49</v>
      </c>
      <c r="B53063">
        <v>81.976269000000002</v>
      </c>
    </row>
    <row r="53064" spans="1:2" x14ac:dyDescent="0.4">
      <c r="A53064" t="s">
        <v>49</v>
      </c>
      <c r="B53064">
        <v>91.976269000000002</v>
      </c>
    </row>
    <row r="53065" spans="1:2" x14ac:dyDescent="0.4">
      <c r="A53065" t="s">
        <v>49</v>
      </c>
      <c r="B53065">
        <v>91.847183999999999</v>
      </c>
    </row>
    <row r="53066" spans="1:2" x14ac:dyDescent="0.4">
      <c r="A53066" t="s">
        <v>49</v>
      </c>
      <c r="B53066">
        <v>91.722688000000005</v>
      </c>
    </row>
    <row r="53067" spans="1:2" x14ac:dyDescent="0.4">
      <c r="A53067" t="s">
        <v>49</v>
      </c>
      <c r="B53067">
        <v>91.575896999999998</v>
      </c>
    </row>
    <row r="53068" spans="1:2" x14ac:dyDescent="0.4">
      <c r="A53068" t="s">
        <v>49</v>
      </c>
      <c r="B53068">
        <v>91.442879000000005</v>
      </c>
    </row>
    <row r="53069" spans="1:2" x14ac:dyDescent="0.4">
      <c r="A53069" t="s">
        <v>49</v>
      </c>
      <c r="B53069">
        <v>91.302412000000004</v>
      </c>
    </row>
    <row r="53070" spans="1:2" x14ac:dyDescent="0.4">
      <c r="A53070" t="s">
        <v>49</v>
      </c>
      <c r="B53070">
        <v>91.174137000000002</v>
      </c>
    </row>
    <row r="53071" spans="1:2" x14ac:dyDescent="0.4">
      <c r="A53071" t="s">
        <v>49</v>
      </c>
      <c r="B53071">
        <v>91.057338999999999</v>
      </c>
    </row>
    <row r="53072" spans="1:2" x14ac:dyDescent="0.4">
      <c r="A53072" t="s">
        <v>49</v>
      </c>
      <c r="B53072">
        <v>90.929107000000002</v>
      </c>
    </row>
    <row r="53073" spans="1:2" x14ac:dyDescent="0.4">
      <c r="A53073" t="s">
        <v>49</v>
      </c>
      <c r="B53073">
        <v>90.800843999999998</v>
      </c>
    </row>
    <row r="53074" spans="1:2" x14ac:dyDescent="0.4">
      <c r="A53074" t="s">
        <v>49</v>
      </c>
      <c r="B53074">
        <v>90.677370999999994</v>
      </c>
    </row>
    <row r="53075" spans="1:2" x14ac:dyDescent="0.4">
      <c r="A53075" t="s">
        <v>49</v>
      </c>
      <c r="B53075">
        <v>90.535058000000006</v>
      </c>
    </row>
    <row r="53076" spans="1:2" x14ac:dyDescent="0.4">
      <c r="A53076" t="s">
        <v>49</v>
      </c>
      <c r="B53076">
        <v>90.408524</v>
      </c>
    </row>
    <row r="53077" spans="1:2" x14ac:dyDescent="0.4">
      <c r="A53077" t="s">
        <v>49</v>
      </c>
      <c r="B53077">
        <v>90.280306999999993</v>
      </c>
    </row>
    <row r="53078" spans="1:2" x14ac:dyDescent="0.4">
      <c r="A53078" t="s">
        <v>49</v>
      </c>
      <c r="B53078">
        <v>90.149964999999995</v>
      </c>
    </row>
    <row r="53079" spans="1:2" x14ac:dyDescent="0.4">
      <c r="A53079" t="s">
        <v>49</v>
      </c>
      <c r="B53079">
        <v>90.023983000000001</v>
      </c>
    </row>
    <row r="53080" spans="1:2" x14ac:dyDescent="0.4">
      <c r="A53080" t="s">
        <v>49</v>
      </c>
      <c r="B53080">
        <v>89.890788000000001</v>
      </c>
    </row>
    <row r="53081" spans="1:2" x14ac:dyDescent="0.4">
      <c r="A53081" t="s">
        <v>49</v>
      </c>
      <c r="B53081">
        <v>89.757718999999994</v>
      </c>
    </row>
    <row r="53082" spans="1:2" x14ac:dyDescent="0.4">
      <c r="A53082" t="s">
        <v>49</v>
      </c>
      <c r="B53082">
        <v>89.615048999999999</v>
      </c>
    </row>
    <row r="53083" spans="1:2" x14ac:dyDescent="0.4">
      <c r="A53083" t="s">
        <v>49</v>
      </c>
      <c r="B53083">
        <v>89.473892000000006</v>
      </c>
    </row>
    <row r="53084" spans="1:2" x14ac:dyDescent="0.4">
      <c r="A53084" t="s">
        <v>49</v>
      </c>
      <c r="B53084">
        <v>89.337130000000002</v>
      </c>
    </row>
    <row r="53085" spans="1:2" x14ac:dyDescent="0.4">
      <c r="A53085" t="s">
        <v>49</v>
      </c>
      <c r="B53085">
        <v>89.191023999999999</v>
      </c>
    </row>
    <row r="53086" spans="1:2" x14ac:dyDescent="0.4">
      <c r="A53086" t="s">
        <v>49</v>
      </c>
      <c r="B53086">
        <v>89.051640000000006</v>
      </c>
    </row>
    <row r="53087" spans="1:2" x14ac:dyDescent="0.4">
      <c r="A53087" t="s">
        <v>49</v>
      </c>
      <c r="B53087">
        <v>88.908916000000005</v>
      </c>
    </row>
    <row r="53088" spans="1:2" x14ac:dyDescent="0.4">
      <c r="A53088" t="s">
        <v>49</v>
      </c>
      <c r="B53088">
        <v>88.779148000000006</v>
      </c>
    </row>
    <row r="53089" spans="1:2" x14ac:dyDescent="0.4">
      <c r="A53089" t="s">
        <v>49</v>
      </c>
      <c r="B53089">
        <v>88.654324000000003</v>
      </c>
    </row>
    <row r="53090" spans="1:2" x14ac:dyDescent="0.4">
      <c r="A53090" t="s">
        <v>49</v>
      </c>
      <c r="B53090">
        <v>88.535194000000004</v>
      </c>
    </row>
    <row r="53091" spans="1:2" x14ac:dyDescent="0.4">
      <c r="A53091" t="s">
        <v>49</v>
      </c>
      <c r="B53091">
        <v>88.412829000000002</v>
      </c>
    </row>
    <row r="53092" spans="1:2" x14ac:dyDescent="0.4">
      <c r="A53092" t="s">
        <v>49</v>
      </c>
      <c r="B53092">
        <v>88.278970999999999</v>
      </c>
    </row>
    <row r="53093" spans="1:2" x14ac:dyDescent="0.4">
      <c r="A53093" t="s">
        <v>49</v>
      </c>
      <c r="B53093">
        <v>88.150058000000001</v>
      </c>
    </row>
    <row r="53094" spans="1:2" x14ac:dyDescent="0.4">
      <c r="A53094" t="s">
        <v>49</v>
      </c>
      <c r="B53094">
        <v>88.026944999999998</v>
      </c>
    </row>
    <row r="53095" spans="1:2" x14ac:dyDescent="0.4">
      <c r="A53095" t="s">
        <v>49</v>
      </c>
      <c r="B53095">
        <v>87.890154999999993</v>
      </c>
    </row>
    <row r="53096" spans="1:2" x14ac:dyDescent="0.4">
      <c r="A53096" t="s">
        <v>49</v>
      </c>
      <c r="B53096">
        <v>87.766231000000005</v>
      </c>
    </row>
    <row r="53097" spans="1:2" x14ac:dyDescent="0.4">
      <c r="A53097" t="s">
        <v>49</v>
      </c>
      <c r="B53097">
        <v>87.624573999999996</v>
      </c>
    </row>
    <row r="53098" spans="1:2" x14ac:dyDescent="0.4">
      <c r="A53098" t="s">
        <v>49</v>
      </c>
      <c r="B53098">
        <v>87.477585000000005</v>
      </c>
    </row>
    <row r="53099" spans="1:2" x14ac:dyDescent="0.4">
      <c r="A53099" t="s">
        <v>49</v>
      </c>
      <c r="B53099">
        <v>87.333629999999999</v>
      </c>
    </row>
    <row r="53100" spans="1:2" x14ac:dyDescent="0.4">
      <c r="A53100" t="s">
        <v>49</v>
      </c>
      <c r="B53100">
        <v>87.193853000000004</v>
      </c>
    </row>
    <row r="53101" spans="1:2" x14ac:dyDescent="0.4">
      <c r="A53101" t="s">
        <v>49</v>
      </c>
      <c r="B53101">
        <v>87.061400000000006</v>
      </c>
    </row>
    <row r="53102" spans="1:2" x14ac:dyDescent="0.4">
      <c r="A53102" t="s">
        <v>49</v>
      </c>
      <c r="B53102">
        <v>86.933961999999994</v>
      </c>
    </row>
    <row r="53103" spans="1:2" x14ac:dyDescent="0.4">
      <c r="A53103" t="s">
        <v>49</v>
      </c>
      <c r="B53103">
        <v>86.801518999999999</v>
      </c>
    </row>
    <row r="53104" spans="1:2" x14ac:dyDescent="0.4">
      <c r="A53104" t="s">
        <v>49</v>
      </c>
      <c r="B53104">
        <v>86.674007000000003</v>
      </c>
    </row>
    <row r="53105" spans="1:2" x14ac:dyDescent="0.4">
      <c r="A53105" t="s">
        <v>49</v>
      </c>
      <c r="B53105">
        <v>86.553122999999999</v>
      </c>
    </row>
    <row r="53106" spans="1:2" x14ac:dyDescent="0.4">
      <c r="A53106" t="s">
        <v>49</v>
      </c>
      <c r="B53106">
        <v>86.434601000000001</v>
      </c>
    </row>
    <row r="53107" spans="1:2" x14ac:dyDescent="0.4">
      <c r="A53107" t="s">
        <v>49</v>
      </c>
      <c r="B53107">
        <v>86.312664999999996</v>
      </c>
    </row>
    <row r="53108" spans="1:2" x14ac:dyDescent="0.4">
      <c r="A53108" t="s">
        <v>49</v>
      </c>
      <c r="B53108">
        <v>86.188857999999996</v>
      </c>
    </row>
    <row r="53109" spans="1:2" x14ac:dyDescent="0.4">
      <c r="A53109" t="s">
        <v>49</v>
      </c>
      <c r="B53109">
        <v>86.064021999999994</v>
      </c>
    </row>
    <row r="53110" spans="1:2" x14ac:dyDescent="0.4">
      <c r="A53110" t="s">
        <v>49</v>
      </c>
      <c r="B53110">
        <v>85.943394999999995</v>
      </c>
    </row>
    <row r="53111" spans="1:2" x14ac:dyDescent="0.4">
      <c r="A53111" t="s">
        <v>49</v>
      </c>
      <c r="B53111">
        <v>85.822913999999997</v>
      </c>
    </row>
    <row r="53112" spans="1:2" x14ac:dyDescent="0.4">
      <c r="A53112" t="s">
        <v>49</v>
      </c>
      <c r="B53112">
        <v>85.703447999999995</v>
      </c>
    </row>
    <row r="53113" spans="1:2" x14ac:dyDescent="0.4">
      <c r="A53113" t="s">
        <v>49</v>
      </c>
      <c r="B53113">
        <v>85.582527999999996</v>
      </c>
    </row>
    <row r="53114" spans="1:2" x14ac:dyDescent="0.4">
      <c r="A53114" t="s">
        <v>49</v>
      </c>
      <c r="B53114">
        <v>85.460059999999999</v>
      </c>
    </row>
    <row r="53115" spans="1:2" x14ac:dyDescent="0.4">
      <c r="A53115" t="s">
        <v>49</v>
      </c>
      <c r="B53115">
        <v>85.335969000000006</v>
      </c>
    </row>
    <row r="53116" spans="1:2" x14ac:dyDescent="0.4">
      <c r="A53116" t="s">
        <v>49</v>
      </c>
      <c r="B53116">
        <v>85.212056000000004</v>
      </c>
    </row>
    <row r="53117" spans="1:2" x14ac:dyDescent="0.4">
      <c r="A53117" t="s">
        <v>49</v>
      </c>
      <c r="B53117">
        <v>85.065183000000005</v>
      </c>
    </row>
    <row r="53118" spans="1:2" x14ac:dyDescent="0.4">
      <c r="A53118" t="s">
        <v>49</v>
      </c>
      <c r="B53118">
        <v>84.941125999999997</v>
      </c>
    </row>
    <row r="53119" spans="1:2" x14ac:dyDescent="0.4">
      <c r="A53119" t="s">
        <v>49</v>
      </c>
      <c r="B53119">
        <v>84.817644000000001</v>
      </c>
    </row>
    <row r="53120" spans="1:2" x14ac:dyDescent="0.4">
      <c r="A53120" t="s">
        <v>49</v>
      </c>
      <c r="B53120">
        <v>84.694052999999997</v>
      </c>
    </row>
    <row r="53121" spans="1:2" x14ac:dyDescent="0.4">
      <c r="A53121" t="s">
        <v>49</v>
      </c>
      <c r="B53121">
        <v>84.572220000000002</v>
      </c>
    </row>
    <row r="53122" spans="1:2" x14ac:dyDescent="0.4">
      <c r="A53122" t="s">
        <v>49</v>
      </c>
      <c r="B53122">
        <v>84.451486000000003</v>
      </c>
    </row>
    <row r="53123" spans="1:2" x14ac:dyDescent="0.4">
      <c r="A53123" t="s">
        <v>49</v>
      </c>
      <c r="B53123">
        <v>84.329780999999997</v>
      </c>
    </row>
    <row r="53124" spans="1:2" x14ac:dyDescent="0.4">
      <c r="A53124" t="s">
        <v>49</v>
      </c>
      <c r="B53124">
        <v>84.207158000000007</v>
      </c>
    </row>
    <row r="53125" spans="1:2" x14ac:dyDescent="0.4">
      <c r="A53125" t="s">
        <v>49</v>
      </c>
      <c r="B53125">
        <v>84.082464000000002</v>
      </c>
    </row>
    <row r="53126" spans="1:2" x14ac:dyDescent="0.4">
      <c r="A53126" t="s">
        <v>49</v>
      </c>
      <c r="B53126">
        <v>83.957427999999993</v>
      </c>
    </row>
    <row r="53127" spans="1:2" x14ac:dyDescent="0.4">
      <c r="A53127" t="s">
        <v>49</v>
      </c>
      <c r="B53127">
        <v>83.827046999999993</v>
      </c>
    </row>
    <row r="53128" spans="1:2" x14ac:dyDescent="0.4">
      <c r="A53128" t="s">
        <v>49</v>
      </c>
      <c r="B53128">
        <v>83.701745000000003</v>
      </c>
    </row>
    <row r="53129" spans="1:2" x14ac:dyDescent="0.4">
      <c r="A53129" t="s">
        <v>49</v>
      </c>
      <c r="B53129">
        <v>83.578080999999997</v>
      </c>
    </row>
    <row r="53130" spans="1:2" x14ac:dyDescent="0.4">
      <c r="A53130" t="s">
        <v>49</v>
      </c>
      <c r="B53130">
        <v>83.454767000000004</v>
      </c>
    </row>
    <row r="53131" spans="1:2" x14ac:dyDescent="0.4">
      <c r="A53131" t="s">
        <v>49</v>
      </c>
      <c r="B53131">
        <v>83.333650000000006</v>
      </c>
    </row>
    <row r="53132" spans="1:2" x14ac:dyDescent="0.4">
      <c r="A53132" t="s">
        <v>49</v>
      </c>
      <c r="B53132">
        <v>83.206885999999997</v>
      </c>
    </row>
    <row r="53133" spans="1:2" x14ac:dyDescent="0.4">
      <c r="A53133" t="s">
        <v>49</v>
      </c>
      <c r="B53133">
        <v>83.070025999999999</v>
      </c>
    </row>
    <row r="53134" spans="1:2" x14ac:dyDescent="0.4">
      <c r="A53134" t="s">
        <v>49</v>
      </c>
      <c r="B53134">
        <v>82.938209999999998</v>
      </c>
    </row>
    <row r="53135" spans="1:2" x14ac:dyDescent="0.4">
      <c r="A53135" t="s">
        <v>49</v>
      </c>
      <c r="B53135">
        <v>82.805188000000001</v>
      </c>
    </row>
    <row r="53136" spans="1:2" x14ac:dyDescent="0.4">
      <c r="A53136" t="s">
        <v>49</v>
      </c>
      <c r="B53136">
        <v>82.671418000000003</v>
      </c>
    </row>
    <row r="53137" spans="1:2" x14ac:dyDescent="0.4">
      <c r="A53137" t="s">
        <v>49</v>
      </c>
      <c r="B53137">
        <v>82.545957000000001</v>
      </c>
    </row>
    <row r="53138" spans="1:2" x14ac:dyDescent="0.4">
      <c r="A53138" t="s">
        <v>49</v>
      </c>
      <c r="B53138">
        <v>82.424498</v>
      </c>
    </row>
    <row r="53139" spans="1:2" x14ac:dyDescent="0.4">
      <c r="A53139" t="s">
        <v>49</v>
      </c>
      <c r="B53139">
        <v>82.298993999999993</v>
      </c>
    </row>
    <row r="53140" spans="1:2" x14ac:dyDescent="0.4">
      <c r="A53140" t="s">
        <v>49</v>
      </c>
      <c r="B53140">
        <v>82.165065999999996</v>
      </c>
    </row>
    <row r="53141" spans="1:2" x14ac:dyDescent="0.4">
      <c r="A53141" t="s">
        <v>49</v>
      </c>
      <c r="B53141">
        <v>82.039557000000002</v>
      </c>
    </row>
    <row r="53142" spans="1:2" x14ac:dyDescent="0.4">
      <c r="A53142" t="s">
        <v>49</v>
      </c>
      <c r="B53142">
        <v>81.881660999999994</v>
      </c>
    </row>
    <row r="53143" spans="1:2" x14ac:dyDescent="0.4">
      <c r="A53143" t="s">
        <v>49</v>
      </c>
      <c r="B53143">
        <v>81.746229999999997</v>
      </c>
    </row>
    <row r="53144" spans="1:2" x14ac:dyDescent="0.4">
      <c r="A53144" t="s">
        <v>49</v>
      </c>
      <c r="B53144">
        <v>81.621268000000001</v>
      </c>
    </row>
    <row r="53145" spans="1:2" x14ac:dyDescent="0.4">
      <c r="A53145" t="s">
        <v>49</v>
      </c>
      <c r="B53145">
        <v>81.489607000000007</v>
      </c>
    </row>
    <row r="53146" spans="1:2" x14ac:dyDescent="0.4">
      <c r="A53146" t="s">
        <v>49</v>
      </c>
      <c r="B53146">
        <v>81.366483000000002</v>
      </c>
    </row>
    <row r="53147" spans="1:2" x14ac:dyDescent="0.4">
      <c r="A53147" t="s">
        <v>49</v>
      </c>
      <c r="B53147">
        <v>81.244463999999994</v>
      </c>
    </row>
    <row r="53148" spans="1:2" x14ac:dyDescent="0.4">
      <c r="A53148" t="s">
        <v>49</v>
      </c>
      <c r="B53148">
        <v>81.120784</v>
      </c>
    </row>
    <row r="53149" spans="1:2" x14ac:dyDescent="0.4">
      <c r="A53149" t="s">
        <v>49</v>
      </c>
      <c r="B53149">
        <v>80.994676999999996</v>
      </c>
    </row>
    <row r="53150" spans="1:2" x14ac:dyDescent="0.4">
      <c r="A53150" t="s">
        <v>49</v>
      </c>
      <c r="B53150">
        <v>80.871722000000005</v>
      </c>
    </row>
    <row r="53151" spans="1:2" x14ac:dyDescent="0.4">
      <c r="A53151" t="s">
        <v>49</v>
      </c>
      <c r="B53151">
        <v>80.743010999999996</v>
      </c>
    </row>
    <row r="53152" spans="1:2" x14ac:dyDescent="0.4">
      <c r="A53152" t="s">
        <v>49</v>
      </c>
      <c r="B53152">
        <v>80.600973999999994</v>
      </c>
    </row>
    <row r="53153" spans="1:2" x14ac:dyDescent="0.4">
      <c r="A53153" t="s">
        <v>49</v>
      </c>
      <c r="B53153">
        <v>80.474812</v>
      </c>
    </row>
    <row r="53154" spans="1:2" x14ac:dyDescent="0.4">
      <c r="A53154" t="s">
        <v>49</v>
      </c>
      <c r="B53154">
        <v>80.353300000000004</v>
      </c>
    </row>
    <row r="53155" spans="1:2" x14ac:dyDescent="0.4">
      <c r="A53155" t="s">
        <v>49</v>
      </c>
      <c r="B53155">
        <v>80.232937000000007</v>
      </c>
    </row>
    <row r="53156" spans="1:2" x14ac:dyDescent="0.4">
      <c r="A53156" t="s">
        <v>49</v>
      </c>
      <c r="B53156">
        <v>80.103020999999998</v>
      </c>
    </row>
    <row r="53157" spans="1:2" x14ac:dyDescent="0.4">
      <c r="A53157" t="s">
        <v>49</v>
      </c>
      <c r="B53157">
        <v>79.973771999999997</v>
      </c>
    </row>
    <row r="53158" spans="1:2" x14ac:dyDescent="0.4">
      <c r="A53158" t="s">
        <v>49</v>
      </c>
      <c r="B53158">
        <v>79.854910000000004</v>
      </c>
    </row>
    <row r="53159" spans="1:2" x14ac:dyDescent="0.4">
      <c r="A53159" t="s">
        <v>49</v>
      </c>
      <c r="B53159">
        <v>79.722058000000004</v>
      </c>
    </row>
    <row r="53160" spans="1:2" x14ac:dyDescent="0.4">
      <c r="A53160" t="s">
        <v>49</v>
      </c>
      <c r="B53160">
        <v>79.596557000000004</v>
      </c>
    </row>
    <row r="53161" spans="1:2" x14ac:dyDescent="0.4">
      <c r="A53161" t="s">
        <v>49</v>
      </c>
      <c r="B53161">
        <v>79.473702000000003</v>
      </c>
    </row>
    <row r="53162" spans="1:2" x14ac:dyDescent="0.4">
      <c r="A53162" t="s">
        <v>49</v>
      </c>
      <c r="B53162">
        <v>79.339667000000006</v>
      </c>
    </row>
    <row r="53163" spans="1:2" x14ac:dyDescent="0.4">
      <c r="A53163" t="s">
        <v>49</v>
      </c>
      <c r="B53163">
        <v>79.216482999999997</v>
      </c>
    </row>
    <row r="53164" spans="1:2" x14ac:dyDescent="0.4">
      <c r="A53164" t="s">
        <v>49</v>
      </c>
      <c r="B53164">
        <v>79.088078999999993</v>
      </c>
    </row>
    <row r="53165" spans="1:2" x14ac:dyDescent="0.4">
      <c r="A53165" t="s">
        <v>49</v>
      </c>
      <c r="B53165">
        <v>78.963335999999998</v>
      </c>
    </row>
    <row r="53166" spans="1:2" x14ac:dyDescent="0.4">
      <c r="A53166" t="s">
        <v>49</v>
      </c>
      <c r="B53166">
        <v>78.840980999999999</v>
      </c>
    </row>
    <row r="53167" spans="1:2" x14ac:dyDescent="0.4">
      <c r="A53167" t="s">
        <v>49</v>
      </c>
      <c r="B53167">
        <v>78.719362000000004</v>
      </c>
    </row>
    <row r="53168" spans="1:2" x14ac:dyDescent="0.4">
      <c r="A53168" t="s">
        <v>49</v>
      </c>
      <c r="B53168">
        <v>78.591999000000001</v>
      </c>
    </row>
    <row r="53169" spans="1:2" x14ac:dyDescent="0.4">
      <c r="A53169" t="s">
        <v>49</v>
      </c>
      <c r="B53169">
        <v>78.464967000000001</v>
      </c>
    </row>
    <row r="53170" spans="1:2" x14ac:dyDescent="0.4">
      <c r="A53170" t="s">
        <v>49</v>
      </c>
      <c r="B53170">
        <v>78.339517999999998</v>
      </c>
    </row>
    <row r="53171" spans="1:2" x14ac:dyDescent="0.4">
      <c r="A53171" t="s">
        <v>49</v>
      </c>
      <c r="B53171">
        <v>78.215304000000003</v>
      </c>
    </row>
    <row r="53172" spans="1:2" x14ac:dyDescent="0.4">
      <c r="A53172" t="s">
        <v>49</v>
      </c>
      <c r="B53172">
        <v>78.087728999999996</v>
      </c>
    </row>
    <row r="53173" spans="1:2" x14ac:dyDescent="0.4">
      <c r="A53173" t="s">
        <v>49</v>
      </c>
      <c r="B53173">
        <v>77.962365000000005</v>
      </c>
    </row>
    <row r="53174" spans="1:2" x14ac:dyDescent="0.4">
      <c r="A53174" t="s">
        <v>49</v>
      </c>
      <c r="B53174">
        <v>77.837914999999995</v>
      </c>
    </row>
    <row r="53175" spans="1:2" x14ac:dyDescent="0.4">
      <c r="A53175" t="s">
        <v>49</v>
      </c>
      <c r="B53175">
        <v>77.709359000000006</v>
      </c>
    </row>
    <row r="53176" spans="1:2" x14ac:dyDescent="0.4">
      <c r="A53176" t="s">
        <v>49</v>
      </c>
      <c r="B53176">
        <v>77.568906999999996</v>
      </c>
    </row>
    <row r="53177" spans="1:2" x14ac:dyDescent="0.4">
      <c r="A53177" t="s">
        <v>49</v>
      </c>
      <c r="B53177">
        <v>77.436244000000002</v>
      </c>
    </row>
    <row r="53178" spans="1:2" x14ac:dyDescent="0.4">
      <c r="A53178" t="s">
        <v>49</v>
      </c>
      <c r="B53178">
        <v>77.310399000000004</v>
      </c>
    </row>
    <row r="53179" spans="1:2" x14ac:dyDescent="0.4">
      <c r="A53179" t="s">
        <v>49</v>
      </c>
      <c r="B53179">
        <v>77.180925999999999</v>
      </c>
    </row>
    <row r="53180" spans="1:2" x14ac:dyDescent="0.4">
      <c r="A53180" t="s">
        <v>49</v>
      </c>
      <c r="B53180">
        <v>77.055349000000007</v>
      </c>
    </row>
    <row r="53181" spans="1:2" x14ac:dyDescent="0.4">
      <c r="A53181" t="s">
        <v>49</v>
      </c>
      <c r="B53181">
        <v>76.933363</v>
      </c>
    </row>
    <row r="53182" spans="1:2" x14ac:dyDescent="0.4">
      <c r="A53182" t="s">
        <v>49</v>
      </c>
      <c r="B53182">
        <v>76.811419999999998</v>
      </c>
    </row>
    <row r="53183" spans="1:2" x14ac:dyDescent="0.4">
      <c r="A53183" t="s">
        <v>49</v>
      </c>
      <c r="B53183">
        <v>76.692210000000003</v>
      </c>
    </row>
    <row r="53184" spans="1:2" x14ac:dyDescent="0.4">
      <c r="A53184" t="s">
        <v>49</v>
      </c>
      <c r="B53184">
        <v>76.568974999999995</v>
      </c>
    </row>
    <row r="53185" spans="1:2" x14ac:dyDescent="0.4">
      <c r="A53185" t="s">
        <v>49</v>
      </c>
      <c r="B53185">
        <v>76.430287000000007</v>
      </c>
    </row>
    <row r="53186" spans="1:2" x14ac:dyDescent="0.4">
      <c r="A53186" t="s">
        <v>49</v>
      </c>
      <c r="B53186">
        <v>76.294898000000003</v>
      </c>
    </row>
    <row r="53187" spans="1:2" x14ac:dyDescent="0.4">
      <c r="A53187" t="s">
        <v>49</v>
      </c>
      <c r="B53187">
        <v>86.294898000000003</v>
      </c>
    </row>
    <row r="53188" spans="1:2" x14ac:dyDescent="0.4">
      <c r="A53188" t="s">
        <v>49</v>
      </c>
      <c r="B53188">
        <v>86.165422000000007</v>
      </c>
    </row>
    <row r="53189" spans="1:2" x14ac:dyDescent="0.4">
      <c r="A53189" t="s">
        <v>49</v>
      </c>
      <c r="B53189">
        <v>86.042518000000001</v>
      </c>
    </row>
    <row r="53190" spans="1:2" x14ac:dyDescent="0.4">
      <c r="A53190" t="s">
        <v>49</v>
      </c>
      <c r="B53190">
        <v>85.920046999999997</v>
      </c>
    </row>
    <row r="53191" spans="1:2" x14ac:dyDescent="0.4">
      <c r="A53191" t="s">
        <v>49</v>
      </c>
      <c r="B53191">
        <v>85.796683999999999</v>
      </c>
    </row>
    <row r="53192" spans="1:2" x14ac:dyDescent="0.4">
      <c r="A53192" t="s">
        <v>49</v>
      </c>
      <c r="B53192">
        <v>85.664326000000003</v>
      </c>
    </row>
    <row r="53193" spans="1:2" x14ac:dyDescent="0.4">
      <c r="A53193" t="s">
        <v>49</v>
      </c>
      <c r="B53193">
        <v>85.543041000000002</v>
      </c>
    </row>
    <row r="53194" spans="1:2" x14ac:dyDescent="0.4">
      <c r="A53194" t="s">
        <v>49</v>
      </c>
      <c r="B53194">
        <v>85.416663999999997</v>
      </c>
    </row>
    <row r="53195" spans="1:2" x14ac:dyDescent="0.4">
      <c r="A53195" t="s">
        <v>49</v>
      </c>
      <c r="B53195">
        <v>85.289841999999993</v>
      </c>
    </row>
    <row r="53196" spans="1:2" x14ac:dyDescent="0.4">
      <c r="A53196" t="s">
        <v>49</v>
      </c>
      <c r="B53196">
        <v>85.166081000000005</v>
      </c>
    </row>
    <row r="53197" spans="1:2" x14ac:dyDescent="0.4">
      <c r="A53197" t="s">
        <v>49</v>
      </c>
      <c r="B53197">
        <v>85.048607000000004</v>
      </c>
    </row>
    <row r="53198" spans="1:2" x14ac:dyDescent="0.4">
      <c r="A53198" t="s">
        <v>49</v>
      </c>
      <c r="B53198">
        <v>84.916179999999997</v>
      </c>
    </row>
    <row r="53199" spans="1:2" x14ac:dyDescent="0.4">
      <c r="A53199" t="s">
        <v>49</v>
      </c>
      <c r="B53199">
        <v>84.786547999999996</v>
      </c>
    </row>
    <row r="53200" spans="1:2" x14ac:dyDescent="0.4">
      <c r="A53200" t="s">
        <v>49</v>
      </c>
      <c r="B53200">
        <v>84.658613000000003</v>
      </c>
    </row>
    <row r="53201" spans="1:2" x14ac:dyDescent="0.4">
      <c r="A53201" t="s">
        <v>49</v>
      </c>
      <c r="B53201">
        <v>84.531827000000007</v>
      </c>
    </row>
    <row r="53202" spans="1:2" x14ac:dyDescent="0.4">
      <c r="A53202" t="s">
        <v>49</v>
      </c>
      <c r="B53202">
        <v>84.395803000000001</v>
      </c>
    </row>
    <row r="53203" spans="1:2" x14ac:dyDescent="0.4">
      <c r="A53203" t="s">
        <v>49</v>
      </c>
      <c r="B53203">
        <v>84.270315999999994</v>
      </c>
    </row>
    <row r="53204" spans="1:2" x14ac:dyDescent="0.4">
      <c r="A53204" t="s">
        <v>49</v>
      </c>
      <c r="B53204">
        <v>84.150165999999999</v>
      </c>
    </row>
    <row r="53205" spans="1:2" x14ac:dyDescent="0.4">
      <c r="A53205" t="s">
        <v>49</v>
      </c>
      <c r="B53205">
        <v>84.032066</v>
      </c>
    </row>
    <row r="53206" spans="1:2" x14ac:dyDescent="0.4">
      <c r="A53206" t="s">
        <v>49</v>
      </c>
      <c r="B53206">
        <v>83.910242999999994</v>
      </c>
    </row>
    <row r="53207" spans="1:2" x14ac:dyDescent="0.4">
      <c r="A53207" t="s">
        <v>49</v>
      </c>
      <c r="B53207">
        <v>83.769684999999996</v>
      </c>
    </row>
    <row r="53208" spans="1:2" x14ac:dyDescent="0.4">
      <c r="A53208" t="s">
        <v>49</v>
      </c>
      <c r="B53208">
        <v>83.622136999999995</v>
      </c>
    </row>
    <row r="53209" spans="1:2" x14ac:dyDescent="0.4">
      <c r="A53209" t="s">
        <v>49</v>
      </c>
      <c r="B53209">
        <v>83.498596000000006</v>
      </c>
    </row>
    <row r="53210" spans="1:2" x14ac:dyDescent="0.4">
      <c r="A53210" t="s">
        <v>49</v>
      </c>
      <c r="B53210">
        <v>83.379232999999999</v>
      </c>
    </row>
    <row r="53211" spans="1:2" x14ac:dyDescent="0.4">
      <c r="A53211" t="s">
        <v>49</v>
      </c>
      <c r="B53211">
        <v>83.254160999999996</v>
      </c>
    </row>
    <row r="53212" spans="1:2" x14ac:dyDescent="0.4">
      <c r="A53212" t="s">
        <v>49</v>
      </c>
      <c r="B53212">
        <v>83.134265999999997</v>
      </c>
    </row>
    <row r="53213" spans="1:2" x14ac:dyDescent="0.4">
      <c r="A53213" t="s">
        <v>49</v>
      </c>
      <c r="B53213">
        <v>83.008176000000006</v>
      </c>
    </row>
    <row r="53214" spans="1:2" x14ac:dyDescent="0.4">
      <c r="A53214" t="s">
        <v>49</v>
      </c>
      <c r="B53214">
        <v>82.885391999999996</v>
      </c>
    </row>
    <row r="53215" spans="1:2" x14ac:dyDescent="0.4">
      <c r="A53215" t="s">
        <v>49</v>
      </c>
      <c r="B53215">
        <v>82.764390000000006</v>
      </c>
    </row>
    <row r="53216" spans="1:2" x14ac:dyDescent="0.4">
      <c r="A53216" t="s">
        <v>49</v>
      </c>
      <c r="B53216">
        <v>82.640075999999993</v>
      </c>
    </row>
    <row r="53217" spans="1:2" x14ac:dyDescent="0.4">
      <c r="A53217" t="s">
        <v>49</v>
      </c>
      <c r="B53217">
        <v>82.518165999999994</v>
      </c>
    </row>
    <row r="53218" spans="1:2" x14ac:dyDescent="0.4">
      <c r="A53218" t="s">
        <v>49</v>
      </c>
      <c r="B53218">
        <v>82.390206000000006</v>
      </c>
    </row>
    <row r="53219" spans="1:2" x14ac:dyDescent="0.4">
      <c r="A53219" t="s">
        <v>49</v>
      </c>
      <c r="B53219">
        <v>82.258059000000003</v>
      </c>
    </row>
    <row r="53220" spans="1:2" x14ac:dyDescent="0.4">
      <c r="A53220" t="s">
        <v>49</v>
      </c>
      <c r="B53220">
        <v>82.106589</v>
      </c>
    </row>
    <row r="53221" spans="1:2" x14ac:dyDescent="0.4">
      <c r="A53221" t="s">
        <v>49</v>
      </c>
      <c r="B53221">
        <v>81.964741000000004</v>
      </c>
    </row>
    <row r="53222" spans="1:2" x14ac:dyDescent="0.4">
      <c r="A53222" t="s">
        <v>49</v>
      </c>
      <c r="B53222">
        <v>81.846502000000001</v>
      </c>
    </row>
    <row r="53223" spans="1:2" x14ac:dyDescent="0.4">
      <c r="A53223" t="s">
        <v>49</v>
      </c>
      <c r="B53223">
        <v>81.716251999999997</v>
      </c>
    </row>
    <row r="53224" spans="1:2" x14ac:dyDescent="0.4">
      <c r="A53224" t="s">
        <v>49</v>
      </c>
      <c r="B53224">
        <v>81.596858999999995</v>
      </c>
    </row>
    <row r="53225" spans="1:2" x14ac:dyDescent="0.4">
      <c r="A53225" t="s">
        <v>49</v>
      </c>
      <c r="B53225">
        <v>81.473826000000003</v>
      </c>
    </row>
    <row r="53226" spans="1:2" x14ac:dyDescent="0.4">
      <c r="A53226" t="s">
        <v>49</v>
      </c>
      <c r="B53226">
        <v>81.356487000000001</v>
      </c>
    </row>
    <row r="53227" spans="1:2" x14ac:dyDescent="0.4">
      <c r="A53227" t="s">
        <v>49</v>
      </c>
      <c r="B53227">
        <v>81.228300000000004</v>
      </c>
    </row>
    <row r="53228" spans="1:2" x14ac:dyDescent="0.4">
      <c r="A53228" t="s">
        <v>49</v>
      </c>
      <c r="B53228">
        <v>81.092183000000006</v>
      </c>
    </row>
    <row r="53229" spans="1:2" x14ac:dyDescent="0.4">
      <c r="A53229" t="s">
        <v>49</v>
      </c>
      <c r="B53229">
        <v>80.956473000000003</v>
      </c>
    </row>
    <row r="53230" spans="1:2" x14ac:dyDescent="0.4">
      <c r="A53230" t="s">
        <v>49</v>
      </c>
      <c r="B53230">
        <v>80.833628000000004</v>
      </c>
    </row>
    <row r="53231" spans="1:2" x14ac:dyDescent="0.4">
      <c r="A53231" t="s">
        <v>49</v>
      </c>
      <c r="B53231">
        <v>80.714901999999995</v>
      </c>
    </row>
    <row r="53232" spans="1:2" x14ac:dyDescent="0.4">
      <c r="A53232" t="s">
        <v>49</v>
      </c>
      <c r="B53232">
        <v>80.592124999999996</v>
      </c>
    </row>
    <row r="53233" spans="1:2" x14ac:dyDescent="0.4">
      <c r="A53233" t="s">
        <v>49</v>
      </c>
      <c r="B53233">
        <v>80.458359000000002</v>
      </c>
    </row>
    <row r="53234" spans="1:2" x14ac:dyDescent="0.4">
      <c r="A53234" t="s">
        <v>49</v>
      </c>
      <c r="B53234">
        <v>80.329824000000002</v>
      </c>
    </row>
    <row r="53235" spans="1:2" x14ac:dyDescent="0.4">
      <c r="A53235" t="s">
        <v>49</v>
      </c>
      <c r="B53235">
        <v>80.207372000000007</v>
      </c>
    </row>
    <row r="53236" spans="1:2" x14ac:dyDescent="0.4">
      <c r="A53236" t="s">
        <v>49</v>
      </c>
      <c r="B53236">
        <v>80.084222999999994</v>
      </c>
    </row>
    <row r="53237" spans="1:2" x14ac:dyDescent="0.4">
      <c r="A53237" t="s">
        <v>49</v>
      </c>
      <c r="B53237">
        <v>79.959871000000007</v>
      </c>
    </row>
    <row r="53238" spans="1:2" x14ac:dyDescent="0.4">
      <c r="A53238" t="s">
        <v>49</v>
      </c>
      <c r="B53238">
        <v>79.837217999999993</v>
      </c>
    </row>
    <row r="53239" spans="1:2" x14ac:dyDescent="0.4">
      <c r="A53239" t="s">
        <v>49</v>
      </c>
      <c r="B53239">
        <v>79.714134999999999</v>
      </c>
    </row>
    <row r="53240" spans="1:2" x14ac:dyDescent="0.4">
      <c r="A53240" t="s">
        <v>49</v>
      </c>
      <c r="B53240">
        <v>79.582470000000001</v>
      </c>
    </row>
    <row r="53241" spans="1:2" x14ac:dyDescent="0.4">
      <c r="A53241" t="s">
        <v>49</v>
      </c>
      <c r="B53241">
        <v>79.448941000000005</v>
      </c>
    </row>
    <row r="53242" spans="1:2" x14ac:dyDescent="0.4">
      <c r="A53242" t="s">
        <v>49</v>
      </c>
      <c r="B53242">
        <v>79.314133999999996</v>
      </c>
    </row>
    <row r="53243" spans="1:2" x14ac:dyDescent="0.4">
      <c r="A53243" t="s">
        <v>49</v>
      </c>
      <c r="B53243">
        <v>79.180531000000002</v>
      </c>
    </row>
    <row r="53244" spans="1:2" x14ac:dyDescent="0.4">
      <c r="A53244" t="s">
        <v>49</v>
      </c>
      <c r="B53244">
        <v>79.057811999999998</v>
      </c>
    </row>
    <row r="53245" spans="1:2" x14ac:dyDescent="0.4">
      <c r="A53245" t="s">
        <v>49</v>
      </c>
      <c r="B53245">
        <v>78.933132000000001</v>
      </c>
    </row>
    <row r="53246" spans="1:2" x14ac:dyDescent="0.4">
      <c r="A53246" t="s">
        <v>49</v>
      </c>
      <c r="B53246">
        <v>78.814081000000002</v>
      </c>
    </row>
    <row r="53247" spans="1:2" x14ac:dyDescent="0.4">
      <c r="A53247" t="s">
        <v>49</v>
      </c>
      <c r="B53247">
        <v>78.692556999999994</v>
      </c>
    </row>
    <row r="53248" spans="1:2" x14ac:dyDescent="0.4">
      <c r="A53248" t="s">
        <v>49</v>
      </c>
      <c r="B53248">
        <v>78.568256000000005</v>
      </c>
    </row>
    <row r="53249" spans="1:2" x14ac:dyDescent="0.4">
      <c r="A53249" t="s">
        <v>49</v>
      </c>
      <c r="B53249">
        <v>78.440523999999996</v>
      </c>
    </row>
    <row r="53250" spans="1:2" x14ac:dyDescent="0.4">
      <c r="A53250" t="s">
        <v>49</v>
      </c>
      <c r="B53250">
        <v>78.291977000000003</v>
      </c>
    </row>
    <row r="53251" spans="1:2" x14ac:dyDescent="0.4">
      <c r="A53251" t="s">
        <v>49</v>
      </c>
      <c r="B53251">
        <v>78.162074000000004</v>
      </c>
    </row>
    <row r="53252" spans="1:2" x14ac:dyDescent="0.4">
      <c r="A53252" t="s">
        <v>49</v>
      </c>
      <c r="B53252">
        <v>78.042558999999997</v>
      </c>
    </row>
    <row r="53253" spans="1:2" x14ac:dyDescent="0.4">
      <c r="A53253" t="s">
        <v>49</v>
      </c>
      <c r="B53253">
        <v>77.925149000000005</v>
      </c>
    </row>
    <row r="53254" spans="1:2" x14ac:dyDescent="0.4">
      <c r="A53254" t="s">
        <v>49</v>
      </c>
      <c r="B53254">
        <v>77.787700999999998</v>
      </c>
    </row>
    <row r="53255" spans="1:2" x14ac:dyDescent="0.4">
      <c r="A53255" t="s">
        <v>49</v>
      </c>
      <c r="B53255">
        <v>77.659473000000006</v>
      </c>
    </row>
    <row r="53256" spans="1:2" x14ac:dyDescent="0.4">
      <c r="A53256" t="s">
        <v>49</v>
      </c>
      <c r="B53256">
        <v>77.540906000000007</v>
      </c>
    </row>
    <row r="53257" spans="1:2" x14ac:dyDescent="0.4">
      <c r="A53257" t="s">
        <v>49</v>
      </c>
      <c r="B53257">
        <v>77.405362999999994</v>
      </c>
    </row>
    <row r="53258" spans="1:2" x14ac:dyDescent="0.4">
      <c r="A53258" t="s">
        <v>49</v>
      </c>
      <c r="B53258">
        <v>77.282567999999998</v>
      </c>
    </row>
    <row r="53259" spans="1:2" x14ac:dyDescent="0.4">
      <c r="A53259" t="s">
        <v>49</v>
      </c>
      <c r="B53259">
        <v>77.157118999999994</v>
      </c>
    </row>
    <row r="53260" spans="1:2" x14ac:dyDescent="0.4">
      <c r="A53260" t="s">
        <v>49</v>
      </c>
      <c r="B53260">
        <v>77.031743000000006</v>
      </c>
    </row>
    <row r="53261" spans="1:2" x14ac:dyDescent="0.4">
      <c r="A53261" t="s">
        <v>49</v>
      </c>
      <c r="B53261">
        <v>76.892498000000003</v>
      </c>
    </row>
    <row r="53262" spans="1:2" x14ac:dyDescent="0.4">
      <c r="A53262" t="s">
        <v>49</v>
      </c>
      <c r="B53262">
        <v>76.766305000000003</v>
      </c>
    </row>
    <row r="53263" spans="1:2" x14ac:dyDescent="0.4">
      <c r="A53263" t="s">
        <v>49</v>
      </c>
      <c r="B53263">
        <v>76.639574999999994</v>
      </c>
    </row>
    <row r="53264" spans="1:2" x14ac:dyDescent="0.4">
      <c r="A53264" t="s">
        <v>49</v>
      </c>
      <c r="B53264">
        <v>76.517891000000006</v>
      </c>
    </row>
    <row r="53265" spans="1:2" x14ac:dyDescent="0.4">
      <c r="A53265" t="s">
        <v>49</v>
      </c>
      <c r="B53265">
        <v>76.395813000000004</v>
      </c>
    </row>
    <row r="53266" spans="1:2" x14ac:dyDescent="0.4">
      <c r="A53266" t="s">
        <v>49</v>
      </c>
      <c r="B53266">
        <v>76.266934000000006</v>
      </c>
    </row>
    <row r="53267" spans="1:2" x14ac:dyDescent="0.4">
      <c r="A53267" t="s">
        <v>49</v>
      </c>
      <c r="B53267">
        <v>76.132600999999994</v>
      </c>
    </row>
    <row r="53268" spans="1:2" x14ac:dyDescent="0.4">
      <c r="A53268" t="s">
        <v>49</v>
      </c>
      <c r="B53268">
        <v>75.986099999999993</v>
      </c>
    </row>
    <row r="53269" spans="1:2" x14ac:dyDescent="0.4">
      <c r="A53269" t="s">
        <v>49</v>
      </c>
      <c r="B53269">
        <v>75.841391000000002</v>
      </c>
    </row>
    <row r="53270" spans="1:2" x14ac:dyDescent="0.4">
      <c r="A53270" t="s">
        <v>49</v>
      </c>
      <c r="B53270">
        <v>75.724185000000006</v>
      </c>
    </row>
    <row r="53271" spans="1:2" x14ac:dyDescent="0.4">
      <c r="A53271" t="s">
        <v>49</v>
      </c>
      <c r="B53271">
        <v>75.603258999999994</v>
      </c>
    </row>
    <row r="53272" spans="1:2" x14ac:dyDescent="0.4">
      <c r="A53272" t="s">
        <v>49</v>
      </c>
      <c r="B53272">
        <v>75.481425000000002</v>
      </c>
    </row>
    <row r="53273" spans="1:2" x14ac:dyDescent="0.4">
      <c r="A53273" t="s">
        <v>49</v>
      </c>
      <c r="B53273">
        <v>75.351730000000003</v>
      </c>
    </row>
    <row r="53274" spans="1:2" x14ac:dyDescent="0.4">
      <c r="A53274" t="s">
        <v>49</v>
      </c>
      <c r="B53274">
        <v>75.231014000000002</v>
      </c>
    </row>
    <row r="53275" spans="1:2" x14ac:dyDescent="0.4">
      <c r="A53275" t="s">
        <v>49</v>
      </c>
      <c r="B53275">
        <v>75.107287999999997</v>
      </c>
    </row>
    <row r="53276" spans="1:2" x14ac:dyDescent="0.4">
      <c r="A53276" t="s">
        <v>49</v>
      </c>
      <c r="B53276">
        <v>74.979669999999999</v>
      </c>
    </row>
    <row r="53277" spans="1:2" x14ac:dyDescent="0.4">
      <c r="A53277" t="s">
        <v>49</v>
      </c>
      <c r="B53277">
        <v>74.826282000000006</v>
      </c>
    </row>
    <row r="53278" spans="1:2" x14ac:dyDescent="0.4">
      <c r="A53278" t="s">
        <v>49</v>
      </c>
      <c r="B53278">
        <v>74.701457000000005</v>
      </c>
    </row>
    <row r="53279" spans="1:2" x14ac:dyDescent="0.4">
      <c r="A53279" t="s">
        <v>49</v>
      </c>
      <c r="B53279">
        <v>74.571207999999999</v>
      </c>
    </row>
    <row r="53280" spans="1:2" x14ac:dyDescent="0.4">
      <c r="A53280" t="s">
        <v>49</v>
      </c>
      <c r="B53280">
        <v>74.445096000000007</v>
      </c>
    </row>
    <row r="53281" spans="1:2" x14ac:dyDescent="0.4">
      <c r="A53281" t="s">
        <v>49</v>
      </c>
      <c r="B53281">
        <v>74.319699999999997</v>
      </c>
    </row>
    <row r="53282" spans="1:2" x14ac:dyDescent="0.4">
      <c r="A53282" t="s">
        <v>49</v>
      </c>
      <c r="B53282">
        <v>74.197321000000002</v>
      </c>
    </row>
    <row r="53283" spans="1:2" x14ac:dyDescent="0.4">
      <c r="A53283" t="s">
        <v>49</v>
      </c>
      <c r="B53283">
        <v>74.072524999999999</v>
      </c>
    </row>
    <row r="53284" spans="1:2" x14ac:dyDescent="0.4">
      <c r="A53284" t="s">
        <v>49</v>
      </c>
      <c r="B53284">
        <v>73.951103000000003</v>
      </c>
    </row>
    <row r="53285" spans="1:2" x14ac:dyDescent="0.4">
      <c r="A53285" t="s">
        <v>49</v>
      </c>
      <c r="B53285">
        <v>73.822339999999997</v>
      </c>
    </row>
    <row r="53286" spans="1:2" x14ac:dyDescent="0.4">
      <c r="A53286" t="s">
        <v>49</v>
      </c>
      <c r="B53286">
        <v>73.693068999999994</v>
      </c>
    </row>
    <row r="53287" spans="1:2" x14ac:dyDescent="0.4">
      <c r="A53287" t="s">
        <v>49</v>
      </c>
      <c r="B53287">
        <v>73.569790999999995</v>
      </c>
    </row>
    <row r="53288" spans="1:2" x14ac:dyDescent="0.4">
      <c r="A53288" t="s">
        <v>49</v>
      </c>
      <c r="B53288">
        <v>73.449932000000004</v>
      </c>
    </row>
    <row r="53289" spans="1:2" x14ac:dyDescent="0.4">
      <c r="A53289" t="s">
        <v>49</v>
      </c>
      <c r="B53289">
        <v>73.317176000000003</v>
      </c>
    </row>
    <row r="53290" spans="1:2" x14ac:dyDescent="0.4">
      <c r="A53290" t="s">
        <v>49</v>
      </c>
      <c r="B53290">
        <v>73.187697999999997</v>
      </c>
    </row>
    <row r="53291" spans="1:2" x14ac:dyDescent="0.4">
      <c r="A53291" t="s">
        <v>49</v>
      </c>
      <c r="B53291">
        <v>83.187697999999997</v>
      </c>
    </row>
    <row r="53292" spans="1:2" x14ac:dyDescent="0.4">
      <c r="A53292" t="s">
        <v>49</v>
      </c>
      <c r="B53292">
        <v>83.051204999999996</v>
      </c>
    </row>
    <row r="53293" spans="1:2" x14ac:dyDescent="0.4">
      <c r="A53293" t="s">
        <v>49</v>
      </c>
      <c r="B53293">
        <v>82.916768000000005</v>
      </c>
    </row>
    <row r="53294" spans="1:2" x14ac:dyDescent="0.4">
      <c r="A53294" t="s">
        <v>49</v>
      </c>
      <c r="B53294">
        <v>82.787362000000002</v>
      </c>
    </row>
    <row r="53295" spans="1:2" x14ac:dyDescent="0.4">
      <c r="A53295" t="s">
        <v>49</v>
      </c>
      <c r="B53295">
        <v>82.660236999999995</v>
      </c>
    </row>
    <row r="53296" spans="1:2" x14ac:dyDescent="0.4">
      <c r="A53296" t="s">
        <v>49</v>
      </c>
      <c r="B53296">
        <v>82.526067999999995</v>
      </c>
    </row>
    <row r="53297" spans="1:2" x14ac:dyDescent="0.4">
      <c r="A53297" t="s">
        <v>49</v>
      </c>
      <c r="B53297">
        <v>82.402672999999993</v>
      </c>
    </row>
    <row r="53298" spans="1:2" x14ac:dyDescent="0.4">
      <c r="A53298" t="s">
        <v>49</v>
      </c>
      <c r="B53298">
        <v>82.283996999999999</v>
      </c>
    </row>
    <row r="53299" spans="1:2" x14ac:dyDescent="0.4">
      <c r="A53299" t="s">
        <v>49</v>
      </c>
      <c r="B53299">
        <v>82.152309000000002</v>
      </c>
    </row>
    <row r="53300" spans="1:2" x14ac:dyDescent="0.4">
      <c r="A53300" t="s">
        <v>49</v>
      </c>
      <c r="B53300">
        <v>82.027293</v>
      </c>
    </row>
    <row r="53301" spans="1:2" x14ac:dyDescent="0.4">
      <c r="A53301" t="s">
        <v>49</v>
      </c>
      <c r="B53301">
        <v>81.903165999999999</v>
      </c>
    </row>
    <row r="53302" spans="1:2" x14ac:dyDescent="0.4">
      <c r="A53302" t="s">
        <v>49</v>
      </c>
      <c r="B53302">
        <v>81.780235000000005</v>
      </c>
    </row>
    <row r="53303" spans="1:2" x14ac:dyDescent="0.4">
      <c r="A53303" t="s">
        <v>49</v>
      </c>
      <c r="B53303">
        <v>81.657950999999997</v>
      </c>
    </row>
    <row r="53304" spans="1:2" x14ac:dyDescent="0.4">
      <c r="A53304" t="s">
        <v>49</v>
      </c>
      <c r="B53304">
        <v>81.532893999999999</v>
      </c>
    </row>
    <row r="53305" spans="1:2" x14ac:dyDescent="0.4">
      <c r="A53305" t="s">
        <v>49</v>
      </c>
      <c r="B53305">
        <v>81.403278</v>
      </c>
    </row>
    <row r="53306" spans="1:2" x14ac:dyDescent="0.4">
      <c r="A53306" t="s">
        <v>49</v>
      </c>
      <c r="B53306">
        <v>81.271590000000003</v>
      </c>
    </row>
    <row r="53307" spans="1:2" x14ac:dyDescent="0.4">
      <c r="A53307" t="s">
        <v>49</v>
      </c>
      <c r="B53307">
        <v>81.142251999999999</v>
      </c>
    </row>
    <row r="53308" spans="1:2" x14ac:dyDescent="0.4">
      <c r="A53308" t="s">
        <v>49</v>
      </c>
      <c r="B53308">
        <v>81.021494000000004</v>
      </c>
    </row>
    <row r="53309" spans="1:2" x14ac:dyDescent="0.4">
      <c r="A53309" t="s">
        <v>49</v>
      </c>
      <c r="B53309">
        <v>80.896197000000001</v>
      </c>
    </row>
    <row r="53310" spans="1:2" x14ac:dyDescent="0.4">
      <c r="A53310" t="s">
        <v>49</v>
      </c>
      <c r="B53310">
        <v>80.756878999999998</v>
      </c>
    </row>
    <row r="53311" spans="1:2" x14ac:dyDescent="0.4">
      <c r="A53311" t="s">
        <v>49</v>
      </c>
      <c r="B53311">
        <v>80.617622999999995</v>
      </c>
    </row>
    <row r="53312" spans="1:2" x14ac:dyDescent="0.4">
      <c r="A53312" t="s">
        <v>49</v>
      </c>
      <c r="B53312">
        <v>80.487161999999998</v>
      </c>
    </row>
    <row r="53313" spans="1:2" x14ac:dyDescent="0.4">
      <c r="A53313" t="s">
        <v>49</v>
      </c>
      <c r="B53313">
        <v>80.367500000000007</v>
      </c>
    </row>
    <row r="53314" spans="1:2" x14ac:dyDescent="0.4">
      <c r="A53314" t="s">
        <v>49</v>
      </c>
      <c r="B53314">
        <v>80.247435999999993</v>
      </c>
    </row>
    <row r="53315" spans="1:2" x14ac:dyDescent="0.4">
      <c r="A53315" t="s">
        <v>49</v>
      </c>
      <c r="B53315">
        <v>80.117306999999997</v>
      </c>
    </row>
    <row r="53316" spans="1:2" x14ac:dyDescent="0.4">
      <c r="A53316" t="s">
        <v>49</v>
      </c>
      <c r="B53316">
        <v>79.995734999999996</v>
      </c>
    </row>
    <row r="53317" spans="1:2" x14ac:dyDescent="0.4">
      <c r="A53317" t="s">
        <v>49</v>
      </c>
      <c r="B53317">
        <v>79.840147999999999</v>
      </c>
    </row>
    <row r="53318" spans="1:2" x14ac:dyDescent="0.4">
      <c r="A53318" t="s">
        <v>49</v>
      </c>
      <c r="B53318">
        <v>79.719477999999995</v>
      </c>
    </row>
    <row r="53319" spans="1:2" x14ac:dyDescent="0.4">
      <c r="A53319" t="s">
        <v>49</v>
      </c>
      <c r="B53319">
        <v>79.598809000000003</v>
      </c>
    </row>
    <row r="53320" spans="1:2" x14ac:dyDescent="0.4">
      <c r="A53320" t="s">
        <v>49</v>
      </c>
      <c r="B53320">
        <v>79.466183999999998</v>
      </c>
    </row>
    <row r="53321" spans="1:2" x14ac:dyDescent="0.4">
      <c r="A53321" t="s">
        <v>49</v>
      </c>
      <c r="B53321">
        <v>79.338498000000001</v>
      </c>
    </row>
    <row r="53322" spans="1:2" x14ac:dyDescent="0.4">
      <c r="A53322" t="s">
        <v>49</v>
      </c>
      <c r="B53322">
        <v>79.217404000000002</v>
      </c>
    </row>
    <row r="53323" spans="1:2" x14ac:dyDescent="0.4">
      <c r="A53323" t="s">
        <v>49</v>
      </c>
      <c r="B53323">
        <v>79.092451999999994</v>
      </c>
    </row>
    <row r="53324" spans="1:2" x14ac:dyDescent="0.4">
      <c r="A53324" t="s">
        <v>49</v>
      </c>
      <c r="B53324">
        <v>78.972074000000006</v>
      </c>
    </row>
    <row r="53325" spans="1:2" x14ac:dyDescent="0.4">
      <c r="A53325" t="s">
        <v>49</v>
      </c>
      <c r="B53325">
        <v>78.851157000000001</v>
      </c>
    </row>
    <row r="53326" spans="1:2" x14ac:dyDescent="0.4">
      <c r="A53326" t="s">
        <v>49</v>
      </c>
      <c r="B53326">
        <v>78.708405999999997</v>
      </c>
    </row>
    <row r="53327" spans="1:2" x14ac:dyDescent="0.4">
      <c r="A53327" t="s">
        <v>49</v>
      </c>
      <c r="B53327">
        <v>78.558601999999993</v>
      </c>
    </row>
    <row r="53328" spans="1:2" x14ac:dyDescent="0.4">
      <c r="A53328" t="s">
        <v>49</v>
      </c>
      <c r="B53328">
        <v>78.434971000000004</v>
      </c>
    </row>
    <row r="53329" spans="1:2" x14ac:dyDescent="0.4">
      <c r="A53329" t="s">
        <v>49</v>
      </c>
      <c r="B53329">
        <v>78.311166999999998</v>
      </c>
    </row>
    <row r="53330" spans="1:2" x14ac:dyDescent="0.4">
      <c r="A53330" t="s">
        <v>49</v>
      </c>
      <c r="B53330">
        <v>78.178201999999999</v>
      </c>
    </row>
    <row r="53331" spans="1:2" x14ac:dyDescent="0.4">
      <c r="A53331" t="s">
        <v>49</v>
      </c>
      <c r="B53331">
        <v>78.050880000000006</v>
      </c>
    </row>
    <row r="53332" spans="1:2" x14ac:dyDescent="0.4">
      <c r="A53332" t="s">
        <v>49</v>
      </c>
      <c r="B53332">
        <v>77.923632999999995</v>
      </c>
    </row>
    <row r="53333" spans="1:2" x14ac:dyDescent="0.4">
      <c r="A53333" t="s">
        <v>49</v>
      </c>
      <c r="B53333">
        <v>77.804838000000004</v>
      </c>
    </row>
    <row r="53334" spans="1:2" x14ac:dyDescent="0.4">
      <c r="A53334" t="s">
        <v>49</v>
      </c>
      <c r="B53334">
        <v>77.675156999999999</v>
      </c>
    </row>
    <row r="53335" spans="1:2" x14ac:dyDescent="0.4">
      <c r="A53335" t="s">
        <v>49</v>
      </c>
      <c r="B53335">
        <v>77.553282999999993</v>
      </c>
    </row>
    <row r="53336" spans="1:2" x14ac:dyDescent="0.4">
      <c r="A53336" t="s">
        <v>49</v>
      </c>
      <c r="B53336">
        <v>77.427023000000005</v>
      </c>
    </row>
    <row r="53337" spans="1:2" x14ac:dyDescent="0.4">
      <c r="A53337" t="s">
        <v>49</v>
      </c>
      <c r="B53337">
        <v>77.303740000000005</v>
      </c>
    </row>
    <row r="53338" spans="1:2" x14ac:dyDescent="0.4">
      <c r="A53338" t="s">
        <v>49</v>
      </c>
      <c r="B53338">
        <v>77.155575999999996</v>
      </c>
    </row>
    <row r="53339" spans="1:2" x14ac:dyDescent="0.4">
      <c r="A53339" t="s">
        <v>49</v>
      </c>
      <c r="B53339">
        <v>77.033337000000003</v>
      </c>
    </row>
    <row r="53340" spans="1:2" x14ac:dyDescent="0.4">
      <c r="A53340" t="s">
        <v>49</v>
      </c>
      <c r="B53340">
        <v>76.914208000000002</v>
      </c>
    </row>
    <row r="53341" spans="1:2" x14ac:dyDescent="0.4">
      <c r="A53341" t="s">
        <v>49</v>
      </c>
      <c r="B53341">
        <v>76.766319999999993</v>
      </c>
    </row>
    <row r="53342" spans="1:2" x14ac:dyDescent="0.4">
      <c r="A53342" t="s">
        <v>49</v>
      </c>
      <c r="B53342">
        <v>76.645077999999998</v>
      </c>
    </row>
    <row r="53343" spans="1:2" x14ac:dyDescent="0.4">
      <c r="A53343" t="s">
        <v>49</v>
      </c>
      <c r="B53343">
        <v>76.503399000000002</v>
      </c>
    </row>
    <row r="53344" spans="1:2" x14ac:dyDescent="0.4">
      <c r="A53344" t="s">
        <v>49</v>
      </c>
      <c r="B53344">
        <v>76.373771000000005</v>
      </c>
    </row>
    <row r="53345" spans="1:2" x14ac:dyDescent="0.4">
      <c r="A53345" t="s">
        <v>49</v>
      </c>
      <c r="B53345">
        <v>76.240443999999997</v>
      </c>
    </row>
    <row r="53346" spans="1:2" x14ac:dyDescent="0.4">
      <c r="A53346" t="s">
        <v>49</v>
      </c>
      <c r="B53346">
        <v>76.105665000000002</v>
      </c>
    </row>
    <row r="53347" spans="1:2" x14ac:dyDescent="0.4">
      <c r="A53347" t="s">
        <v>49</v>
      </c>
      <c r="B53347">
        <v>75.954922999999994</v>
      </c>
    </row>
    <row r="53348" spans="1:2" x14ac:dyDescent="0.4">
      <c r="A53348" t="s">
        <v>49</v>
      </c>
      <c r="B53348">
        <v>75.825197000000003</v>
      </c>
    </row>
    <row r="53349" spans="1:2" x14ac:dyDescent="0.4">
      <c r="A53349" t="s">
        <v>49</v>
      </c>
      <c r="B53349">
        <v>75.706992</v>
      </c>
    </row>
    <row r="53350" spans="1:2" x14ac:dyDescent="0.4">
      <c r="A53350" t="s">
        <v>49</v>
      </c>
      <c r="B53350">
        <v>75.581179000000006</v>
      </c>
    </row>
    <row r="53351" spans="1:2" x14ac:dyDescent="0.4">
      <c r="A53351" t="s">
        <v>49</v>
      </c>
      <c r="B53351">
        <v>75.456564999999998</v>
      </c>
    </row>
    <row r="53352" spans="1:2" x14ac:dyDescent="0.4">
      <c r="A53352" t="s">
        <v>49</v>
      </c>
      <c r="B53352">
        <v>75.333771999999996</v>
      </c>
    </row>
    <row r="53353" spans="1:2" x14ac:dyDescent="0.4">
      <c r="A53353" t="s">
        <v>49</v>
      </c>
      <c r="B53353">
        <v>75.214868999999993</v>
      </c>
    </row>
    <row r="53354" spans="1:2" x14ac:dyDescent="0.4">
      <c r="A53354" t="s">
        <v>49</v>
      </c>
      <c r="B53354">
        <v>75.096126999999996</v>
      </c>
    </row>
    <row r="53355" spans="1:2" x14ac:dyDescent="0.4">
      <c r="A53355" t="s">
        <v>49</v>
      </c>
      <c r="B53355">
        <v>74.940276999999995</v>
      </c>
    </row>
    <row r="53356" spans="1:2" x14ac:dyDescent="0.4">
      <c r="A53356" t="s">
        <v>49</v>
      </c>
      <c r="B53356">
        <v>74.807311999999996</v>
      </c>
    </row>
    <row r="53357" spans="1:2" x14ac:dyDescent="0.4">
      <c r="A53357" t="s">
        <v>49</v>
      </c>
      <c r="B53357">
        <v>74.679581999999996</v>
      </c>
    </row>
    <row r="53358" spans="1:2" x14ac:dyDescent="0.4">
      <c r="A53358" t="s">
        <v>49</v>
      </c>
      <c r="B53358">
        <v>74.548770000000005</v>
      </c>
    </row>
    <row r="53359" spans="1:2" x14ac:dyDescent="0.4">
      <c r="A53359" t="s">
        <v>49</v>
      </c>
      <c r="B53359">
        <v>74.419520000000006</v>
      </c>
    </row>
    <row r="53360" spans="1:2" x14ac:dyDescent="0.4">
      <c r="A53360" t="s">
        <v>49</v>
      </c>
      <c r="B53360">
        <v>74.274120999999994</v>
      </c>
    </row>
    <row r="53361" spans="1:2" x14ac:dyDescent="0.4">
      <c r="A53361" t="s">
        <v>49</v>
      </c>
      <c r="B53361">
        <v>74.149979000000002</v>
      </c>
    </row>
    <row r="53362" spans="1:2" x14ac:dyDescent="0.4">
      <c r="A53362" t="s">
        <v>49</v>
      </c>
      <c r="B53362">
        <v>74.019485000000003</v>
      </c>
    </row>
    <row r="53363" spans="1:2" x14ac:dyDescent="0.4">
      <c r="A53363" t="s">
        <v>49</v>
      </c>
      <c r="B53363">
        <v>73.873683</v>
      </c>
    </row>
    <row r="53364" spans="1:2" x14ac:dyDescent="0.4">
      <c r="A53364" t="s">
        <v>49</v>
      </c>
      <c r="B53364">
        <v>73.750534999999999</v>
      </c>
    </row>
    <row r="53365" spans="1:2" x14ac:dyDescent="0.4">
      <c r="A53365" t="s">
        <v>49</v>
      </c>
      <c r="B53365">
        <v>73.632862000000003</v>
      </c>
    </row>
    <row r="53366" spans="1:2" x14ac:dyDescent="0.4">
      <c r="A53366" t="s">
        <v>49</v>
      </c>
      <c r="B53366">
        <v>73.496581000000006</v>
      </c>
    </row>
    <row r="53367" spans="1:2" x14ac:dyDescent="0.4">
      <c r="A53367" t="s">
        <v>49</v>
      </c>
      <c r="B53367">
        <v>73.370876999999993</v>
      </c>
    </row>
    <row r="53368" spans="1:2" x14ac:dyDescent="0.4">
      <c r="A53368" t="s">
        <v>49</v>
      </c>
      <c r="B53368">
        <v>73.245661999999996</v>
      </c>
    </row>
    <row r="53369" spans="1:2" x14ac:dyDescent="0.4">
      <c r="A53369" t="s">
        <v>49</v>
      </c>
      <c r="B53369">
        <v>73.092415000000003</v>
      </c>
    </row>
    <row r="53370" spans="1:2" x14ac:dyDescent="0.4">
      <c r="A53370" t="s">
        <v>49</v>
      </c>
      <c r="B53370">
        <v>72.946616000000006</v>
      </c>
    </row>
    <row r="53371" spans="1:2" x14ac:dyDescent="0.4">
      <c r="A53371" t="s">
        <v>49</v>
      </c>
      <c r="B53371">
        <v>72.799556999999993</v>
      </c>
    </row>
    <row r="53372" spans="1:2" x14ac:dyDescent="0.4">
      <c r="A53372" t="s">
        <v>49</v>
      </c>
      <c r="B53372">
        <v>72.665445000000005</v>
      </c>
    </row>
    <row r="53373" spans="1:2" x14ac:dyDescent="0.4">
      <c r="A53373" t="s">
        <v>49</v>
      </c>
      <c r="B53373">
        <v>72.492984000000007</v>
      </c>
    </row>
    <row r="53374" spans="1:2" x14ac:dyDescent="0.4">
      <c r="A53374" t="s">
        <v>49</v>
      </c>
      <c r="B53374">
        <v>72.375012999999996</v>
      </c>
    </row>
    <row r="53375" spans="1:2" x14ac:dyDescent="0.4">
      <c r="A53375" t="s">
        <v>49</v>
      </c>
      <c r="B53375">
        <v>72.243989999999997</v>
      </c>
    </row>
    <row r="53376" spans="1:2" x14ac:dyDescent="0.4">
      <c r="A53376" t="s">
        <v>49</v>
      </c>
      <c r="B53376">
        <v>72.098895999999996</v>
      </c>
    </row>
    <row r="53377" spans="1:2" x14ac:dyDescent="0.4">
      <c r="A53377" t="s">
        <v>49</v>
      </c>
      <c r="B53377">
        <v>71.924818999999999</v>
      </c>
    </row>
    <row r="53378" spans="1:2" x14ac:dyDescent="0.4">
      <c r="A53378" t="s">
        <v>49</v>
      </c>
      <c r="B53378">
        <v>71.803320999999997</v>
      </c>
    </row>
    <row r="53379" spans="1:2" x14ac:dyDescent="0.4">
      <c r="A53379" t="s">
        <v>49</v>
      </c>
      <c r="B53379">
        <v>71.642354999999995</v>
      </c>
    </row>
    <row r="53380" spans="1:2" x14ac:dyDescent="0.4">
      <c r="A53380" t="s">
        <v>49</v>
      </c>
      <c r="B53380">
        <v>71.500540000000001</v>
      </c>
    </row>
    <row r="53381" spans="1:2" x14ac:dyDescent="0.4">
      <c r="A53381" t="s">
        <v>49</v>
      </c>
      <c r="B53381">
        <v>71.370684999999995</v>
      </c>
    </row>
    <row r="53382" spans="1:2" x14ac:dyDescent="0.4">
      <c r="A53382" t="s">
        <v>49</v>
      </c>
      <c r="B53382">
        <v>71.245846999999998</v>
      </c>
    </row>
    <row r="53383" spans="1:2" x14ac:dyDescent="0.4">
      <c r="A53383" t="s">
        <v>49</v>
      </c>
      <c r="B53383">
        <v>71.125534999999999</v>
      </c>
    </row>
    <row r="53384" spans="1:2" x14ac:dyDescent="0.4">
      <c r="A53384" t="s">
        <v>49</v>
      </c>
      <c r="B53384">
        <v>70.999756000000005</v>
      </c>
    </row>
    <row r="53385" spans="1:2" x14ac:dyDescent="0.4">
      <c r="A53385" t="s">
        <v>49</v>
      </c>
      <c r="B53385">
        <v>70.869336000000004</v>
      </c>
    </row>
    <row r="53386" spans="1:2" x14ac:dyDescent="0.4">
      <c r="A53386" t="s">
        <v>49</v>
      </c>
      <c r="B53386">
        <v>70.741823999999994</v>
      </c>
    </row>
    <row r="53387" spans="1:2" x14ac:dyDescent="0.4">
      <c r="A53387" t="s">
        <v>49</v>
      </c>
      <c r="B53387">
        <v>70.605286000000007</v>
      </c>
    </row>
    <row r="53388" spans="1:2" x14ac:dyDescent="0.4">
      <c r="A53388" t="s">
        <v>49</v>
      </c>
      <c r="B53388">
        <v>70.475549000000001</v>
      </c>
    </row>
    <row r="53389" spans="1:2" x14ac:dyDescent="0.4">
      <c r="A53389" t="s">
        <v>49</v>
      </c>
      <c r="B53389">
        <v>70.350391000000002</v>
      </c>
    </row>
    <row r="53390" spans="1:2" x14ac:dyDescent="0.4">
      <c r="A53390" t="s">
        <v>49</v>
      </c>
      <c r="B53390">
        <v>70.229422</v>
      </c>
    </row>
    <row r="53391" spans="1:2" x14ac:dyDescent="0.4">
      <c r="A53391" t="s">
        <v>49</v>
      </c>
      <c r="B53391">
        <v>80.229422</v>
      </c>
    </row>
    <row r="53392" spans="1:2" x14ac:dyDescent="0.4">
      <c r="A53392" t="s">
        <v>49</v>
      </c>
      <c r="B53392">
        <v>80.108309000000006</v>
      </c>
    </row>
    <row r="53393" spans="1:2" x14ac:dyDescent="0.4">
      <c r="A53393" t="s">
        <v>49</v>
      </c>
      <c r="B53393">
        <v>79.950916000000007</v>
      </c>
    </row>
    <row r="53394" spans="1:2" x14ac:dyDescent="0.4">
      <c r="A53394" t="s">
        <v>49</v>
      </c>
      <c r="B53394">
        <v>79.818117000000001</v>
      </c>
    </row>
    <row r="53395" spans="1:2" x14ac:dyDescent="0.4">
      <c r="A53395" t="s">
        <v>49</v>
      </c>
      <c r="B53395">
        <v>79.686456000000007</v>
      </c>
    </row>
    <row r="53396" spans="1:2" x14ac:dyDescent="0.4">
      <c r="A53396" t="s">
        <v>49</v>
      </c>
      <c r="B53396">
        <v>79.550144000000003</v>
      </c>
    </row>
    <row r="53397" spans="1:2" x14ac:dyDescent="0.4">
      <c r="A53397" t="s">
        <v>49</v>
      </c>
      <c r="B53397">
        <v>79.415413000000001</v>
      </c>
    </row>
    <row r="53398" spans="1:2" x14ac:dyDescent="0.4">
      <c r="A53398" t="s">
        <v>49</v>
      </c>
      <c r="B53398">
        <v>79.284576000000001</v>
      </c>
    </row>
    <row r="53399" spans="1:2" x14ac:dyDescent="0.4">
      <c r="A53399" t="s">
        <v>49</v>
      </c>
      <c r="B53399">
        <v>79.164022000000003</v>
      </c>
    </row>
    <row r="53400" spans="1:2" x14ac:dyDescent="0.4">
      <c r="A53400" t="s">
        <v>49</v>
      </c>
      <c r="B53400">
        <v>79.041888</v>
      </c>
    </row>
    <row r="53401" spans="1:2" x14ac:dyDescent="0.4">
      <c r="A53401" t="s">
        <v>49</v>
      </c>
      <c r="B53401">
        <v>78.921170000000004</v>
      </c>
    </row>
    <row r="53402" spans="1:2" x14ac:dyDescent="0.4">
      <c r="A53402" t="s">
        <v>49</v>
      </c>
      <c r="B53402">
        <v>78.797231999999994</v>
      </c>
    </row>
    <row r="53403" spans="1:2" x14ac:dyDescent="0.4">
      <c r="A53403" t="s">
        <v>49</v>
      </c>
      <c r="B53403">
        <v>78.667035999999996</v>
      </c>
    </row>
    <row r="53404" spans="1:2" x14ac:dyDescent="0.4">
      <c r="A53404" t="s">
        <v>49</v>
      </c>
      <c r="B53404">
        <v>78.546290999999997</v>
      </c>
    </row>
    <row r="53405" spans="1:2" x14ac:dyDescent="0.4">
      <c r="A53405" t="s">
        <v>49</v>
      </c>
      <c r="B53405">
        <v>78.426967000000005</v>
      </c>
    </row>
    <row r="53406" spans="1:2" x14ac:dyDescent="0.4">
      <c r="A53406" t="s">
        <v>49</v>
      </c>
      <c r="B53406">
        <v>78.309168</v>
      </c>
    </row>
    <row r="53407" spans="1:2" x14ac:dyDescent="0.4">
      <c r="A53407" t="s">
        <v>49</v>
      </c>
      <c r="B53407">
        <v>78.179586999999998</v>
      </c>
    </row>
    <row r="53408" spans="1:2" x14ac:dyDescent="0.4">
      <c r="A53408" t="s">
        <v>49</v>
      </c>
      <c r="B53408">
        <v>78.049869999999999</v>
      </c>
    </row>
    <row r="53409" spans="1:2" x14ac:dyDescent="0.4">
      <c r="A53409" t="s">
        <v>49</v>
      </c>
      <c r="B53409">
        <v>77.924929000000006</v>
      </c>
    </row>
    <row r="53410" spans="1:2" x14ac:dyDescent="0.4">
      <c r="A53410" t="s">
        <v>49</v>
      </c>
      <c r="B53410">
        <v>77.800387000000001</v>
      </c>
    </row>
    <row r="53411" spans="1:2" x14ac:dyDescent="0.4">
      <c r="A53411" t="s">
        <v>49</v>
      </c>
      <c r="B53411">
        <v>77.670434999999998</v>
      </c>
    </row>
    <row r="53412" spans="1:2" x14ac:dyDescent="0.4">
      <c r="A53412" t="s">
        <v>49</v>
      </c>
      <c r="B53412">
        <v>77.545930999999996</v>
      </c>
    </row>
    <row r="53413" spans="1:2" x14ac:dyDescent="0.4">
      <c r="A53413" t="s">
        <v>49</v>
      </c>
      <c r="B53413">
        <v>77.416505000000001</v>
      </c>
    </row>
    <row r="53414" spans="1:2" x14ac:dyDescent="0.4">
      <c r="A53414" t="s">
        <v>49</v>
      </c>
      <c r="B53414">
        <v>77.291021999999998</v>
      </c>
    </row>
    <row r="53415" spans="1:2" x14ac:dyDescent="0.4">
      <c r="A53415" t="s">
        <v>49</v>
      </c>
      <c r="B53415">
        <v>77.170841999999993</v>
      </c>
    </row>
    <row r="53416" spans="1:2" x14ac:dyDescent="0.4">
      <c r="A53416" t="s">
        <v>49</v>
      </c>
      <c r="B53416">
        <v>77.053040999999993</v>
      </c>
    </row>
    <row r="53417" spans="1:2" x14ac:dyDescent="0.4">
      <c r="A53417" t="s">
        <v>49</v>
      </c>
      <c r="B53417">
        <v>76.924121</v>
      </c>
    </row>
    <row r="53418" spans="1:2" x14ac:dyDescent="0.4">
      <c r="A53418" t="s">
        <v>49</v>
      </c>
      <c r="B53418">
        <v>76.781589999999994</v>
      </c>
    </row>
    <row r="53419" spans="1:2" x14ac:dyDescent="0.4">
      <c r="A53419" t="s">
        <v>49</v>
      </c>
      <c r="B53419">
        <v>76.658835999999994</v>
      </c>
    </row>
    <row r="53420" spans="1:2" x14ac:dyDescent="0.4">
      <c r="A53420" t="s">
        <v>49</v>
      </c>
      <c r="B53420">
        <v>76.541584</v>
      </c>
    </row>
    <row r="53421" spans="1:2" x14ac:dyDescent="0.4">
      <c r="A53421" t="s">
        <v>49</v>
      </c>
      <c r="B53421">
        <v>76.407013000000006</v>
      </c>
    </row>
    <row r="53422" spans="1:2" x14ac:dyDescent="0.4">
      <c r="A53422" t="s">
        <v>49</v>
      </c>
      <c r="B53422">
        <v>76.259253000000001</v>
      </c>
    </row>
    <row r="53423" spans="1:2" x14ac:dyDescent="0.4">
      <c r="A53423" t="s">
        <v>49</v>
      </c>
      <c r="B53423">
        <v>76.116039999999998</v>
      </c>
    </row>
    <row r="53424" spans="1:2" x14ac:dyDescent="0.4">
      <c r="A53424" t="s">
        <v>49</v>
      </c>
      <c r="B53424">
        <v>75.985966000000005</v>
      </c>
    </row>
    <row r="53425" spans="1:2" x14ac:dyDescent="0.4">
      <c r="A53425" t="s">
        <v>49</v>
      </c>
      <c r="B53425">
        <v>75.851935999999995</v>
      </c>
    </row>
    <row r="53426" spans="1:2" x14ac:dyDescent="0.4">
      <c r="A53426" t="s">
        <v>49</v>
      </c>
      <c r="B53426">
        <v>75.725466999999995</v>
      </c>
    </row>
    <row r="53427" spans="1:2" x14ac:dyDescent="0.4">
      <c r="A53427" t="s">
        <v>49</v>
      </c>
      <c r="B53427">
        <v>75.591671000000005</v>
      </c>
    </row>
    <row r="53428" spans="1:2" x14ac:dyDescent="0.4">
      <c r="A53428" t="s">
        <v>49</v>
      </c>
      <c r="B53428">
        <v>75.447441999999995</v>
      </c>
    </row>
    <row r="53429" spans="1:2" x14ac:dyDescent="0.4">
      <c r="A53429" t="s">
        <v>49</v>
      </c>
      <c r="B53429">
        <v>75.319792000000007</v>
      </c>
    </row>
    <row r="53430" spans="1:2" x14ac:dyDescent="0.4">
      <c r="A53430" t="s">
        <v>49</v>
      </c>
      <c r="B53430">
        <v>75.198279999999997</v>
      </c>
    </row>
    <row r="53431" spans="1:2" x14ac:dyDescent="0.4">
      <c r="A53431" t="s">
        <v>49</v>
      </c>
      <c r="B53431">
        <v>75.073610000000002</v>
      </c>
    </row>
    <row r="53432" spans="1:2" x14ac:dyDescent="0.4">
      <c r="A53432" t="s">
        <v>49</v>
      </c>
      <c r="B53432">
        <v>74.936646999999994</v>
      </c>
    </row>
    <row r="53433" spans="1:2" x14ac:dyDescent="0.4">
      <c r="A53433" t="s">
        <v>49</v>
      </c>
      <c r="B53433">
        <v>74.806216000000006</v>
      </c>
    </row>
    <row r="53434" spans="1:2" x14ac:dyDescent="0.4">
      <c r="A53434" t="s">
        <v>49</v>
      </c>
      <c r="B53434">
        <v>74.687263999999999</v>
      </c>
    </row>
    <row r="53435" spans="1:2" x14ac:dyDescent="0.4">
      <c r="A53435" t="s">
        <v>49</v>
      </c>
      <c r="B53435">
        <v>74.565546999999995</v>
      </c>
    </row>
    <row r="53436" spans="1:2" x14ac:dyDescent="0.4">
      <c r="A53436" t="s">
        <v>49</v>
      </c>
      <c r="B53436">
        <v>74.443989000000002</v>
      </c>
    </row>
    <row r="53437" spans="1:2" x14ac:dyDescent="0.4">
      <c r="A53437" t="s">
        <v>49</v>
      </c>
      <c r="B53437">
        <v>74.316102000000001</v>
      </c>
    </row>
    <row r="53438" spans="1:2" x14ac:dyDescent="0.4">
      <c r="A53438" t="s">
        <v>49</v>
      </c>
      <c r="B53438">
        <v>74.185357999999994</v>
      </c>
    </row>
    <row r="53439" spans="1:2" x14ac:dyDescent="0.4">
      <c r="A53439" t="s">
        <v>49</v>
      </c>
      <c r="B53439">
        <v>74.050456999999994</v>
      </c>
    </row>
    <row r="53440" spans="1:2" x14ac:dyDescent="0.4">
      <c r="A53440" t="s">
        <v>49</v>
      </c>
      <c r="B53440">
        <v>73.902202000000003</v>
      </c>
    </row>
    <row r="53441" spans="1:2" x14ac:dyDescent="0.4">
      <c r="A53441" t="s">
        <v>49</v>
      </c>
      <c r="B53441">
        <v>73.779928999999996</v>
      </c>
    </row>
    <row r="53442" spans="1:2" x14ac:dyDescent="0.4">
      <c r="A53442" t="s">
        <v>49</v>
      </c>
      <c r="B53442">
        <v>73.661788000000001</v>
      </c>
    </row>
    <row r="53443" spans="1:2" x14ac:dyDescent="0.4">
      <c r="A53443" t="s">
        <v>49</v>
      </c>
      <c r="B53443">
        <v>73.521145000000004</v>
      </c>
    </row>
    <row r="53444" spans="1:2" x14ac:dyDescent="0.4">
      <c r="A53444" t="s">
        <v>49</v>
      </c>
      <c r="B53444">
        <v>73.401689000000005</v>
      </c>
    </row>
    <row r="53445" spans="1:2" x14ac:dyDescent="0.4">
      <c r="A53445" t="s">
        <v>49</v>
      </c>
      <c r="B53445">
        <v>73.282301000000004</v>
      </c>
    </row>
    <row r="53446" spans="1:2" x14ac:dyDescent="0.4">
      <c r="A53446" t="s">
        <v>49</v>
      </c>
      <c r="B53446">
        <v>73.125833</v>
      </c>
    </row>
    <row r="53447" spans="1:2" x14ac:dyDescent="0.4">
      <c r="A53447" t="s">
        <v>49</v>
      </c>
      <c r="B53447">
        <v>73.004098999999997</v>
      </c>
    </row>
    <row r="53448" spans="1:2" x14ac:dyDescent="0.4">
      <c r="A53448" t="s">
        <v>49</v>
      </c>
      <c r="B53448">
        <v>72.880448999999999</v>
      </c>
    </row>
    <row r="53449" spans="1:2" x14ac:dyDescent="0.4">
      <c r="A53449" t="s">
        <v>49</v>
      </c>
      <c r="B53449">
        <v>72.757006000000004</v>
      </c>
    </row>
    <row r="53450" spans="1:2" x14ac:dyDescent="0.4">
      <c r="A53450" t="s">
        <v>49</v>
      </c>
      <c r="B53450">
        <v>72.624696999999998</v>
      </c>
    </row>
    <row r="53451" spans="1:2" x14ac:dyDescent="0.4">
      <c r="A53451" t="s">
        <v>49</v>
      </c>
      <c r="B53451">
        <v>72.494759999999999</v>
      </c>
    </row>
    <row r="53452" spans="1:2" x14ac:dyDescent="0.4">
      <c r="A53452" t="s">
        <v>49</v>
      </c>
      <c r="B53452">
        <v>72.373446999999999</v>
      </c>
    </row>
    <row r="53453" spans="1:2" x14ac:dyDescent="0.4">
      <c r="A53453" t="s">
        <v>49</v>
      </c>
      <c r="B53453">
        <v>72.242827000000005</v>
      </c>
    </row>
    <row r="53454" spans="1:2" x14ac:dyDescent="0.4">
      <c r="A53454" t="s">
        <v>49</v>
      </c>
      <c r="B53454">
        <v>72.113642999999996</v>
      </c>
    </row>
    <row r="53455" spans="1:2" x14ac:dyDescent="0.4">
      <c r="A53455" t="s">
        <v>49</v>
      </c>
      <c r="B53455">
        <v>71.996668999999997</v>
      </c>
    </row>
    <row r="53456" spans="1:2" x14ac:dyDescent="0.4">
      <c r="A53456" t="s">
        <v>49</v>
      </c>
      <c r="B53456">
        <v>71.875881000000007</v>
      </c>
    </row>
    <row r="53457" spans="1:2" x14ac:dyDescent="0.4">
      <c r="A53457" t="s">
        <v>49</v>
      </c>
      <c r="B53457">
        <v>71.752596999999994</v>
      </c>
    </row>
    <row r="53458" spans="1:2" x14ac:dyDescent="0.4">
      <c r="A53458" t="s">
        <v>49</v>
      </c>
      <c r="B53458">
        <v>71.621988999999999</v>
      </c>
    </row>
    <row r="53459" spans="1:2" x14ac:dyDescent="0.4">
      <c r="A53459" t="s">
        <v>49</v>
      </c>
      <c r="B53459">
        <v>71.495935000000003</v>
      </c>
    </row>
    <row r="53460" spans="1:2" x14ac:dyDescent="0.4">
      <c r="A53460" t="s">
        <v>49</v>
      </c>
      <c r="B53460">
        <v>71.368177000000003</v>
      </c>
    </row>
    <row r="53461" spans="1:2" x14ac:dyDescent="0.4">
      <c r="A53461" t="s">
        <v>49</v>
      </c>
      <c r="B53461">
        <v>71.247716999999994</v>
      </c>
    </row>
    <row r="53462" spans="1:2" x14ac:dyDescent="0.4">
      <c r="A53462" t="s">
        <v>49</v>
      </c>
      <c r="B53462">
        <v>71.120087999999996</v>
      </c>
    </row>
    <row r="53463" spans="1:2" x14ac:dyDescent="0.4">
      <c r="A53463" t="s">
        <v>49</v>
      </c>
      <c r="B53463">
        <v>70.986091999999999</v>
      </c>
    </row>
    <row r="53464" spans="1:2" x14ac:dyDescent="0.4">
      <c r="A53464" t="s">
        <v>49</v>
      </c>
      <c r="B53464">
        <v>70.862161</v>
      </c>
    </row>
    <row r="53465" spans="1:2" x14ac:dyDescent="0.4">
      <c r="A53465" t="s">
        <v>49</v>
      </c>
      <c r="B53465">
        <v>70.714195000000004</v>
      </c>
    </row>
    <row r="53466" spans="1:2" x14ac:dyDescent="0.4">
      <c r="A53466" t="s">
        <v>49</v>
      </c>
      <c r="B53466">
        <v>70.581948999999994</v>
      </c>
    </row>
    <row r="53467" spans="1:2" x14ac:dyDescent="0.4">
      <c r="A53467" t="s">
        <v>49</v>
      </c>
      <c r="B53467">
        <v>70.457441000000003</v>
      </c>
    </row>
    <row r="53468" spans="1:2" x14ac:dyDescent="0.4">
      <c r="A53468" t="s">
        <v>49</v>
      </c>
      <c r="B53468">
        <v>70.335463000000004</v>
      </c>
    </row>
    <row r="53469" spans="1:2" x14ac:dyDescent="0.4">
      <c r="A53469" t="s">
        <v>49</v>
      </c>
      <c r="B53469">
        <v>70.216963000000007</v>
      </c>
    </row>
    <row r="53470" spans="1:2" x14ac:dyDescent="0.4">
      <c r="A53470" t="s">
        <v>49</v>
      </c>
      <c r="B53470">
        <v>70.088188000000002</v>
      </c>
    </row>
    <row r="53471" spans="1:2" x14ac:dyDescent="0.4">
      <c r="A53471" t="s">
        <v>49</v>
      </c>
      <c r="B53471">
        <v>69.953680000000006</v>
      </c>
    </row>
    <row r="53472" spans="1:2" x14ac:dyDescent="0.4">
      <c r="A53472" t="s">
        <v>49</v>
      </c>
      <c r="B53472">
        <v>69.830872999999997</v>
      </c>
    </row>
    <row r="53473" spans="1:2" x14ac:dyDescent="0.4">
      <c r="A53473" t="s">
        <v>49</v>
      </c>
      <c r="B53473">
        <v>69.704969000000006</v>
      </c>
    </row>
    <row r="53474" spans="1:2" x14ac:dyDescent="0.4">
      <c r="A53474" t="s">
        <v>49</v>
      </c>
      <c r="B53474">
        <v>69.580781000000002</v>
      </c>
    </row>
    <row r="53475" spans="1:2" x14ac:dyDescent="0.4">
      <c r="A53475" t="s">
        <v>49</v>
      </c>
      <c r="B53475">
        <v>69.460412000000005</v>
      </c>
    </row>
    <row r="53476" spans="1:2" x14ac:dyDescent="0.4">
      <c r="A53476" t="s">
        <v>49</v>
      </c>
      <c r="B53476">
        <v>69.343136999999999</v>
      </c>
    </row>
    <row r="53477" spans="1:2" x14ac:dyDescent="0.4">
      <c r="A53477" t="s">
        <v>49</v>
      </c>
      <c r="B53477">
        <v>69.226303000000001</v>
      </c>
    </row>
    <row r="53478" spans="1:2" x14ac:dyDescent="0.4">
      <c r="A53478" t="s">
        <v>49</v>
      </c>
      <c r="B53478">
        <v>69.107207000000002</v>
      </c>
    </row>
    <row r="53479" spans="1:2" x14ac:dyDescent="0.4">
      <c r="A53479" t="s">
        <v>49</v>
      </c>
      <c r="B53479">
        <v>68.989418999999998</v>
      </c>
    </row>
    <row r="53480" spans="1:2" x14ac:dyDescent="0.4">
      <c r="A53480" t="s">
        <v>49</v>
      </c>
      <c r="B53480">
        <v>68.869409000000005</v>
      </c>
    </row>
    <row r="53481" spans="1:2" x14ac:dyDescent="0.4">
      <c r="A53481" t="s">
        <v>49</v>
      </c>
      <c r="B53481">
        <v>68.743965000000003</v>
      </c>
    </row>
    <row r="53482" spans="1:2" x14ac:dyDescent="0.4">
      <c r="A53482" t="s">
        <v>49</v>
      </c>
      <c r="B53482">
        <v>68.620521999999994</v>
      </c>
    </row>
    <row r="53483" spans="1:2" x14ac:dyDescent="0.4">
      <c r="A53483" t="s">
        <v>49</v>
      </c>
      <c r="B53483">
        <v>68.484403</v>
      </c>
    </row>
    <row r="53484" spans="1:2" x14ac:dyDescent="0.4">
      <c r="A53484" t="s">
        <v>49</v>
      </c>
      <c r="B53484">
        <v>68.354024999999993</v>
      </c>
    </row>
    <row r="53485" spans="1:2" x14ac:dyDescent="0.4">
      <c r="A53485" t="s">
        <v>49</v>
      </c>
      <c r="B53485">
        <v>68.222750000000005</v>
      </c>
    </row>
    <row r="53486" spans="1:2" x14ac:dyDescent="0.4">
      <c r="A53486" t="s">
        <v>49</v>
      </c>
      <c r="B53486">
        <v>68.098995000000002</v>
      </c>
    </row>
    <row r="53487" spans="1:2" x14ac:dyDescent="0.4">
      <c r="A53487" t="s">
        <v>49</v>
      </c>
      <c r="B53487">
        <v>67.969116</v>
      </c>
    </row>
    <row r="53488" spans="1:2" x14ac:dyDescent="0.4">
      <c r="A53488" t="s">
        <v>49</v>
      </c>
      <c r="B53488">
        <v>67.846598999999998</v>
      </c>
    </row>
    <row r="53489" spans="1:2" x14ac:dyDescent="0.4">
      <c r="A53489" t="s">
        <v>49</v>
      </c>
      <c r="B53489">
        <v>67.727659000000003</v>
      </c>
    </row>
    <row r="53490" spans="1:2" x14ac:dyDescent="0.4">
      <c r="A53490" t="s">
        <v>49</v>
      </c>
      <c r="B53490">
        <v>67.603746000000001</v>
      </c>
    </row>
    <row r="53491" spans="1:2" x14ac:dyDescent="0.4">
      <c r="A53491" t="s">
        <v>49</v>
      </c>
      <c r="B53491">
        <v>67.473653999999996</v>
      </c>
    </row>
    <row r="53492" spans="1:2" x14ac:dyDescent="0.4">
      <c r="A53492" t="s">
        <v>49</v>
      </c>
      <c r="B53492">
        <v>67.346715000000003</v>
      </c>
    </row>
    <row r="53493" spans="1:2" x14ac:dyDescent="0.4">
      <c r="A53493" t="s">
        <v>49</v>
      </c>
      <c r="B53493">
        <v>67.224294999999998</v>
      </c>
    </row>
    <row r="53494" spans="1:2" x14ac:dyDescent="0.4">
      <c r="A53494" t="s">
        <v>49</v>
      </c>
      <c r="B53494">
        <v>67.097525000000005</v>
      </c>
    </row>
    <row r="53495" spans="1:2" x14ac:dyDescent="0.4">
      <c r="A53495" t="s">
        <v>49</v>
      </c>
      <c r="B53495">
        <v>66.961465000000004</v>
      </c>
    </row>
    <row r="53496" spans="1:2" x14ac:dyDescent="0.4">
      <c r="A53496" t="s">
        <v>49</v>
      </c>
      <c r="B53496">
        <v>66.837202000000005</v>
      </c>
    </row>
    <row r="53497" spans="1:2" x14ac:dyDescent="0.4">
      <c r="A53497" t="s">
        <v>49</v>
      </c>
      <c r="B53497">
        <v>66.719465</v>
      </c>
    </row>
    <row r="53498" spans="1:2" x14ac:dyDescent="0.4">
      <c r="A53498" t="s">
        <v>49</v>
      </c>
      <c r="B53498">
        <v>66.600673999999998</v>
      </c>
    </row>
    <row r="53499" spans="1:2" x14ac:dyDescent="0.4">
      <c r="A53499" t="s">
        <v>49</v>
      </c>
      <c r="B53499">
        <v>66.476916000000003</v>
      </c>
    </row>
    <row r="53500" spans="1:2" x14ac:dyDescent="0.4">
      <c r="A53500" t="s">
        <v>49</v>
      </c>
      <c r="B53500">
        <v>66.354163</v>
      </c>
    </row>
    <row r="53501" spans="1:2" x14ac:dyDescent="0.4">
      <c r="A53501" t="s">
        <v>49</v>
      </c>
      <c r="B53501">
        <v>66.234200000000001</v>
      </c>
    </row>
    <row r="53502" spans="1:2" x14ac:dyDescent="0.4">
      <c r="A53502" t="s">
        <v>49</v>
      </c>
      <c r="B53502">
        <v>66.117151000000007</v>
      </c>
    </row>
    <row r="53503" spans="1:2" x14ac:dyDescent="0.4">
      <c r="A53503" t="s">
        <v>49</v>
      </c>
      <c r="B53503">
        <v>65.993793999999994</v>
      </c>
    </row>
    <row r="53504" spans="1:2" x14ac:dyDescent="0.4">
      <c r="A53504" t="s">
        <v>49</v>
      </c>
      <c r="B53504">
        <v>65.873258000000007</v>
      </c>
    </row>
    <row r="53505" spans="1:2" x14ac:dyDescent="0.4">
      <c r="A53505" t="s">
        <v>49</v>
      </c>
      <c r="B53505">
        <v>65.752369000000002</v>
      </c>
    </row>
    <row r="53506" spans="1:2" x14ac:dyDescent="0.4">
      <c r="A53506" t="s">
        <v>49</v>
      </c>
      <c r="B53506">
        <v>65.632926999999995</v>
      </c>
    </row>
    <row r="53507" spans="1:2" x14ac:dyDescent="0.4">
      <c r="A53507" t="s">
        <v>49</v>
      </c>
      <c r="B53507">
        <v>65.506845999999996</v>
      </c>
    </row>
    <row r="53508" spans="1:2" x14ac:dyDescent="0.4">
      <c r="A53508" t="s">
        <v>49</v>
      </c>
      <c r="B53508">
        <v>65.379328999999998</v>
      </c>
    </row>
    <row r="53509" spans="1:2" x14ac:dyDescent="0.4">
      <c r="A53509" t="s">
        <v>49</v>
      </c>
      <c r="B53509">
        <v>75.379328999999998</v>
      </c>
    </row>
    <row r="53510" spans="1:2" x14ac:dyDescent="0.4">
      <c r="A53510" t="s">
        <v>49</v>
      </c>
      <c r="B53510">
        <v>75.249883999999994</v>
      </c>
    </row>
    <row r="53511" spans="1:2" x14ac:dyDescent="0.4">
      <c r="A53511" t="s">
        <v>49</v>
      </c>
      <c r="B53511">
        <v>75.092561000000003</v>
      </c>
    </row>
    <row r="53512" spans="1:2" x14ac:dyDescent="0.4">
      <c r="A53512" t="s">
        <v>49</v>
      </c>
      <c r="B53512">
        <v>74.966793999999993</v>
      </c>
    </row>
    <row r="53513" spans="1:2" x14ac:dyDescent="0.4">
      <c r="A53513" t="s">
        <v>49</v>
      </c>
      <c r="B53513">
        <v>74.823479000000006</v>
      </c>
    </row>
    <row r="53514" spans="1:2" x14ac:dyDescent="0.4">
      <c r="A53514" t="s">
        <v>49</v>
      </c>
      <c r="B53514">
        <v>74.705974999999995</v>
      </c>
    </row>
    <row r="53515" spans="1:2" x14ac:dyDescent="0.4">
      <c r="A53515" t="s">
        <v>49</v>
      </c>
      <c r="B53515">
        <v>74.588199000000003</v>
      </c>
    </row>
    <row r="53516" spans="1:2" x14ac:dyDescent="0.4">
      <c r="A53516" t="s">
        <v>49</v>
      </c>
      <c r="B53516">
        <v>74.462913999999998</v>
      </c>
    </row>
    <row r="53517" spans="1:2" x14ac:dyDescent="0.4">
      <c r="A53517" t="s">
        <v>49</v>
      </c>
      <c r="B53517">
        <v>74.340378000000001</v>
      </c>
    </row>
    <row r="53518" spans="1:2" x14ac:dyDescent="0.4">
      <c r="A53518" t="s">
        <v>49</v>
      </c>
      <c r="B53518">
        <v>74.222089999999994</v>
      </c>
    </row>
    <row r="53519" spans="1:2" x14ac:dyDescent="0.4">
      <c r="A53519" t="s">
        <v>49</v>
      </c>
      <c r="B53519">
        <v>74.103138000000001</v>
      </c>
    </row>
    <row r="53520" spans="1:2" x14ac:dyDescent="0.4">
      <c r="A53520" t="s">
        <v>49</v>
      </c>
      <c r="B53520">
        <v>73.974879000000001</v>
      </c>
    </row>
    <row r="53521" spans="1:2" x14ac:dyDescent="0.4">
      <c r="A53521" t="s">
        <v>49</v>
      </c>
      <c r="B53521">
        <v>73.821487000000005</v>
      </c>
    </row>
    <row r="53522" spans="1:2" x14ac:dyDescent="0.4">
      <c r="A53522" t="s">
        <v>49</v>
      </c>
      <c r="B53522">
        <v>73.695302999999996</v>
      </c>
    </row>
    <row r="53523" spans="1:2" x14ac:dyDescent="0.4">
      <c r="A53523" t="s">
        <v>49</v>
      </c>
      <c r="B53523">
        <v>73.563958999999997</v>
      </c>
    </row>
    <row r="53524" spans="1:2" x14ac:dyDescent="0.4">
      <c r="A53524" t="s">
        <v>49</v>
      </c>
      <c r="B53524">
        <v>73.44314</v>
      </c>
    </row>
    <row r="53525" spans="1:2" x14ac:dyDescent="0.4">
      <c r="A53525" t="s">
        <v>49</v>
      </c>
      <c r="B53525">
        <v>73.323340999999999</v>
      </c>
    </row>
    <row r="53526" spans="1:2" x14ac:dyDescent="0.4">
      <c r="A53526" t="s">
        <v>49</v>
      </c>
      <c r="B53526">
        <v>73.193380000000005</v>
      </c>
    </row>
    <row r="53527" spans="1:2" x14ac:dyDescent="0.4">
      <c r="A53527" t="s">
        <v>49</v>
      </c>
      <c r="B53527">
        <v>73.062482000000003</v>
      </c>
    </row>
    <row r="53528" spans="1:2" x14ac:dyDescent="0.4">
      <c r="A53528" t="s">
        <v>49</v>
      </c>
      <c r="B53528">
        <v>72.937982000000005</v>
      </c>
    </row>
    <row r="53529" spans="1:2" x14ac:dyDescent="0.4">
      <c r="A53529" t="s">
        <v>49</v>
      </c>
      <c r="B53529">
        <v>72.809100999999998</v>
      </c>
    </row>
    <row r="53530" spans="1:2" x14ac:dyDescent="0.4">
      <c r="A53530" t="s">
        <v>49</v>
      </c>
      <c r="B53530">
        <v>72.685733999999997</v>
      </c>
    </row>
    <row r="53531" spans="1:2" x14ac:dyDescent="0.4">
      <c r="A53531" t="s">
        <v>49</v>
      </c>
      <c r="B53531">
        <v>72.5595</v>
      </c>
    </row>
    <row r="53532" spans="1:2" x14ac:dyDescent="0.4">
      <c r="A53532" t="s">
        <v>49</v>
      </c>
      <c r="B53532">
        <v>72.434099000000003</v>
      </c>
    </row>
    <row r="53533" spans="1:2" x14ac:dyDescent="0.4">
      <c r="A53533" t="s">
        <v>49</v>
      </c>
      <c r="B53533">
        <v>72.310081999999994</v>
      </c>
    </row>
    <row r="53534" spans="1:2" x14ac:dyDescent="0.4">
      <c r="A53534" t="s">
        <v>49</v>
      </c>
      <c r="B53534">
        <v>72.185194999999993</v>
      </c>
    </row>
    <row r="53535" spans="1:2" x14ac:dyDescent="0.4">
      <c r="A53535" t="s">
        <v>49</v>
      </c>
      <c r="B53535">
        <v>72.067760000000007</v>
      </c>
    </row>
    <row r="53536" spans="1:2" x14ac:dyDescent="0.4">
      <c r="A53536" t="s">
        <v>49</v>
      </c>
      <c r="B53536">
        <v>71.945751999999999</v>
      </c>
    </row>
    <row r="53537" spans="1:2" x14ac:dyDescent="0.4">
      <c r="A53537" t="s">
        <v>49</v>
      </c>
      <c r="B53537">
        <v>71.822621999999996</v>
      </c>
    </row>
    <row r="53538" spans="1:2" x14ac:dyDescent="0.4">
      <c r="A53538" t="s">
        <v>49</v>
      </c>
      <c r="B53538">
        <v>71.704132999999999</v>
      </c>
    </row>
    <row r="53539" spans="1:2" x14ac:dyDescent="0.4">
      <c r="A53539" t="s">
        <v>49</v>
      </c>
      <c r="B53539">
        <v>71.580042000000006</v>
      </c>
    </row>
    <row r="53540" spans="1:2" x14ac:dyDescent="0.4">
      <c r="A53540" t="s">
        <v>49</v>
      </c>
      <c r="B53540">
        <v>71.450368999999995</v>
      </c>
    </row>
    <row r="53541" spans="1:2" x14ac:dyDescent="0.4">
      <c r="A53541" t="s">
        <v>49</v>
      </c>
      <c r="B53541">
        <v>71.333009000000004</v>
      </c>
    </row>
    <row r="53542" spans="1:2" x14ac:dyDescent="0.4">
      <c r="A53542" t="s">
        <v>49</v>
      </c>
      <c r="B53542">
        <v>71.21651</v>
      </c>
    </row>
    <row r="53543" spans="1:2" x14ac:dyDescent="0.4">
      <c r="A53543" t="s">
        <v>49</v>
      </c>
      <c r="B53543">
        <v>71.100482999999997</v>
      </c>
    </row>
    <row r="53544" spans="1:2" x14ac:dyDescent="0.4">
      <c r="A53544" t="s">
        <v>49</v>
      </c>
      <c r="B53544">
        <v>70.960667000000001</v>
      </c>
    </row>
    <row r="53545" spans="1:2" x14ac:dyDescent="0.4">
      <c r="A53545" t="s">
        <v>49</v>
      </c>
      <c r="B53545">
        <v>70.819747000000007</v>
      </c>
    </row>
    <row r="53546" spans="1:2" x14ac:dyDescent="0.4">
      <c r="A53546" t="s">
        <v>49</v>
      </c>
      <c r="B53546">
        <v>70.662126000000001</v>
      </c>
    </row>
    <row r="53547" spans="1:2" x14ac:dyDescent="0.4">
      <c r="A53547" t="s">
        <v>49</v>
      </c>
      <c r="B53547">
        <v>70.528090000000006</v>
      </c>
    </row>
    <row r="53548" spans="1:2" x14ac:dyDescent="0.4">
      <c r="A53548" t="s">
        <v>49</v>
      </c>
      <c r="B53548">
        <v>70.399106000000003</v>
      </c>
    </row>
    <row r="53549" spans="1:2" x14ac:dyDescent="0.4">
      <c r="A53549" t="s">
        <v>49</v>
      </c>
      <c r="B53549">
        <v>70.269784999999999</v>
      </c>
    </row>
    <row r="53550" spans="1:2" x14ac:dyDescent="0.4">
      <c r="A53550" t="s">
        <v>49</v>
      </c>
      <c r="B53550">
        <v>70.145940999999993</v>
      </c>
    </row>
    <row r="53551" spans="1:2" x14ac:dyDescent="0.4">
      <c r="A53551" t="s">
        <v>49</v>
      </c>
      <c r="B53551">
        <v>70.019903999999997</v>
      </c>
    </row>
    <row r="53552" spans="1:2" x14ac:dyDescent="0.4">
      <c r="A53552" t="s">
        <v>49</v>
      </c>
      <c r="B53552">
        <v>69.898024000000007</v>
      </c>
    </row>
    <row r="53553" spans="1:2" x14ac:dyDescent="0.4">
      <c r="A53553" t="s">
        <v>49</v>
      </c>
      <c r="B53553">
        <v>69.779449999999997</v>
      </c>
    </row>
    <row r="53554" spans="1:2" x14ac:dyDescent="0.4">
      <c r="A53554" t="s">
        <v>49</v>
      </c>
      <c r="B53554">
        <v>69.656666000000001</v>
      </c>
    </row>
    <row r="53555" spans="1:2" x14ac:dyDescent="0.4">
      <c r="A53555" t="s">
        <v>49</v>
      </c>
      <c r="B53555">
        <v>69.533586</v>
      </c>
    </row>
    <row r="53556" spans="1:2" x14ac:dyDescent="0.4">
      <c r="A53556" t="s">
        <v>49</v>
      </c>
      <c r="B53556">
        <v>69.396754000000001</v>
      </c>
    </row>
    <row r="53557" spans="1:2" x14ac:dyDescent="0.4">
      <c r="A53557" t="s">
        <v>49</v>
      </c>
      <c r="B53557">
        <v>69.173602000000002</v>
      </c>
    </row>
    <row r="53558" spans="1:2" x14ac:dyDescent="0.4">
      <c r="A53558" t="s">
        <v>49</v>
      </c>
      <c r="B53558">
        <v>68.977934000000005</v>
      </c>
    </row>
    <row r="53559" spans="1:2" x14ac:dyDescent="0.4">
      <c r="A53559" t="s">
        <v>49</v>
      </c>
      <c r="B53559">
        <v>68.767111999999997</v>
      </c>
    </row>
    <row r="53560" spans="1:2" x14ac:dyDescent="0.4">
      <c r="A53560" t="s">
        <v>49</v>
      </c>
      <c r="B53560">
        <v>68.602670000000003</v>
      </c>
    </row>
    <row r="53561" spans="1:2" x14ac:dyDescent="0.4">
      <c r="A53561" t="s">
        <v>49</v>
      </c>
      <c r="B53561">
        <v>68.476557</v>
      </c>
    </row>
    <row r="53562" spans="1:2" x14ac:dyDescent="0.4">
      <c r="A53562" t="s">
        <v>49</v>
      </c>
      <c r="B53562">
        <v>68.353486000000004</v>
      </c>
    </row>
    <row r="53563" spans="1:2" x14ac:dyDescent="0.4">
      <c r="A53563" t="s">
        <v>49</v>
      </c>
      <c r="B53563">
        <v>68.233446999999998</v>
      </c>
    </row>
    <row r="53564" spans="1:2" x14ac:dyDescent="0.4">
      <c r="A53564" t="s">
        <v>49</v>
      </c>
      <c r="B53564">
        <v>68.110433999999998</v>
      </c>
    </row>
    <row r="53565" spans="1:2" x14ac:dyDescent="0.4">
      <c r="A53565" t="s">
        <v>49</v>
      </c>
      <c r="B53565">
        <v>67.988065000000006</v>
      </c>
    </row>
    <row r="53566" spans="1:2" x14ac:dyDescent="0.4">
      <c r="A53566" t="s">
        <v>49</v>
      </c>
      <c r="B53566">
        <v>67.869032000000004</v>
      </c>
    </row>
    <row r="53567" spans="1:2" x14ac:dyDescent="0.4">
      <c r="A53567" t="s">
        <v>49</v>
      </c>
      <c r="B53567">
        <v>67.749281999999994</v>
      </c>
    </row>
    <row r="53568" spans="1:2" x14ac:dyDescent="0.4">
      <c r="A53568" t="s">
        <v>49</v>
      </c>
      <c r="B53568">
        <v>67.628770000000003</v>
      </c>
    </row>
    <row r="53569" spans="1:2" x14ac:dyDescent="0.4">
      <c r="A53569" t="s">
        <v>49</v>
      </c>
      <c r="B53569">
        <v>67.504616999999996</v>
      </c>
    </row>
    <row r="53570" spans="1:2" x14ac:dyDescent="0.4">
      <c r="A53570" t="s">
        <v>49</v>
      </c>
      <c r="B53570">
        <v>67.384970999999993</v>
      </c>
    </row>
    <row r="53571" spans="1:2" x14ac:dyDescent="0.4">
      <c r="A53571" t="s">
        <v>49</v>
      </c>
      <c r="B53571">
        <v>67.260947999999999</v>
      </c>
    </row>
    <row r="53572" spans="1:2" x14ac:dyDescent="0.4">
      <c r="A53572" t="s">
        <v>49</v>
      </c>
      <c r="B53572">
        <v>67.126542999999998</v>
      </c>
    </row>
    <row r="53573" spans="1:2" x14ac:dyDescent="0.4">
      <c r="A53573" t="s">
        <v>49</v>
      </c>
      <c r="B53573">
        <v>66.998690999999994</v>
      </c>
    </row>
    <row r="53574" spans="1:2" x14ac:dyDescent="0.4">
      <c r="A53574" t="s">
        <v>49</v>
      </c>
      <c r="B53574">
        <v>66.877962999999994</v>
      </c>
    </row>
    <row r="53575" spans="1:2" x14ac:dyDescent="0.4">
      <c r="A53575" t="s">
        <v>49</v>
      </c>
      <c r="B53575">
        <v>66.755628999999999</v>
      </c>
    </row>
    <row r="53576" spans="1:2" x14ac:dyDescent="0.4">
      <c r="A53576" t="s">
        <v>49</v>
      </c>
      <c r="B53576">
        <v>66.620886999999996</v>
      </c>
    </row>
    <row r="53577" spans="1:2" x14ac:dyDescent="0.4">
      <c r="A53577" t="s">
        <v>49</v>
      </c>
      <c r="B53577">
        <v>66.481759999999994</v>
      </c>
    </row>
    <row r="53578" spans="1:2" x14ac:dyDescent="0.4">
      <c r="A53578" t="s">
        <v>49</v>
      </c>
      <c r="B53578">
        <v>66.340311999999997</v>
      </c>
    </row>
    <row r="53579" spans="1:2" x14ac:dyDescent="0.4">
      <c r="A53579" t="s">
        <v>49</v>
      </c>
      <c r="B53579">
        <v>66.216218999999995</v>
      </c>
    </row>
    <row r="53580" spans="1:2" x14ac:dyDescent="0.4">
      <c r="A53580" t="s">
        <v>49</v>
      </c>
      <c r="B53580">
        <v>66.097386999999998</v>
      </c>
    </row>
    <row r="53581" spans="1:2" x14ac:dyDescent="0.4">
      <c r="A53581" t="s">
        <v>49</v>
      </c>
      <c r="B53581">
        <v>65.975211000000002</v>
      </c>
    </row>
    <row r="53582" spans="1:2" x14ac:dyDescent="0.4">
      <c r="A53582" t="s">
        <v>49</v>
      </c>
      <c r="B53582">
        <v>65.851934</v>
      </c>
    </row>
    <row r="53583" spans="1:2" x14ac:dyDescent="0.4">
      <c r="A53583" t="s">
        <v>49</v>
      </c>
      <c r="B53583">
        <v>65.730935000000002</v>
      </c>
    </row>
    <row r="53584" spans="1:2" x14ac:dyDescent="0.4">
      <c r="A53584" t="s">
        <v>49</v>
      </c>
      <c r="B53584">
        <v>65.611818999999997</v>
      </c>
    </row>
    <row r="53585" spans="1:2" x14ac:dyDescent="0.4">
      <c r="A53585" t="s">
        <v>49</v>
      </c>
      <c r="B53585">
        <v>65.491209999999995</v>
      </c>
    </row>
    <row r="53586" spans="1:2" x14ac:dyDescent="0.4">
      <c r="A53586" t="s">
        <v>49</v>
      </c>
      <c r="B53586">
        <v>65.368364</v>
      </c>
    </row>
    <row r="53587" spans="1:2" x14ac:dyDescent="0.4">
      <c r="A53587" t="s">
        <v>49</v>
      </c>
      <c r="B53587">
        <v>65.244966000000005</v>
      </c>
    </row>
    <row r="53588" spans="1:2" x14ac:dyDescent="0.4">
      <c r="A53588" t="s">
        <v>49</v>
      </c>
      <c r="B53588">
        <v>65.123389000000003</v>
      </c>
    </row>
    <row r="53589" spans="1:2" x14ac:dyDescent="0.4">
      <c r="A53589" t="s">
        <v>49</v>
      </c>
      <c r="B53589">
        <v>65.004368999999997</v>
      </c>
    </row>
    <row r="53590" spans="1:2" x14ac:dyDescent="0.4">
      <c r="A53590" t="s">
        <v>49</v>
      </c>
      <c r="B53590">
        <v>64.882210999999998</v>
      </c>
    </row>
    <row r="53591" spans="1:2" x14ac:dyDescent="0.4">
      <c r="A53591" t="s">
        <v>49</v>
      </c>
      <c r="B53591">
        <v>64.759810000000002</v>
      </c>
    </row>
    <row r="53592" spans="1:2" x14ac:dyDescent="0.4">
      <c r="A53592" t="s">
        <v>49</v>
      </c>
      <c r="B53592">
        <v>64.626565999999997</v>
      </c>
    </row>
    <row r="53593" spans="1:2" x14ac:dyDescent="0.4">
      <c r="A53593" t="s">
        <v>49</v>
      </c>
      <c r="B53593">
        <v>64.495519999999999</v>
      </c>
    </row>
    <row r="53594" spans="1:2" x14ac:dyDescent="0.4">
      <c r="A53594" t="s">
        <v>49</v>
      </c>
      <c r="B53594">
        <v>64.372304</v>
      </c>
    </row>
    <row r="53595" spans="1:2" x14ac:dyDescent="0.4">
      <c r="A53595" t="s">
        <v>49</v>
      </c>
      <c r="B53595">
        <v>64.236142000000001</v>
      </c>
    </row>
    <row r="53596" spans="1:2" x14ac:dyDescent="0.4">
      <c r="A53596" t="s">
        <v>49</v>
      </c>
      <c r="B53596">
        <v>64.113872999999998</v>
      </c>
    </row>
    <row r="53597" spans="1:2" x14ac:dyDescent="0.4">
      <c r="A53597" t="s">
        <v>49</v>
      </c>
      <c r="B53597">
        <v>63.995530000000002</v>
      </c>
    </row>
    <row r="53598" spans="1:2" x14ac:dyDescent="0.4">
      <c r="A53598" t="s">
        <v>49</v>
      </c>
      <c r="B53598">
        <v>63.877909000000002</v>
      </c>
    </row>
    <row r="53599" spans="1:2" x14ac:dyDescent="0.4">
      <c r="A53599" t="s">
        <v>49</v>
      </c>
      <c r="B53599">
        <v>63.759690999999997</v>
      </c>
    </row>
    <row r="53600" spans="1:2" x14ac:dyDescent="0.4">
      <c r="A53600" t="s">
        <v>49</v>
      </c>
      <c r="B53600">
        <v>63.639040999999999</v>
      </c>
    </row>
    <row r="53601" spans="1:2" x14ac:dyDescent="0.4">
      <c r="A53601" t="s">
        <v>49</v>
      </c>
      <c r="B53601">
        <v>63.518053000000002</v>
      </c>
    </row>
    <row r="53602" spans="1:2" x14ac:dyDescent="0.4">
      <c r="A53602" t="s">
        <v>49</v>
      </c>
      <c r="B53602">
        <v>63.395515000000003</v>
      </c>
    </row>
    <row r="53603" spans="1:2" x14ac:dyDescent="0.4">
      <c r="A53603" t="s">
        <v>49</v>
      </c>
      <c r="B53603">
        <v>63.258986</v>
      </c>
    </row>
    <row r="53604" spans="1:2" x14ac:dyDescent="0.4">
      <c r="A53604" t="s">
        <v>49</v>
      </c>
      <c r="B53604">
        <v>63.127277999999997</v>
      </c>
    </row>
    <row r="53605" spans="1:2" x14ac:dyDescent="0.4">
      <c r="A53605" t="s">
        <v>49</v>
      </c>
      <c r="B53605">
        <v>62.997141999999997</v>
      </c>
    </row>
    <row r="53606" spans="1:2" x14ac:dyDescent="0.4">
      <c r="A53606" t="s">
        <v>49</v>
      </c>
      <c r="B53606">
        <v>62.859735999999998</v>
      </c>
    </row>
    <row r="53607" spans="1:2" x14ac:dyDescent="0.4">
      <c r="A53607" t="s">
        <v>49</v>
      </c>
      <c r="B53607">
        <v>62.708193999999999</v>
      </c>
    </row>
    <row r="53608" spans="1:2" x14ac:dyDescent="0.4">
      <c r="A53608" t="s">
        <v>49</v>
      </c>
      <c r="B53608">
        <v>62.581077000000001</v>
      </c>
    </row>
    <row r="53609" spans="1:2" x14ac:dyDescent="0.4">
      <c r="A53609" t="s">
        <v>49</v>
      </c>
      <c r="B53609">
        <v>62.452390999999999</v>
      </c>
    </row>
    <row r="53610" spans="1:2" x14ac:dyDescent="0.4">
      <c r="A53610" t="s">
        <v>49</v>
      </c>
      <c r="B53610">
        <v>62.318623000000002</v>
      </c>
    </row>
    <row r="53611" spans="1:2" x14ac:dyDescent="0.4">
      <c r="A53611" t="s">
        <v>49</v>
      </c>
      <c r="B53611">
        <v>62.189120000000003</v>
      </c>
    </row>
    <row r="53612" spans="1:2" x14ac:dyDescent="0.4">
      <c r="A53612" t="s">
        <v>49</v>
      </c>
      <c r="B53612">
        <v>62.069583000000002</v>
      </c>
    </row>
    <row r="53613" spans="1:2" x14ac:dyDescent="0.4">
      <c r="A53613" t="s">
        <v>49</v>
      </c>
      <c r="B53613">
        <v>61.948061000000003</v>
      </c>
    </row>
    <row r="53614" spans="1:2" x14ac:dyDescent="0.4">
      <c r="A53614" t="s">
        <v>49</v>
      </c>
      <c r="B53614">
        <v>61.826360999999999</v>
      </c>
    </row>
    <row r="53615" spans="1:2" x14ac:dyDescent="0.4">
      <c r="A53615" t="s">
        <v>49</v>
      </c>
      <c r="B53615">
        <v>61.705548999999998</v>
      </c>
    </row>
    <row r="53616" spans="1:2" x14ac:dyDescent="0.4">
      <c r="A53616" t="s">
        <v>49</v>
      </c>
      <c r="B53616">
        <v>61.582680000000003</v>
      </c>
    </row>
    <row r="53617" spans="1:2" x14ac:dyDescent="0.4">
      <c r="A53617" t="s">
        <v>49</v>
      </c>
      <c r="B53617">
        <v>61.457700000000003</v>
      </c>
    </row>
    <row r="53618" spans="1:2" x14ac:dyDescent="0.4">
      <c r="A53618" t="s">
        <v>49</v>
      </c>
      <c r="B53618">
        <v>61.336928999999998</v>
      </c>
    </row>
    <row r="53619" spans="1:2" x14ac:dyDescent="0.4">
      <c r="A53619" t="s">
        <v>49</v>
      </c>
      <c r="B53619">
        <v>61.215291000000001</v>
      </c>
    </row>
    <row r="53620" spans="1:2" x14ac:dyDescent="0.4">
      <c r="A53620" t="s">
        <v>49</v>
      </c>
      <c r="B53620">
        <v>61.089905000000002</v>
      </c>
    </row>
    <row r="53621" spans="1:2" x14ac:dyDescent="0.4">
      <c r="A53621" t="s">
        <v>49</v>
      </c>
      <c r="B53621">
        <v>60.967700999999998</v>
      </c>
    </row>
    <row r="53622" spans="1:2" x14ac:dyDescent="0.4">
      <c r="A53622" t="s">
        <v>49</v>
      </c>
      <c r="B53622">
        <v>60.845756999999999</v>
      </c>
    </row>
    <row r="53623" spans="1:2" x14ac:dyDescent="0.4">
      <c r="A53623" t="s">
        <v>49</v>
      </c>
      <c r="B53623">
        <v>60.71049</v>
      </c>
    </row>
    <row r="53624" spans="1:2" x14ac:dyDescent="0.4">
      <c r="A53624" t="s">
        <v>49</v>
      </c>
      <c r="B53624">
        <v>60.580472</v>
      </c>
    </row>
    <row r="53625" spans="1:2" x14ac:dyDescent="0.4">
      <c r="A53625" t="s">
        <v>49</v>
      </c>
      <c r="B53625">
        <v>60.419674999999998</v>
      </c>
    </row>
    <row r="53626" spans="1:2" x14ac:dyDescent="0.4">
      <c r="A53626" t="s">
        <v>49</v>
      </c>
      <c r="B53626">
        <v>60.295540000000003</v>
      </c>
    </row>
    <row r="53627" spans="1:2" x14ac:dyDescent="0.4">
      <c r="A53627" t="s">
        <v>49</v>
      </c>
      <c r="B53627">
        <v>60.169198999999999</v>
      </c>
    </row>
    <row r="53628" spans="1:2" x14ac:dyDescent="0.4">
      <c r="A53628" t="s">
        <v>49</v>
      </c>
      <c r="B53628">
        <v>60.032406000000002</v>
      </c>
    </row>
    <row r="53629" spans="1:2" x14ac:dyDescent="0.4">
      <c r="A53629" t="s">
        <v>49</v>
      </c>
      <c r="B53629">
        <v>59.909036999999998</v>
      </c>
    </row>
    <row r="53630" spans="1:2" x14ac:dyDescent="0.4">
      <c r="A53630" t="s">
        <v>49</v>
      </c>
      <c r="B53630">
        <v>59.789417999999998</v>
      </c>
    </row>
    <row r="53631" spans="1:2" x14ac:dyDescent="0.4">
      <c r="A53631" t="s">
        <v>49</v>
      </c>
      <c r="B53631">
        <v>59.669139999999999</v>
      </c>
    </row>
    <row r="53632" spans="1:2" x14ac:dyDescent="0.4">
      <c r="A53632" t="s">
        <v>49</v>
      </c>
      <c r="B53632">
        <v>59.548048999999999</v>
      </c>
    </row>
    <row r="53633" spans="1:2" x14ac:dyDescent="0.4">
      <c r="A53633" t="s">
        <v>49</v>
      </c>
      <c r="B53633">
        <v>59.415647999999997</v>
      </c>
    </row>
    <row r="53634" spans="1:2" x14ac:dyDescent="0.4">
      <c r="A53634" t="s">
        <v>49</v>
      </c>
      <c r="B53634">
        <v>59.281419999999997</v>
      </c>
    </row>
    <row r="53635" spans="1:2" x14ac:dyDescent="0.4">
      <c r="A53635" t="s">
        <v>49</v>
      </c>
      <c r="B53635">
        <v>59.150089000000001</v>
      </c>
    </row>
    <row r="53636" spans="1:2" x14ac:dyDescent="0.4">
      <c r="A53636" t="s">
        <v>49</v>
      </c>
      <c r="B53636">
        <v>59.029232</v>
      </c>
    </row>
    <row r="53637" spans="1:2" x14ac:dyDescent="0.4">
      <c r="A53637" t="s">
        <v>49</v>
      </c>
      <c r="B53637">
        <v>58.907665000000001</v>
      </c>
    </row>
    <row r="53638" spans="1:2" x14ac:dyDescent="0.4">
      <c r="A53638" t="s">
        <v>49</v>
      </c>
      <c r="B53638">
        <v>58.775531000000001</v>
      </c>
    </row>
    <row r="53639" spans="1:2" x14ac:dyDescent="0.4">
      <c r="A53639" t="s">
        <v>49</v>
      </c>
      <c r="B53639">
        <v>58.649563999999998</v>
      </c>
    </row>
    <row r="53640" spans="1:2" x14ac:dyDescent="0.4">
      <c r="A53640" t="s">
        <v>49</v>
      </c>
      <c r="B53640">
        <v>58.527625</v>
      </c>
    </row>
    <row r="53641" spans="1:2" x14ac:dyDescent="0.4">
      <c r="A53641" t="s">
        <v>49</v>
      </c>
      <c r="B53641">
        <v>58.399191000000002</v>
      </c>
    </row>
    <row r="53642" spans="1:2" x14ac:dyDescent="0.4">
      <c r="A53642" t="s">
        <v>49</v>
      </c>
      <c r="B53642">
        <v>58.269423000000003</v>
      </c>
    </row>
    <row r="53643" spans="1:2" x14ac:dyDescent="0.4">
      <c r="A53643" t="s">
        <v>49</v>
      </c>
      <c r="B53643">
        <v>58.139840999999997</v>
      </c>
    </row>
    <row r="53644" spans="1:2" x14ac:dyDescent="0.4">
      <c r="A53644" t="s">
        <v>49</v>
      </c>
      <c r="B53644">
        <v>58.017473000000003</v>
      </c>
    </row>
    <row r="53645" spans="1:2" x14ac:dyDescent="0.4">
      <c r="A53645" t="s">
        <v>49</v>
      </c>
      <c r="B53645">
        <v>57.889524000000002</v>
      </c>
    </row>
    <row r="53646" spans="1:2" x14ac:dyDescent="0.4">
      <c r="A53646" t="s">
        <v>49</v>
      </c>
      <c r="B53646">
        <v>57.763798999999999</v>
      </c>
    </row>
    <row r="53647" spans="1:2" x14ac:dyDescent="0.4">
      <c r="A53647" t="s">
        <v>49</v>
      </c>
      <c r="B53647">
        <v>57.645221999999997</v>
      </c>
    </row>
    <row r="53648" spans="1:2" x14ac:dyDescent="0.4">
      <c r="A53648" t="s">
        <v>49</v>
      </c>
      <c r="B53648">
        <v>57.530194000000002</v>
      </c>
    </row>
    <row r="53649" spans="1:2" x14ac:dyDescent="0.4">
      <c r="A53649" t="s">
        <v>49</v>
      </c>
      <c r="B53649">
        <v>57.40052</v>
      </c>
    </row>
    <row r="53650" spans="1:2" x14ac:dyDescent="0.4">
      <c r="A53650" t="s">
        <v>49</v>
      </c>
      <c r="B53650">
        <v>57.275637000000003</v>
      </c>
    </row>
    <row r="53651" spans="1:2" x14ac:dyDescent="0.4">
      <c r="A53651" t="s">
        <v>49</v>
      </c>
      <c r="B53651">
        <v>57.148184000000001</v>
      </c>
    </row>
    <row r="53652" spans="1:2" x14ac:dyDescent="0.4">
      <c r="A53652" t="s">
        <v>49</v>
      </c>
      <c r="B53652">
        <v>57.022666999999998</v>
      </c>
    </row>
    <row r="53653" spans="1:2" x14ac:dyDescent="0.4">
      <c r="A53653" t="s">
        <v>49</v>
      </c>
      <c r="B53653">
        <v>56.892899999999997</v>
      </c>
    </row>
    <row r="53654" spans="1:2" x14ac:dyDescent="0.4">
      <c r="A53654" t="s">
        <v>49</v>
      </c>
      <c r="B53654">
        <v>56.756109000000002</v>
      </c>
    </row>
    <row r="53655" spans="1:2" x14ac:dyDescent="0.4">
      <c r="A53655" t="s">
        <v>49</v>
      </c>
      <c r="B53655">
        <v>56.639909000000003</v>
      </c>
    </row>
    <row r="53656" spans="1:2" x14ac:dyDescent="0.4">
      <c r="A53656" t="s">
        <v>49</v>
      </c>
      <c r="B53656">
        <v>56.516477000000002</v>
      </c>
    </row>
    <row r="53657" spans="1:2" x14ac:dyDescent="0.4">
      <c r="A53657" t="s">
        <v>49</v>
      </c>
      <c r="B53657">
        <v>56.396104000000001</v>
      </c>
    </row>
    <row r="53658" spans="1:2" x14ac:dyDescent="0.4">
      <c r="A53658" t="s">
        <v>49</v>
      </c>
      <c r="B53658">
        <v>56.26793</v>
      </c>
    </row>
    <row r="53659" spans="1:2" x14ac:dyDescent="0.4">
      <c r="A53659" t="s">
        <v>49</v>
      </c>
      <c r="B53659">
        <v>56.118001999999997</v>
      </c>
    </row>
    <row r="53660" spans="1:2" x14ac:dyDescent="0.4">
      <c r="A53660" t="s">
        <v>49</v>
      </c>
      <c r="B53660">
        <v>55.979624999999999</v>
      </c>
    </row>
    <row r="53661" spans="1:2" x14ac:dyDescent="0.4">
      <c r="A53661" t="s">
        <v>49</v>
      </c>
      <c r="B53661">
        <v>55.853293000000001</v>
      </c>
    </row>
    <row r="53662" spans="1:2" x14ac:dyDescent="0.4">
      <c r="A53662" t="s">
        <v>49</v>
      </c>
      <c r="B53662">
        <v>55.725935</v>
      </c>
    </row>
    <row r="53663" spans="1:2" x14ac:dyDescent="0.4">
      <c r="A53663" t="s">
        <v>49</v>
      </c>
      <c r="B53663">
        <v>55.600434</v>
      </c>
    </row>
    <row r="53664" spans="1:2" x14ac:dyDescent="0.4">
      <c r="A53664" t="s">
        <v>49</v>
      </c>
      <c r="B53664">
        <v>55.466991999999998</v>
      </c>
    </row>
    <row r="53665" spans="1:2" x14ac:dyDescent="0.4">
      <c r="A53665" t="s">
        <v>49</v>
      </c>
      <c r="B53665">
        <v>55.349110000000003</v>
      </c>
    </row>
    <row r="53666" spans="1:2" x14ac:dyDescent="0.4">
      <c r="A53666" t="s">
        <v>49</v>
      </c>
      <c r="B53666">
        <v>55.226196000000002</v>
      </c>
    </row>
    <row r="53667" spans="1:2" x14ac:dyDescent="0.4">
      <c r="A53667" t="s">
        <v>49</v>
      </c>
      <c r="B53667">
        <v>55.102159</v>
      </c>
    </row>
    <row r="53668" spans="1:2" x14ac:dyDescent="0.4">
      <c r="A53668" t="s">
        <v>49</v>
      </c>
      <c r="B53668">
        <v>54.981920000000002</v>
      </c>
    </row>
    <row r="53669" spans="1:2" x14ac:dyDescent="0.4">
      <c r="A53669" t="s">
        <v>49</v>
      </c>
      <c r="B53669">
        <v>54.861511</v>
      </c>
    </row>
    <row r="53670" spans="1:2" x14ac:dyDescent="0.4">
      <c r="A53670" t="s">
        <v>49</v>
      </c>
      <c r="B53670">
        <v>54.737541</v>
      </c>
    </row>
    <row r="53671" spans="1:2" x14ac:dyDescent="0.4">
      <c r="A53671" t="s">
        <v>49</v>
      </c>
      <c r="B53671">
        <v>54.608826999999998</v>
      </c>
    </row>
    <row r="53672" spans="1:2" x14ac:dyDescent="0.4">
      <c r="A53672" t="s">
        <v>49</v>
      </c>
      <c r="B53672">
        <v>54.479697999999999</v>
      </c>
    </row>
    <row r="53673" spans="1:2" x14ac:dyDescent="0.4">
      <c r="A53673" t="s">
        <v>49</v>
      </c>
      <c r="B53673">
        <v>54.353321999999999</v>
      </c>
    </row>
    <row r="53674" spans="1:2" x14ac:dyDescent="0.4">
      <c r="A53674" t="s">
        <v>49</v>
      </c>
      <c r="B53674">
        <v>54.229635000000002</v>
      </c>
    </row>
    <row r="53675" spans="1:2" x14ac:dyDescent="0.4">
      <c r="A53675" t="s">
        <v>49</v>
      </c>
      <c r="B53675">
        <v>54.105032000000001</v>
      </c>
    </row>
    <row r="53676" spans="1:2" x14ac:dyDescent="0.4">
      <c r="A53676" t="s">
        <v>49</v>
      </c>
      <c r="B53676">
        <v>53.979871000000003</v>
      </c>
    </row>
    <row r="53677" spans="1:2" x14ac:dyDescent="0.4">
      <c r="A53677" t="s">
        <v>49</v>
      </c>
      <c r="B53677">
        <v>53.846623999999998</v>
      </c>
    </row>
    <row r="53678" spans="1:2" x14ac:dyDescent="0.4">
      <c r="A53678" t="s">
        <v>49</v>
      </c>
      <c r="B53678">
        <v>53.709802000000003</v>
      </c>
    </row>
    <row r="53679" spans="1:2" x14ac:dyDescent="0.4">
      <c r="A53679" t="s">
        <v>49</v>
      </c>
      <c r="B53679">
        <v>53.584068000000002</v>
      </c>
    </row>
    <row r="53680" spans="1:2" x14ac:dyDescent="0.4">
      <c r="A53680" t="s">
        <v>49</v>
      </c>
      <c r="B53680">
        <v>53.454957999999998</v>
      </c>
    </row>
    <row r="53681" spans="1:2" x14ac:dyDescent="0.4">
      <c r="A53681" t="s">
        <v>49</v>
      </c>
      <c r="B53681">
        <v>53.333742000000001</v>
      </c>
    </row>
    <row r="53682" spans="1:2" x14ac:dyDescent="0.4">
      <c r="A53682" t="s">
        <v>49</v>
      </c>
      <c r="B53682">
        <v>53.203474</v>
      </c>
    </row>
    <row r="53683" spans="1:2" x14ac:dyDescent="0.4">
      <c r="A53683" t="s">
        <v>49</v>
      </c>
      <c r="B53683">
        <v>53.078567999999997</v>
      </c>
    </row>
    <row r="53684" spans="1:2" x14ac:dyDescent="0.4">
      <c r="A53684" t="s">
        <v>49</v>
      </c>
      <c r="B53684">
        <v>52.948430999999999</v>
      </c>
    </row>
    <row r="53685" spans="1:2" x14ac:dyDescent="0.4">
      <c r="A53685" t="s">
        <v>49</v>
      </c>
      <c r="B53685">
        <v>52.826583999999997</v>
      </c>
    </row>
    <row r="53686" spans="1:2" x14ac:dyDescent="0.4">
      <c r="A53686" t="s">
        <v>49</v>
      </c>
      <c r="B53686">
        <v>52.698551999999999</v>
      </c>
    </row>
    <row r="53687" spans="1:2" x14ac:dyDescent="0.4">
      <c r="A53687" t="s">
        <v>49</v>
      </c>
      <c r="B53687">
        <v>52.571764999999999</v>
      </c>
    </row>
    <row r="53688" spans="1:2" x14ac:dyDescent="0.4">
      <c r="A53688" t="s">
        <v>49</v>
      </c>
      <c r="B53688">
        <v>52.439044000000003</v>
      </c>
    </row>
    <row r="53689" spans="1:2" x14ac:dyDescent="0.4">
      <c r="A53689" t="s">
        <v>49</v>
      </c>
      <c r="B53689">
        <v>52.320158999999997</v>
      </c>
    </row>
    <row r="53690" spans="1:2" x14ac:dyDescent="0.4">
      <c r="A53690" t="s">
        <v>49</v>
      </c>
      <c r="B53690">
        <v>52.195036000000002</v>
      </c>
    </row>
    <row r="53691" spans="1:2" x14ac:dyDescent="0.4">
      <c r="A53691" t="s">
        <v>49</v>
      </c>
      <c r="B53691">
        <v>52.069330000000001</v>
      </c>
    </row>
    <row r="53692" spans="1:2" x14ac:dyDescent="0.4">
      <c r="A53692" t="s">
        <v>49</v>
      </c>
      <c r="B53692">
        <v>51.944507000000002</v>
      </c>
    </row>
    <row r="53693" spans="1:2" x14ac:dyDescent="0.4">
      <c r="A53693" t="s">
        <v>49</v>
      </c>
      <c r="B53693">
        <v>51.823675999999999</v>
      </c>
    </row>
    <row r="53694" spans="1:2" x14ac:dyDescent="0.4">
      <c r="A53694" t="s">
        <v>49</v>
      </c>
      <c r="B53694">
        <v>51.699316000000003</v>
      </c>
    </row>
    <row r="53695" spans="1:2" x14ac:dyDescent="0.4">
      <c r="A53695" t="s">
        <v>49</v>
      </c>
      <c r="B53695">
        <v>51.545020999999998</v>
      </c>
    </row>
    <row r="53696" spans="1:2" x14ac:dyDescent="0.4">
      <c r="A53696" t="s">
        <v>49</v>
      </c>
      <c r="B53696">
        <v>51.409663999999999</v>
      </c>
    </row>
    <row r="53697" spans="1:2" x14ac:dyDescent="0.4">
      <c r="A53697" t="s">
        <v>49</v>
      </c>
      <c r="B53697">
        <v>51.281979</v>
      </c>
    </row>
    <row r="53698" spans="1:2" x14ac:dyDescent="0.4">
      <c r="A53698" t="s">
        <v>49</v>
      </c>
      <c r="B53698">
        <v>51.158555</v>
      </c>
    </row>
    <row r="53699" spans="1:2" x14ac:dyDescent="0.4">
      <c r="A53699" t="s">
        <v>49</v>
      </c>
      <c r="B53699">
        <v>51.025813999999997</v>
      </c>
    </row>
    <row r="53700" spans="1:2" x14ac:dyDescent="0.4">
      <c r="A53700" t="s">
        <v>49</v>
      </c>
      <c r="B53700">
        <v>50.898266999999997</v>
      </c>
    </row>
    <row r="53701" spans="1:2" x14ac:dyDescent="0.4">
      <c r="A53701" t="s">
        <v>49</v>
      </c>
      <c r="B53701">
        <v>50.772393999999998</v>
      </c>
    </row>
    <row r="53702" spans="1:2" x14ac:dyDescent="0.4">
      <c r="A53702" t="s">
        <v>49</v>
      </c>
      <c r="B53702">
        <v>50.626874000000001</v>
      </c>
    </row>
    <row r="53703" spans="1:2" x14ac:dyDescent="0.4">
      <c r="A53703" t="s">
        <v>49</v>
      </c>
      <c r="B53703">
        <v>50.510376000000001</v>
      </c>
    </row>
    <row r="53704" spans="1:2" x14ac:dyDescent="0.4">
      <c r="A53704" t="s">
        <v>49</v>
      </c>
      <c r="B53704">
        <v>50.390737999999999</v>
      </c>
    </row>
    <row r="53705" spans="1:2" x14ac:dyDescent="0.4">
      <c r="A53705" t="s">
        <v>49</v>
      </c>
      <c r="B53705">
        <v>50.267944</v>
      </c>
    </row>
    <row r="53706" spans="1:2" x14ac:dyDescent="0.4">
      <c r="A53706" t="s">
        <v>49</v>
      </c>
      <c r="B53706">
        <v>50.119007000000003</v>
      </c>
    </row>
    <row r="53707" spans="1:2" x14ac:dyDescent="0.4">
      <c r="A53707" t="s">
        <v>49</v>
      </c>
      <c r="B53707">
        <v>49.987436000000002</v>
      </c>
    </row>
    <row r="53708" spans="1:2" x14ac:dyDescent="0.4">
      <c r="A53708" t="s">
        <v>49</v>
      </c>
      <c r="B53708">
        <v>49.854877999999999</v>
      </c>
    </row>
    <row r="53709" spans="1:2" x14ac:dyDescent="0.4">
      <c r="A53709" t="s">
        <v>49</v>
      </c>
      <c r="B53709">
        <v>49.718409999999999</v>
      </c>
    </row>
    <row r="53710" spans="1:2" x14ac:dyDescent="0.4">
      <c r="A53710" t="s">
        <v>49</v>
      </c>
      <c r="B53710">
        <v>49.599586000000002</v>
      </c>
    </row>
    <row r="53711" spans="1:2" x14ac:dyDescent="0.4">
      <c r="A53711" t="s">
        <v>49</v>
      </c>
      <c r="B53711">
        <v>49.474792000000001</v>
      </c>
    </row>
    <row r="53712" spans="1:2" x14ac:dyDescent="0.4">
      <c r="A53712" t="s">
        <v>49</v>
      </c>
      <c r="B53712">
        <v>49.357205999999998</v>
      </c>
    </row>
    <row r="53713" spans="1:2" x14ac:dyDescent="0.4">
      <c r="A53713" t="s">
        <v>49</v>
      </c>
      <c r="B53713">
        <v>49.229331000000002</v>
      </c>
    </row>
    <row r="53714" spans="1:2" x14ac:dyDescent="0.4">
      <c r="A53714" t="s">
        <v>49</v>
      </c>
      <c r="B53714">
        <v>49.110469999999999</v>
      </c>
    </row>
    <row r="53715" spans="1:2" x14ac:dyDescent="0.4">
      <c r="A53715" t="s">
        <v>49</v>
      </c>
      <c r="B53715">
        <v>48.987839000000001</v>
      </c>
    </row>
    <row r="53716" spans="1:2" x14ac:dyDescent="0.4">
      <c r="A53716" t="s">
        <v>49</v>
      </c>
      <c r="B53716">
        <v>48.855079000000003</v>
      </c>
    </row>
    <row r="53717" spans="1:2" x14ac:dyDescent="0.4">
      <c r="A53717" t="s">
        <v>49</v>
      </c>
      <c r="B53717">
        <v>48.734133</v>
      </c>
    </row>
    <row r="53718" spans="1:2" x14ac:dyDescent="0.4">
      <c r="A53718" t="s">
        <v>49</v>
      </c>
      <c r="B53718">
        <v>48.609965000000003</v>
      </c>
    </row>
    <row r="53719" spans="1:2" x14ac:dyDescent="0.4">
      <c r="A53719" t="s">
        <v>49</v>
      </c>
      <c r="B53719">
        <v>48.483226999999999</v>
      </c>
    </row>
    <row r="53720" spans="1:2" x14ac:dyDescent="0.4">
      <c r="A53720" t="s">
        <v>49</v>
      </c>
      <c r="B53720">
        <v>48.364705000000001</v>
      </c>
    </row>
    <row r="53721" spans="1:2" x14ac:dyDescent="0.4">
      <c r="A53721" t="s">
        <v>49</v>
      </c>
      <c r="B53721">
        <v>48.229748000000001</v>
      </c>
    </row>
    <row r="53722" spans="1:2" x14ac:dyDescent="0.4">
      <c r="A53722" t="s">
        <v>49</v>
      </c>
      <c r="B53722">
        <v>48.105007000000001</v>
      </c>
    </row>
    <row r="53723" spans="1:2" x14ac:dyDescent="0.4">
      <c r="A53723" t="s">
        <v>49</v>
      </c>
      <c r="B53723">
        <v>47.977437999999999</v>
      </c>
    </row>
    <row r="53724" spans="1:2" x14ac:dyDescent="0.4">
      <c r="A53724" t="s">
        <v>49</v>
      </c>
      <c r="B53724">
        <v>47.830398000000002</v>
      </c>
    </row>
    <row r="53725" spans="1:2" x14ac:dyDescent="0.4">
      <c r="A53725" t="s">
        <v>49</v>
      </c>
      <c r="B53725">
        <v>47.695872000000001</v>
      </c>
    </row>
    <row r="53726" spans="1:2" x14ac:dyDescent="0.4">
      <c r="A53726" t="s">
        <v>49</v>
      </c>
      <c r="B53726">
        <v>47.569004</v>
      </c>
    </row>
    <row r="53727" spans="1:2" x14ac:dyDescent="0.4">
      <c r="A53727" t="s">
        <v>49</v>
      </c>
      <c r="B53727">
        <v>47.435256000000003</v>
      </c>
    </row>
    <row r="53728" spans="1:2" x14ac:dyDescent="0.4">
      <c r="A53728" t="s">
        <v>49</v>
      </c>
      <c r="B53728">
        <v>47.306854000000001</v>
      </c>
    </row>
    <row r="53729" spans="1:2" x14ac:dyDescent="0.4">
      <c r="A53729" t="s">
        <v>49</v>
      </c>
      <c r="B53729">
        <v>47.186467</v>
      </c>
    </row>
    <row r="53730" spans="1:2" x14ac:dyDescent="0.4">
      <c r="A53730" t="s">
        <v>49</v>
      </c>
      <c r="B53730">
        <v>47.066007999999997</v>
      </c>
    </row>
    <row r="53731" spans="1:2" x14ac:dyDescent="0.4">
      <c r="A53731" t="s">
        <v>49</v>
      </c>
      <c r="B53731">
        <v>46.947032</v>
      </c>
    </row>
    <row r="53732" spans="1:2" x14ac:dyDescent="0.4">
      <c r="A53732" t="s">
        <v>49</v>
      </c>
      <c r="B53732">
        <v>46.813479000000001</v>
      </c>
    </row>
    <row r="53733" spans="1:2" x14ac:dyDescent="0.4">
      <c r="A53733" t="s">
        <v>49</v>
      </c>
      <c r="B53733">
        <v>46.678913999999999</v>
      </c>
    </row>
    <row r="53734" spans="1:2" x14ac:dyDescent="0.4">
      <c r="A53734" t="s">
        <v>49</v>
      </c>
      <c r="B53734">
        <v>46.555059999999997</v>
      </c>
    </row>
    <row r="53735" spans="1:2" x14ac:dyDescent="0.4">
      <c r="A53735" t="s">
        <v>49</v>
      </c>
      <c r="B53735">
        <v>46.427342000000003</v>
      </c>
    </row>
    <row r="53736" spans="1:2" x14ac:dyDescent="0.4">
      <c r="A53736" t="s">
        <v>49</v>
      </c>
      <c r="B53736">
        <v>46.306176000000001</v>
      </c>
    </row>
    <row r="53737" spans="1:2" x14ac:dyDescent="0.4">
      <c r="A53737" t="s">
        <v>49</v>
      </c>
      <c r="B53737">
        <v>46.179358999999998</v>
      </c>
    </row>
    <row r="53738" spans="1:2" x14ac:dyDescent="0.4">
      <c r="A53738" t="s">
        <v>49</v>
      </c>
      <c r="B53738">
        <v>46.040691000000002</v>
      </c>
    </row>
    <row r="53739" spans="1:2" x14ac:dyDescent="0.4">
      <c r="A53739" t="s">
        <v>49</v>
      </c>
      <c r="B53739">
        <v>45.898885999999997</v>
      </c>
    </row>
    <row r="53740" spans="1:2" x14ac:dyDescent="0.4">
      <c r="A53740" t="s">
        <v>49</v>
      </c>
      <c r="B53740">
        <v>45.745503999999997</v>
      </c>
    </row>
    <row r="53741" spans="1:2" x14ac:dyDescent="0.4">
      <c r="A53741" t="s">
        <v>49</v>
      </c>
      <c r="B53741">
        <v>45.617362999999997</v>
      </c>
    </row>
    <row r="53742" spans="1:2" x14ac:dyDescent="0.4">
      <c r="A53742" t="s">
        <v>49</v>
      </c>
      <c r="B53742">
        <v>45.488377</v>
      </c>
    </row>
    <row r="53743" spans="1:2" x14ac:dyDescent="0.4">
      <c r="A53743" t="s">
        <v>49</v>
      </c>
      <c r="B53743">
        <v>45.367635</v>
      </c>
    </row>
    <row r="53744" spans="1:2" x14ac:dyDescent="0.4">
      <c r="A53744" t="s">
        <v>49</v>
      </c>
      <c r="B53744">
        <v>45.234386999999998</v>
      </c>
    </row>
    <row r="53745" spans="1:2" x14ac:dyDescent="0.4">
      <c r="A53745" t="s">
        <v>49</v>
      </c>
      <c r="B53745">
        <v>45.110923999999997</v>
      </c>
    </row>
    <row r="53746" spans="1:2" x14ac:dyDescent="0.4">
      <c r="A53746" t="s">
        <v>49</v>
      </c>
      <c r="B53746">
        <v>44.986812</v>
      </c>
    </row>
    <row r="53747" spans="1:2" x14ac:dyDescent="0.4">
      <c r="A53747" t="s">
        <v>49</v>
      </c>
      <c r="B53747">
        <v>44.863415000000003</v>
      </c>
    </row>
    <row r="53748" spans="1:2" x14ac:dyDescent="0.4">
      <c r="A53748" t="s">
        <v>49</v>
      </c>
      <c r="B53748">
        <v>44.721477</v>
      </c>
    </row>
    <row r="53749" spans="1:2" x14ac:dyDescent="0.4">
      <c r="A53749" t="s">
        <v>49</v>
      </c>
      <c r="B53749">
        <v>44.595711000000001</v>
      </c>
    </row>
    <row r="53750" spans="1:2" x14ac:dyDescent="0.4">
      <c r="A53750" t="s">
        <v>49</v>
      </c>
      <c r="B53750">
        <v>44.464365999999998</v>
      </c>
    </row>
    <row r="53751" spans="1:2" x14ac:dyDescent="0.4">
      <c r="A53751" t="s">
        <v>49</v>
      </c>
      <c r="B53751">
        <v>44.342790000000001</v>
      </c>
    </row>
    <row r="53752" spans="1:2" x14ac:dyDescent="0.4">
      <c r="A53752" t="s">
        <v>49</v>
      </c>
      <c r="B53752">
        <v>44.222253000000002</v>
      </c>
    </row>
    <row r="53753" spans="1:2" x14ac:dyDescent="0.4">
      <c r="A53753" t="s">
        <v>49</v>
      </c>
      <c r="B53753">
        <v>44.089865000000003</v>
      </c>
    </row>
    <row r="53754" spans="1:2" x14ac:dyDescent="0.4">
      <c r="A53754" t="s">
        <v>49</v>
      </c>
      <c r="B53754">
        <v>43.951515999999998</v>
      </c>
    </row>
    <row r="53755" spans="1:2" x14ac:dyDescent="0.4">
      <c r="A53755" t="s">
        <v>49</v>
      </c>
      <c r="B53755">
        <v>43.806629999999998</v>
      </c>
    </row>
    <row r="53756" spans="1:2" x14ac:dyDescent="0.4">
      <c r="A53756" t="s">
        <v>49</v>
      </c>
      <c r="B53756">
        <v>43.671042999999997</v>
      </c>
    </row>
    <row r="53757" spans="1:2" x14ac:dyDescent="0.4">
      <c r="A53757" t="s">
        <v>49</v>
      </c>
      <c r="B53757">
        <v>43.544722</v>
      </c>
    </row>
    <row r="53758" spans="1:2" x14ac:dyDescent="0.4">
      <c r="A53758" t="s">
        <v>49</v>
      </c>
      <c r="B53758">
        <v>43.414893999999997</v>
      </c>
    </row>
    <row r="53759" spans="1:2" x14ac:dyDescent="0.4">
      <c r="A53759" t="s">
        <v>49</v>
      </c>
      <c r="B53759">
        <v>43.282992</v>
      </c>
    </row>
    <row r="53760" spans="1:2" x14ac:dyDescent="0.4">
      <c r="A53760" t="s">
        <v>49</v>
      </c>
      <c r="B53760">
        <v>43.158155000000001</v>
      </c>
    </row>
    <row r="53761" spans="1:2" x14ac:dyDescent="0.4">
      <c r="A53761" t="s">
        <v>49</v>
      </c>
      <c r="B53761">
        <v>43.031486999999998</v>
      </c>
    </row>
    <row r="53762" spans="1:2" x14ac:dyDescent="0.4">
      <c r="A53762" t="s">
        <v>49</v>
      </c>
      <c r="B53762">
        <v>42.909703999999998</v>
      </c>
    </row>
    <row r="53763" spans="1:2" x14ac:dyDescent="0.4">
      <c r="A53763" t="s">
        <v>49</v>
      </c>
      <c r="B53763">
        <v>42.784835999999999</v>
      </c>
    </row>
    <row r="53764" spans="1:2" x14ac:dyDescent="0.4">
      <c r="A53764" t="s">
        <v>49</v>
      </c>
      <c r="B53764">
        <v>42.657518000000003</v>
      </c>
    </row>
    <row r="53765" spans="1:2" x14ac:dyDescent="0.4">
      <c r="A53765" t="s">
        <v>49</v>
      </c>
      <c r="B53765">
        <v>42.53745</v>
      </c>
    </row>
    <row r="53766" spans="1:2" x14ac:dyDescent="0.4">
      <c r="A53766" t="s">
        <v>49</v>
      </c>
      <c r="B53766">
        <v>42.405963</v>
      </c>
    </row>
    <row r="53767" spans="1:2" x14ac:dyDescent="0.4">
      <c r="A53767" t="s">
        <v>49</v>
      </c>
      <c r="B53767">
        <v>42.271828999999997</v>
      </c>
    </row>
    <row r="53768" spans="1:2" x14ac:dyDescent="0.4">
      <c r="A53768" t="s">
        <v>49</v>
      </c>
      <c r="B53768">
        <v>42.146917000000002</v>
      </c>
    </row>
    <row r="53769" spans="1:2" x14ac:dyDescent="0.4">
      <c r="A53769" t="s">
        <v>49</v>
      </c>
      <c r="B53769">
        <v>42.025989000000003</v>
      </c>
    </row>
    <row r="53770" spans="1:2" x14ac:dyDescent="0.4">
      <c r="A53770" t="s">
        <v>49</v>
      </c>
      <c r="B53770">
        <v>41.903737999999997</v>
      </c>
    </row>
    <row r="53771" spans="1:2" x14ac:dyDescent="0.4">
      <c r="A53771" t="s">
        <v>49</v>
      </c>
      <c r="B53771">
        <v>41.762286000000003</v>
      </c>
    </row>
    <row r="53772" spans="1:2" x14ac:dyDescent="0.4">
      <c r="A53772" t="s">
        <v>49</v>
      </c>
      <c r="B53772">
        <v>41.635665000000003</v>
      </c>
    </row>
    <row r="53773" spans="1:2" x14ac:dyDescent="0.4">
      <c r="A53773" t="s">
        <v>49</v>
      </c>
      <c r="B53773">
        <v>41.511845999999998</v>
      </c>
    </row>
    <row r="53774" spans="1:2" x14ac:dyDescent="0.4">
      <c r="A53774" t="s">
        <v>49</v>
      </c>
      <c r="B53774">
        <v>41.389921000000001</v>
      </c>
    </row>
    <row r="53775" spans="1:2" x14ac:dyDescent="0.4">
      <c r="A53775" t="s">
        <v>49</v>
      </c>
      <c r="B53775">
        <v>41.265355999999997</v>
      </c>
    </row>
    <row r="53776" spans="1:2" x14ac:dyDescent="0.4">
      <c r="A53776" t="s">
        <v>49</v>
      </c>
      <c r="B53776">
        <v>41.116444999999999</v>
      </c>
    </row>
    <row r="53777" spans="1:2" x14ac:dyDescent="0.4">
      <c r="A53777" t="s">
        <v>49</v>
      </c>
      <c r="B53777">
        <v>40.991042999999998</v>
      </c>
    </row>
    <row r="53778" spans="1:2" x14ac:dyDescent="0.4">
      <c r="A53778" t="s">
        <v>49</v>
      </c>
      <c r="B53778">
        <v>40.862192999999998</v>
      </c>
    </row>
    <row r="53779" spans="1:2" x14ac:dyDescent="0.4">
      <c r="A53779" t="s">
        <v>49</v>
      </c>
      <c r="B53779">
        <v>40.729641999999998</v>
      </c>
    </row>
    <row r="53780" spans="1:2" x14ac:dyDescent="0.4">
      <c r="A53780" t="s">
        <v>49</v>
      </c>
      <c r="B53780">
        <v>40.605452999999997</v>
      </c>
    </row>
    <row r="53781" spans="1:2" x14ac:dyDescent="0.4">
      <c r="A53781" t="s">
        <v>49</v>
      </c>
      <c r="B53781">
        <v>40.479675999999998</v>
      </c>
    </row>
    <row r="53782" spans="1:2" x14ac:dyDescent="0.4">
      <c r="A53782" t="s">
        <v>49</v>
      </c>
      <c r="B53782">
        <v>40.336978000000002</v>
      </c>
    </row>
    <row r="53783" spans="1:2" x14ac:dyDescent="0.4">
      <c r="A53783" t="s">
        <v>49</v>
      </c>
      <c r="B53783">
        <v>40.213714000000003</v>
      </c>
    </row>
    <row r="53784" spans="1:2" x14ac:dyDescent="0.4">
      <c r="A53784" t="s">
        <v>49</v>
      </c>
      <c r="B53784">
        <v>40.09187</v>
      </c>
    </row>
    <row r="53785" spans="1:2" x14ac:dyDescent="0.4">
      <c r="A53785" t="s">
        <v>49</v>
      </c>
      <c r="B53785">
        <v>39.967958000000003</v>
      </c>
    </row>
    <row r="53786" spans="1:2" x14ac:dyDescent="0.4">
      <c r="A53786" t="s">
        <v>49</v>
      </c>
      <c r="B53786">
        <v>39.848875999999997</v>
      </c>
    </row>
    <row r="53787" spans="1:2" x14ac:dyDescent="0.4">
      <c r="A53787" t="s">
        <v>49</v>
      </c>
      <c r="B53787">
        <v>39.703789999999998</v>
      </c>
    </row>
    <row r="53788" spans="1:2" x14ac:dyDescent="0.4">
      <c r="A53788" t="s">
        <v>49</v>
      </c>
      <c r="B53788">
        <v>39.575243999999998</v>
      </c>
    </row>
    <row r="53789" spans="1:2" x14ac:dyDescent="0.4">
      <c r="A53789" t="s">
        <v>49</v>
      </c>
      <c r="B53789">
        <v>39.451040999999996</v>
      </c>
    </row>
    <row r="53790" spans="1:2" x14ac:dyDescent="0.4">
      <c r="A53790" t="s">
        <v>49</v>
      </c>
      <c r="B53790">
        <v>39.318646999999999</v>
      </c>
    </row>
    <row r="53791" spans="1:2" x14ac:dyDescent="0.4">
      <c r="A53791" t="s">
        <v>49</v>
      </c>
      <c r="B53791">
        <v>39.185127999999999</v>
      </c>
    </row>
    <row r="53792" spans="1:2" x14ac:dyDescent="0.4">
      <c r="A53792" t="s">
        <v>49</v>
      </c>
      <c r="B53792">
        <v>39.058022999999999</v>
      </c>
    </row>
    <row r="53793" spans="1:2" x14ac:dyDescent="0.4">
      <c r="A53793" t="s">
        <v>49</v>
      </c>
      <c r="B53793">
        <v>38.918270999999997</v>
      </c>
    </row>
    <row r="53794" spans="1:2" x14ac:dyDescent="0.4">
      <c r="A53794" t="s">
        <v>49</v>
      </c>
      <c r="B53794">
        <v>38.794480999999998</v>
      </c>
    </row>
    <row r="53795" spans="1:2" x14ac:dyDescent="0.4">
      <c r="A53795" t="s">
        <v>49</v>
      </c>
      <c r="B53795">
        <v>38.653354999999998</v>
      </c>
    </row>
    <row r="53796" spans="1:2" x14ac:dyDescent="0.4">
      <c r="A53796" t="s">
        <v>49</v>
      </c>
      <c r="B53796">
        <v>38.533658000000003</v>
      </c>
    </row>
    <row r="53797" spans="1:2" x14ac:dyDescent="0.4">
      <c r="A53797" t="s">
        <v>49</v>
      </c>
      <c r="B53797">
        <v>38.410809</v>
      </c>
    </row>
    <row r="53798" spans="1:2" x14ac:dyDescent="0.4">
      <c r="A53798" t="s">
        <v>49</v>
      </c>
      <c r="B53798">
        <v>38.289259000000001</v>
      </c>
    </row>
    <row r="53799" spans="1:2" x14ac:dyDescent="0.4">
      <c r="A53799" t="s">
        <v>49</v>
      </c>
      <c r="B53799">
        <v>38.161735</v>
      </c>
    </row>
    <row r="53800" spans="1:2" x14ac:dyDescent="0.4">
      <c r="A53800" t="s">
        <v>49</v>
      </c>
      <c r="B53800">
        <v>38.043211999999997</v>
      </c>
    </row>
    <row r="53801" spans="1:2" x14ac:dyDescent="0.4">
      <c r="A53801" t="s">
        <v>49</v>
      </c>
      <c r="B53801">
        <v>37.914667000000001</v>
      </c>
    </row>
    <row r="53802" spans="1:2" x14ac:dyDescent="0.4">
      <c r="A53802" t="s">
        <v>49</v>
      </c>
      <c r="B53802">
        <v>37.792386999999998</v>
      </c>
    </row>
    <row r="53803" spans="1:2" x14ac:dyDescent="0.4">
      <c r="A53803" t="s">
        <v>49</v>
      </c>
      <c r="B53803">
        <v>37.651390999999997</v>
      </c>
    </row>
    <row r="53804" spans="1:2" x14ac:dyDescent="0.4">
      <c r="A53804" t="s">
        <v>49</v>
      </c>
      <c r="B53804">
        <v>37.524205000000002</v>
      </c>
    </row>
    <row r="53805" spans="1:2" x14ac:dyDescent="0.4">
      <c r="A53805" t="s">
        <v>49</v>
      </c>
      <c r="B53805">
        <v>37.376662000000003</v>
      </c>
    </row>
    <row r="53806" spans="1:2" x14ac:dyDescent="0.4">
      <c r="A53806" t="s">
        <v>49</v>
      </c>
      <c r="B53806">
        <v>37.224988000000003</v>
      </c>
    </row>
    <row r="53807" spans="1:2" x14ac:dyDescent="0.4">
      <c r="A53807" t="s">
        <v>49</v>
      </c>
      <c r="B53807">
        <v>37.097982999999999</v>
      </c>
    </row>
    <row r="53808" spans="1:2" x14ac:dyDescent="0.4">
      <c r="A53808" t="s">
        <v>49</v>
      </c>
      <c r="B53808">
        <v>36.972383999999998</v>
      </c>
    </row>
    <row r="53809" spans="1:2" x14ac:dyDescent="0.4">
      <c r="A53809" t="s">
        <v>49</v>
      </c>
      <c r="B53809">
        <v>36.833666999999998</v>
      </c>
    </row>
    <row r="53810" spans="1:2" x14ac:dyDescent="0.4">
      <c r="A53810" t="s">
        <v>49</v>
      </c>
      <c r="B53810">
        <v>36.703595999999997</v>
      </c>
    </row>
    <row r="53811" spans="1:2" x14ac:dyDescent="0.4">
      <c r="A53811" t="s">
        <v>49</v>
      </c>
      <c r="B53811">
        <v>36.552098999999998</v>
      </c>
    </row>
    <row r="53812" spans="1:2" x14ac:dyDescent="0.4">
      <c r="A53812" t="s">
        <v>49</v>
      </c>
      <c r="B53812">
        <v>36.428727000000002</v>
      </c>
    </row>
    <row r="53813" spans="1:2" x14ac:dyDescent="0.4">
      <c r="A53813" t="s">
        <v>49</v>
      </c>
      <c r="B53813">
        <v>36.307858000000003</v>
      </c>
    </row>
    <row r="53814" spans="1:2" x14ac:dyDescent="0.4">
      <c r="A53814" t="s">
        <v>49</v>
      </c>
      <c r="B53814">
        <v>36.186973000000002</v>
      </c>
    </row>
    <row r="53815" spans="1:2" x14ac:dyDescent="0.4">
      <c r="A53815" t="s">
        <v>49</v>
      </c>
      <c r="B53815">
        <v>36.057870999999999</v>
      </c>
    </row>
    <row r="53816" spans="1:2" x14ac:dyDescent="0.4">
      <c r="A53816" t="s">
        <v>49</v>
      </c>
      <c r="B53816">
        <v>35.933781000000003</v>
      </c>
    </row>
    <row r="53817" spans="1:2" x14ac:dyDescent="0.4">
      <c r="A53817" t="s">
        <v>49</v>
      </c>
      <c r="B53817">
        <v>35.796525000000003</v>
      </c>
    </row>
    <row r="53818" spans="1:2" x14ac:dyDescent="0.4">
      <c r="A53818" t="s">
        <v>49</v>
      </c>
      <c r="B53818">
        <v>35.671855999999998</v>
      </c>
    </row>
    <row r="53819" spans="1:2" x14ac:dyDescent="0.4">
      <c r="A53819" t="s">
        <v>49</v>
      </c>
      <c r="B53819">
        <v>35.535198000000001</v>
      </c>
    </row>
    <row r="53820" spans="1:2" x14ac:dyDescent="0.4">
      <c r="A53820" t="s">
        <v>49</v>
      </c>
      <c r="B53820">
        <v>35.395974000000002</v>
      </c>
    </row>
    <row r="53821" spans="1:2" x14ac:dyDescent="0.4">
      <c r="A53821" t="s">
        <v>49</v>
      </c>
      <c r="B53821">
        <v>35.266644999999997</v>
      </c>
    </row>
    <row r="53822" spans="1:2" x14ac:dyDescent="0.4">
      <c r="A53822" t="s">
        <v>49</v>
      </c>
      <c r="B53822">
        <v>35.145949000000002</v>
      </c>
    </row>
    <row r="53823" spans="1:2" x14ac:dyDescent="0.4">
      <c r="A53823" t="s">
        <v>49</v>
      </c>
      <c r="B53823">
        <v>34.993836999999999</v>
      </c>
    </row>
    <row r="53824" spans="1:2" x14ac:dyDescent="0.4">
      <c r="A53824" t="s">
        <v>49</v>
      </c>
      <c r="B53824">
        <v>34.872287</v>
      </c>
    </row>
    <row r="53825" spans="1:2" x14ac:dyDescent="0.4">
      <c r="A53825" t="s">
        <v>49</v>
      </c>
      <c r="B53825">
        <v>34.726734</v>
      </c>
    </row>
    <row r="53826" spans="1:2" x14ac:dyDescent="0.4">
      <c r="A53826" t="s">
        <v>49</v>
      </c>
      <c r="B53826">
        <v>34.596544999999999</v>
      </c>
    </row>
    <row r="53827" spans="1:2" x14ac:dyDescent="0.4">
      <c r="A53827" t="s">
        <v>49</v>
      </c>
      <c r="B53827">
        <v>34.467509999999997</v>
      </c>
    </row>
    <row r="53828" spans="1:2" x14ac:dyDescent="0.4">
      <c r="A53828" t="s">
        <v>49</v>
      </c>
      <c r="B53828">
        <v>34.336675</v>
      </c>
    </row>
    <row r="53829" spans="1:2" x14ac:dyDescent="0.4">
      <c r="A53829" t="s">
        <v>49</v>
      </c>
      <c r="B53829">
        <v>34.217097000000003</v>
      </c>
    </row>
    <row r="53830" spans="1:2" x14ac:dyDescent="0.4">
      <c r="A53830" t="s">
        <v>49</v>
      </c>
      <c r="B53830">
        <v>34.090850000000003</v>
      </c>
    </row>
    <row r="53831" spans="1:2" x14ac:dyDescent="0.4">
      <c r="A53831" t="s">
        <v>49</v>
      </c>
      <c r="B53831">
        <v>33.965758999999998</v>
      </c>
    </row>
    <row r="53832" spans="1:2" x14ac:dyDescent="0.4">
      <c r="A53832" t="s">
        <v>49</v>
      </c>
      <c r="B53832">
        <v>33.82414</v>
      </c>
    </row>
    <row r="53833" spans="1:2" x14ac:dyDescent="0.4">
      <c r="A53833" t="s">
        <v>49</v>
      </c>
      <c r="B53833">
        <v>33.702970000000001</v>
      </c>
    </row>
    <row r="53834" spans="1:2" x14ac:dyDescent="0.4">
      <c r="A53834" t="s">
        <v>49</v>
      </c>
      <c r="B53834">
        <v>33.578031000000003</v>
      </c>
    </row>
    <row r="53835" spans="1:2" x14ac:dyDescent="0.4">
      <c r="A53835" t="s">
        <v>49</v>
      </c>
      <c r="B53835">
        <v>33.441530999999998</v>
      </c>
    </row>
    <row r="53836" spans="1:2" x14ac:dyDescent="0.4">
      <c r="A53836" t="s">
        <v>49</v>
      </c>
      <c r="B53836">
        <v>33.311335999999997</v>
      </c>
    </row>
    <row r="53837" spans="1:2" x14ac:dyDescent="0.4">
      <c r="A53837" t="s">
        <v>49</v>
      </c>
      <c r="B53837">
        <v>33.186211</v>
      </c>
    </row>
    <row r="53838" spans="1:2" x14ac:dyDescent="0.4">
      <c r="A53838" t="s">
        <v>49</v>
      </c>
      <c r="B53838">
        <v>33.019385</v>
      </c>
    </row>
    <row r="53839" spans="1:2" x14ac:dyDescent="0.4">
      <c r="A53839" t="s">
        <v>49</v>
      </c>
      <c r="B53839">
        <v>32.883056000000003</v>
      </c>
    </row>
    <row r="53840" spans="1:2" x14ac:dyDescent="0.4">
      <c r="A53840" t="s">
        <v>49</v>
      </c>
      <c r="B53840">
        <v>32.760565999999997</v>
      </c>
    </row>
    <row r="53841" spans="1:2" x14ac:dyDescent="0.4">
      <c r="A53841" t="s">
        <v>49</v>
      </c>
      <c r="B53841">
        <v>32.638337</v>
      </c>
    </row>
    <row r="53842" spans="1:2" x14ac:dyDescent="0.4">
      <c r="A53842" t="s">
        <v>49</v>
      </c>
      <c r="B53842">
        <v>32.510525000000001</v>
      </c>
    </row>
    <row r="53843" spans="1:2" x14ac:dyDescent="0.4">
      <c r="A53843" t="s">
        <v>49</v>
      </c>
      <c r="B53843">
        <v>32.377631999999998</v>
      </c>
    </row>
    <row r="53844" spans="1:2" x14ac:dyDescent="0.4">
      <c r="A53844" t="s">
        <v>49</v>
      </c>
      <c r="B53844">
        <v>32.252226</v>
      </c>
    </row>
    <row r="53845" spans="1:2" x14ac:dyDescent="0.4">
      <c r="A53845" t="s">
        <v>49</v>
      </c>
      <c r="B53845">
        <v>32.125484999999998</v>
      </c>
    </row>
    <row r="53846" spans="1:2" x14ac:dyDescent="0.4">
      <c r="A53846" t="s">
        <v>49</v>
      </c>
      <c r="B53846">
        <v>31.994855999999999</v>
      </c>
    </row>
    <row r="53847" spans="1:2" x14ac:dyDescent="0.4">
      <c r="A53847" t="s">
        <v>49</v>
      </c>
      <c r="B53847">
        <v>31.858854999999998</v>
      </c>
    </row>
    <row r="53848" spans="1:2" x14ac:dyDescent="0.4">
      <c r="A53848" t="s">
        <v>49</v>
      </c>
      <c r="B53848">
        <v>31.732094</v>
      </c>
    </row>
    <row r="53849" spans="1:2" x14ac:dyDescent="0.4">
      <c r="A53849" t="s">
        <v>49</v>
      </c>
      <c r="B53849">
        <v>31.609109</v>
      </c>
    </row>
    <row r="53850" spans="1:2" x14ac:dyDescent="0.4">
      <c r="A53850" t="s">
        <v>49</v>
      </c>
      <c r="B53850">
        <v>31.482793000000001</v>
      </c>
    </row>
    <row r="53851" spans="1:2" x14ac:dyDescent="0.4">
      <c r="A53851" t="s">
        <v>49</v>
      </c>
      <c r="B53851">
        <v>31.342974000000002</v>
      </c>
    </row>
    <row r="53852" spans="1:2" x14ac:dyDescent="0.4">
      <c r="A53852" t="s">
        <v>49</v>
      </c>
      <c r="B53852">
        <v>31.214351000000001</v>
      </c>
    </row>
    <row r="53853" spans="1:2" x14ac:dyDescent="0.4">
      <c r="A53853" t="s">
        <v>49</v>
      </c>
      <c r="B53853">
        <v>31.060461</v>
      </c>
    </row>
    <row r="53854" spans="1:2" x14ac:dyDescent="0.4">
      <c r="A53854" t="s">
        <v>49</v>
      </c>
      <c r="B53854">
        <v>30.928677</v>
      </c>
    </row>
    <row r="53855" spans="1:2" x14ac:dyDescent="0.4">
      <c r="A53855" t="s">
        <v>49</v>
      </c>
      <c r="B53855">
        <v>30.805451999999999</v>
      </c>
    </row>
    <row r="53856" spans="1:2" x14ac:dyDescent="0.4">
      <c r="A53856" t="s">
        <v>49</v>
      </c>
      <c r="B53856">
        <v>30.682480999999999</v>
      </c>
    </row>
    <row r="53857" spans="1:2" x14ac:dyDescent="0.4">
      <c r="A53857" t="s">
        <v>49</v>
      </c>
      <c r="B53857">
        <v>30.564278999999999</v>
      </c>
    </row>
    <row r="53858" spans="1:2" x14ac:dyDescent="0.4">
      <c r="A53858" t="s">
        <v>49</v>
      </c>
      <c r="B53858">
        <v>30.434539000000001</v>
      </c>
    </row>
    <row r="53859" spans="1:2" x14ac:dyDescent="0.4">
      <c r="A53859" t="s">
        <v>49</v>
      </c>
      <c r="B53859">
        <v>30.312681999999999</v>
      </c>
    </row>
    <row r="53860" spans="1:2" x14ac:dyDescent="0.4">
      <c r="A53860" t="s">
        <v>49</v>
      </c>
      <c r="B53860">
        <v>30.191555000000001</v>
      </c>
    </row>
    <row r="53861" spans="1:2" x14ac:dyDescent="0.4">
      <c r="A53861" t="s">
        <v>49</v>
      </c>
      <c r="B53861">
        <v>30.059757999999999</v>
      </c>
    </row>
    <row r="53862" spans="1:2" x14ac:dyDescent="0.4">
      <c r="A53862" t="s">
        <v>49</v>
      </c>
      <c r="B53862">
        <v>29.933926</v>
      </c>
    </row>
    <row r="53863" spans="1:2" x14ac:dyDescent="0.4">
      <c r="A53863" t="s">
        <v>49</v>
      </c>
      <c r="B53863">
        <v>29.809121000000001</v>
      </c>
    </row>
    <row r="53864" spans="1:2" x14ac:dyDescent="0.4">
      <c r="A53864" t="s">
        <v>49</v>
      </c>
      <c r="B53864">
        <v>29.688112</v>
      </c>
    </row>
    <row r="53865" spans="1:2" x14ac:dyDescent="0.4">
      <c r="A53865" t="s">
        <v>49</v>
      </c>
      <c r="B53865">
        <v>29.552306999999999</v>
      </c>
    </row>
    <row r="53866" spans="1:2" x14ac:dyDescent="0.4">
      <c r="A53866" t="s">
        <v>49</v>
      </c>
      <c r="B53866">
        <v>29.416629</v>
      </c>
    </row>
    <row r="53867" spans="1:2" x14ac:dyDescent="0.4">
      <c r="A53867" t="s">
        <v>49</v>
      </c>
      <c r="B53867">
        <v>29.291173000000001</v>
      </c>
    </row>
    <row r="53868" spans="1:2" x14ac:dyDescent="0.4">
      <c r="A53868" t="s">
        <v>49</v>
      </c>
      <c r="B53868">
        <v>29.154326000000001</v>
      </c>
    </row>
    <row r="53869" spans="1:2" x14ac:dyDescent="0.4">
      <c r="A53869" t="s">
        <v>49</v>
      </c>
      <c r="B53869">
        <v>29.027740999999999</v>
      </c>
    </row>
    <row r="53870" spans="1:2" x14ac:dyDescent="0.4">
      <c r="A53870" t="s">
        <v>49</v>
      </c>
      <c r="B53870">
        <v>28.8887</v>
      </c>
    </row>
    <row r="53871" spans="1:2" x14ac:dyDescent="0.4">
      <c r="A53871" t="s">
        <v>49</v>
      </c>
      <c r="B53871">
        <v>28.768478999999999</v>
      </c>
    </row>
    <row r="53872" spans="1:2" x14ac:dyDescent="0.4">
      <c r="A53872" t="s">
        <v>49</v>
      </c>
      <c r="B53872">
        <v>28.646243999999999</v>
      </c>
    </row>
    <row r="53873" spans="1:2" x14ac:dyDescent="0.4">
      <c r="A53873" t="s">
        <v>49</v>
      </c>
      <c r="B53873">
        <v>28.500848999999999</v>
      </c>
    </row>
    <row r="53874" spans="1:2" x14ac:dyDescent="0.4">
      <c r="A53874" t="s">
        <v>49</v>
      </c>
      <c r="B53874">
        <v>28.375653</v>
      </c>
    </row>
    <row r="53875" spans="1:2" x14ac:dyDescent="0.4">
      <c r="A53875" t="s">
        <v>49</v>
      </c>
      <c r="B53875">
        <v>28.256557000000001</v>
      </c>
    </row>
    <row r="53876" spans="1:2" x14ac:dyDescent="0.4">
      <c r="A53876" t="s">
        <v>49</v>
      </c>
      <c r="B53876">
        <v>28.118137999999998</v>
      </c>
    </row>
    <row r="53877" spans="1:2" x14ac:dyDescent="0.4">
      <c r="A53877" t="s">
        <v>49</v>
      </c>
      <c r="B53877">
        <v>27.980184999999999</v>
      </c>
    </row>
    <row r="53878" spans="1:2" x14ac:dyDescent="0.4">
      <c r="A53878" t="s">
        <v>49</v>
      </c>
      <c r="B53878">
        <v>27.858419000000001</v>
      </c>
    </row>
    <row r="53879" spans="1:2" x14ac:dyDescent="0.4">
      <c r="A53879" t="s">
        <v>49</v>
      </c>
      <c r="B53879">
        <v>27.722978000000001</v>
      </c>
    </row>
    <row r="53880" spans="1:2" x14ac:dyDescent="0.4">
      <c r="A53880" t="s">
        <v>49</v>
      </c>
      <c r="B53880">
        <v>27.589245999999999</v>
      </c>
    </row>
    <row r="53881" spans="1:2" x14ac:dyDescent="0.4">
      <c r="A53881" t="s">
        <v>49</v>
      </c>
      <c r="B53881">
        <v>27.458618999999999</v>
      </c>
    </row>
    <row r="53882" spans="1:2" x14ac:dyDescent="0.4">
      <c r="A53882" t="s">
        <v>49</v>
      </c>
      <c r="B53882">
        <v>27.317391000000001</v>
      </c>
    </row>
    <row r="53883" spans="1:2" x14ac:dyDescent="0.4">
      <c r="A53883" t="s">
        <v>49</v>
      </c>
      <c r="B53883">
        <v>27.166952999999999</v>
      </c>
    </row>
    <row r="53884" spans="1:2" x14ac:dyDescent="0.4">
      <c r="A53884" t="s">
        <v>49</v>
      </c>
      <c r="B53884">
        <v>27.037459999999999</v>
      </c>
    </row>
    <row r="53885" spans="1:2" x14ac:dyDescent="0.4">
      <c r="A53885" t="s">
        <v>49</v>
      </c>
      <c r="B53885">
        <v>26.909447</v>
      </c>
    </row>
    <row r="53886" spans="1:2" x14ac:dyDescent="0.4">
      <c r="A53886" t="s">
        <v>49</v>
      </c>
      <c r="B53886">
        <v>26.767952999999999</v>
      </c>
    </row>
    <row r="53887" spans="1:2" x14ac:dyDescent="0.4">
      <c r="A53887" t="s">
        <v>49</v>
      </c>
      <c r="B53887">
        <v>26.644054000000001</v>
      </c>
    </row>
    <row r="53888" spans="1:2" x14ac:dyDescent="0.4">
      <c r="A53888" t="s">
        <v>49</v>
      </c>
      <c r="B53888">
        <v>26.501341</v>
      </c>
    </row>
    <row r="53889" spans="1:2" x14ac:dyDescent="0.4">
      <c r="A53889" t="s">
        <v>49</v>
      </c>
      <c r="B53889">
        <v>26.375948999999999</v>
      </c>
    </row>
    <row r="53890" spans="1:2" x14ac:dyDescent="0.4">
      <c r="A53890" t="s">
        <v>49</v>
      </c>
      <c r="B53890">
        <v>26.242857999999998</v>
      </c>
    </row>
    <row r="53891" spans="1:2" x14ac:dyDescent="0.4">
      <c r="A53891" t="s">
        <v>49</v>
      </c>
      <c r="B53891">
        <v>26.095504999999999</v>
      </c>
    </row>
    <row r="53892" spans="1:2" x14ac:dyDescent="0.4">
      <c r="A53892" t="s">
        <v>49</v>
      </c>
      <c r="B53892">
        <v>25.963011999999999</v>
      </c>
    </row>
    <row r="53893" spans="1:2" x14ac:dyDescent="0.4">
      <c r="A53893" t="s">
        <v>49</v>
      </c>
      <c r="B53893">
        <v>25.838802000000001</v>
      </c>
    </row>
    <row r="53894" spans="1:2" x14ac:dyDescent="0.4">
      <c r="A53894" t="s">
        <v>49</v>
      </c>
      <c r="B53894">
        <v>25.710816000000001</v>
      </c>
    </row>
    <row r="53895" spans="1:2" x14ac:dyDescent="0.4">
      <c r="A53895" t="s">
        <v>49</v>
      </c>
      <c r="B53895">
        <v>25.588263999999999</v>
      </c>
    </row>
    <row r="53896" spans="1:2" x14ac:dyDescent="0.4">
      <c r="A53896" t="s">
        <v>49</v>
      </c>
      <c r="B53896">
        <v>25.454174999999999</v>
      </c>
    </row>
    <row r="53897" spans="1:2" x14ac:dyDescent="0.4">
      <c r="A53897" t="s">
        <v>49</v>
      </c>
      <c r="B53897">
        <v>25.310167</v>
      </c>
    </row>
    <row r="53898" spans="1:2" x14ac:dyDescent="0.4">
      <c r="A53898" t="s">
        <v>49</v>
      </c>
      <c r="B53898">
        <v>25.176767999999999</v>
      </c>
    </row>
    <row r="53899" spans="1:2" x14ac:dyDescent="0.4">
      <c r="A53899" t="s">
        <v>49</v>
      </c>
      <c r="B53899">
        <v>25.045332999999999</v>
      </c>
    </row>
    <row r="53900" spans="1:2" x14ac:dyDescent="0.4">
      <c r="A53900" t="s">
        <v>49</v>
      </c>
      <c r="B53900">
        <v>24.915645999999999</v>
      </c>
    </row>
    <row r="53901" spans="1:2" x14ac:dyDescent="0.4">
      <c r="A53901" t="s">
        <v>49</v>
      </c>
      <c r="B53901">
        <v>24.734977000000001</v>
      </c>
    </row>
    <row r="53902" spans="1:2" x14ac:dyDescent="0.4">
      <c r="A53902" t="s">
        <v>49</v>
      </c>
      <c r="B53902">
        <v>24.609484999999999</v>
      </c>
    </row>
    <row r="53903" spans="1:2" x14ac:dyDescent="0.4">
      <c r="A53903" t="s">
        <v>49</v>
      </c>
      <c r="B53903">
        <v>24.483903000000002</v>
      </c>
    </row>
    <row r="53904" spans="1:2" x14ac:dyDescent="0.4">
      <c r="A53904" t="s">
        <v>49</v>
      </c>
      <c r="B53904">
        <v>24.360983000000001</v>
      </c>
    </row>
    <row r="53905" spans="1:2" x14ac:dyDescent="0.4">
      <c r="A53905" t="s">
        <v>49</v>
      </c>
      <c r="B53905">
        <v>24.229956000000001</v>
      </c>
    </row>
    <row r="53906" spans="1:2" x14ac:dyDescent="0.4">
      <c r="A53906" t="s">
        <v>49</v>
      </c>
      <c r="B53906">
        <v>24.107703000000001</v>
      </c>
    </row>
    <row r="53907" spans="1:2" x14ac:dyDescent="0.4">
      <c r="A53907" t="s">
        <v>49</v>
      </c>
      <c r="B53907">
        <v>23.962978</v>
      </c>
    </row>
    <row r="53908" spans="1:2" x14ac:dyDescent="0.4">
      <c r="A53908" t="s">
        <v>49</v>
      </c>
      <c r="B53908">
        <v>23.837292999999999</v>
      </c>
    </row>
    <row r="53909" spans="1:2" x14ac:dyDescent="0.4">
      <c r="A53909" t="s">
        <v>49</v>
      </c>
      <c r="B53909">
        <v>23.714445000000001</v>
      </c>
    </row>
    <row r="53910" spans="1:2" x14ac:dyDescent="0.4">
      <c r="A53910" t="s">
        <v>49</v>
      </c>
      <c r="B53910">
        <v>23.565462</v>
      </c>
    </row>
    <row r="53911" spans="1:2" x14ac:dyDescent="0.4">
      <c r="A53911" t="s">
        <v>49</v>
      </c>
      <c r="B53911">
        <v>23.415178999999998</v>
      </c>
    </row>
    <row r="53912" spans="1:2" x14ac:dyDescent="0.4">
      <c r="A53912" t="s">
        <v>49</v>
      </c>
      <c r="B53912">
        <v>23.254242000000001</v>
      </c>
    </row>
    <row r="53913" spans="1:2" x14ac:dyDescent="0.4">
      <c r="A53913" t="s">
        <v>49</v>
      </c>
      <c r="B53913">
        <v>23.111808</v>
      </c>
    </row>
    <row r="53914" spans="1:2" x14ac:dyDescent="0.4">
      <c r="A53914" t="s">
        <v>49</v>
      </c>
      <c r="B53914">
        <v>22.939769999999999</v>
      </c>
    </row>
    <row r="53915" spans="1:2" x14ac:dyDescent="0.4">
      <c r="A53915" t="s">
        <v>49</v>
      </c>
      <c r="B53915">
        <v>22.777442000000001</v>
      </c>
    </row>
    <row r="53916" spans="1:2" x14ac:dyDescent="0.4">
      <c r="A53916" t="s">
        <v>49</v>
      </c>
      <c r="B53916">
        <v>22.624358000000001</v>
      </c>
    </row>
    <row r="53917" spans="1:2" x14ac:dyDescent="0.4">
      <c r="A53917" t="s">
        <v>49</v>
      </c>
      <c r="B53917">
        <v>22.464877000000001</v>
      </c>
    </row>
    <row r="53918" spans="1:2" x14ac:dyDescent="0.4">
      <c r="A53918" t="s">
        <v>49</v>
      </c>
      <c r="B53918">
        <v>22.313272999999999</v>
      </c>
    </row>
    <row r="53919" spans="1:2" x14ac:dyDescent="0.4">
      <c r="A53919" t="s">
        <v>49</v>
      </c>
      <c r="B53919">
        <v>22.153666999999999</v>
      </c>
    </row>
    <row r="53920" spans="1:2" x14ac:dyDescent="0.4">
      <c r="A53920" t="s">
        <v>49</v>
      </c>
      <c r="B53920">
        <v>22.012832</v>
      </c>
    </row>
    <row r="53921" spans="1:2" x14ac:dyDescent="0.4">
      <c r="A53921" t="s">
        <v>49</v>
      </c>
      <c r="B53921">
        <v>21.881736</v>
      </c>
    </row>
    <row r="53922" spans="1:2" x14ac:dyDescent="0.4">
      <c r="A53922" t="s">
        <v>49</v>
      </c>
      <c r="B53922">
        <v>21.752106999999999</v>
      </c>
    </row>
    <row r="53923" spans="1:2" x14ac:dyDescent="0.4">
      <c r="A53923" t="s">
        <v>49</v>
      </c>
      <c r="B53923">
        <v>21.602283</v>
      </c>
    </row>
    <row r="53924" spans="1:2" x14ac:dyDescent="0.4">
      <c r="A53924" t="s">
        <v>49</v>
      </c>
      <c r="B53924">
        <v>21.329666</v>
      </c>
    </row>
    <row r="53925" spans="1:2" x14ac:dyDescent="0.4">
      <c r="A53925" t="s">
        <v>49</v>
      </c>
      <c r="B53925">
        <v>21.184712999999999</v>
      </c>
    </row>
    <row r="53926" spans="1:2" x14ac:dyDescent="0.4">
      <c r="A53926" t="s">
        <v>49</v>
      </c>
      <c r="B53926">
        <v>21.048266000000002</v>
      </c>
    </row>
    <row r="53927" spans="1:2" x14ac:dyDescent="0.4">
      <c r="A53927" t="s">
        <v>49</v>
      </c>
      <c r="B53927">
        <v>20.899056999999999</v>
      </c>
    </row>
    <row r="53928" spans="1:2" x14ac:dyDescent="0.4">
      <c r="A53928" t="s">
        <v>49</v>
      </c>
      <c r="B53928">
        <v>20.731199</v>
      </c>
    </row>
    <row r="53929" spans="1:2" x14ac:dyDescent="0.4">
      <c r="A53929" t="s">
        <v>49</v>
      </c>
      <c r="B53929">
        <v>20.574017000000001</v>
      </c>
    </row>
    <row r="53930" spans="1:2" x14ac:dyDescent="0.4">
      <c r="A53930" t="s">
        <v>49</v>
      </c>
      <c r="B53930">
        <v>20.412496999999998</v>
      </c>
    </row>
    <row r="53931" spans="1:2" x14ac:dyDescent="0.4">
      <c r="A53931" t="s">
        <v>49</v>
      </c>
      <c r="B53931">
        <v>20.265335</v>
      </c>
    </row>
    <row r="53932" spans="1:2" x14ac:dyDescent="0.4">
      <c r="A53932" t="s">
        <v>49</v>
      </c>
      <c r="B53932">
        <v>20.103211000000002</v>
      </c>
    </row>
    <row r="53933" spans="1:2" x14ac:dyDescent="0.4">
      <c r="A53933" t="s">
        <v>49</v>
      </c>
      <c r="B53933">
        <v>19.957597</v>
      </c>
    </row>
    <row r="53934" spans="1:2" x14ac:dyDescent="0.4">
      <c r="A53934" t="s">
        <v>49</v>
      </c>
      <c r="B53934">
        <v>19.786764999999999</v>
      </c>
    </row>
    <row r="53935" spans="1:2" x14ac:dyDescent="0.4">
      <c r="A53935" t="s">
        <v>49</v>
      </c>
      <c r="B53935">
        <v>29.786764999999999</v>
      </c>
    </row>
    <row r="53936" spans="1:2" x14ac:dyDescent="0.4">
      <c r="A53936" t="s">
        <v>49</v>
      </c>
      <c r="B53936">
        <v>29.631181999999999</v>
      </c>
    </row>
    <row r="53937" spans="1:2" x14ac:dyDescent="0.4">
      <c r="A53937" t="s">
        <v>49</v>
      </c>
      <c r="B53937">
        <v>29.462986999999998</v>
      </c>
    </row>
    <row r="53938" spans="1:2" x14ac:dyDescent="0.4">
      <c r="A53938" t="s">
        <v>49</v>
      </c>
      <c r="B53938">
        <v>29.329829</v>
      </c>
    </row>
    <row r="53939" spans="1:2" x14ac:dyDescent="0.4">
      <c r="A53939" t="s">
        <v>49</v>
      </c>
      <c r="B53939">
        <v>29.185514000000001</v>
      </c>
    </row>
    <row r="53940" spans="1:2" x14ac:dyDescent="0.4">
      <c r="A53940" t="s">
        <v>49</v>
      </c>
      <c r="B53940">
        <v>29.016166999999999</v>
      </c>
    </row>
    <row r="53941" spans="1:2" x14ac:dyDescent="0.4">
      <c r="A53941" t="s">
        <v>49</v>
      </c>
      <c r="B53941">
        <v>28.859888000000002</v>
      </c>
    </row>
    <row r="53942" spans="1:2" x14ac:dyDescent="0.4">
      <c r="A53942" t="s">
        <v>49</v>
      </c>
      <c r="B53942">
        <v>28.709873999999999</v>
      </c>
    </row>
    <row r="53943" spans="1:2" x14ac:dyDescent="0.4">
      <c r="A53943" t="s">
        <v>49</v>
      </c>
      <c r="B53943">
        <v>28.574672</v>
      </c>
    </row>
    <row r="53944" spans="1:2" x14ac:dyDescent="0.4">
      <c r="A53944" t="s">
        <v>49</v>
      </c>
      <c r="B53944">
        <v>28.433102000000002</v>
      </c>
    </row>
    <row r="53945" spans="1:2" x14ac:dyDescent="0.4">
      <c r="A53945" t="s">
        <v>49</v>
      </c>
      <c r="B53945">
        <v>28.237514000000001</v>
      </c>
    </row>
    <row r="53946" spans="1:2" x14ac:dyDescent="0.4">
      <c r="A53946" t="s">
        <v>49</v>
      </c>
      <c r="B53946">
        <v>28.109985999999999</v>
      </c>
    </row>
    <row r="53947" spans="1:2" x14ac:dyDescent="0.4">
      <c r="A53947" t="s">
        <v>49</v>
      </c>
      <c r="B53947">
        <v>27.979019000000001</v>
      </c>
    </row>
    <row r="53948" spans="1:2" x14ac:dyDescent="0.4">
      <c r="A53948" t="s">
        <v>49</v>
      </c>
      <c r="B53948">
        <v>27.849495000000001</v>
      </c>
    </row>
    <row r="53949" spans="1:2" x14ac:dyDescent="0.4">
      <c r="A53949" t="s">
        <v>49</v>
      </c>
      <c r="B53949">
        <v>27.713598999999999</v>
      </c>
    </row>
    <row r="53950" spans="1:2" x14ac:dyDescent="0.4">
      <c r="A53950" t="s">
        <v>49</v>
      </c>
      <c r="B53950">
        <v>27.560064000000001</v>
      </c>
    </row>
    <row r="53951" spans="1:2" x14ac:dyDescent="0.4">
      <c r="A53951" t="s">
        <v>49</v>
      </c>
      <c r="B53951">
        <v>27.420594000000001</v>
      </c>
    </row>
    <row r="53952" spans="1:2" x14ac:dyDescent="0.4">
      <c r="A53952" t="s">
        <v>49</v>
      </c>
      <c r="B53952">
        <v>27.290991000000002</v>
      </c>
    </row>
    <row r="53953" spans="1:2" x14ac:dyDescent="0.4">
      <c r="A53953" t="s">
        <v>49</v>
      </c>
      <c r="B53953">
        <v>27.16592</v>
      </c>
    </row>
    <row r="53954" spans="1:2" x14ac:dyDescent="0.4">
      <c r="A53954" t="s">
        <v>49</v>
      </c>
      <c r="B53954">
        <v>27.045666000000001</v>
      </c>
    </row>
    <row r="53955" spans="1:2" x14ac:dyDescent="0.4">
      <c r="A53955" t="s">
        <v>49</v>
      </c>
      <c r="B53955">
        <v>26.924789000000001</v>
      </c>
    </row>
    <row r="53956" spans="1:2" x14ac:dyDescent="0.4">
      <c r="A53956" t="s">
        <v>49</v>
      </c>
      <c r="B53956">
        <v>26.805852000000002</v>
      </c>
    </row>
    <row r="53957" spans="1:2" x14ac:dyDescent="0.4">
      <c r="A53957" t="s">
        <v>49</v>
      </c>
      <c r="B53957">
        <v>26.688141999999999</v>
      </c>
    </row>
    <row r="53958" spans="1:2" x14ac:dyDescent="0.4">
      <c r="A53958" t="s">
        <v>49</v>
      </c>
      <c r="B53958">
        <v>26.546582000000001</v>
      </c>
    </row>
    <row r="53959" spans="1:2" x14ac:dyDescent="0.4">
      <c r="A53959" t="s">
        <v>49</v>
      </c>
      <c r="B53959">
        <v>26.431806999999999</v>
      </c>
    </row>
    <row r="53960" spans="1:2" x14ac:dyDescent="0.4">
      <c r="A53960" t="s">
        <v>49</v>
      </c>
      <c r="B53960">
        <v>26.310417999999999</v>
      </c>
    </row>
    <row r="53961" spans="1:2" x14ac:dyDescent="0.4">
      <c r="A53961" t="s">
        <v>49</v>
      </c>
      <c r="B53961">
        <v>26.164666</v>
      </c>
    </row>
    <row r="53962" spans="1:2" x14ac:dyDescent="0.4">
      <c r="A53962" t="s">
        <v>49</v>
      </c>
      <c r="B53962">
        <v>26.045307999999999</v>
      </c>
    </row>
    <row r="53963" spans="1:2" x14ac:dyDescent="0.4">
      <c r="A53963" t="s">
        <v>49</v>
      </c>
      <c r="B53963">
        <v>25.911853000000001</v>
      </c>
    </row>
    <row r="53964" spans="1:2" x14ac:dyDescent="0.4">
      <c r="A53964" t="s">
        <v>49</v>
      </c>
      <c r="B53964">
        <v>25.779513999999999</v>
      </c>
    </row>
    <row r="53965" spans="1:2" x14ac:dyDescent="0.4">
      <c r="A53965" t="s">
        <v>49</v>
      </c>
      <c r="B53965">
        <v>25.656385</v>
      </c>
    </row>
    <row r="53966" spans="1:2" x14ac:dyDescent="0.4">
      <c r="A53966" t="s">
        <v>49</v>
      </c>
      <c r="B53966">
        <v>25.530417</v>
      </c>
    </row>
    <row r="53967" spans="1:2" x14ac:dyDescent="0.4">
      <c r="A53967" t="s">
        <v>49</v>
      </c>
      <c r="B53967">
        <v>25.402469</v>
      </c>
    </row>
    <row r="53968" spans="1:2" x14ac:dyDescent="0.4">
      <c r="A53968" t="s">
        <v>49</v>
      </c>
      <c r="B53968">
        <v>25.242857999999998</v>
      </c>
    </row>
    <row r="53969" spans="1:2" x14ac:dyDescent="0.4">
      <c r="A53969" t="s">
        <v>49</v>
      </c>
      <c r="B53969">
        <v>25.109963</v>
      </c>
    </row>
    <row r="53970" spans="1:2" x14ac:dyDescent="0.4">
      <c r="A53970" t="s">
        <v>49</v>
      </c>
      <c r="B53970">
        <v>24.987306</v>
      </c>
    </row>
    <row r="53971" spans="1:2" x14ac:dyDescent="0.4">
      <c r="A53971" t="s">
        <v>49</v>
      </c>
      <c r="B53971">
        <v>24.853017000000001</v>
      </c>
    </row>
    <row r="53972" spans="1:2" x14ac:dyDescent="0.4">
      <c r="A53972" t="s">
        <v>49</v>
      </c>
      <c r="B53972">
        <v>24.726793000000001</v>
      </c>
    </row>
    <row r="53973" spans="1:2" x14ac:dyDescent="0.4">
      <c r="A53973" t="s">
        <v>49</v>
      </c>
      <c r="B53973">
        <v>24.603186999999998</v>
      </c>
    </row>
    <row r="53974" spans="1:2" x14ac:dyDescent="0.4">
      <c r="A53974" t="s">
        <v>49</v>
      </c>
      <c r="B53974">
        <v>24.457799999999999</v>
      </c>
    </row>
    <row r="53975" spans="1:2" x14ac:dyDescent="0.4">
      <c r="A53975" t="s">
        <v>49</v>
      </c>
      <c r="B53975">
        <v>24.339276999999999</v>
      </c>
    </row>
    <row r="53976" spans="1:2" x14ac:dyDescent="0.4">
      <c r="A53976" t="s">
        <v>49</v>
      </c>
      <c r="B53976">
        <v>24.220497999999999</v>
      </c>
    </row>
    <row r="53977" spans="1:2" x14ac:dyDescent="0.4">
      <c r="A53977" t="s">
        <v>49</v>
      </c>
      <c r="B53977">
        <v>24.099119999999999</v>
      </c>
    </row>
    <row r="53978" spans="1:2" x14ac:dyDescent="0.4">
      <c r="A53978" t="s">
        <v>49</v>
      </c>
      <c r="B53978">
        <v>23.976811999999999</v>
      </c>
    </row>
    <row r="53979" spans="1:2" x14ac:dyDescent="0.4">
      <c r="A53979" t="s">
        <v>49</v>
      </c>
      <c r="B53979">
        <v>23.854901999999999</v>
      </c>
    </row>
    <row r="53980" spans="1:2" x14ac:dyDescent="0.4">
      <c r="A53980" t="s">
        <v>49</v>
      </c>
      <c r="B53980">
        <v>23.733165</v>
      </c>
    </row>
    <row r="53981" spans="1:2" x14ac:dyDescent="0.4">
      <c r="A53981" t="s">
        <v>49</v>
      </c>
      <c r="B53981">
        <v>23.612888999999999</v>
      </c>
    </row>
    <row r="53982" spans="1:2" x14ac:dyDescent="0.4">
      <c r="A53982" t="s">
        <v>49</v>
      </c>
      <c r="B53982">
        <v>23.493874999999999</v>
      </c>
    </row>
    <row r="53983" spans="1:2" x14ac:dyDescent="0.4">
      <c r="A53983" t="s">
        <v>49</v>
      </c>
      <c r="B53983">
        <v>23.371300999999999</v>
      </c>
    </row>
    <row r="53984" spans="1:2" x14ac:dyDescent="0.4">
      <c r="A53984" t="s">
        <v>49</v>
      </c>
      <c r="B53984">
        <v>23.246075999999999</v>
      </c>
    </row>
    <row r="53985" spans="1:2" x14ac:dyDescent="0.4">
      <c r="A53985" t="s">
        <v>49</v>
      </c>
      <c r="B53985">
        <v>23.113824000000001</v>
      </c>
    </row>
    <row r="53986" spans="1:2" x14ac:dyDescent="0.4">
      <c r="A53986" t="s">
        <v>49</v>
      </c>
      <c r="B53986">
        <v>22.966460000000001</v>
      </c>
    </row>
    <row r="53987" spans="1:2" x14ac:dyDescent="0.4">
      <c r="A53987" t="s">
        <v>49</v>
      </c>
      <c r="B53987">
        <v>22.830548</v>
      </c>
    </row>
    <row r="53988" spans="1:2" x14ac:dyDescent="0.4">
      <c r="A53988" t="s">
        <v>49</v>
      </c>
      <c r="B53988">
        <v>22.710260999999999</v>
      </c>
    </row>
    <row r="53989" spans="1:2" x14ac:dyDescent="0.4">
      <c r="A53989" t="s">
        <v>49</v>
      </c>
      <c r="B53989">
        <v>22.587163</v>
      </c>
    </row>
    <row r="53990" spans="1:2" x14ac:dyDescent="0.4">
      <c r="A53990" t="s">
        <v>49</v>
      </c>
      <c r="B53990">
        <v>22.466117000000001</v>
      </c>
    </row>
    <row r="53991" spans="1:2" x14ac:dyDescent="0.4">
      <c r="A53991" t="s">
        <v>49</v>
      </c>
      <c r="B53991">
        <v>22.344638</v>
      </c>
    </row>
    <row r="53992" spans="1:2" x14ac:dyDescent="0.4">
      <c r="A53992" t="s">
        <v>49</v>
      </c>
      <c r="B53992">
        <v>22.219828</v>
      </c>
    </row>
    <row r="53993" spans="1:2" x14ac:dyDescent="0.4">
      <c r="A53993" t="s">
        <v>49</v>
      </c>
      <c r="B53993">
        <v>22.091714</v>
      </c>
    </row>
    <row r="53994" spans="1:2" x14ac:dyDescent="0.4">
      <c r="A53994" t="s">
        <v>49</v>
      </c>
      <c r="B53994">
        <v>21.972649000000001</v>
      </c>
    </row>
    <row r="53995" spans="1:2" x14ac:dyDescent="0.4">
      <c r="A53995" t="s">
        <v>49</v>
      </c>
      <c r="B53995">
        <v>21.851718999999999</v>
      </c>
    </row>
    <row r="53996" spans="1:2" x14ac:dyDescent="0.4">
      <c r="A53996" t="s">
        <v>49</v>
      </c>
      <c r="B53996">
        <v>21.733169</v>
      </c>
    </row>
    <row r="53997" spans="1:2" x14ac:dyDescent="0.4">
      <c r="A53997" t="s">
        <v>49</v>
      </c>
      <c r="B53997">
        <v>21.613491</v>
      </c>
    </row>
    <row r="53998" spans="1:2" x14ac:dyDescent="0.4">
      <c r="A53998" t="s">
        <v>49</v>
      </c>
      <c r="B53998">
        <v>21.460968999999999</v>
      </c>
    </row>
    <row r="53999" spans="1:2" x14ac:dyDescent="0.4">
      <c r="A53999" t="s">
        <v>49</v>
      </c>
      <c r="B53999">
        <v>21.33916</v>
      </c>
    </row>
    <row r="54000" spans="1:2" x14ac:dyDescent="0.4">
      <c r="A54000" t="s">
        <v>49</v>
      </c>
      <c r="B54000">
        <v>21.192667</v>
      </c>
    </row>
    <row r="54001" spans="1:2" x14ac:dyDescent="0.4">
      <c r="A54001" t="s">
        <v>49</v>
      </c>
      <c r="B54001">
        <v>21.065173000000001</v>
      </c>
    </row>
    <row r="54002" spans="1:2" x14ac:dyDescent="0.4">
      <c r="A54002" t="s">
        <v>49</v>
      </c>
      <c r="B54002">
        <v>20.945474999999998</v>
      </c>
    </row>
    <row r="54003" spans="1:2" x14ac:dyDescent="0.4">
      <c r="A54003" t="s">
        <v>49</v>
      </c>
      <c r="B54003">
        <v>20.819324999999999</v>
      </c>
    </row>
    <row r="54004" spans="1:2" x14ac:dyDescent="0.4">
      <c r="A54004" t="s">
        <v>49</v>
      </c>
      <c r="B54004">
        <v>20.692609000000001</v>
      </c>
    </row>
    <row r="54005" spans="1:2" x14ac:dyDescent="0.4">
      <c r="A54005" t="s">
        <v>49</v>
      </c>
      <c r="B54005">
        <v>20.564506999999999</v>
      </c>
    </row>
    <row r="54006" spans="1:2" x14ac:dyDescent="0.4">
      <c r="A54006" t="s">
        <v>49</v>
      </c>
      <c r="B54006">
        <v>20.438889</v>
      </c>
    </row>
    <row r="54007" spans="1:2" x14ac:dyDescent="0.4">
      <c r="A54007" t="s">
        <v>49</v>
      </c>
      <c r="B54007">
        <v>20.318916999999999</v>
      </c>
    </row>
    <row r="54008" spans="1:2" x14ac:dyDescent="0.4">
      <c r="A54008" t="s">
        <v>49</v>
      </c>
      <c r="B54008">
        <v>20.199116</v>
      </c>
    </row>
    <row r="54009" spans="1:2" x14ac:dyDescent="0.4">
      <c r="A54009" t="s">
        <v>49</v>
      </c>
      <c r="B54009">
        <v>20.075139</v>
      </c>
    </row>
    <row r="54010" spans="1:2" x14ac:dyDescent="0.4">
      <c r="A54010" t="s">
        <v>49</v>
      </c>
      <c r="B54010">
        <v>19.946660000000001</v>
      </c>
    </row>
    <row r="54011" spans="1:2" x14ac:dyDescent="0.4">
      <c r="A54011" t="s">
        <v>49</v>
      </c>
      <c r="B54011">
        <v>19.822596000000001</v>
      </c>
    </row>
    <row r="54012" spans="1:2" x14ac:dyDescent="0.4">
      <c r="A54012" t="s">
        <v>49</v>
      </c>
      <c r="B54012">
        <v>19.700671</v>
      </c>
    </row>
    <row r="54013" spans="1:2" x14ac:dyDescent="0.4">
      <c r="A54013" t="s">
        <v>49</v>
      </c>
      <c r="B54013">
        <v>19.547846</v>
      </c>
    </row>
    <row r="54014" spans="1:2" x14ac:dyDescent="0.4">
      <c r="A54014" t="s">
        <v>49</v>
      </c>
      <c r="B54014">
        <v>19.426034000000001</v>
      </c>
    </row>
    <row r="54015" spans="1:2" x14ac:dyDescent="0.4">
      <c r="A54015" t="s">
        <v>49</v>
      </c>
      <c r="B54015">
        <v>19.306889999999999</v>
      </c>
    </row>
    <row r="54016" spans="1:2" x14ac:dyDescent="0.4">
      <c r="A54016" t="s">
        <v>49</v>
      </c>
      <c r="B54016">
        <v>19.186026999999999</v>
      </c>
    </row>
    <row r="54017" spans="1:2" x14ac:dyDescent="0.4">
      <c r="A54017" t="s">
        <v>49</v>
      </c>
      <c r="B54017">
        <v>19.064605</v>
      </c>
    </row>
    <row r="54018" spans="1:2" x14ac:dyDescent="0.4">
      <c r="A54018" t="s">
        <v>49</v>
      </c>
      <c r="B54018">
        <v>18.943942</v>
      </c>
    </row>
    <row r="54019" spans="1:2" x14ac:dyDescent="0.4">
      <c r="A54019" t="s">
        <v>49</v>
      </c>
      <c r="B54019">
        <v>18.817681</v>
      </c>
    </row>
    <row r="54020" spans="1:2" x14ac:dyDescent="0.4">
      <c r="A54020" t="s">
        <v>49</v>
      </c>
      <c r="B54020">
        <v>18.694015</v>
      </c>
    </row>
    <row r="54021" spans="1:2" x14ac:dyDescent="0.4">
      <c r="A54021" t="s">
        <v>49</v>
      </c>
      <c r="B54021">
        <v>18.570879000000001</v>
      </c>
    </row>
    <row r="54022" spans="1:2" x14ac:dyDescent="0.4">
      <c r="A54022" t="s">
        <v>49</v>
      </c>
      <c r="B54022">
        <v>18.452165999999998</v>
      </c>
    </row>
    <row r="54023" spans="1:2" x14ac:dyDescent="0.4">
      <c r="A54023" t="s">
        <v>49</v>
      </c>
      <c r="B54023">
        <v>18.331147999999999</v>
      </c>
    </row>
    <row r="54024" spans="1:2" x14ac:dyDescent="0.4">
      <c r="A54024" t="s">
        <v>49</v>
      </c>
      <c r="B54024">
        <v>18.210245</v>
      </c>
    </row>
    <row r="54025" spans="1:2" x14ac:dyDescent="0.4">
      <c r="A54025" t="s">
        <v>49</v>
      </c>
      <c r="B54025">
        <v>18.090661000000001</v>
      </c>
    </row>
    <row r="54026" spans="1:2" x14ac:dyDescent="0.4">
      <c r="A54026" t="s">
        <v>49</v>
      </c>
      <c r="B54026">
        <v>17.973894000000001</v>
      </c>
    </row>
    <row r="54027" spans="1:2" x14ac:dyDescent="0.4">
      <c r="A54027" t="s">
        <v>49</v>
      </c>
      <c r="B54027">
        <v>17.852951999999998</v>
      </c>
    </row>
    <row r="54028" spans="1:2" x14ac:dyDescent="0.4">
      <c r="A54028" t="s">
        <v>49</v>
      </c>
      <c r="B54028">
        <v>17.725740999999999</v>
      </c>
    </row>
    <row r="54029" spans="1:2" x14ac:dyDescent="0.4">
      <c r="A54029" t="s">
        <v>49</v>
      </c>
      <c r="B54029">
        <v>17.604199000000001</v>
      </c>
    </row>
    <row r="54030" spans="1:2" x14ac:dyDescent="0.4">
      <c r="A54030" t="s">
        <v>49</v>
      </c>
      <c r="B54030">
        <v>17.481483000000001</v>
      </c>
    </row>
    <row r="54031" spans="1:2" x14ac:dyDescent="0.4">
      <c r="A54031" t="s">
        <v>49</v>
      </c>
      <c r="B54031">
        <v>17.328870999999999</v>
      </c>
    </row>
    <row r="54032" spans="1:2" x14ac:dyDescent="0.4">
      <c r="A54032" t="s">
        <v>49</v>
      </c>
      <c r="B54032">
        <v>17.198547000000001</v>
      </c>
    </row>
    <row r="54033" spans="1:2" x14ac:dyDescent="0.4">
      <c r="A54033" t="s">
        <v>49</v>
      </c>
      <c r="B54033">
        <v>17.072410999999999</v>
      </c>
    </row>
    <row r="54034" spans="1:2" x14ac:dyDescent="0.4">
      <c r="A54034" t="s">
        <v>49</v>
      </c>
      <c r="B54034">
        <v>16.945107</v>
      </c>
    </row>
    <row r="54035" spans="1:2" x14ac:dyDescent="0.4">
      <c r="A54035" t="s">
        <v>49</v>
      </c>
      <c r="B54035">
        <v>16.820188999999999</v>
      </c>
    </row>
    <row r="54036" spans="1:2" x14ac:dyDescent="0.4">
      <c r="A54036" t="s">
        <v>49</v>
      </c>
      <c r="B54036">
        <v>16.695477</v>
      </c>
    </row>
    <row r="54037" spans="1:2" x14ac:dyDescent="0.4">
      <c r="A54037" t="s">
        <v>49</v>
      </c>
      <c r="B54037">
        <v>16.572659999999999</v>
      </c>
    </row>
    <row r="54038" spans="1:2" x14ac:dyDescent="0.4">
      <c r="A54038" t="s">
        <v>49</v>
      </c>
      <c r="B54038">
        <v>16.446296</v>
      </c>
    </row>
    <row r="54039" spans="1:2" x14ac:dyDescent="0.4">
      <c r="A54039" t="s">
        <v>49</v>
      </c>
      <c r="B54039">
        <v>16.319127000000002</v>
      </c>
    </row>
    <row r="54040" spans="1:2" x14ac:dyDescent="0.4">
      <c r="A54040" t="s">
        <v>49</v>
      </c>
      <c r="B54040">
        <v>16.198126999999999</v>
      </c>
    </row>
    <row r="54041" spans="1:2" x14ac:dyDescent="0.4">
      <c r="A54041" t="s">
        <v>49</v>
      </c>
      <c r="B54041">
        <v>16.076483</v>
      </c>
    </row>
    <row r="54042" spans="1:2" x14ac:dyDescent="0.4">
      <c r="A54042" t="s">
        <v>49</v>
      </c>
      <c r="B54042">
        <v>15.951593000000001</v>
      </c>
    </row>
    <row r="54043" spans="1:2" x14ac:dyDescent="0.4">
      <c r="A54043" t="s">
        <v>49</v>
      </c>
      <c r="B54043">
        <v>15.822468000000001</v>
      </c>
    </row>
    <row r="54044" spans="1:2" x14ac:dyDescent="0.4">
      <c r="A54044" t="s">
        <v>49</v>
      </c>
      <c r="B54044">
        <v>15.69885</v>
      </c>
    </row>
    <row r="54045" spans="1:2" x14ac:dyDescent="0.4">
      <c r="A54045" t="s">
        <v>49</v>
      </c>
      <c r="B54045">
        <v>15.579571</v>
      </c>
    </row>
    <row r="54046" spans="1:2" x14ac:dyDescent="0.4">
      <c r="A54046" t="s">
        <v>49</v>
      </c>
      <c r="B54046">
        <v>15.456213999999999</v>
      </c>
    </row>
    <row r="54047" spans="1:2" x14ac:dyDescent="0.4">
      <c r="A54047" t="s">
        <v>49</v>
      </c>
      <c r="B54047">
        <v>15.331587000000001</v>
      </c>
    </row>
    <row r="54048" spans="1:2" x14ac:dyDescent="0.4">
      <c r="A54048" t="s">
        <v>49</v>
      </c>
      <c r="B54048">
        <v>15.209076</v>
      </c>
    </row>
    <row r="54049" spans="1:2" x14ac:dyDescent="0.4">
      <c r="A54049" t="s">
        <v>49</v>
      </c>
      <c r="B54049">
        <v>15.086003</v>
      </c>
    </row>
    <row r="54050" spans="1:2" x14ac:dyDescent="0.4">
      <c r="A54050" t="s">
        <v>49</v>
      </c>
      <c r="B54050">
        <v>14.965182</v>
      </c>
    </row>
    <row r="54051" spans="1:2" x14ac:dyDescent="0.4">
      <c r="A54051" t="s">
        <v>49</v>
      </c>
      <c r="B54051">
        <v>14.848198999999999</v>
      </c>
    </row>
    <row r="54052" spans="1:2" x14ac:dyDescent="0.4">
      <c r="A54052" t="s">
        <v>49</v>
      </c>
      <c r="B54052">
        <v>14.729903</v>
      </c>
    </row>
    <row r="54053" spans="1:2" x14ac:dyDescent="0.4">
      <c r="A54053" t="s">
        <v>49</v>
      </c>
      <c r="B54053">
        <v>14.607478</v>
      </c>
    </row>
    <row r="54054" spans="1:2" x14ac:dyDescent="0.4">
      <c r="A54054" t="s">
        <v>49</v>
      </c>
      <c r="B54054">
        <v>14.478108000000001</v>
      </c>
    </row>
    <row r="54055" spans="1:2" x14ac:dyDescent="0.4">
      <c r="A54055" t="s">
        <v>49</v>
      </c>
      <c r="B54055">
        <v>14.349202999999999</v>
      </c>
    </row>
    <row r="54056" spans="1:2" x14ac:dyDescent="0.4">
      <c r="A54056" t="s">
        <v>49</v>
      </c>
      <c r="B54056">
        <v>14.215703</v>
      </c>
    </row>
    <row r="54057" spans="1:2" x14ac:dyDescent="0.4">
      <c r="A54057" t="s">
        <v>49</v>
      </c>
      <c r="B54057">
        <v>14.092127</v>
      </c>
    </row>
    <row r="54058" spans="1:2" x14ac:dyDescent="0.4">
      <c r="A54058" t="s">
        <v>49</v>
      </c>
      <c r="B54058">
        <v>13.964995999999999</v>
      </c>
    </row>
    <row r="54059" spans="1:2" x14ac:dyDescent="0.4">
      <c r="A54059" t="s">
        <v>49</v>
      </c>
      <c r="B54059">
        <v>13.841037</v>
      </c>
    </row>
    <row r="54060" spans="1:2" x14ac:dyDescent="0.4">
      <c r="A54060" t="s">
        <v>49</v>
      </c>
      <c r="B54060">
        <v>13.720549</v>
      </c>
    </row>
    <row r="54061" spans="1:2" x14ac:dyDescent="0.4">
      <c r="A54061" t="s">
        <v>49</v>
      </c>
      <c r="B54061">
        <v>13.598734</v>
      </c>
    </row>
    <row r="54062" spans="1:2" x14ac:dyDescent="0.4">
      <c r="A54062" t="s">
        <v>49</v>
      </c>
      <c r="B54062">
        <v>13.468066</v>
      </c>
    </row>
    <row r="54063" spans="1:2" x14ac:dyDescent="0.4">
      <c r="A54063" t="s">
        <v>49</v>
      </c>
      <c r="B54063">
        <v>13.318628</v>
      </c>
    </row>
    <row r="54064" spans="1:2" x14ac:dyDescent="0.4">
      <c r="A54064" t="s">
        <v>49</v>
      </c>
      <c r="B54064">
        <v>13.172291</v>
      </c>
    </row>
    <row r="54065" spans="1:2" x14ac:dyDescent="0.4">
      <c r="A54065" t="s">
        <v>49</v>
      </c>
      <c r="B54065">
        <v>13.051135</v>
      </c>
    </row>
    <row r="54066" spans="1:2" x14ac:dyDescent="0.4">
      <c r="A54066" t="s">
        <v>49</v>
      </c>
      <c r="B54066">
        <v>12.929845</v>
      </c>
    </row>
    <row r="54067" spans="1:2" x14ac:dyDescent="0.4">
      <c r="A54067" t="s">
        <v>49</v>
      </c>
      <c r="B54067">
        <v>12.796030999999999</v>
      </c>
    </row>
    <row r="54068" spans="1:2" x14ac:dyDescent="0.4">
      <c r="A54068" t="s">
        <v>49</v>
      </c>
      <c r="B54068">
        <v>12.666107999999999</v>
      </c>
    </row>
    <row r="54069" spans="1:2" x14ac:dyDescent="0.4">
      <c r="A54069" t="s">
        <v>49</v>
      </c>
      <c r="B54069">
        <v>12.543604999999999</v>
      </c>
    </row>
    <row r="54070" spans="1:2" x14ac:dyDescent="0.4">
      <c r="A54070" t="s">
        <v>49</v>
      </c>
      <c r="B54070">
        <v>12.397266</v>
      </c>
    </row>
    <row r="54071" spans="1:2" x14ac:dyDescent="0.4">
      <c r="A54071" t="s">
        <v>49</v>
      </c>
      <c r="B54071">
        <v>12.278119999999999</v>
      </c>
    </row>
    <row r="54072" spans="1:2" x14ac:dyDescent="0.4">
      <c r="A54072" t="s">
        <v>49</v>
      </c>
      <c r="B54072">
        <v>12.157731</v>
      </c>
    </row>
    <row r="54073" spans="1:2" x14ac:dyDescent="0.4">
      <c r="A54073" t="s">
        <v>49</v>
      </c>
      <c r="B54073">
        <v>12.037293</v>
      </c>
    </row>
    <row r="54074" spans="1:2" x14ac:dyDescent="0.4">
      <c r="A54074" t="s">
        <v>49</v>
      </c>
      <c r="B54074">
        <v>11.912331999999999</v>
      </c>
    </row>
    <row r="54075" spans="1:2" x14ac:dyDescent="0.4">
      <c r="A54075" t="s">
        <v>49</v>
      </c>
      <c r="B54075">
        <v>11.78687</v>
      </c>
    </row>
    <row r="54076" spans="1:2" x14ac:dyDescent="0.4">
      <c r="A54076" t="s">
        <v>49</v>
      </c>
      <c r="B54076">
        <v>11.661902</v>
      </c>
    </row>
    <row r="54077" spans="1:2" x14ac:dyDescent="0.4">
      <c r="A54077" t="s">
        <v>49</v>
      </c>
      <c r="B54077">
        <v>11.502528</v>
      </c>
    </row>
    <row r="54078" spans="1:2" x14ac:dyDescent="0.4">
      <c r="A54078" t="s">
        <v>49</v>
      </c>
      <c r="B54078">
        <v>11.370514999999999</v>
      </c>
    </row>
    <row r="54079" spans="1:2" x14ac:dyDescent="0.4">
      <c r="A54079" t="s">
        <v>49</v>
      </c>
      <c r="B54079">
        <v>11.239998999999999</v>
      </c>
    </row>
    <row r="54080" spans="1:2" x14ac:dyDescent="0.4">
      <c r="A54080" t="s">
        <v>49</v>
      </c>
      <c r="B54080">
        <v>11.1114</v>
      </c>
    </row>
    <row r="54081" spans="1:2" x14ac:dyDescent="0.4">
      <c r="A54081" t="s">
        <v>49</v>
      </c>
      <c r="B54081">
        <v>10.986905999999999</v>
      </c>
    </row>
    <row r="54082" spans="1:2" x14ac:dyDescent="0.4">
      <c r="A54082" t="s">
        <v>49</v>
      </c>
      <c r="B54082">
        <v>10.866593999999999</v>
      </c>
    </row>
    <row r="54083" spans="1:2" x14ac:dyDescent="0.4">
      <c r="A54083" t="s">
        <v>49</v>
      </c>
      <c r="B54083">
        <v>10.740665999999999</v>
      </c>
    </row>
    <row r="54084" spans="1:2" x14ac:dyDescent="0.4">
      <c r="A54084" t="s">
        <v>49</v>
      </c>
      <c r="B54084">
        <v>10.614038000000001</v>
      </c>
    </row>
    <row r="54085" spans="1:2" x14ac:dyDescent="0.4">
      <c r="A54085" t="s">
        <v>49</v>
      </c>
      <c r="B54085">
        <v>10.488643</v>
      </c>
    </row>
    <row r="54086" spans="1:2" x14ac:dyDescent="0.4">
      <c r="A54086" t="s">
        <v>49</v>
      </c>
      <c r="B54086">
        <v>10.365629</v>
      </c>
    </row>
    <row r="54087" spans="1:2" x14ac:dyDescent="0.4">
      <c r="A54087" t="s">
        <v>49</v>
      </c>
      <c r="B54087">
        <v>10.242464999999999</v>
      </c>
    </row>
    <row r="54088" spans="1:2" x14ac:dyDescent="0.4">
      <c r="A54088" t="s">
        <v>49</v>
      </c>
      <c r="B54088">
        <v>10.116911999999999</v>
      </c>
    </row>
    <row r="54089" spans="1:2" x14ac:dyDescent="0.4">
      <c r="A54089" t="s">
        <v>49</v>
      </c>
      <c r="B54089">
        <v>9.9816780000000005</v>
      </c>
    </row>
    <row r="54090" spans="1:2" x14ac:dyDescent="0.4">
      <c r="A54090" t="s">
        <v>49</v>
      </c>
      <c r="B54090">
        <v>9.8585960000000004</v>
      </c>
    </row>
    <row r="54091" spans="1:2" x14ac:dyDescent="0.4">
      <c r="A54091" t="s">
        <v>49</v>
      </c>
      <c r="B54091">
        <v>9.7282030000000006</v>
      </c>
    </row>
    <row r="54092" spans="1:2" x14ac:dyDescent="0.4">
      <c r="A54092" t="s">
        <v>49</v>
      </c>
      <c r="B54092">
        <v>9.6048120000000008</v>
      </c>
    </row>
    <row r="54093" spans="1:2" x14ac:dyDescent="0.4">
      <c r="A54093" t="s">
        <v>49</v>
      </c>
      <c r="B54093">
        <v>9.479101</v>
      </c>
    </row>
    <row r="54094" spans="1:2" x14ac:dyDescent="0.4">
      <c r="A54094" t="s">
        <v>49</v>
      </c>
      <c r="B54094">
        <v>9.3535459999999997</v>
      </c>
    </row>
    <row r="54095" spans="1:2" x14ac:dyDescent="0.4">
      <c r="A54095" t="s">
        <v>49</v>
      </c>
      <c r="B54095">
        <v>9.2237500000000008</v>
      </c>
    </row>
    <row r="54096" spans="1:2" x14ac:dyDescent="0.4">
      <c r="A54096" t="s">
        <v>49</v>
      </c>
      <c r="B54096">
        <v>9.0941480000000006</v>
      </c>
    </row>
    <row r="54097" spans="1:2" x14ac:dyDescent="0.4">
      <c r="A54097" t="s">
        <v>49</v>
      </c>
      <c r="B54097">
        <v>8.9578690000000005</v>
      </c>
    </row>
    <row r="54098" spans="1:2" x14ac:dyDescent="0.4">
      <c r="A54098" t="s">
        <v>49</v>
      </c>
      <c r="B54098">
        <v>18.957868999999999</v>
      </c>
    </row>
    <row r="54099" spans="1:2" x14ac:dyDescent="0.4">
      <c r="A54099" t="s">
        <v>49</v>
      </c>
      <c r="B54099">
        <v>18.830036</v>
      </c>
    </row>
    <row r="54100" spans="1:2" x14ac:dyDescent="0.4">
      <c r="A54100" t="s">
        <v>49</v>
      </c>
      <c r="B54100">
        <v>18.700187</v>
      </c>
    </row>
    <row r="54101" spans="1:2" x14ac:dyDescent="0.4">
      <c r="A54101" t="s">
        <v>49</v>
      </c>
      <c r="B54101">
        <v>18.569389000000001</v>
      </c>
    </row>
    <row r="54102" spans="1:2" x14ac:dyDescent="0.4">
      <c r="A54102" t="s">
        <v>49</v>
      </c>
      <c r="B54102">
        <v>18.408352000000001</v>
      </c>
    </row>
    <row r="54103" spans="1:2" x14ac:dyDescent="0.4">
      <c r="A54103" t="s">
        <v>49</v>
      </c>
      <c r="B54103">
        <v>18.246997</v>
      </c>
    </row>
    <row r="54104" spans="1:2" x14ac:dyDescent="0.4">
      <c r="A54104" t="s">
        <v>49</v>
      </c>
      <c r="B54104">
        <v>18.119568000000001</v>
      </c>
    </row>
    <row r="54105" spans="1:2" x14ac:dyDescent="0.4">
      <c r="A54105" t="s">
        <v>49</v>
      </c>
      <c r="B54105">
        <v>17.997195000000001</v>
      </c>
    </row>
    <row r="54106" spans="1:2" x14ac:dyDescent="0.4">
      <c r="A54106" t="s">
        <v>49</v>
      </c>
      <c r="B54106">
        <v>17.875495999999998</v>
      </c>
    </row>
    <row r="54107" spans="1:2" x14ac:dyDescent="0.4">
      <c r="A54107" t="s">
        <v>49</v>
      </c>
      <c r="B54107">
        <v>17.751612000000002</v>
      </c>
    </row>
    <row r="54108" spans="1:2" x14ac:dyDescent="0.4">
      <c r="A54108" t="s">
        <v>49</v>
      </c>
      <c r="B54108">
        <v>17.630123999999999</v>
      </c>
    </row>
    <row r="54109" spans="1:2" x14ac:dyDescent="0.4">
      <c r="A54109" t="s">
        <v>49</v>
      </c>
      <c r="B54109">
        <v>17.509502999999999</v>
      </c>
    </row>
    <row r="54110" spans="1:2" x14ac:dyDescent="0.4">
      <c r="A54110" t="s">
        <v>49</v>
      </c>
      <c r="B54110">
        <v>17.36093</v>
      </c>
    </row>
    <row r="54111" spans="1:2" x14ac:dyDescent="0.4">
      <c r="A54111" t="s">
        <v>49</v>
      </c>
      <c r="B54111">
        <v>17.235520000000001</v>
      </c>
    </row>
    <row r="54112" spans="1:2" x14ac:dyDescent="0.4">
      <c r="A54112" t="s">
        <v>49</v>
      </c>
      <c r="B54112">
        <v>17.115272000000001</v>
      </c>
    </row>
    <row r="54113" spans="1:2" x14ac:dyDescent="0.4">
      <c r="A54113" t="s">
        <v>49</v>
      </c>
      <c r="B54113">
        <v>16.992743999999998</v>
      </c>
    </row>
    <row r="54114" spans="1:2" x14ac:dyDescent="0.4">
      <c r="A54114" t="s">
        <v>49</v>
      </c>
      <c r="B54114">
        <v>16.868946000000001</v>
      </c>
    </row>
    <row r="54115" spans="1:2" x14ac:dyDescent="0.4">
      <c r="A54115" t="s">
        <v>49</v>
      </c>
      <c r="B54115">
        <v>16.749283999999999</v>
      </c>
    </row>
    <row r="54116" spans="1:2" x14ac:dyDescent="0.4">
      <c r="A54116" t="s">
        <v>49</v>
      </c>
      <c r="B54116">
        <v>16.625464999999998</v>
      </c>
    </row>
    <row r="54117" spans="1:2" x14ac:dyDescent="0.4">
      <c r="A54117" t="s">
        <v>49</v>
      </c>
      <c r="B54117">
        <v>16.500606000000001</v>
      </c>
    </row>
    <row r="54118" spans="1:2" x14ac:dyDescent="0.4">
      <c r="A54118" t="s">
        <v>49</v>
      </c>
      <c r="B54118">
        <v>16.383631000000001</v>
      </c>
    </row>
    <row r="54119" spans="1:2" x14ac:dyDescent="0.4">
      <c r="A54119" t="s">
        <v>49</v>
      </c>
      <c r="B54119">
        <v>16.267251000000002</v>
      </c>
    </row>
    <row r="54120" spans="1:2" x14ac:dyDescent="0.4">
      <c r="A54120" t="s">
        <v>49</v>
      </c>
      <c r="B54120">
        <v>16.148403999999999</v>
      </c>
    </row>
    <row r="54121" spans="1:2" x14ac:dyDescent="0.4">
      <c r="A54121" t="s">
        <v>49</v>
      </c>
      <c r="B54121">
        <v>16.031378</v>
      </c>
    </row>
    <row r="54122" spans="1:2" x14ac:dyDescent="0.4">
      <c r="A54122" t="s">
        <v>49</v>
      </c>
      <c r="B54122">
        <v>15.9092</v>
      </c>
    </row>
    <row r="54123" spans="1:2" x14ac:dyDescent="0.4">
      <c r="A54123" t="s">
        <v>49</v>
      </c>
      <c r="B54123">
        <v>15.783172</v>
      </c>
    </row>
    <row r="54124" spans="1:2" x14ac:dyDescent="0.4">
      <c r="A54124" t="s">
        <v>49</v>
      </c>
      <c r="B54124">
        <v>15.652939</v>
      </c>
    </row>
    <row r="54125" spans="1:2" x14ac:dyDescent="0.4">
      <c r="A54125" t="s">
        <v>49</v>
      </c>
      <c r="B54125">
        <v>15.530203999999999</v>
      </c>
    </row>
    <row r="54126" spans="1:2" x14ac:dyDescent="0.4">
      <c r="A54126" t="s">
        <v>49</v>
      </c>
      <c r="B54126">
        <v>15.408099999999999</v>
      </c>
    </row>
    <row r="54127" spans="1:2" x14ac:dyDescent="0.4">
      <c r="A54127" t="s">
        <v>49</v>
      </c>
      <c r="B54127">
        <v>15.286918</v>
      </c>
    </row>
    <row r="54128" spans="1:2" x14ac:dyDescent="0.4">
      <c r="A54128" t="s">
        <v>49</v>
      </c>
      <c r="B54128">
        <v>15.143166000000001</v>
      </c>
    </row>
    <row r="54129" spans="1:2" x14ac:dyDescent="0.4">
      <c r="A54129" t="s">
        <v>49</v>
      </c>
      <c r="B54129">
        <v>15.025282000000001</v>
      </c>
    </row>
    <row r="54130" spans="1:2" x14ac:dyDescent="0.4">
      <c r="A54130" t="s">
        <v>49</v>
      </c>
      <c r="B54130">
        <v>14.892282</v>
      </c>
    </row>
    <row r="54131" spans="1:2" x14ac:dyDescent="0.4">
      <c r="A54131" t="s">
        <v>49</v>
      </c>
      <c r="B54131">
        <v>14.770644000000001</v>
      </c>
    </row>
    <row r="54132" spans="1:2" x14ac:dyDescent="0.4">
      <c r="A54132" t="s">
        <v>49</v>
      </c>
      <c r="B54132">
        <v>14.642823</v>
      </c>
    </row>
    <row r="54133" spans="1:2" x14ac:dyDescent="0.4">
      <c r="A54133" t="s">
        <v>49</v>
      </c>
      <c r="B54133">
        <v>14.511659999999999</v>
      </c>
    </row>
    <row r="54134" spans="1:2" x14ac:dyDescent="0.4">
      <c r="A54134" t="s">
        <v>49</v>
      </c>
      <c r="B54134">
        <v>14.385564</v>
      </c>
    </row>
    <row r="54135" spans="1:2" x14ac:dyDescent="0.4">
      <c r="A54135" t="s">
        <v>49</v>
      </c>
      <c r="B54135">
        <v>14.263638</v>
      </c>
    </row>
    <row r="54136" spans="1:2" x14ac:dyDescent="0.4">
      <c r="A54136" t="s">
        <v>49</v>
      </c>
      <c r="B54136">
        <v>14.142792</v>
      </c>
    </row>
    <row r="54137" spans="1:2" x14ac:dyDescent="0.4">
      <c r="A54137" t="s">
        <v>49</v>
      </c>
      <c r="B54137">
        <v>14.018765</v>
      </c>
    </row>
    <row r="54138" spans="1:2" x14ac:dyDescent="0.4">
      <c r="A54138" t="s">
        <v>49</v>
      </c>
      <c r="B54138">
        <v>13.874115</v>
      </c>
    </row>
    <row r="54139" spans="1:2" x14ac:dyDescent="0.4">
      <c r="A54139" t="s">
        <v>49</v>
      </c>
      <c r="B54139">
        <v>13.748643</v>
      </c>
    </row>
    <row r="54140" spans="1:2" x14ac:dyDescent="0.4">
      <c r="A54140" t="s">
        <v>49</v>
      </c>
      <c r="B54140">
        <v>13.618024999999999</v>
      </c>
    </row>
    <row r="54141" spans="1:2" x14ac:dyDescent="0.4">
      <c r="A54141" t="s">
        <v>49</v>
      </c>
      <c r="B54141">
        <v>13.490403000000001</v>
      </c>
    </row>
    <row r="54142" spans="1:2" x14ac:dyDescent="0.4">
      <c r="A54142" t="s">
        <v>49</v>
      </c>
      <c r="B54142">
        <v>13.356287999999999</v>
      </c>
    </row>
    <row r="54143" spans="1:2" x14ac:dyDescent="0.4">
      <c r="A54143" t="s">
        <v>49</v>
      </c>
      <c r="B54143">
        <v>13.230192000000001</v>
      </c>
    </row>
    <row r="54144" spans="1:2" x14ac:dyDescent="0.4">
      <c r="A54144" t="s">
        <v>49</v>
      </c>
      <c r="B54144">
        <v>13.087426000000001</v>
      </c>
    </row>
    <row r="54145" spans="1:2" x14ac:dyDescent="0.4">
      <c r="A54145" t="s">
        <v>49</v>
      </c>
      <c r="B54145">
        <v>12.96022</v>
      </c>
    </row>
    <row r="54146" spans="1:2" x14ac:dyDescent="0.4">
      <c r="A54146" t="s">
        <v>49</v>
      </c>
      <c r="B54146">
        <v>12.821629</v>
      </c>
    </row>
    <row r="54147" spans="1:2" x14ac:dyDescent="0.4">
      <c r="A54147" t="s">
        <v>49</v>
      </c>
      <c r="B54147">
        <v>12.69951</v>
      </c>
    </row>
    <row r="54148" spans="1:2" x14ac:dyDescent="0.4">
      <c r="A54148" t="s">
        <v>49</v>
      </c>
      <c r="B54148">
        <v>12.580149</v>
      </c>
    </row>
    <row r="54149" spans="1:2" x14ac:dyDescent="0.4">
      <c r="A54149" t="s">
        <v>49</v>
      </c>
      <c r="B54149">
        <v>12.423425999999999</v>
      </c>
    </row>
    <row r="54150" spans="1:2" x14ac:dyDescent="0.4">
      <c r="A54150" t="s">
        <v>49</v>
      </c>
      <c r="B54150">
        <v>12.279595</v>
      </c>
    </row>
    <row r="54151" spans="1:2" x14ac:dyDescent="0.4">
      <c r="A54151" t="s">
        <v>49</v>
      </c>
      <c r="B54151">
        <v>12.154667</v>
      </c>
    </row>
    <row r="54152" spans="1:2" x14ac:dyDescent="0.4">
      <c r="A54152" t="s">
        <v>49</v>
      </c>
      <c r="B54152">
        <v>12.031822999999999</v>
      </c>
    </row>
    <row r="54153" spans="1:2" x14ac:dyDescent="0.4">
      <c r="A54153" t="s">
        <v>49</v>
      </c>
      <c r="B54153">
        <v>11.905125</v>
      </c>
    </row>
    <row r="54154" spans="1:2" x14ac:dyDescent="0.4">
      <c r="A54154" t="s">
        <v>49</v>
      </c>
      <c r="B54154">
        <v>11.756311</v>
      </c>
    </row>
    <row r="54155" spans="1:2" x14ac:dyDescent="0.4">
      <c r="A54155" t="s">
        <v>49</v>
      </c>
      <c r="B54155">
        <v>11.408780999999999</v>
      </c>
    </row>
    <row r="54156" spans="1:2" x14ac:dyDescent="0.4">
      <c r="A54156" t="s">
        <v>49</v>
      </c>
      <c r="B54156">
        <v>11.281452</v>
      </c>
    </row>
    <row r="54157" spans="1:2" x14ac:dyDescent="0.4">
      <c r="A54157" t="s">
        <v>49</v>
      </c>
      <c r="B54157">
        <v>11.157978999999999</v>
      </c>
    </row>
    <row r="54158" spans="1:2" x14ac:dyDescent="0.4">
      <c r="A54158" t="s">
        <v>49</v>
      </c>
      <c r="B54158">
        <v>11.030132999999999</v>
      </c>
    </row>
    <row r="54159" spans="1:2" x14ac:dyDescent="0.4">
      <c r="A54159" t="s">
        <v>49</v>
      </c>
      <c r="B54159">
        <v>10.906445</v>
      </c>
    </row>
    <row r="54160" spans="1:2" x14ac:dyDescent="0.4">
      <c r="A54160" t="s">
        <v>49</v>
      </c>
      <c r="B54160">
        <v>10.784967999999999</v>
      </c>
    </row>
    <row r="54161" spans="1:2" x14ac:dyDescent="0.4">
      <c r="A54161" t="s">
        <v>49</v>
      </c>
      <c r="B54161">
        <v>10.659594</v>
      </c>
    </row>
    <row r="54162" spans="1:2" x14ac:dyDescent="0.4">
      <c r="A54162" t="s">
        <v>49</v>
      </c>
      <c r="B54162">
        <v>10.537929</v>
      </c>
    </row>
    <row r="54163" spans="1:2" x14ac:dyDescent="0.4">
      <c r="A54163" t="s">
        <v>49</v>
      </c>
      <c r="B54163">
        <v>10.415193</v>
      </c>
    </row>
    <row r="54164" spans="1:2" x14ac:dyDescent="0.4">
      <c r="A54164" t="s">
        <v>49</v>
      </c>
      <c r="B54164">
        <v>10.284803999999999</v>
      </c>
    </row>
    <row r="54165" spans="1:2" x14ac:dyDescent="0.4">
      <c r="A54165" t="s">
        <v>49</v>
      </c>
      <c r="B54165">
        <v>10.159193</v>
      </c>
    </row>
    <row r="54166" spans="1:2" x14ac:dyDescent="0.4">
      <c r="A54166" t="s">
        <v>49</v>
      </c>
      <c r="B54166">
        <v>10.018051</v>
      </c>
    </row>
    <row r="54167" spans="1:2" x14ac:dyDescent="0.4">
      <c r="A54167" t="s">
        <v>49</v>
      </c>
      <c r="B54167">
        <v>9.8957639999999998</v>
      </c>
    </row>
    <row r="54168" spans="1:2" x14ac:dyDescent="0.4">
      <c r="A54168" t="s">
        <v>49</v>
      </c>
      <c r="B54168">
        <v>9.7733830000000008</v>
      </c>
    </row>
    <row r="54169" spans="1:2" x14ac:dyDescent="0.4">
      <c r="A54169" t="s">
        <v>49</v>
      </c>
      <c r="B54169">
        <v>9.6483830000000008</v>
      </c>
    </row>
    <row r="54170" spans="1:2" x14ac:dyDescent="0.4">
      <c r="A54170" t="s">
        <v>49</v>
      </c>
      <c r="B54170">
        <v>9.5257590000000008</v>
      </c>
    </row>
    <row r="54171" spans="1:2" x14ac:dyDescent="0.4">
      <c r="A54171" t="s">
        <v>49</v>
      </c>
      <c r="B54171">
        <v>9.4019899999999996</v>
      </c>
    </row>
    <row r="54172" spans="1:2" x14ac:dyDescent="0.4">
      <c r="A54172" t="s">
        <v>49</v>
      </c>
      <c r="B54172">
        <v>9.2790660000000003</v>
      </c>
    </row>
    <row r="54173" spans="1:2" x14ac:dyDescent="0.4">
      <c r="A54173" t="s">
        <v>49</v>
      </c>
      <c r="B54173">
        <v>9.1559469999999994</v>
      </c>
    </row>
    <row r="54174" spans="1:2" x14ac:dyDescent="0.4">
      <c r="A54174" t="s">
        <v>49</v>
      </c>
      <c r="B54174">
        <v>9.0337689999999995</v>
      </c>
    </row>
    <row r="54175" spans="1:2" x14ac:dyDescent="0.4">
      <c r="A54175" t="s">
        <v>49</v>
      </c>
      <c r="B54175">
        <v>8.9100520000000003</v>
      </c>
    </row>
    <row r="54176" spans="1:2" x14ac:dyDescent="0.4">
      <c r="A54176" t="s">
        <v>49</v>
      </c>
      <c r="B54176">
        <v>8.7815619999999992</v>
      </c>
    </row>
    <row r="54177" spans="1:2" x14ac:dyDescent="0.4">
      <c r="A54177" t="s">
        <v>49</v>
      </c>
      <c r="B54177">
        <v>8.6475349999999995</v>
      </c>
    </row>
    <row r="54178" spans="1:2" x14ac:dyDescent="0.4">
      <c r="A54178" t="s">
        <v>49</v>
      </c>
      <c r="B54178">
        <v>8.5192940000000004</v>
      </c>
    </row>
    <row r="54179" spans="1:2" x14ac:dyDescent="0.4">
      <c r="A54179" t="s">
        <v>49</v>
      </c>
      <c r="B54179">
        <v>8.3896719999999991</v>
      </c>
    </row>
    <row r="54180" spans="1:2" x14ac:dyDescent="0.4">
      <c r="A54180" t="s">
        <v>49</v>
      </c>
      <c r="B54180">
        <v>8.2548440000000003</v>
      </c>
    </row>
    <row r="54181" spans="1:2" x14ac:dyDescent="0.4">
      <c r="A54181" t="s">
        <v>49</v>
      </c>
      <c r="B54181">
        <v>8.1226920000000007</v>
      </c>
    </row>
    <row r="54182" spans="1:2" x14ac:dyDescent="0.4">
      <c r="A54182" t="s">
        <v>49</v>
      </c>
      <c r="B54182">
        <v>7.985144</v>
      </c>
    </row>
    <row r="54183" spans="1:2" x14ac:dyDescent="0.4">
      <c r="A54183" t="s">
        <v>49</v>
      </c>
      <c r="B54183">
        <v>7.8557090000000001</v>
      </c>
    </row>
    <row r="54184" spans="1:2" x14ac:dyDescent="0.4">
      <c r="A54184" t="s">
        <v>49</v>
      </c>
      <c r="B54184">
        <v>7.7253850000000002</v>
      </c>
    </row>
    <row r="54185" spans="1:2" x14ac:dyDescent="0.4">
      <c r="A54185" t="s">
        <v>49</v>
      </c>
      <c r="B54185">
        <v>7.5911900000000001</v>
      </c>
    </row>
    <row r="54186" spans="1:2" x14ac:dyDescent="0.4">
      <c r="A54186" t="s">
        <v>49</v>
      </c>
      <c r="B54186">
        <v>7.4618529999999996</v>
      </c>
    </row>
    <row r="54187" spans="1:2" x14ac:dyDescent="0.4">
      <c r="A54187" t="s">
        <v>49</v>
      </c>
      <c r="B54187">
        <v>7.3369270000000002</v>
      </c>
    </row>
    <row r="54188" spans="1:2" x14ac:dyDescent="0.4">
      <c r="A54188" t="s">
        <v>49</v>
      </c>
      <c r="B54188">
        <v>7.2059639999999998</v>
      </c>
    </row>
    <row r="54189" spans="1:2" x14ac:dyDescent="0.4">
      <c r="A54189" t="s">
        <v>49</v>
      </c>
      <c r="B54189">
        <v>7.0797879999999997</v>
      </c>
    </row>
    <row r="54190" spans="1:2" x14ac:dyDescent="0.4">
      <c r="A54190" t="s">
        <v>49</v>
      </c>
      <c r="B54190">
        <v>6.955317</v>
      </c>
    </row>
    <row r="54191" spans="1:2" x14ac:dyDescent="0.4">
      <c r="A54191" t="s">
        <v>49</v>
      </c>
      <c r="B54191">
        <v>6.834136</v>
      </c>
    </row>
    <row r="54192" spans="1:2" x14ac:dyDescent="0.4">
      <c r="A54192" t="s">
        <v>49</v>
      </c>
      <c r="B54192">
        <v>6.6788489999999996</v>
      </c>
    </row>
    <row r="54193" spans="1:2" x14ac:dyDescent="0.4">
      <c r="A54193" t="s">
        <v>49</v>
      </c>
      <c r="B54193">
        <v>6.5499000000000001</v>
      </c>
    </row>
    <row r="54194" spans="1:2" x14ac:dyDescent="0.4">
      <c r="A54194" t="s">
        <v>49</v>
      </c>
      <c r="B54194">
        <v>6.4201160000000002</v>
      </c>
    </row>
    <row r="54195" spans="1:2" x14ac:dyDescent="0.4">
      <c r="A54195" t="s">
        <v>49</v>
      </c>
      <c r="B54195">
        <v>6.2872940000000002</v>
      </c>
    </row>
    <row r="54196" spans="1:2" x14ac:dyDescent="0.4">
      <c r="A54196" t="s">
        <v>49</v>
      </c>
      <c r="B54196">
        <v>6.1519909999999998</v>
      </c>
    </row>
    <row r="54197" spans="1:2" x14ac:dyDescent="0.4">
      <c r="A54197" t="s">
        <v>49</v>
      </c>
      <c r="B54197">
        <v>6.0190929999999998</v>
      </c>
    </row>
    <row r="54198" spans="1:2" x14ac:dyDescent="0.4">
      <c r="A54198" t="s">
        <v>49</v>
      </c>
      <c r="B54198">
        <v>5.9008039999999999</v>
      </c>
    </row>
    <row r="54199" spans="1:2" x14ac:dyDescent="0.4">
      <c r="A54199" t="s">
        <v>49</v>
      </c>
      <c r="B54199">
        <v>5.7576790000000004</v>
      </c>
    </row>
    <row r="54200" spans="1:2" x14ac:dyDescent="0.4">
      <c r="A54200" t="s">
        <v>49</v>
      </c>
      <c r="B54200">
        <v>5.6361249999999998</v>
      </c>
    </row>
    <row r="54201" spans="1:2" x14ac:dyDescent="0.4">
      <c r="A54201" t="s">
        <v>49</v>
      </c>
      <c r="B54201">
        <v>5.5109750000000002</v>
      </c>
    </row>
    <row r="54202" spans="1:2" x14ac:dyDescent="0.4">
      <c r="A54202" t="s">
        <v>49</v>
      </c>
      <c r="B54202">
        <v>5.3891330000000002</v>
      </c>
    </row>
    <row r="54203" spans="1:2" x14ac:dyDescent="0.4">
      <c r="A54203" t="s">
        <v>49</v>
      </c>
      <c r="B54203">
        <v>15.389132999999999</v>
      </c>
    </row>
    <row r="54204" spans="1:2" x14ac:dyDescent="0.4">
      <c r="A54204" t="s">
        <v>49</v>
      </c>
      <c r="B54204">
        <v>15.26665</v>
      </c>
    </row>
    <row r="54205" spans="1:2" x14ac:dyDescent="0.4">
      <c r="A54205" t="s">
        <v>49</v>
      </c>
      <c r="B54205">
        <v>15.145401</v>
      </c>
    </row>
    <row r="54206" spans="1:2" x14ac:dyDescent="0.4">
      <c r="A54206" t="s">
        <v>49</v>
      </c>
      <c r="B54206">
        <v>15.023076</v>
      </c>
    </row>
    <row r="54207" spans="1:2" x14ac:dyDescent="0.4">
      <c r="A54207" t="s">
        <v>49</v>
      </c>
      <c r="B54207">
        <v>14.894648999999999</v>
      </c>
    </row>
    <row r="54208" spans="1:2" x14ac:dyDescent="0.4">
      <c r="A54208" t="s">
        <v>49</v>
      </c>
      <c r="B54208">
        <v>14.752501000000001</v>
      </c>
    </row>
    <row r="54209" spans="1:2" x14ac:dyDescent="0.4">
      <c r="A54209" t="s">
        <v>49</v>
      </c>
      <c r="B54209">
        <v>14.624283</v>
      </c>
    </row>
    <row r="54210" spans="1:2" x14ac:dyDescent="0.4">
      <c r="A54210" t="s">
        <v>49</v>
      </c>
      <c r="B54210">
        <v>14.49343</v>
      </c>
    </row>
    <row r="54211" spans="1:2" x14ac:dyDescent="0.4">
      <c r="A54211" t="s">
        <v>49</v>
      </c>
      <c r="B54211">
        <v>14.365460000000001</v>
      </c>
    </row>
    <row r="54212" spans="1:2" x14ac:dyDescent="0.4">
      <c r="A54212" t="s">
        <v>49</v>
      </c>
      <c r="B54212">
        <v>14.238744000000001</v>
      </c>
    </row>
    <row r="54213" spans="1:2" x14ac:dyDescent="0.4">
      <c r="A54213" t="s">
        <v>49</v>
      </c>
      <c r="B54213">
        <v>14.108411</v>
      </c>
    </row>
    <row r="54214" spans="1:2" x14ac:dyDescent="0.4">
      <c r="A54214" t="s">
        <v>49</v>
      </c>
      <c r="B54214">
        <v>13.977962</v>
      </c>
    </row>
    <row r="54215" spans="1:2" x14ac:dyDescent="0.4">
      <c r="A54215" t="s">
        <v>49</v>
      </c>
      <c r="B54215">
        <v>13.838286999999999</v>
      </c>
    </row>
    <row r="54216" spans="1:2" x14ac:dyDescent="0.4">
      <c r="A54216" t="s">
        <v>49</v>
      </c>
      <c r="B54216">
        <v>13.71008</v>
      </c>
    </row>
    <row r="54217" spans="1:2" x14ac:dyDescent="0.4">
      <c r="A54217" t="s">
        <v>49</v>
      </c>
      <c r="B54217">
        <v>13.558028</v>
      </c>
    </row>
    <row r="54218" spans="1:2" x14ac:dyDescent="0.4">
      <c r="A54218" t="s">
        <v>49</v>
      </c>
      <c r="B54218">
        <v>13.436519000000001</v>
      </c>
    </row>
    <row r="54219" spans="1:2" x14ac:dyDescent="0.4">
      <c r="A54219" t="s">
        <v>49</v>
      </c>
      <c r="B54219">
        <v>13.315242</v>
      </c>
    </row>
    <row r="54220" spans="1:2" x14ac:dyDescent="0.4">
      <c r="A54220" t="s">
        <v>49</v>
      </c>
      <c r="B54220">
        <v>13.194359</v>
      </c>
    </row>
    <row r="54221" spans="1:2" x14ac:dyDescent="0.4">
      <c r="A54221" t="s">
        <v>49</v>
      </c>
      <c r="B54221">
        <v>13.071526</v>
      </c>
    </row>
    <row r="54222" spans="1:2" x14ac:dyDescent="0.4">
      <c r="A54222" t="s">
        <v>49</v>
      </c>
      <c r="B54222">
        <v>12.947369999999999</v>
      </c>
    </row>
    <row r="54223" spans="1:2" x14ac:dyDescent="0.4">
      <c r="A54223" t="s">
        <v>49</v>
      </c>
      <c r="B54223">
        <v>12.825207000000001</v>
      </c>
    </row>
    <row r="54224" spans="1:2" x14ac:dyDescent="0.4">
      <c r="A54224" t="s">
        <v>49</v>
      </c>
      <c r="B54224">
        <v>12.696967000000001</v>
      </c>
    </row>
    <row r="54225" spans="1:2" x14ac:dyDescent="0.4">
      <c r="A54225" t="s">
        <v>49</v>
      </c>
      <c r="B54225">
        <v>12.575707</v>
      </c>
    </row>
    <row r="54226" spans="1:2" x14ac:dyDescent="0.4">
      <c r="A54226" t="s">
        <v>49</v>
      </c>
      <c r="B54226">
        <v>12.453207000000001</v>
      </c>
    </row>
    <row r="54227" spans="1:2" x14ac:dyDescent="0.4">
      <c r="A54227" t="s">
        <v>49</v>
      </c>
      <c r="B54227">
        <v>12.313803</v>
      </c>
    </row>
    <row r="54228" spans="1:2" x14ac:dyDescent="0.4">
      <c r="A54228" t="s">
        <v>49</v>
      </c>
      <c r="B54228">
        <v>12.190839</v>
      </c>
    </row>
    <row r="54229" spans="1:2" x14ac:dyDescent="0.4">
      <c r="A54229" t="s">
        <v>49</v>
      </c>
      <c r="B54229">
        <v>12.068279</v>
      </c>
    </row>
    <row r="54230" spans="1:2" x14ac:dyDescent="0.4">
      <c r="A54230" t="s">
        <v>49</v>
      </c>
      <c r="B54230">
        <v>11.949866999999999</v>
      </c>
    </row>
    <row r="54231" spans="1:2" x14ac:dyDescent="0.4">
      <c r="A54231" t="s">
        <v>49</v>
      </c>
      <c r="B54231">
        <v>11.82372</v>
      </c>
    </row>
    <row r="54232" spans="1:2" x14ac:dyDescent="0.4">
      <c r="A54232" t="s">
        <v>49</v>
      </c>
      <c r="B54232">
        <v>11.70247</v>
      </c>
    </row>
    <row r="54233" spans="1:2" x14ac:dyDescent="0.4">
      <c r="A54233" t="s">
        <v>49</v>
      </c>
      <c r="B54233">
        <v>11.579127</v>
      </c>
    </row>
    <row r="54234" spans="1:2" x14ac:dyDescent="0.4">
      <c r="A54234" t="s">
        <v>49</v>
      </c>
      <c r="B54234">
        <v>11.457598000000001</v>
      </c>
    </row>
    <row r="54235" spans="1:2" x14ac:dyDescent="0.4">
      <c r="A54235" t="s">
        <v>49</v>
      </c>
      <c r="B54235">
        <v>11.338772000000001</v>
      </c>
    </row>
    <row r="54236" spans="1:2" x14ac:dyDescent="0.4">
      <c r="A54236" t="s">
        <v>49</v>
      </c>
      <c r="B54236">
        <v>11.216303999999999</v>
      </c>
    </row>
    <row r="54237" spans="1:2" x14ac:dyDescent="0.4">
      <c r="A54237" t="s">
        <v>49</v>
      </c>
      <c r="B54237">
        <v>11.095839</v>
      </c>
    </row>
    <row r="54238" spans="1:2" x14ac:dyDescent="0.4">
      <c r="A54238" t="s">
        <v>49</v>
      </c>
      <c r="B54238">
        <v>10.950823</v>
      </c>
    </row>
    <row r="54239" spans="1:2" x14ac:dyDescent="0.4">
      <c r="A54239" t="s">
        <v>49</v>
      </c>
      <c r="B54239">
        <v>10.825475000000001</v>
      </c>
    </row>
    <row r="54240" spans="1:2" x14ac:dyDescent="0.4">
      <c r="A54240" t="s">
        <v>49</v>
      </c>
      <c r="B54240">
        <v>10.700518000000001</v>
      </c>
    </row>
    <row r="54241" spans="1:2" x14ac:dyDescent="0.4">
      <c r="A54241" t="s">
        <v>49</v>
      </c>
      <c r="B54241">
        <v>10.577225</v>
      </c>
    </row>
    <row r="54242" spans="1:2" x14ac:dyDescent="0.4">
      <c r="A54242" t="s">
        <v>49</v>
      </c>
      <c r="B54242">
        <v>10.455145999999999</v>
      </c>
    </row>
    <row r="54243" spans="1:2" x14ac:dyDescent="0.4">
      <c r="A54243" t="s">
        <v>49</v>
      </c>
      <c r="B54243">
        <v>10.331742</v>
      </c>
    </row>
    <row r="54244" spans="1:2" x14ac:dyDescent="0.4">
      <c r="A54244" t="s">
        <v>49</v>
      </c>
      <c r="B54244">
        <v>10.211001</v>
      </c>
    </row>
    <row r="54245" spans="1:2" x14ac:dyDescent="0.4">
      <c r="A54245" t="s">
        <v>49</v>
      </c>
      <c r="B54245">
        <v>10.088873</v>
      </c>
    </row>
    <row r="54246" spans="1:2" x14ac:dyDescent="0.4">
      <c r="A54246" t="s">
        <v>49</v>
      </c>
      <c r="B54246">
        <v>9.9689870000000003</v>
      </c>
    </row>
    <row r="54247" spans="1:2" x14ac:dyDescent="0.4">
      <c r="A54247" t="s">
        <v>49</v>
      </c>
      <c r="B54247">
        <v>9.8480229999999995</v>
      </c>
    </row>
    <row r="54248" spans="1:2" x14ac:dyDescent="0.4">
      <c r="A54248" t="s">
        <v>49</v>
      </c>
      <c r="B54248">
        <v>9.7304329999999997</v>
      </c>
    </row>
    <row r="54249" spans="1:2" x14ac:dyDescent="0.4">
      <c r="A54249" t="s">
        <v>49</v>
      </c>
      <c r="B54249">
        <v>9.6045359999999995</v>
      </c>
    </row>
    <row r="54250" spans="1:2" x14ac:dyDescent="0.4">
      <c r="A54250" t="s">
        <v>49</v>
      </c>
      <c r="B54250">
        <v>9.4854880000000001</v>
      </c>
    </row>
    <row r="54251" spans="1:2" x14ac:dyDescent="0.4">
      <c r="A54251" t="s">
        <v>49</v>
      </c>
      <c r="B54251">
        <v>9.3639849999999996</v>
      </c>
    </row>
    <row r="54252" spans="1:2" x14ac:dyDescent="0.4">
      <c r="A54252" t="s">
        <v>49</v>
      </c>
      <c r="B54252">
        <v>9.2445830000000004</v>
      </c>
    </row>
    <row r="54253" spans="1:2" x14ac:dyDescent="0.4">
      <c r="A54253" t="s">
        <v>49</v>
      </c>
      <c r="B54253">
        <v>9.1223469999999995</v>
      </c>
    </row>
    <row r="54254" spans="1:2" x14ac:dyDescent="0.4">
      <c r="A54254" t="s">
        <v>49</v>
      </c>
      <c r="B54254">
        <v>8.9977020000000003</v>
      </c>
    </row>
    <row r="54255" spans="1:2" x14ac:dyDescent="0.4">
      <c r="A54255" t="s">
        <v>49</v>
      </c>
      <c r="B54255">
        <v>8.8653119999999994</v>
      </c>
    </row>
    <row r="54256" spans="1:2" x14ac:dyDescent="0.4">
      <c r="A54256" t="s">
        <v>49</v>
      </c>
      <c r="B54256">
        <v>8.7332230000000006</v>
      </c>
    </row>
    <row r="54257" spans="1:2" x14ac:dyDescent="0.4">
      <c r="A54257" t="s">
        <v>49</v>
      </c>
      <c r="B54257">
        <v>8.5825169999999993</v>
      </c>
    </row>
    <row r="54258" spans="1:2" x14ac:dyDescent="0.4">
      <c r="A54258" t="s">
        <v>49</v>
      </c>
      <c r="B54258">
        <v>8.4500899999999994</v>
      </c>
    </row>
    <row r="54259" spans="1:2" x14ac:dyDescent="0.4">
      <c r="A54259" t="s">
        <v>49</v>
      </c>
      <c r="B54259">
        <v>8.3198559999999997</v>
      </c>
    </row>
    <row r="54260" spans="1:2" x14ac:dyDescent="0.4">
      <c r="A54260" t="s">
        <v>49</v>
      </c>
      <c r="B54260">
        <v>8.192717</v>
      </c>
    </row>
    <row r="54261" spans="1:2" x14ac:dyDescent="0.4">
      <c r="A54261" t="s">
        <v>49</v>
      </c>
      <c r="B54261">
        <v>8.0647269999999995</v>
      </c>
    </row>
    <row r="54262" spans="1:2" x14ac:dyDescent="0.4">
      <c r="A54262" t="s">
        <v>49</v>
      </c>
      <c r="B54262">
        <v>7.9368619999999996</v>
      </c>
    </row>
    <row r="54263" spans="1:2" x14ac:dyDescent="0.4">
      <c r="A54263" t="s">
        <v>49</v>
      </c>
      <c r="B54263">
        <v>7.8107340000000001</v>
      </c>
    </row>
    <row r="54264" spans="1:2" x14ac:dyDescent="0.4">
      <c r="A54264" t="s">
        <v>49</v>
      </c>
      <c r="B54264">
        <v>7.6610129999999996</v>
      </c>
    </row>
    <row r="54265" spans="1:2" x14ac:dyDescent="0.4">
      <c r="A54265" t="s">
        <v>49</v>
      </c>
      <c r="B54265">
        <v>7.5206419999999996</v>
      </c>
    </row>
    <row r="54266" spans="1:2" x14ac:dyDescent="0.4">
      <c r="A54266" t="s">
        <v>49</v>
      </c>
      <c r="B54266">
        <v>7.384862</v>
      </c>
    </row>
    <row r="54267" spans="1:2" x14ac:dyDescent="0.4">
      <c r="A54267" t="s">
        <v>49</v>
      </c>
      <c r="B54267">
        <v>7.2484539999999997</v>
      </c>
    </row>
    <row r="54268" spans="1:2" x14ac:dyDescent="0.4">
      <c r="A54268" t="s">
        <v>49</v>
      </c>
      <c r="B54268">
        <v>7.1057139999999999</v>
      </c>
    </row>
    <row r="54269" spans="1:2" x14ac:dyDescent="0.4">
      <c r="A54269" t="s">
        <v>49</v>
      </c>
      <c r="B54269">
        <v>6.9722619999999997</v>
      </c>
    </row>
    <row r="54270" spans="1:2" x14ac:dyDescent="0.4">
      <c r="A54270" t="s">
        <v>49</v>
      </c>
      <c r="B54270">
        <v>6.8494060000000001</v>
      </c>
    </row>
    <row r="54271" spans="1:2" x14ac:dyDescent="0.4">
      <c r="A54271" t="s">
        <v>49</v>
      </c>
      <c r="B54271">
        <v>6.721946</v>
      </c>
    </row>
    <row r="54272" spans="1:2" x14ac:dyDescent="0.4">
      <c r="A54272" t="s">
        <v>49</v>
      </c>
      <c r="B54272">
        <v>6.5932050000000002</v>
      </c>
    </row>
    <row r="54273" spans="1:2" x14ac:dyDescent="0.4">
      <c r="A54273" t="s">
        <v>49</v>
      </c>
      <c r="B54273">
        <v>6.4566119999999998</v>
      </c>
    </row>
    <row r="54274" spans="1:2" x14ac:dyDescent="0.4">
      <c r="A54274" t="s">
        <v>49</v>
      </c>
      <c r="B54274">
        <v>6.3208739999999999</v>
      </c>
    </row>
    <row r="54275" spans="1:2" x14ac:dyDescent="0.4">
      <c r="A54275" t="s">
        <v>49</v>
      </c>
      <c r="B54275">
        <v>6.1894539999999996</v>
      </c>
    </row>
    <row r="54276" spans="1:2" x14ac:dyDescent="0.4">
      <c r="A54276" t="s">
        <v>49</v>
      </c>
      <c r="B54276">
        <v>6.0526609999999996</v>
      </c>
    </row>
    <row r="54277" spans="1:2" x14ac:dyDescent="0.4">
      <c r="A54277" t="s">
        <v>49</v>
      </c>
      <c r="B54277">
        <v>5.9180999999999999</v>
      </c>
    </row>
    <row r="54278" spans="1:2" x14ac:dyDescent="0.4">
      <c r="A54278" t="s">
        <v>49</v>
      </c>
      <c r="B54278">
        <v>5.7883990000000001</v>
      </c>
    </row>
    <row r="54279" spans="1:2" x14ac:dyDescent="0.4">
      <c r="A54279" t="s">
        <v>49</v>
      </c>
      <c r="B54279">
        <v>5.6419499999999996</v>
      </c>
    </row>
    <row r="54280" spans="1:2" x14ac:dyDescent="0.4">
      <c r="A54280" t="s">
        <v>49</v>
      </c>
      <c r="B54280">
        <v>5.5081759999999997</v>
      </c>
    </row>
    <row r="54281" spans="1:2" x14ac:dyDescent="0.4">
      <c r="A54281" t="s">
        <v>49</v>
      </c>
      <c r="B54281">
        <v>5.370387</v>
      </c>
    </row>
    <row r="54282" spans="1:2" x14ac:dyDescent="0.4">
      <c r="A54282" t="s">
        <v>49</v>
      </c>
      <c r="B54282">
        <v>5.2479880000000003</v>
      </c>
    </row>
    <row r="54283" spans="1:2" x14ac:dyDescent="0.4">
      <c r="A54283" t="s">
        <v>49</v>
      </c>
      <c r="B54283">
        <v>5.1200979999999996</v>
      </c>
    </row>
    <row r="54284" spans="1:2" x14ac:dyDescent="0.4">
      <c r="A54284" t="s">
        <v>49</v>
      </c>
      <c r="B54284">
        <v>4.9898819999999997</v>
      </c>
    </row>
    <row r="54285" spans="1:2" x14ac:dyDescent="0.4">
      <c r="A54285" t="s">
        <v>49</v>
      </c>
      <c r="B54285">
        <v>4.8663980000000002</v>
      </c>
    </row>
    <row r="54286" spans="1:2" x14ac:dyDescent="0.4">
      <c r="A54286" t="s">
        <v>49</v>
      </c>
      <c r="B54286">
        <v>4.7450320000000001</v>
      </c>
    </row>
    <row r="54287" spans="1:2" x14ac:dyDescent="0.4">
      <c r="A54287" t="s">
        <v>49</v>
      </c>
      <c r="B54287">
        <v>4.6230370000000001</v>
      </c>
    </row>
    <row r="54288" spans="1:2" x14ac:dyDescent="0.4">
      <c r="A54288" t="s">
        <v>49</v>
      </c>
      <c r="B54288">
        <v>4.5020879999999996</v>
      </c>
    </row>
    <row r="54289" spans="1:2" x14ac:dyDescent="0.4">
      <c r="A54289" t="s">
        <v>49</v>
      </c>
      <c r="B54289">
        <v>4.3795799999999998</v>
      </c>
    </row>
    <row r="54290" spans="1:2" x14ac:dyDescent="0.4">
      <c r="A54290" t="s">
        <v>49</v>
      </c>
      <c r="B54290">
        <v>4.2562340000000001</v>
      </c>
    </row>
    <row r="54291" spans="1:2" x14ac:dyDescent="0.4">
      <c r="A54291" t="s">
        <v>49</v>
      </c>
      <c r="B54291">
        <v>4.1293860000000002</v>
      </c>
    </row>
    <row r="54292" spans="1:2" x14ac:dyDescent="0.4">
      <c r="A54292" t="s">
        <v>49</v>
      </c>
      <c r="B54292">
        <v>3.9993349999999999</v>
      </c>
    </row>
    <row r="54293" spans="1:2" x14ac:dyDescent="0.4">
      <c r="A54293" t="s">
        <v>49</v>
      </c>
      <c r="B54293">
        <v>3.8825409999999998</v>
      </c>
    </row>
    <row r="54294" spans="1:2" x14ac:dyDescent="0.4">
      <c r="A54294" t="s">
        <v>49</v>
      </c>
      <c r="B54294">
        <v>3.7633519999999998</v>
      </c>
    </row>
    <row r="54295" spans="1:2" x14ac:dyDescent="0.4">
      <c r="A54295" t="s">
        <v>49</v>
      </c>
      <c r="B54295">
        <v>3.639967</v>
      </c>
    </row>
    <row r="54296" spans="1:2" x14ac:dyDescent="0.4">
      <c r="A54296" t="s">
        <v>49</v>
      </c>
      <c r="B54296">
        <v>3.515771</v>
      </c>
    </row>
    <row r="54297" spans="1:2" x14ac:dyDescent="0.4">
      <c r="A54297" t="s">
        <v>49</v>
      </c>
      <c r="B54297">
        <v>3.393624</v>
      </c>
    </row>
    <row r="54298" spans="1:2" x14ac:dyDescent="0.4">
      <c r="A54298" t="s">
        <v>49</v>
      </c>
      <c r="B54298">
        <v>3.2655620000000001</v>
      </c>
    </row>
    <row r="54299" spans="1:2" x14ac:dyDescent="0.4">
      <c r="A54299" t="s">
        <v>49</v>
      </c>
      <c r="B54299">
        <v>3.1416819999999999</v>
      </c>
    </row>
    <row r="54300" spans="1:2" x14ac:dyDescent="0.4">
      <c r="A54300" t="s">
        <v>49</v>
      </c>
      <c r="B54300">
        <v>3.014745</v>
      </c>
    </row>
    <row r="54301" spans="1:2" x14ac:dyDescent="0.4">
      <c r="A54301" t="s">
        <v>49</v>
      </c>
      <c r="B54301">
        <v>2.8912369999999998</v>
      </c>
    </row>
    <row r="54302" spans="1:2" x14ac:dyDescent="0.4">
      <c r="A54302" t="s">
        <v>49</v>
      </c>
      <c r="B54302">
        <v>2.764068</v>
      </c>
    </row>
    <row r="54303" spans="1:2" x14ac:dyDescent="0.4">
      <c r="A54303" t="s">
        <v>49</v>
      </c>
      <c r="B54303">
        <v>2.6419899999999998</v>
      </c>
    </row>
    <row r="54304" spans="1:2" x14ac:dyDescent="0.4">
      <c r="A54304" t="s">
        <v>49</v>
      </c>
      <c r="B54304">
        <v>2.518878</v>
      </c>
    </row>
    <row r="54305" spans="1:2" x14ac:dyDescent="0.4">
      <c r="A54305" t="s">
        <v>49</v>
      </c>
      <c r="B54305">
        <v>2.3937900000000001</v>
      </c>
    </row>
    <row r="54306" spans="1:2" x14ac:dyDescent="0.4">
      <c r="A54306" t="s">
        <v>49</v>
      </c>
      <c r="B54306">
        <v>2.2711139999999999</v>
      </c>
    </row>
    <row r="54307" spans="1:2" x14ac:dyDescent="0.4">
      <c r="A54307" t="s">
        <v>49</v>
      </c>
      <c r="B54307">
        <v>2.148298</v>
      </c>
    </row>
    <row r="54308" spans="1:2" x14ac:dyDescent="0.4">
      <c r="A54308" t="s">
        <v>49</v>
      </c>
      <c r="B54308">
        <v>2.0297679999999998</v>
      </c>
    </row>
    <row r="54309" spans="1:2" x14ac:dyDescent="0.4">
      <c r="A54309" t="s">
        <v>49</v>
      </c>
      <c r="B54309">
        <v>1.909011</v>
      </c>
    </row>
    <row r="54310" spans="1:2" x14ac:dyDescent="0.4">
      <c r="A54310" t="s">
        <v>49</v>
      </c>
      <c r="B54310">
        <v>1.7909170000000001</v>
      </c>
    </row>
    <row r="54311" spans="1:2" x14ac:dyDescent="0.4">
      <c r="A54311" t="s">
        <v>49</v>
      </c>
      <c r="B54311">
        <v>1.6741330000000001</v>
      </c>
    </row>
    <row r="54312" spans="1:2" x14ac:dyDescent="0.4">
      <c r="A54312" t="s">
        <v>49</v>
      </c>
      <c r="B54312">
        <v>1.5472250000000001</v>
      </c>
    </row>
    <row r="54313" spans="1:2" x14ac:dyDescent="0.4">
      <c r="A54313" t="s">
        <v>49</v>
      </c>
      <c r="B54313">
        <v>1.42683</v>
      </c>
    </row>
    <row r="54314" spans="1:2" x14ac:dyDescent="0.4">
      <c r="A54314" t="s">
        <v>49</v>
      </c>
      <c r="B54314">
        <v>1.3079130000000001</v>
      </c>
    </row>
    <row r="54315" spans="1:2" x14ac:dyDescent="0.4">
      <c r="A54315" t="s">
        <v>49</v>
      </c>
      <c r="B54315">
        <v>1.185846</v>
      </c>
    </row>
    <row r="54316" spans="1:2" x14ac:dyDescent="0.4">
      <c r="A54316" t="s">
        <v>49</v>
      </c>
      <c r="B54316">
        <v>1.062403</v>
      </c>
    </row>
    <row r="54317" spans="1:2" x14ac:dyDescent="0.4">
      <c r="A54317" t="s">
        <v>49</v>
      </c>
      <c r="B54317">
        <v>0.93818699999999999</v>
      </c>
    </row>
    <row r="54318" spans="1:2" x14ac:dyDescent="0.4">
      <c r="A54318" t="s">
        <v>49</v>
      </c>
      <c r="B54318">
        <v>0.80642199999999997</v>
      </c>
    </row>
    <row r="54319" spans="1:2" x14ac:dyDescent="0.4">
      <c r="A54319" t="s">
        <v>49</v>
      </c>
      <c r="B54319">
        <v>0.68828599999999995</v>
      </c>
    </row>
    <row r="54320" spans="1:2" x14ac:dyDescent="0.4">
      <c r="A54320" t="s">
        <v>49</v>
      </c>
      <c r="B54320">
        <v>0.56980299999999995</v>
      </c>
    </row>
    <row r="54321" spans="1:2" x14ac:dyDescent="0.4">
      <c r="A54321" t="s">
        <v>49</v>
      </c>
      <c r="B54321">
        <v>0.44917299999999999</v>
      </c>
    </row>
    <row r="54322" spans="1:2" x14ac:dyDescent="0.4">
      <c r="A54322" t="s">
        <v>49</v>
      </c>
      <c r="B54322">
        <v>0.327102</v>
      </c>
    </row>
    <row r="54323" spans="1:2" x14ac:dyDescent="0.4">
      <c r="A54323" t="s">
        <v>49</v>
      </c>
      <c r="B54323">
        <v>0.18904499999999999</v>
      </c>
    </row>
    <row r="54324" spans="1:2" x14ac:dyDescent="0.4">
      <c r="A54324" t="s">
        <v>49</v>
      </c>
      <c r="B54324">
        <v>6.3383999999999996E-2</v>
      </c>
    </row>
    <row r="54325" spans="1:2" x14ac:dyDescent="0.4">
      <c r="A54325" t="s">
        <v>49</v>
      </c>
      <c r="B54325">
        <v>-5.9637000000000003E-2</v>
      </c>
    </row>
    <row r="54326" spans="1:2" x14ac:dyDescent="0.4">
      <c r="A54326" t="s">
        <v>50</v>
      </c>
    </row>
    <row r="54327" spans="1:2" x14ac:dyDescent="0.4">
      <c r="A54327" t="s">
        <v>50</v>
      </c>
      <c r="B54327">
        <v>99.831130999999999</v>
      </c>
    </row>
    <row r="54328" spans="1:2" x14ac:dyDescent="0.4">
      <c r="A54328" t="s">
        <v>50</v>
      </c>
      <c r="B54328">
        <v>98.479326999999998</v>
      </c>
    </row>
    <row r="54329" spans="1:2" x14ac:dyDescent="0.4">
      <c r="A54329" t="s">
        <v>50</v>
      </c>
      <c r="B54329">
        <v>98.115562999999995</v>
      </c>
    </row>
    <row r="54330" spans="1:2" x14ac:dyDescent="0.4">
      <c r="A54330" t="s">
        <v>50</v>
      </c>
      <c r="B54330">
        <v>97.948890000000006</v>
      </c>
    </row>
    <row r="54331" spans="1:2" x14ac:dyDescent="0.4">
      <c r="A54331" t="s">
        <v>50</v>
      </c>
      <c r="B54331">
        <v>97.782222000000004</v>
      </c>
    </row>
    <row r="54332" spans="1:2" x14ac:dyDescent="0.4">
      <c r="A54332" t="s">
        <v>50</v>
      </c>
      <c r="B54332">
        <v>97.615553000000006</v>
      </c>
    </row>
    <row r="54333" spans="1:2" x14ac:dyDescent="0.4">
      <c r="A54333" t="s">
        <v>50</v>
      </c>
      <c r="B54333">
        <v>97.448881</v>
      </c>
    </row>
    <row r="54334" spans="1:2" x14ac:dyDescent="0.4">
      <c r="A54334" t="s">
        <v>50</v>
      </c>
      <c r="B54334">
        <v>97.282212000000001</v>
      </c>
    </row>
    <row r="54335" spans="1:2" x14ac:dyDescent="0.4">
      <c r="A54335" t="s">
        <v>50</v>
      </c>
      <c r="B54335">
        <v>97.115544</v>
      </c>
    </row>
    <row r="54336" spans="1:2" x14ac:dyDescent="0.4">
      <c r="A54336" t="s">
        <v>50</v>
      </c>
      <c r="B54336">
        <v>96.948876999999996</v>
      </c>
    </row>
    <row r="54337" spans="1:2" x14ac:dyDescent="0.4">
      <c r="A54337" t="s">
        <v>50</v>
      </c>
      <c r="B54337">
        <v>96.782208999999995</v>
      </c>
    </row>
    <row r="54338" spans="1:2" x14ac:dyDescent="0.4">
      <c r="A54338" t="s">
        <v>50</v>
      </c>
      <c r="B54338">
        <v>96.615538000000001</v>
      </c>
    </row>
    <row r="54339" spans="1:2" x14ac:dyDescent="0.4">
      <c r="A54339" t="s">
        <v>50</v>
      </c>
      <c r="B54339">
        <v>96.448870999999997</v>
      </c>
    </row>
    <row r="54340" spans="1:2" x14ac:dyDescent="0.4">
      <c r="A54340" t="s">
        <v>50</v>
      </c>
      <c r="B54340">
        <v>96.282203999999993</v>
      </c>
    </row>
    <row r="54341" spans="1:2" x14ac:dyDescent="0.4">
      <c r="A54341" t="s">
        <v>50</v>
      </c>
      <c r="B54341">
        <v>96.115532000000002</v>
      </c>
    </row>
    <row r="54342" spans="1:2" x14ac:dyDescent="0.4">
      <c r="A54342" t="s">
        <v>50</v>
      </c>
      <c r="B54342">
        <v>95.948864</v>
      </c>
    </row>
    <row r="54343" spans="1:2" x14ac:dyDescent="0.4">
      <c r="A54343" t="s">
        <v>50</v>
      </c>
      <c r="B54343">
        <v>95.782196999999996</v>
      </c>
    </row>
    <row r="54344" spans="1:2" x14ac:dyDescent="0.4">
      <c r="A54344" t="s">
        <v>50</v>
      </c>
      <c r="B54344">
        <v>95.615525000000005</v>
      </c>
    </row>
    <row r="54345" spans="1:2" x14ac:dyDescent="0.4">
      <c r="A54345" t="s">
        <v>50</v>
      </c>
      <c r="B54345">
        <v>95.448854999999995</v>
      </c>
    </row>
    <row r="54346" spans="1:2" x14ac:dyDescent="0.4">
      <c r="A54346" t="s">
        <v>50</v>
      </c>
      <c r="B54346">
        <v>95.282184000000001</v>
      </c>
    </row>
    <row r="54347" spans="1:2" x14ac:dyDescent="0.4">
      <c r="A54347" t="s">
        <v>50</v>
      </c>
      <c r="B54347">
        <v>95.115515000000002</v>
      </c>
    </row>
    <row r="54348" spans="1:2" x14ac:dyDescent="0.4">
      <c r="A54348" t="s">
        <v>50</v>
      </c>
      <c r="B54348">
        <v>94.948843999999994</v>
      </c>
    </row>
    <row r="54349" spans="1:2" x14ac:dyDescent="0.4">
      <c r="A54349" t="s">
        <v>50</v>
      </c>
      <c r="B54349">
        <v>94.782173</v>
      </c>
    </row>
    <row r="54350" spans="1:2" x14ac:dyDescent="0.4">
      <c r="A54350" t="s">
        <v>50</v>
      </c>
      <c r="B54350">
        <v>94.615502000000006</v>
      </c>
    </row>
    <row r="54351" spans="1:2" x14ac:dyDescent="0.4">
      <c r="A54351" t="s">
        <v>50</v>
      </c>
      <c r="B54351">
        <v>94.448834000000005</v>
      </c>
    </row>
    <row r="54352" spans="1:2" x14ac:dyDescent="0.4">
      <c r="A54352" t="s">
        <v>50</v>
      </c>
      <c r="B54352">
        <v>94.282162999999997</v>
      </c>
    </row>
    <row r="54353" spans="1:2" x14ac:dyDescent="0.4">
      <c r="A54353" t="s">
        <v>50</v>
      </c>
      <c r="B54353">
        <v>94.115494999999996</v>
      </c>
    </row>
    <row r="54354" spans="1:2" x14ac:dyDescent="0.4">
      <c r="A54354" t="s">
        <v>50</v>
      </c>
      <c r="B54354">
        <v>93.948826999999994</v>
      </c>
    </row>
    <row r="54355" spans="1:2" x14ac:dyDescent="0.4">
      <c r="A54355" t="s">
        <v>50</v>
      </c>
      <c r="B54355">
        <v>93.782157999999995</v>
      </c>
    </row>
    <row r="54356" spans="1:2" x14ac:dyDescent="0.4">
      <c r="A54356" t="s">
        <v>50</v>
      </c>
      <c r="B54356">
        <v>93.615487000000002</v>
      </c>
    </row>
    <row r="54357" spans="1:2" x14ac:dyDescent="0.4">
      <c r="A54357" t="s">
        <v>50</v>
      </c>
      <c r="B54357">
        <v>93.448814999999996</v>
      </c>
    </row>
    <row r="54358" spans="1:2" x14ac:dyDescent="0.4">
      <c r="A54358" t="s">
        <v>50</v>
      </c>
      <c r="B54358">
        <v>93.282145999999997</v>
      </c>
    </row>
    <row r="54359" spans="1:2" x14ac:dyDescent="0.4">
      <c r="A54359" t="s">
        <v>50</v>
      </c>
      <c r="B54359">
        <v>93.115474000000006</v>
      </c>
    </row>
    <row r="54360" spans="1:2" x14ac:dyDescent="0.4">
      <c r="A54360" t="s">
        <v>50</v>
      </c>
      <c r="B54360">
        <v>92.948802999999998</v>
      </c>
    </row>
    <row r="54361" spans="1:2" x14ac:dyDescent="0.4">
      <c r="A54361" t="s">
        <v>50</v>
      </c>
      <c r="B54361">
        <v>92.782132000000004</v>
      </c>
    </row>
    <row r="54362" spans="1:2" x14ac:dyDescent="0.4">
      <c r="A54362" t="s">
        <v>50</v>
      </c>
      <c r="B54362">
        <v>92.615459999999999</v>
      </c>
    </row>
    <row r="54363" spans="1:2" x14ac:dyDescent="0.4">
      <c r="A54363" t="s">
        <v>50</v>
      </c>
      <c r="B54363">
        <v>92.448790000000002</v>
      </c>
    </row>
    <row r="54364" spans="1:2" x14ac:dyDescent="0.4">
      <c r="A54364" t="s">
        <v>50</v>
      </c>
      <c r="B54364">
        <v>92.282117999999997</v>
      </c>
    </row>
    <row r="54365" spans="1:2" x14ac:dyDescent="0.4">
      <c r="A54365" t="s">
        <v>50</v>
      </c>
      <c r="B54365">
        <v>92.115448000000001</v>
      </c>
    </row>
    <row r="54366" spans="1:2" x14ac:dyDescent="0.4">
      <c r="A54366" t="s">
        <v>50</v>
      </c>
      <c r="B54366">
        <v>91.948779000000002</v>
      </c>
    </row>
    <row r="54367" spans="1:2" x14ac:dyDescent="0.4">
      <c r="A54367" t="s">
        <v>50</v>
      </c>
      <c r="B54367">
        <v>91.782105000000001</v>
      </c>
    </row>
    <row r="54368" spans="1:2" x14ac:dyDescent="0.4">
      <c r="A54368" t="s">
        <v>50</v>
      </c>
      <c r="B54368">
        <v>91.615431999999998</v>
      </c>
    </row>
    <row r="54369" spans="1:2" x14ac:dyDescent="0.4">
      <c r="A54369" t="s">
        <v>50</v>
      </c>
      <c r="B54369">
        <v>91.448762000000002</v>
      </c>
    </row>
    <row r="54370" spans="1:2" x14ac:dyDescent="0.4">
      <c r="A54370" t="s">
        <v>50</v>
      </c>
      <c r="B54370">
        <v>91.282094000000001</v>
      </c>
    </row>
    <row r="54371" spans="1:2" x14ac:dyDescent="0.4">
      <c r="A54371" t="s">
        <v>50</v>
      </c>
      <c r="B54371">
        <v>91.115421999999995</v>
      </c>
    </row>
    <row r="54372" spans="1:2" x14ac:dyDescent="0.4">
      <c r="A54372" t="s">
        <v>50</v>
      </c>
      <c r="B54372">
        <v>90.948753999999994</v>
      </c>
    </row>
    <row r="54373" spans="1:2" x14ac:dyDescent="0.4">
      <c r="A54373" t="s">
        <v>50</v>
      </c>
      <c r="B54373">
        <v>90.782086000000007</v>
      </c>
    </row>
    <row r="54374" spans="1:2" x14ac:dyDescent="0.4">
      <c r="A54374" t="s">
        <v>50</v>
      </c>
      <c r="B54374">
        <v>90.615415999999996</v>
      </c>
    </row>
    <row r="54375" spans="1:2" x14ac:dyDescent="0.4">
      <c r="A54375" t="s">
        <v>50</v>
      </c>
      <c r="B54375">
        <v>90.448746999999997</v>
      </c>
    </row>
    <row r="54376" spans="1:2" x14ac:dyDescent="0.4">
      <c r="A54376" t="s">
        <v>50</v>
      </c>
      <c r="B54376">
        <v>90.282076000000004</v>
      </c>
    </row>
    <row r="54377" spans="1:2" x14ac:dyDescent="0.4">
      <c r="A54377" t="s">
        <v>50</v>
      </c>
      <c r="B54377">
        <v>90.115403999999998</v>
      </c>
    </row>
    <row r="54378" spans="1:2" x14ac:dyDescent="0.4">
      <c r="A54378" t="s">
        <v>50</v>
      </c>
      <c r="B54378">
        <v>89.948734000000002</v>
      </c>
    </row>
    <row r="54379" spans="1:2" x14ac:dyDescent="0.4">
      <c r="A54379" t="s">
        <v>50</v>
      </c>
      <c r="B54379">
        <v>89.782060999999999</v>
      </c>
    </row>
    <row r="54380" spans="1:2" x14ac:dyDescent="0.4">
      <c r="A54380" t="s">
        <v>50</v>
      </c>
      <c r="B54380">
        <v>89.615392999999997</v>
      </c>
    </row>
    <row r="54381" spans="1:2" x14ac:dyDescent="0.4">
      <c r="A54381" t="s">
        <v>50</v>
      </c>
      <c r="B54381">
        <v>89.448723000000001</v>
      </c>
    </row>
    <row r="54382" spans="1:2" x14ac:dyDescent="0.4">
      <c r="A54382" t="s">
        <v>50</v>
      </c>
      <c r="B54382">
        <v>89.282055</v>
      </c>
    </row>
    <row r="54383" spans="1:2" x14ac:dyDescent="0.4">
      <c r="A54383" t="s">
        <v>50</v>
      </c>
      <c r="B54383">
        <v>89.115382999999994</v>
      </c>
    </row>
    <row r="54384" spans="1:2" x14ac:dyDescent="0.4">
      <c r="A54384" t="s">
        <v>50</v>
      </c>
      <c r="B54384">
        <v>88.948712</v>
      </c>
    </row>
    <row r="54385" spans="1:2" x14ac:dyDescent="0.4">
      <c r="A54385" t="s">
        <v>50</v>
      </c>
      <c r="B54385">
        <v>88.782044999999997</v>
      </c>
    </row>
    <row r="54386" spans="1:2" x14ac:dyDescent="0.4">
      <c r="A54386" t="s">
        <v>50</v>
      </c>
      <c r="B54386">
        <v>88.615373000000005</v>
      </c>
    </row>
    <row r="54387" spans="1:2" x14ac:dyDescent="0.4">
      <c r="A54387" t="s">
        <v>50</v>
      </c>
      <c r="B54387">
        <v>88.448701</v>
      </c>
    </row>
    <row r="54388" spans="1:2" x14ac:dyDescent="0.4">
      <c r="A54388" t="s">
        <v>50</v>
      </c>
      <c r="B54388">
        <v>88.282028999999994</v>
      </c>
    </row>
    <row r="54389" spans="1:2" x14ac:dyDescent="0.4">
      <c r="A54389" t="s">
        <v>50</v>
      </c>
      <c r="B54389">
        <v>88.115358999999998</v>
      </c>
    </row>
    <row r="54390" spans="1:2" x14ac:dyDescent="0.4">
      <c r="A54390" t="s">
        <v>50</v>
      </c>
      <c r="B54390">
        <v>87.948689999999999</v>
      </c>
    </row>
    <row r="54391" spans="1:2" x14ac:dyDescent="0.4">
      <c r="A54391" t="s">
        <v>50</v>
      </c>
      <c r="B54391">
        <v>87.782021</v>
      </c>
    </row>
    <row r="54392" spans="1:2" x14ac:dyDescent="0.4">
      <c r="A54392" t="s">
        <v>50</v>
      </c>
      <c r="B54392">
        <v>87.615350000000007</v>
      </c>
    </row>
    <row r="54393" spans="1:2" x14ac:dyDescent="0.4">
      <c r="A54393" t="s">
        <v>50</v>
      </c>
      <c r="B54393">
        <v>87.448683000000003</v>
      </c>
    </row>
    <row r="54394" spans="1:2" x14ac:dyDescent="0.4">
      <c r="A54394" t="s">
        <v>50</v>
      </c>
      <c r="B54394">
        <v>87.282011999999995</v>
      </c>
    </row>
    <row r="54395" spans="1:2" x14ac:dyDescent="0.4">
      <c r="A54395" t="s">
        <v>50</v>
      </c>
      <c r="B54395">
        <v>87.115342999999996</v>
      </c>
    </row>
    <row r="54396" spans="1:2" x14ac:dyDescent="0.4">
      <c r="A54396" t="s">
        <v>50</v>
      </c>
      <c r="B54396">
        <v>86.948671000000004</v>
      </c>
    </row>
    <row r="54397" spans="1:2" x14ac:dyDescent="0.4">
      <c r="A54397" t="s">
        <v>50</v>
      </c>
      <c r="B54397">
        <v>86.781999999999996</v>
      </c>
    </row>
    <row r="54398" spans="1:2" x14ac:dyDescent="0.4">
      <c r="A54398" t="s">
        <v>50</v>
      </c>
      <c r="B54398">
        <v>86.615331999999995</v>
      </c>
    </row>
    <row r="54399" spans="1:2" x14ac:dyDescent="0.4">
      <c r="A54399" t="s">
        <v>50</v>
      </c>
      <c r="B54399">
        <v>86.448663999999994</v>
      </c>
    </row>
    <row r="54400" spans="1:2" x14ac:dyDescent="0.4">
      <c r="A54400" t="s">
        <v>50</v>
      </c>
      <c r="B54400">
        <v>86.281994999999995</v>
      </c>
    </row>
    <row r="54401" spans="1:2" x14ac:dyDescent="0.4">
      <c r="A54401" t="s">
        <v>50</v>
      </c>
      <c r="B54401">
        <v>86.115324999999999</v>
      </c>
    </row>
    <row r="54402" spans="1:2" x14ac:dyDescent="0.4">
      <c r="A54402" t="s">
        <v>50</v>
      </c>
      <c r="B54402">
        <v>96.115324999999999</v>
      </c>
    </row>
    <row r="54403" spans="1:2" x14ac:dyDescent="0.4">
      <c r="A54403" t="s">
        <v>50</v>
      </c>
      <c r="B54403">
        <v>95.948657999999995</v>
      </c>
    </row>
    <row r="54404" spans="1:2" x14ac:dyDescent="0.4">
      <c r="A54404" t="s">
        <v>50</v>
      </c>
      <c r="B54404">
        <v>95.781987000000001</v>
      </c>
    </row>
    <row r="54405" spans="1:2" x14ac:dyDescent="0.4">
      <c r="A54405" t="s">
        <v>50</v>
      </c>
      <c r="B54405">
        <v>95.615318000000002</v>
      </c>
    </row>
    <row r="54406" spans="1:2" x14ac:dyDescent="0.4">
      <c r="A54406" t="s">
        <v>50</v>
      </c>
      <c r="B54406">
        <v>95.448650000000001</v>
      </c>
    </row>
    <row r="54407" spans="1:2" x14ac:dyDescent="0.4">
      <c r="A54407" t="s">
        <v>50</v>
      </c>
      <c r="B54407">
        <v>95.281977999999995</v>
      </c>
    </row>
    <row r="54408" spans="1:2" x14ac:dyDescent="0.4">
      <c r="A54408" t="s">
        <v>50</v>
      </c>
      <c r="B54408">
        <v>95.115307999999999</v>
      </c>
    </row>
    <row r="54409" spans="1:2" x14ac:dyDescent="0.4">
      <c r="A54409" t="s">
        <v>50</v>
      </c>
      <c r="B54409">
        <v>94.948637000000005</v>
      </c>
    </row>
    <row r="54410" spans="1:2" x14ac:dyDescent="0.4">
      <c r="A54410" t="s">
        <v>50</v>
      </c>
      <c r="B54410">
        <v>94.781968000000006</v>
      </c>
    </row>
    <row r="54411" spans="1:2" x14ac:dyDescent="0.4">
      <c r="A54411" t="s">
        <v>50</v>
      </c>
      <c r="B54411">
        <v>94.615296000000001</v>
      </c>
    </row>
    <row r="54412" spans="1:2" x14ac:dyDescent="0.4">
      <c r="A54412" t="s">
        <v>50</v>
      </c>
      <c r="B54412">
        <v>94.448627999999999</v>
      </c>
    </row>
    <row r="54413" spans="1:2" x14ac:dyDescent="0.4">
      <c r="A54413" t="s">
        <v>50</v>
      </c>
      <c r="B54413">
        <v>94.281957000000006</v>
      </c>
    </row>
    <row r="54414" spans="1:2" x14ac:dyDescent="0.4">
      <c r="A54414" t="s">
        <v>50</v>
      </c>
      <c r="B54414">
        <v>94.115288000000007</v>
      </c>
    </row>
    <row r="54415" spans="1:2" x14ac:dyDescent="0.4">
      <c r="A54415" t="s">
        <v>50</v>
      </c>
      <c r="B54415">
        <v>93.948616000000001</v>
      </c>
    </row>
    <row r="54416" spans="1:2" x14ac:dyDescent="0.4">
      <c r="A54416" t="s">
        <v>50</v>
      </c>
      <c r="B54416">
        <v>93.781947000000002</v>
      </c>
    </row>
    <row r="54417" spans="1:2" x14ac:dyDescent="0.4">
      <c r="A54417" t="s">
        <v>50</v>
      </c>
      <c r="B54417">
        <v>93.615277000000006</v>
      </c>
    </row>
    <row r="54418" spans="1:2" x14ac:dyDescent="0.4">
      <c r="A54418" t="s">
        <v>50</v>
      </c>
      <c r="B54418">
        <v>93.448607999999993</v>
      </c>
    </row>
    <row r="54419" spans="1:2" x14ac:dyDescent="0.4">
      <c r="A54419" t="s">
        <v>50</v>
      </c>
      <c r="B54419">
        <v>93.281940000000006</v>
      </c>
    </row>
    <row r="54420" spans="1:2" x14ac:dyDescent="0.4">
      <c r="A54420" t="s">
        <v>50</v>
      </c>
      <c r="B54420">
        <v>93.115269999999995</v>
      </c>
    </row>
    <row r="54421" spans="1:2" x14ac:dyDescent="0.4">
      <c r="A54421" t="s">
        <v>50</v>
      </c>
      <c r="B54421">
        <v>92.948601999999994</v>
      </c>
    </row>
    <row r="54422" spans="1:2" x14ac:dyDescent="0.4">
      <c r="A54422" t="s">
        <v>50</v>
      </c>
      <c r="B54422">
        <v>92.781929000000005</v>
      </c>
    </row>
    <row r="54423" spans="1:2" x14ac:dyDescent="0.4">
      <c r="A54423" t="s">
        <v>50</v>
      </c>
      <c r="B54423">
        <v>92.615258999999995</v>
      </c>
    </row>
    <row r="54424" spans="1:2" x14ac:dyDescent="0.4">
      <c r="A54424" t="s">
        <v>50</v>
      </c>
      <c r="B54424">
        <v>92.448588999999998</v>
      </c>
    </row>
    <row r="54425" spans="1:2" x14ac:dyDescent="0.4">
      <c r="A54425" t="s">
        <v>50</v>
      </c>
      <c r="B54425">
        <v>92.281920999999997</v>
      </c>
    </row>
    <row r="54426" spans="1:2" x14ac:dyDescent="0.4">
      <c r="A54426" t="s">
        <v>50</v>
      </c>
      <c r="B54426">
        <v>92.115251000000001</v>
      </c>
    </row>
    <row r="54427" spans="1:2" x14ac:dyDescent="0.4">
      <c r="A54427" t="s">
        <v>50</v>
      </c>
      <c r="B54427">
        <v>91.948581000000004</v>
      </c>
    </row>
    <row r="54428" spans="1:2" x14ac:dyDescent="0.4">
      <c r="A54428" t="s">
        <v>50</v>
      </c>
      <c r="B54428">
        <v>91.781912000000005</v>
      </c>
    </row>
    <row r="54429" spans="1:2" x14ac:dyDescent="0.4">
      <c r="A54429" t="s">
        <v>50</v>
      </c>
      <c r="B54429">
        <v>91.615240999999997</v>
      </c>
    </row>
    <row r="54430" spans="1:2" x14ac:dyDescent="0.4">
      <c r="A54430" t="s">
        <v>50</v>
      </c>
      <c r="B54430">
        <v>91.448569000000006</v>
      </c>
    </row>
    <row r="54431" spans="1:2" x14ac:dyDescent="0.4">
      <c r="A54431" t="s">
        <v>50</v>
      </c>
      <c r="B54431">
        <v>91.281901000000005</v>
      </c>
    </row>
    <row r="54432" spans="1:2" x14ac:dyDescent="0.4">
      <c r="A54432" t="s">
        <v>50</v>
      </c>
      <c r="B54432">
        <v>91.115232000000006</v>
      </c>
    </row>
    <row r="54433" spans="1:2" x14ac:dyDescent="0.4">
      <c r="A54433" t="s">
        <v>50</v>
      </c>
      <c r="B54433">
        <v>90.948560000000001</v>
      </c>
    </row>
    <row r="54434" spans="1:2" x14ac:dyDescent="0.4">
      <c r="A54434" t="s">
        <v>50</v>
      </c>
      <c r="B54434">
        <v>90.781890000000004</v>
      </c>
    </row>
    <row r="54435" spans="1:2" x14ac:dyDescent="0.4">
      <c r="A54435" t="s">
        <v>50</v>
      </c>
      <c r="B54435">
        <v>90.615217999999999</v>
      </c>
    </row>
    <row r="54436" spans="1:2" x14ac:dyDescent="0.4">
      <c r="A54436" t="s">
        <v>50</v>
      </c>
      <c r="B54436">
        <v>90.448548000000002</v>
      </c>
    </row>
    <row r="54437" spans="1:2" x14ac:dyDescent="0.4">
      <c r="A54437" t="s">
        <v>50</v>
      </c>
      <c r="B54437">
        <v>90.281879000000004</v>
      </c>
    </row>
    <row r="54438" spans="1:2" x14ac:dyDescent="0.4">
      <c r="A54438" t="s">
        <v>50</v>
      </c>
      <c r="B54438">
        <v>90.115211000000002</v>
      </c>
    </row>
    <row r="54439" spans="1:2" x14ac:dyDescent="0.4">
      <c r="A54439" t="s">
        <v>50</v>
      </c>
      <c r="B54439">
        <v>89.948543999999998</v>
      </c>
    </row>
    <row r="54440" spans="1:2" x14ac:dyDescent="0.4">
      <c r="A54440" t="s">
        <v>50</v>
      </c>
      <c r="B54440">
        <v>89.781874999999999</v>
      </c>
    </row>
    <row r="54441" spans="1:2" x14ac:dyDescent="0.4">
      <c r="A54441" t="s">
        <v>50</v>
      </c>
      <c r="B54441">
        <v>89.615206999999998</v>
      </c>
    </row>
    <row r="54442" spans="1:2" x14ac:dyDescent="0.4">
      <c r="A54442" t="s">
        <v>50</v>
      </c>
      <c r="B54442">
        <v>89.448537000000002</v>
      </c>
    </row>
    <row r="54443" spans="1:2" x14ac:dyDescent="0.4">
      <c r="A54443" t="s">
        <v>50</v>
      </c>
      <c r="B54443">
        <v>89.281868000000003</v>
      </c>
    </row>
    <row r="54444" spans="1:2" x14ac:dyDescent="0.4">
      <c r="A54444" t="s">
        <v>50</v>
      </c>
      <c r="B54444">
        <v>89.115200000000002</v>
      </c>
    </row>
    <row r="54445" spans="1:2" x14ac:dyDescent="0.4">
      <c r="A54445" t="s">
        <v>50</v>
      </c>
      <c r="B54445">
        <v>88.948532</v>
      </c>
    </row>
    <row r="54446" spans="1:2" x14ac:dyDescent="0.4">
      <c r="A54446" t="s">
        <v>50</v>
      </c>
      <c r="B54446">
        <v>88.781863999999999</v>
      </c>
    </row>
    <row r="54447" spans="1:2" x14ac:dyDescent="0.4">
      <c r="A54447" t="s">
        <v>50</v>
      </c>
      <c r="B54447">
        <v>88.615195999999997</v>
      </c>
    </row>
    <row r="54448" spans="1:2" x14ac:dyDescent="0.4">
      <c r="A54448" t="s">
        <v>50</v>
      </c>
      <c r="B54448">
        <v>88.448524000000006</v>
      </c>
    </row>
    <row r="54449" spans="1:2" x14ac:dyDescent="0.4">
      <c r="A54449" t="s">
        <v>50</v>
      </c>
      <c r="B54449">
        <v>88.281853999999996</v>
      </c>
    </row>
    <row r="54450" spans="1:2" x14ac:dyDescent="0.4">
      <c r="A54450" t="s">
        <v>50</v>
      </c>
      <c r="B54450">
        <v>88.115183000000002</v>
      </c>
    </row>
    <row r="54451" spans="1:2" x14ac:dyDescent="0.4">
      <c r="A54451" t="s">
        <v>50</v>
      </c>
      <c r="B54451">
        <v>87.948514000000003</v>
      </c>
    </row>
    <row r="54452" spans="1:2" x14ac:dyDescent="0.4">
      <c r="A54452" t="s">
        <v>50</v>
      </c>
      <c r="B54452">
        <v>87.781846000000002</v>
      </c>
    </row>
    <row r="54453" spans="1:2" x14ac:dyDescent="0.4">
      <c r="A54453" t="s">
        <v>50</v>
      </c>
      <c r="B54453">
        <v>87.615176000000005</v>
      </c>
    </row>
    <row r="54454" spans="1:2" x14ac:dyDescent="0.4">
      <c r="A54454" t="s">
        <v>50</v>
      </c>
      <c r="B54454">
        <v>87.448507000000006</v>
      </c>
    </row>
    <row r="54455" spans="1:2" x14ac:dyDescent="0.4">
      <c r="A54455" t="s">
        <v>50</v>
      </c>
      <c r="B54455">
        <v>87.281837999999993</v>
      </c>
    </row>
    <row r="54456" spans="1:2" x14ac:dyDescent="0.4">
      <c r="A54456" t="s">
        <v>50</v>
      </c>
      <c r="B54456">
        <v>87.115168999999995</v>
      </c>
    </row>
    <row r="54457" spans="1:2" x14ac:dyDescent="0.4">
      <c r="A54457" t="s">
        <v>50</v>
      </c>
      <c r="B54457">
        <v>86.948498999999998</v>
      </c>
    </row>
    <row r="54458" spans="1:2" x14ac:dyDescent="0.4">
      <c r="A54458" t="s">
        <v>50</v>
      </c>
      <c r="B54458">
        <v>86.781828000000004</v>
      </c>
    </row>
    <row r="54459" spans="1:2" x14ac:dyDescent="0.4">
      <c r="A54459" t="s">
        <v>50</v>
      </c>
      <c r="B54459">
        <v>86.615157999999994</v>
      </c>
    </row>
    <row r="54460" spans="1:2" x14ac:dyDescent="0.4">
      <c r="A54460" t="s">
        <v>50</v>
      </c>
      <c r="B54460">
        <v>86.448491000000004</v>
      </c>
    </row>
    <row r="54461" spans="1:2" x14ac:dyDescent="0.4">
      <c r="A54461" t="s">
        <v>50</v>
      </c>
      <c r="B54461">
        <v>86.281823000000003</v>
      </c>
    </row>
    <row r="54462" spans="1:2" x14ac:dyDescent="0.4">
      <c r="A54462" t="s">
        <v>50</v>
      </c>
      <c r="B54462">
        <v>86.115155999999999</v>
      </c>
    </row>
    <row r="54463" spans="1:2" x14ac:dyDescent="0.4">
      <c r="A54463" t="s">
        <v>50</v>
      </c>
      <c r="B54463">
        <v>85.948485000000005</v>
      </c>
    </row>
    <row r="54464" spans="1:2" x14ac:dyDescent="0.4">
      <c r="A54464" t="s">
        <v>50</v>
      </c>
      <c r="B54464">
        <v>85.781816000000006</v>
      </c>
    </row>
    <row r="54465" spans="1:2" x14ac:dyDescent="0.4">
      <c r="A54465" t="s">
        <v>50</v>
      </c>
      <c r="B54465">
        <v>85.615144000000001</v>
      </c>
    </row>
    <row r="54466" spans="1:2" x14ac:dyDescent="0.4">
      <c r="A54466" t="s">
        <v>50</v>
      </c>
      <c r="B54466">
        <v>85.448471999999995</v>
      </c>
    </row>
    <row r="54467" spans="1:2" x14ac:dyDescent="0.4">
      <c r="A54467" t="s">
        <v>50</v>
      </c>
      <c r="B54467">
        <v>85.281800000000004</v>
      </c>
    </row>
    <row r="54468" spans="1:2" x14ac:dyDescent="0.4">
      <c r="A54468" t="s">
        <v>50</v>
      </c>
      <c r="B54468">
        <v>85.115129999999994</v>
      </c>
    </row>
    <row r="54469" spans="1:2" x14ac:dyDescent="0.4">
      <c r="A54469" t="s">
        <v>50</v>
      </c>
      <c r="B54469">
        <v>84.948459999999997</v>
      </c>
    </row>
    <row r="54470" spans="1:2" x14ac:dyDescent="0.4">
      <c r="A54470" t="s">
        <v>50</v>
      </c>
      <c r="B54470">
        <v>84.781791999999996</v>
      </c>
    </row>
    <row r="54471" spans="1:2" x14ac:dyDescent="0.4">
      <c r="A54471" t="s">
        <v>50</v>
      </c>
      <c r="B54471">
        <v>84.615120000000005</v>
      </c>
    </row>
    <row r="54472" spans="1:2" x14ac:dyDescent="0.4">
      <c r="A54472" t="s">
        <v>50</v>
      </c>
      <c r="B54472">
        <v>84.448451000000006</v>
      </c>
    </row>
    <row r="54473" spans="1:2" x14ac:dyDescent="0.4">
      <c r="A54473" t="s">
        <v>50</v>
      </c>
      <c r="B54473">
        <v>84.281783000000004</v>
      </c>
    </row>
    <row r="54474" spans="1:2" x14ac:dyDescent="0.4">
      <c r="A54474" t="s">
        <v>50</v>
      </c>
      <c r="B54474">
        <v>84.115112999999994</v>
      </c>
    </row>
    <row r="54475" spans="1:2" x14ac:dyDescent="0.4">
      <c r="A54475" t="s">
        <v>50</v>
      </c>
      <c r="B54475">
        <v>83.948445000000007</v>
      </c>
    </row>
    <row r="54476" spans="1:2" x14ac:dyDescent="0.4">
      <c r="A54476" t="s">
        <v>50</v>
      </c>
      <c r="B54476">
        <v>83.781775999999994</v>
      </c>
    </row>
    <row r="54477" spans="1:2" x14ac:dyDescent="0.4">
      <c r="A54477" t="s">
        <v>50</v>
      </c>
      <c r="B54477">
        <v>83.615104000000002</v>
      </c>
    </row>
    <row r="54478" spans="1:2" x14ac:dyDescent="0.4">
      <c r="A54478" t="s">
        <v>50</v>
      </c>
      <c r="B54478">
        <v>83.448435000000003</v>
      </c>
    </row>
    <row r="54479" spans="1:2" x14ac:dyDescent="0.4">
      <c r="A54479" t="s">
        <v>50</v>
      </c>
      <c r="B54479">
        <v>83.281767000000002</v>
      </c>
    </row>
    <row r="54480" spans="1:2" x14ac:dyDescent="0.4">
      <c r="A54480" t="s">
        <v>50</v>
      </c>
      <c r="B54480">
        <v>83.115099000000001</v>
      </c>
    </row>
    <row r="54481" spans="1:2" x14ac:dyDescent="0.4">
      <c r="A54481" t="s">
        <v>50</v>
      </c>
      <c r="B54481">
        <v>82.948428000000007</v>
      </c>
    </row>
    <row r="54482" spans="1:2" x14ac:dyDescent="0.4">
      <c r="A54482" t="s">
        <v>50</v>
      </c>
      <c r="B54482">
        <v>82.781755000000004</v>
      </c>
    </row>
    <row r="54483" spans="1:2" x14ac:dyDescent="0.4">
      <c r="A54483" t="s">
        <v>50</v>
      </c>
      <c r="B54483">
        <v>82.615087000000003</v>
      </c>
    </row>
    <row r="54484" spans="1:2" x14ac:dyDescent="0.4">
      <c r="A54484" t="s">
        <v>50</v>
      </c>
      <c r="B54484">
        <v>82.448414999999997</v>
      </c>
    </row>
    <row r="54485" spans="1:2" x14ac:dyDescent="0.4">
      <c r="A54485" t="s">
        <v>50</v>
      </c>
      <c r="B54485">
        <v>82.281745999999998</v>
      </c>
    </row>
    <row r="54486" spans="1:2" x14ac:dyDescent="0.4">
      <c r="A54486" t="s">
        <v>50</v>
      </c>
      <c r="B54486">
        <v>82.115076000000002</v>
      </c>
    </row>
    <row r="54487" spans="1:2" x14ac:dyDescent="0.4">
      <c r="A54487" t="s">
        <v>50</v>
      </c>
      <c r="B54487">
        <v>81.948404999999994</v>
      </c>
    </row>
    <row r="54488" spans="1:2" x14ac:dyDescent="0.4">
      <c r="A54488" t="s">
        <v>50</v>
      </c>
      <c r="B54488">
        <v>81.781738000000004</v>
      </c>
    </row>
    <row r="54489" spans="1:2" x14ac:dyDescent="0.4">
      <c r="A54489" t="s">
        <v>50</v>
      </c>
      <c r="B54489">
        <v>81.615066999999996</v>
      </c>
    </row>
    <row r="54490" spans="1:2" x14ac:dyDescent="0.4">
      <c r="A54490" t="s">
        <v>50</v>
      </c>
      <c r="B54490">
        <v>81.448274999999995</v>
      </c>
    </row>
    <row r="54491" spans="1:2" x14ac:dyDescent="0.4">
      <c r="A54491" t="s">
        <v>50</v>
      </c>
      <c r="B54491">
        <v>81.281608000000006</v>
      </c>
    </row>
    <row r="54492" spans="1:2" x14ac:dyDescent="0.4">
      <c r="A54492" t="s">
        <v>50</v>
      </c>
      <c r="B54492">
        <v>81.114939000000007</v>
      </c>
    </row>
    <row r="54493" spans="1:2" x14ac:dyDescent="0.4">
      <c r="A54493" t="s">
        <v>50</v>
      </c>
      <c r="B54493">
        <v>80.948271000000005</v>
      </c>
    </row>
    <row r="54494" spans="1:2" x14ac:dyDescent="0.4">
      <c r="A54494" t="s">
        <v>50</v>
      </c>
      <c r="B54494">
        <v>80.781604000000002</v>
      </c>
    </row>
    <row r="54495" spans="1:2" x14ac:dyDescent="0.4">
      <c r="A54495" t="s">
        <v>50</v>
      </c>
      <c r="B54495">
        <v>80.614931999999996</v>
      </c>
    </row>
    <row r="54496" spans="1:2" x14ac:dyDescent="0.4">
      <c r="A54496" t="s">
        <v>50</v>
      </c>
      <c r="B54496">
        <v>80.448262</v>
      </c>
    </row>
    <row r="54497" spans="1:2" x14ac:dyDescent="0.4">
      <c r="A54497" t="s">
        <v>50</v>
      </c>
      <c r="B54497">
        <v>80.281593000000001</v>
      </c>
    </row>
    <row r="54498" spans="1:2" x14ac:dyDescent="0.4">
      <c r="A54498" t="s">
        <v>50</v>
      </c>
      <c r="B54498">
        <v>80.114923000000005</v>
      </c>
    </row>
    <row r="54499" spans="1:2" x14ac:dyDescent="0.4">
      <c r="A54499" t="s">
        <v>50</v>
      </c>
      <c r="B54499">
        <v>79.948250999999999</v>
      </c>
    </row>
    <row r="54500" spans="1:2" x14ac:dyDescent="0.4">
      <c r="A54500" t="s">
        <v>50</v>
      </c>
      <c r="B54500">
        <v>79.781581000000003</v>
      </c>
    </row>
    <row r="54501" spans="1:2" x14ac:dyDescent="0.4">
      <c r="A54501" t="s">
        <v>50</v>
      </c>
      <c r="B54501">
        <v>79.614908</v>
      </c>
    </row>
    <row r="54502" spans="1:2" x14ac:dyDescent="0.4">
      <c r="A54502" t="s">
        <v>50</v>
      </c>
      <c r="B54502">
        <v>79.448239999999998</v>
      </c>
    </row>
    <row r="54503" spans="1:2" x14ac:dyDescent="0.4">
      <c r="A54503" t="s">
        <v>50</v>
      </c>
      <c r="B54503">
        <v>79.281571999999997</v>
      </c>
    </row>
    <row r="54504" spans="1:2" x14ac:dyDescent="0.4">
      <c r="A54504" t="s">
        <v>50</v>
      </c>
      <c r="B54504">
        <v>79.114902000000001</v>
      </c>
    </row>
    <row r="54505" spans="1:2" x14ac:dyDescent="0.4">
      <c r="A54505" t="s">
        <v>50</v>
      </c>
      <c r="B54505">
        <v>78.948229999999995</v>
      </c>
    </row>
    <row r="54506" spans="1:2" x14ac:dyDescent="0.4">
      <c r="A54506" t="s">
        <v>50</v>
      </c>
      <c r="B54506">
        <v>78.781559000000001</v>
      </c>
    </row>
    <row r="54507" spans="1:2" x14ac:dyDescent="0.4">
      <c r="A54507" t="s">
        <v>50</v>
      </c>
      <c r="B54507">
        <v>78.614890000000003</v>
      </c>
    </row>
    <row r="54508" spans="1:2" x14ac:dyDescent="0.4">
      <c r="A54508" t="s">
        <v>50</v>
      </c>
      <c r="B54508">
        <v>78.448218999999995</v>
      </c>
    </row>
    <row r="54509" spans="1:2" x14ac:dyDescent="0.4">
      <c r="A54509" t="s">
        <v>50</v>
      </c>
      <c r="B54509">
        <v>78.281548000000001</v>
      </c>
    </row>
    <row r="54510" spans="1:2" x14ac:dyDescent="0.4">
      <c r="A54510" t="s">
        <v>50</v>
      </c>
      <c r="B54510">
        <v>78.114879000000002</v>
      </c>
    </row>
    <row r="54511" spans="1:2" x14ac:dyDescent="0.4">
      <c r="A54511" t="s">
        <v>50</v>
      </c>
      <c r="B54511">
        <v>77.948206999999996</v>
      </c>
    </row>
    <row r="54512" spans="1:2" x14ac:dyDescent="0.4">
      <c r="A54512" t="s">
        <v>50</v>
      </c>
      <c r="B54512">
        <v>77.781536000000003</v>
      </c>
    </row>
    <row r="54513" spans="1:2" x14ac:dyDescent="0.4">
      <c r="A54513" t="s">
        <v>50</v>
      </c>
      <c r="B54513">
        <v>77.614868999999999</v>
      </c>
    </row>
    <row r="54514" spans="1:2" x14ac:dyDescent="0.4">
      <c r="A54514" t="s">
        <v>50</v>
      </c>
      <c r="B54514">
        <v>77.448199000000002</v>
      </c>
    </row>
    <row r="54515" spans="1:2" x14ac:dyDescent="0.4">
      <c r="A54515" t="s">
        <v>50</v>
      </c>
      <c r="B54515">
        <v>77.280503999999993</v>
      </c>
    </row>
    <row r="54516" spans="1:2" x14ac:dyDescent="0.4">
      <c r="A54516" t="s">
        <v>50</v>
      </c>
      <c r="B54516">
        <v>77.113836000000006</v>
      </c>
    </row>
    <row r="54517" spans="1:2" x14ac:dyDescent="0.4">
      <c r="A54517" t="s">
        <v>50</v>
      </c>
      <c r="B54517">
        <v>76.947168000000005</v>
      </c>
    </row>
    <row r="54518" spans="1:2" x14ac:dyDescent="0.4">
      <c r="A54518" t="s">
        <v>50</v>
      </c>
      <c r="B54518">
        <v>76.780496999999997</v>
      </c>
    </row>
    <row r="54519" spans="1:2" x14ac:dyDescent="0.4">
      <c r="A54519" t="s">
        <v>50</v>
      </c>
      <c r="B54519">
        <v>76.613827999999998</v>
      </c>
    </row>
    <row r="54520" spans="1:2" x14ac:dyDescent="0.4">
      <c r="A54520" t="s">
        <v>50</v>
      </c>
      <c r="B54520">
        <v>76.447159999999997</v>
      </c>
    </row>
    <row r="54521" spans="1:2" x14ac:dyDescent="0.4">
      <c r="A54521" t="s">
        <v>50</v>
      </c>
      <c r="B54521">
        <v>76.280490999999998</v>
      </c>
    </row>
    <row r="54522" spans="1:2" x14ac:dyDescent="0.4">
      <c r="A54522" t="s">
        <v>50</v>
      </c>
      <c r="B54522">
        <v>76.113822999999996</v>
      </c>
    </row>
    <row r="54523" spans="1:2" x14ac:dyDescent="0.4">
      <c r="A54523" t="s">
        <v>50</v>
      </c>
      <c r="B54523">
        <v>75.947153999999998</v>
      </c>
    </row>
    <row r="54524" spans="1:2" x14ac:dyDescent="0.4">
      <c r="A54524" t="s">
        <v>50</v>
      </c>
      <c r="B54524">
        <v>75.780483000000004</v>
      </c>
    </row>
    <row r="54525" spans="1:2" x14ac:dyDescent="0.4">
      <c r="A54525" t="s">
        <v>50</v>
      </c>
      <c r="B54525">
        <v>75.613811999999996</v>
      </c>
    </row>
    <row r="54526" spans="1:2" x14ac:dyDescent="0.4">
      <c r="A54526" t="s">
        <v>50</v>
      </c>
      <c r="B54526">
        <v>75.446911</v>
      </c>
    </row>
    <row r="54527" spans="1:2" x14ac:dyDescent="0.4">
      <c r="A54527" t="s">
        <v>50</v>
      </c>
      <c r="B54527">
        <v>75.280241000000004</v>
      </c>
    </row>
    <row r="54528" spans="1:2" x14ac:dyDescent="0.4">
      <c r="A54528" t="s">
        <v>50</v>
      </c>
      <c r="B54528">
        <v>75.113570999999993</v>
      </c>
    </row>
    <row r="54529" spans="1:2" x14ac:dyDescent="0.4">
      <c r="A54529" t="s">
        <v>50</v>
      </c>
      <c r="B54529">
        <v>74.946901999999994</v>
      </c>
    </row>
    <row r="54530" spans="1:2" x14ac:dyDescent="0.4">
      <c r="A54530" t="s">
        <v>50</v>
      </c>
      <c r="B54530">
        <v>74.780230000000003</v>
      </c>
    </row>
    <row r="54531" spans="1:2" x14ac:dyDescent="0.4">
      <c r="A54531" t="s">
        <v>50</v>
      </c>
      <c r="B54531">
        <v>74.613561000000004</v>
      </c>
    </row>
    <row r="54532" spans="1:2" x14ac:dyDescent="0.4">
      <c r="A54532" t="s">
        <v>50</v>
      </c>
      <c r="B54532">
        <v>74.446893000000003</v>
      </c>
    </row>
    <row r="54533" spans="1:2" x14ac:dyDescent="0.4">
      <c r="A54533" t="s">
        <v>50</v>
      </c>
      <c r="B54533">
        <v>74.280221999999995</v>
      </c>
    </row>
    <row r="54534" spans="1:2" x14ac:dyDescent="0.4">
      <c r="A54534" t="s">
        <v>50</v>
      </c>
      <c r="B54534">
        <v>74.113551999999999</v>
      </c>
    </row>
    <row r="54535" spans="1:2" x14ac:dyDescent="0.4">
      <c r="A54535" t="s">
        <v>50</v>
      </c>
      <c r="B54535">
        <v>73.946881000000005</v>
      </c>
    </row>
    <row r="54536" spans="1:2" x14ac:dyDescent="0.4">
      <c r="A54536" t="s">
        <v>50</v>
      </c>
      <c r="B54536">
        <v>73.780212000000006</v>
      </c>
    </row>
    <row r="54537" spans="1:2" x14ac:dyDescent="0.4">
      <c r="A54537" t="s">
        <v>50</v>
      </c>
      <c r="B54537">
        <v>73.613539000000003</v>
      </c>
    </row>
    <row r="54538" spans="1:2" x14ac:dyDescent="0.4">
      <c r="A54538" t="s">
        <v>50</v>
      </c>
      <c r="B54538">
        <v>73.446871000000002</v>
      </c>
    </row>
    <row r="54539" spans="1:2" x14ac:dyDescent="0.4">
      <c r="A54539" t="s">
        <v>50</v>
      </c>
      <c r="B54539">
        <v>73.280201000000005</v>
      </c>
    </row>
    <row r="54540" spans="1:2" x14ac:dyDescent="0.4">
      <c r="A54540" t="s">
        <v>50</v>
      </c>
      <c r="B54540">
        <v>73.113533000000004</v>
      </c>
    </row>
    <row r="54541" spans="1:2" x14ac:dyDescent="0.4">
      <c r="A54541" t="s">
        <v>50</v>
      </c>
      <c r="B54541">
        <v>72.946864000000005</v>
      </c>
    </row>
    <row r="54542" spans="1:2" x14ac:dyDescent="0.4">
      <c r="A54542" t="s">
        <v>50</v>
      </c>
      <c r="B54542">
        <v>72.780195000000006</v>
      </c>
    </row>
    <row r="54543" spans="1:2" x14ac:dyDescent="0.4">
      <c r="A54543" t="s">
        <v>50</v>
      </c>
      <c r="B54543">
        <v>72.613522000000003</v>
      </c>
    </row>
    <row r="54544" spans="1:2" x14ac:dyDescent="0.4">
      <c r="A54544" t="s">
        <v>50</v>
      </c>
      <c r="B54544">
        <v>72.446849999999998</v>
      </c>
    </row>
    <row r="54545" spans="1:2" x14ac:dyDescent="0.4">
      <c r="A54545" t="s">
        <v>50</v>
      </c>
      <c r="B54545">
        <v>72.280179000000004</v>
      </c>
    </row>
    <row r="54546" spans="1:2" x14ac:dyDescent="0.4">
      <c r="A54546" t="s">
        <v>50</v>
      </c>
      <c r="B54546">
        <v>72.113511000000003</v>
      </c>
    </row>
    <row r="54547" spans="1:2" x14ac:dyDescent="0.4">
      <c r="A54547" t="s">
        <v>50</v>
      </c>
      <c r="B54547">
        <v>71.946841000000006</v>
      </c>
    </row>
    <row r="54548" spans="1:2" x14ac:dyDescent="0.4">
      <c r="A54548" t="s">
        <v>50</v>
      </c>
      <c r="B54548">
        <v>71.780171999999993</v>
      </c>
    </row>
    <row r="54549" spans="1:2" x14ac:dyDescent="0.4">
      <c r="A54549" t="s">
        <v>50</v>
      </c>
      <c r="B54549">
        <v>71.613501999999997</v>
      </c>
    </row>
    <row r="54550" spans="1:2" x14ac:dyDescent="0.4">
      <c r="A54550" t="s">
        <v>50</v>
      </c>
      <c r="B54550">
        <v>71.446832999999998</v>
      </c>
    </row>
    <row r="54551" spans="1:2" x14ac:dyDescent="0.4">
      <c r="A54551" t="s">
        <v>50</v>
      </c>
      <c r="B54551">
        <v>71.280164999999997</v>
      </c>
    </row>
    <row r="54552" spans="1:2" x14ac:dyDescent="0.4">
      <c r="A54552" t="s">
        <v>50</v>
      </c>
      <c r="B54552">
        <v>71.113495999999998</v>
      </c>
    </row>
    <row r="54553" spans="1:2" x14ac:dyDescent="0.4">
      <c r="A54553" t="s">
        <v>50</v>
      </c>
      <c r="B54553">
        <v>70.946824000000007</v>
      </c>
    </row>
    <row r="54554" spans="1:2" x14ac:dyDescent="0.4">
      <c r="A54554" t="s">
        <v>50</v>
      </c>
      <c r="B54554">
        <v>70.780152000000001</v>
      </c>
    </row>
    <row r="54555" spans="1:2" x14ac:dyDescent="0.4">
      <c r="A54555" t="s">
        <v>50</v>
      </c>
      <c r="B54555">
        <v>70.613480999999993</v>
      </c>
    </row>
    <row r="54556" spans="1:2" x14ac:dyDescent="0.4">
      <c r="A54556" t="s">
        <v>50</v>
      </c>
      <c r="B54556">
        <v>80.613480999999993</v>
      </c>
    </row>
    <row r="54557" spans="1:2" x14ac:dyDescent="0.4">
      <c r="A54557" t="s">
        <v>50</v>
      </c>
      <c r="B54557">
        <v>80.446814000000003</v>
      </c>
    </row>
    <row r="54558" spans="1:2" x14ac:dyDescent="0.4">
      <c r="A54558" t="s">
        <v>50</v>
      </c>
      <c r="B54558">
        <v>80.280141</v>
      </c>
    </row>
    <row r="54559" spans="1:2" x14ac:dyDescent="0.4">
      <c r="A54559" t="s">
        <v>50</v>
      </c>
      <c r="B54559">
        <v>80.113470000000007</v>
      </c>
    </row>
    <row r="54560" spans="1:2" x14ac:dyDescent="0.4">
      <c r="A54560" t="s">
        <v>50</v>
      </c>
      <c r="B54560">
        <v>79.946798000000001</v>
      </c>
    </row>
    <row r="54561" spans="1:2" x14ac:dyDescent="0.4">
      <c r="A54561" t="s">
        <v>50</v>
      </c>
      <c r="B54561">
        <v>79.780124999999998</v>
      </c>
    </row>
    <row r="54562" spans="1:2" x14ac:dyDescent="0.4">
      <c r="A54562" t="s">
        <v>50</v>
      </c>
      <c r="B54562">
        <v>79.613457999999994</v>
      </c>
    </row>
    <row r="54563" spans="1:2" x14ac:dyDescent="0.4">
      <c r="A54563" t="s">
        <v>50</v>
      </c>
      <c r="B54563">
        <v>79.446791000000005</v>
      </c>
    </row>
    <row r="54564" spans="1:2" x14ac:dyDescent="0.4">
      <c r="A54564" t="s">
        <v>50</v>
      </c>
      <c r="B54564">
        <v>79.280120999999994</v>
      </c>
    </row>
    <row r="54565" spans="1:2" x14ac:dyDescent="0.4">
      <c r="A54565" t="s">
        <v>50</v>
      </c>
      <c r="B54565">
        <v>79.11345</v>
      </c>
    </row>
    <row r="54566" spans="1:2" x14ac:dyDescent="0.4">
      <c r="A54566" t="s">
        <v>50</v>
      </c>
      <c r="B54566">
        <v>78.946777999999995</v>
      </c>
    </row>
    <row r="54567" spans="1:2" x14ac:dyDescent="0.4">
      <c r="A54567" t="s">
        <v>50</v>
      </c>
      <c r="B54567">
        <v>78.780106000000004</v>
      </c>
    </row>
    <row r="54568" spans="1:2" x14ac:dyDescent="0.4">
      <c r="A54568" t="s">
        <v>50</v>
      </c>
      <c r="B54568">
        <v>78.613433999999998</v>
      </c>
    </row>
    <row r="54569" spans="1:2" x14ac:dyDescent="0.4">
      <c r="A54569" t="s">
        <v>50</v>
      </c>
      <c r="B54569">
        <v>78.446764999999999</v>
      </c>
    </row>
    <row r="54570" spans="1:2" x14ac:dyDescent="0.4">
      <c r="A54570" t="s">
        <v>50</v>
      </c>
      <c r="B54570">
        <v>78.280094000000005</v>
      </c>
    </row>
    <row r="54571" spans="1:2" x14ac:dyDescent="0.4">
      <c r="A54571" t="s">
        <v>50</v>
      </c>
      <c r="B54571">
        <v>78.113425000000007</v>
      </c>
    </row>
    <row r="54572" spans="1:2" x14ac:dyDescent="0.4">
      <c r="A54572" t="s">
        <v>50</v>
      </c>
      <c r="B54572">
        <v>77.946693999999994</v>
      </c>
    </row>
    <row r="54573" spans="1:2" x14ac:dyDescent="0.4">
      <c r="A54573" t="s">
        <v>50</v>
      </c>
      <c r="B54573">
        <v>77.780023999999997</v>
      </c>
    </row>
    <row r="54574" spans="1:2" x14ac:dyDescent="0.4">
      <c r="A54574" t="s">
        <v>50</v>
      </c>
      <c r="B54574">
        <v>77.613353000000004</v>
      </c>
    </row>
    <row r="54575" spans="1:2" x14ac:dyDescent="0.4">
      <c r="A54575" t="s">
        <v>50</v>
      </c>
      <c r="B54575">
        <v>77.446684000000005</v>
      </c>
    </row>
    <row r="54576" spans="1:2" x14ac:dyDescent="0.4">
      <c r="A54576" t="s">
        <v>50</v>
      </c>
      <c r="B54576">
        <v>77.280012999999997</v>
      </c>
    </row>
    <row r="54577" spans="1:2" x14ac:dyDescent="0.4">
      <c r="A54577" t="s">
        <v>50</v>
      </c>
      <c r="B54577">
        <v>77.113341000000005</v>
      </c>
    </row>
    <row r="54578" spans="1:2" x14ac:dyDescent="0.4">
      <c r="A54578" t="s">
        <v>50</v>
      </c>
      <c r="B54578">
        <v>76.946668000000003</v>
      </c>
    </row>
    <row r="54579" spans="1:2" x14ac:dyDescent="0.4">
      <c r="A54579" t="s">
        <v>50</v>
      </c>
      <c r="B54579">
        <v>76.779995999999997</v>
      </c>
    </row>
    <row r="54580" spans="1:2" x14ac:dyDescent="0.4">
      <c r="A54580" t="s">
        <v>50</v>
      </c>
      <c r="B54580">
        <v>76.613327999999996</v>
      </c>
    </row>
    <row r="54581" spans="1:2" x14ac:dyDescent="0.4">
      <c r="A54581" t="s">
        <v>50</v>
      </c>
      <c r="B54581">
        <v>76.446661000000006</v>
      </c>
    </row>
    <row r="54582" spans="1:2" x14ac:dyDescent="0.4">
      <c r="A54582" t="s">
        <v>50</v>
      </c>
      <c r="B54582">
        <v>76.279991999999993</v>
      </c>
    </row>
    <row r="54583" spans="1:2" x14ac:dyDescent="0.4">
      <c r="A54583" t="s">
        <v>50</v>
      </c>
      <c r="B54583">
        <v>76.113321999999997</v>
      </c>
    </row>
    <row r="54584" spans="1:2" x14ac:dyDescent="0.4">
      <c r="A54584" t="s">
        <v>50</v>
      </c>
      <c r="B54584">
        <v>75.946653999999995</v>
      </c>
    </row>
    <row r="54585" spans="1:2" x14ac:dyDescent="0.4">
      <c r="A54585" t="s">
        <v>50</v>
      </c>
      <c r="B54585">
        <v>75.779984999999996</v>
      </c>
    </row>
    <row r="54586" spans="1:2" x14ac:dyDescent="0.4">
      <c r="A54586" t="s">
        <v>50</v>
      </c>
      <c r="B54586">
        <v>75.613313000000005</v>
      </c>
    </row>
    <row r="54587" spans="1:2" x14ac:dyDescent="0.4">
      <c r="A54587" t="s">
        <v>50</v>
      </c>
      <c r="B54587">
        <v>75.446644000000006</v>
      </c>
    </row>
    <row r="54588" spans="1:2" x14ac:dyDescent="0.4">
      <c r="A54588" t="s">
        <v>50</v>
      </c>
      <c r="B54588">
        <v>75.279971000000003</v>
      </c>
    </row>
    <row r="54589" spans="1:2" x14ac:dyDescent="0.4">
      <c r="A54589" t="s">
        <v>50</v>
      </c>
      <c r="B54589">
        <v>75.113298999999998</v>
      </c>
    </row>
    <row r="54590" spans="1:2" x14ac:dyDescent="0.4">
      <c r="A54590" t="s">
        <v>50</v>
      </c>
      <c r="B54590">
        <v>74.946627000000007</v>
      </c>
    </row>
    <row r="54591" spans="1:2" x14ac:dyDescent="0.4">
      <c r="A54591" t="s">
        <v>50</v>
      </c>
      <c r="B54591">
        <v>74.779955000000001</v>
      </c>
    </row>
    <row r="54592" spans="1:2" x14ac:dyDescent="0.4">
      <c r="A54592" t="s">
        <v>50</v>
      </c>
      <c r="B54592">
        <v>74.613283999999993</v>
      </c>
    </row>
    <row r="54593" spans="1:2" x14ac:dyDescent="0.4">
      <c r="A54593" t="s">
        <v>50</v>
      </c>
      <c r="B54593">
        <v>74.446613999999997</v>
      </c>
    </row>
    <row r="54594" spans="1:2" x14ac:dyDescent="0.4">
      <c r="A54594" t="s">
        <v>50</v>
      </c>
      <c r="B54594">
        <v>74.279944</v>
      </c>
    </row>
    <row r="54595" spans="1:2" x14ac:dyDescent="0.4">
      <c r="A54595" t="s">
        <v>50</v>
      </c>
      <c r="B54595">
        <v>74.113273000000007</v>
      </c>
    </row>
    <row r="54596" spans="1:2" x14ac:dyDescent="0.4">
      <c r="A54596" t="s">
        <v>50</v>
      </c>
      <c r="B54596">
        <v>73.946605000000005</v>
      </c>
    </row>
    <row r="54597" spans="1:2" x14ac:dyDescent="0.4">
      <c r="A54597" t="s">
        <v>50</v>
      </c>
      <c r="B54597">
        <v>73.779938000000001</v>
      </c>
    </row>
    <row r="54598" spans="1:2" x14ac:dyDescent="0.4">
      <c r="A54598" t="s">
        <v>50</v>
      </c>
      <c r="B54598">
        <v>73.613270999999997</v>
      </c>
    </row>
    <row r="54599" spans="1:2" x14ac:dyDescent="0.4">
      <c r="A54599" t="s">
        <v>50</v>
      </c>
      <c r="B54599">
        <v>73.446602999999996</v>
      </c>
    </row>
    <row r="54600" spans="1:2" x14ac:dyDescent="0.4">
      <c r="A54600" t="s">
        <v>50</v>
      </c>
      <c r="B54600">
        <v>73.279931000000005</v>
      </c>
    </row>
    <row r="54601" spans="1:2" x14ac:dyDescent="0.4">
      <c r="A54601" t="s">
        <v>50</v>
      </c>
      <c r="B54601">
        <v>73.113260999999994</v>
      </c>
    </row>
    <row r="54602" spans="1:2" x14ac:dyDescent="0.4">
      <c r="A54602" t="s">
        <v>50</v>
      </c>
      <c r="B54602">
        <v>72.946590999999998</v>
      </c>
    </row>
    <row r="54603" spans="1:2" x14ac:dyDescent="0.4">
      <c r="A54603" t="s">
        <v>50</v>
      </c>
      <c r="B54603">
        <v>72.779920000000004</v>
      </c>
    </row>
    <row r="54604" spans="1:2" x14ac:dyDescent="0.4">
      <c r="A54604" t="s">
        <v>50</v>
      </c>
      <c r="B54604">
        <v>72.613253</v>
      </c>
    </row>
    <row r="54605" spans="1:2" x14ac:dyDescent="0.4">
      <c r="A54605" t="s">
        <v>50</v>
      </c>
      <c r="B54605">
        <v>72.446584999999999</v>
      </c>
    </row>
    <row r="54606" spans="1:2" x14ac:dyDescent="0.4">
      <c r="A54606" t="s">
        <v>50</v>
      </c>
      <c r="B54606">
        <v>72.279915000000003</v>
      </c>
    </row>
    <row r="54607" spans="1:2" x14ac:dyDescent="0.4">
      <c r="A54607" t="s">
        <v>50</v>
      </c>
      <c r="B54607">
        <v>72.113247000000001</v>
      </c>
    </row>
    <row r="54608" spans="1:2" x14ac:dyDescent="0.4">
      <c r="A54608" t="s">
        <v>50</v>
      </c>
      <c r="B54608">
        <v>71.946573000000001</v>
      </c>
    </row>
    <row r="54609" spans="1:2" x14ac:dyDescent="0.4">
      <c r="A54609" t="s">
        <v>50</v>
      </c>
      <c r="B54609">
        <v>71.779902000000007</v>
      </c>
    </row>
    <row r="54610" spans="1:2" x14ac:dyDescent="0.4">
      <c r="A54610" t="s">
        <v>50</v>
      </c>
      <c r="B54610">
        <v>71.613234000000006</v>
      </c>
    </row>
    <row r="54611" spans="1:2" x14ac:dyDescent="0.4">
      <c r="A54611" t="s">
        <v>50</v>
      </c>
      <c r="B54611">
        <v>71.446562999999998</v>
      </c>
    </row>
    <row r="54612" spans="1:2" x14ac:dyDescent="0.4">
      <c r="A54612" t="s">
        <v>50</v>
      </c>
      <c r="B54612">
        <v>71.279893000000001</v>
      </c>
    </row>
    <row r="54613" spans="1:2" x14ac:dyDescent="0.4">
      <c r="A54613" t="s">
        <v>50</v>
      </c>
      <c r="B54613">
        <v>71.113221999999993</v>
      </c>
    </row>
    <row r="54614" spans="1:2" x14ac:dyDescent="0.4">
      <c r="A54614" t="s">
        <v>50</v>
      </c>
      <c r="B54614">
        <v>70.946550000000002</v>
      </c>
    </row>
    <row r="54615" spans="1:2" x14ac:dyDescent="0.4">
      <c r="A54615" t="s">
        <v>50</v>
      </c>
      <c r="B54615">
        <v>70.779876999999999</v>
      </c>
    </row>
    <row r="54616" spans="1:2" x14ac:dyDescent="0.4">
      <c r="A54616" t="s">
        <v>50</v>
      </c>
      <c r="B54616">
        <v>70.613203999999996</v>
      </c>
    </row>
    <row r="54617" spans="1:2" x14ac:dyDescent="0.4">
      <c r="A54617" t="s">
        <v>50</v>
      </c>
      <c r="B54617">
        <v>70.446535999999995</v>
      </c>
    </row>
    <row r="54618" spans="1:2" x14ac:dyDescent="0.4">
      <c r="A54618" t="s">
        <v>50</v>
      </c>
      <c r="B54618">
        <v>70.279864000000003</v>
      </c>
    </row>
    <row r="54619" spans="1:2" x14ac:dyDescent="0.4">
      <c r="A54619" t="s">
        <v>50</v>
      </c>
      <c r="B54619">
        <v>70.113196000000002</v>
      </c>
    </row>
    <row r="54620" spans="1:2" x14ac:dyDescent="0.4">
      <c r="A54620" t="s">
        <v>50</v>
      </c>
      <c r="B54620">
        <v>69.946526000000006</v>
      </c>
    </row>
    <row r="54621" spans="1:2" x14ac:dyDescent="0.4">
      <c r="A54621" t="s">
        <v>50</v>
      </c>
      <c r="B54621">
        <v>69.779855999999995</v>
      </c>
    </row>
    <row r="54622" spans="1:2" x14ac:dyDescent="0.4">
      <c r="A54622" t="s">
        <v>50</v>
      </c>
      <c r="B54622">
        <v>69.613186999999996</v>
      </c>
    </row>
    <row r="54623" spans="1:2" x14ac:dyDescent="0.4">
      <c r="A54623" t="s">
        <v>50</v>
      </c>
      <c r="B54623">
        <v>69.446513999999993</v>
      </c>
    </row>
    <row r="54624" spans="1:2" x14ac:dyDescent="0.4">
      <c r="A54624" t="s">
        <v>50</v>
      </c>
      <c r="B54624">
        <v>69.279842000000002</v>
      </c>
    </row>
    <row r="54625" spans="1:2" x14ac:dyDescent="0.4">
      <c r="A54625" t="s">
        <v>50</v>
      </c>
      <c r="B54625">
        <v>79.279842000000002</v>
      </c>
    </row>
    <row r="54626" spans="1:2" x14ac:dyDescent="0.4">
      <c r="A54626" t="s">
        <v>50</v>
      </c>
      <c r="B54626">
        <v>79.113169999999997</v>
      </c>
    </row>
    <row r="54627" spans="1:2" x14ac:dyDescent="0.4">
      <c r="A54627" t="s">
        <v>50</v>
      </c>
      <c r="B54627">
        <v>78.946501999999995</v>
      </c>
    </row>
    <row r="54628" spans="1:2" x14ac:dyDescent="0.4">
      <c r="A54628" t="s">
        <v>50</v>
      </c>
      <c r="B54628">
        <v>78.779832999999996</v>
      </c>
    </row>
    <row r="54629" spans="1:2" x14ac:dyDescent="0.4">
      <c r="A54629" t="s">
        <v>50</v>
      </c>
      <c r="B54629">
        <v>78.613162000000003</v>
      </c>
    </row>
    <row r="54630" spans="1:2" x14ac:dyDescent="0.4">
      <c r="A54630" t="s">
        <v>50</v>
      </c>
      <c r="B54630">
        <v>78.446492000000006</v>
      </c>
    </row>
    <row r="54631" spans="1:2" x14ac:dyDescent="0.4">
      <c r="A54631" t="s">
        <v>50</v>
      </c>
      <c r="B54631">
        <v>78.279825000000002</v>
      </c>
    </row>
    <row r="54632" spans="1:2" x14ac:dyDescent="0.4">
      <c r="A54632" t="s">
        <v>50</v>
      </c>
      <c r="B54632">
        <v>78.113157000000001</v>
      </c>
    </row>
    <row r="54633" spans="1:2" x14ac:dyDescent="0.4">
      <c r="A54633" t="s">
        <v>50</v>
      </c>
      <c r="B54633">
        <v>77.946487000000005</v>
      </c>
    </row>
    <row r="54634" spans="1:2" x14ac:dyDescent="0.4">
      <c r="A54634" t="s">
        <v>50</v>
      </c>
      <c r="B54634">
        <v>77.779814999999999</v>
      </c>
    </row>
    <row r="54635" spans="1:2" x14ac:dyDescent="0.4">
      <c r="A54635" t="s">
        <v>50</v>
      </c>
      <c r="B54635">
        <v>77.613146999999998</v>
      </c>
    </row>
    <row r="54636" spans="1:2" x14ac:dyDescent="0.4">
      <c r="A54636" t="s">
        <v>50</v>
      </c>
      <c r="B54636">
        <v>77.446479999999994</v>
      </c>
    </row>
    <row r="54637" spans="1:2" x14ac:dyDescent="0.4">
      <c r="A54637" t="s">
        <v>50</v>
      </c>
      <c r="B54637">
        <v>77.279809999999998</v>
      </c>
    </row>
    <row r="54638" spans="1:2" x14ac:dyDescent="0.4">
      <c r="A54638" t="s">
        <v>50</v>
      </c>
      <c r="B54638">
        <v>77.113135999999997</v>
      </c>
    </row>
    <row r="54639" spans="1:2" x14ac:dyDescent="0.4">
      <c r="A54639" t="s">
        <v>50</v>
      </c>
      <c r="B54639">
        <v>76.946466000000001</v>
      </c>
    </row>
    <row r="54640" spans="1:2" x14ac:dyDescent="0.4">
      <c r="A54640" t="s">
        <v>50</v>
      </c>
      <c r="B54640">
        <v>76.779792999999998</v>
      </c>
    </row>
    <row r="54641" spans="1:2" x14ac:dyDescent="0.4">
      <c r="A54641" t="s">
        <v>50</v>
      </c>
      <c r="B54641">
        <v>76.613122000000004</v>
      </c>
    </row>
    <row r="54642" spans="1:2" x14ac:dyDescent="0.4">
      <c r="A54642" t="s">
        <v>50</v>
      </c>
      <c r="B54642">
        <v>76.446454000000003</v>
      </c>
    </row>
    <row r="54643" spans="1:2" x14ac:dyDescent="0.4">
      <c r="A54643" t="s">
        <v>50</v>
      </c>
      <c r="B54643">
        <v>76.279786999999999</v>
      </c>
    </row>
    <row r="54644" spans="1:2" x14ac:dyDescent="0.4">
      <c r="A54644" t="s">
        <v>50</v>
      </c>
      <c r="B54644">
        <v>76.113113999999996</v>
      </c>
    </row>
    <row r="54645" spans="1:2" x14ac:dyDescent="0.4">
      <c r="A54645" t="s">
        <v>50</v>
      </c>
      <c r="B54645">
        <v>75.946444999999997</v>
      </c>
    </row>
    <row r="54646" spans="1:2" x14ac:dyDescent="0.4">
      <c r="A54646" t="s">
        <v>50</v>
      </c>
      <c r="B54646">
        <v>75.779777999999993</v>
      </c>
    </row>
    <row r="54647" spans="1:2" x14ac:dyDescent="0.4">
      <c r="A54647" t="s">
        <v>50</v>
      </c>
      <c r="B54647">
        <v>75.613107999999997</v>
      </c>
    </row>
    <row r="54648" spans="1:2" x14ac:dyDescent="0.4">
      <c r="A54648" t="s">
        <v>50</v>
      </c>
      <c r="B54648">
        <v>75.446436000000006</v>
      </c>
    </row>
    <row r="54649" spans="1:2" x14ac:dyDescent="0.4">
      <c r="A54649" t="s">
        <v>50</v>
      </c>
      <c r="B54649">
        <v>75.279764</v>
      </c>
    </row>
    <row r="54650" spans="1:2" x14ac:dyDescent="0.4">
      <c r="A54650" t="s">
        <v>50</v>
      </c>
      <c r="B54650">
        <v>75.113094000000004</v>
      </c>
    </row>
    <row r="54651" spans="1:2" x14ac:dyDescent="0.4">
      <c r="A54651" t="s">
        <v>50</v>
      </c>
      <c r="B54651">
        <v>74.946423999999993</v>
      </c>
    </row>
    <row r="54652" spans="1:2" x14ac:dyDescent="0.4">
      <c r="A54652" t="s">
        <v>50</v>
      </c>
      <c r="B54652">
        <v>74.779756000000006</v>
      </c>
    </row>
    <row r="54653" spans="1:2" x14ac:dyDescent="0.4">
      <c r="A54653" t="s">
        <v>50</v>
      </c>
      <c r="B54653">
        <v>74.613084000000001</v>
      </c>
    </row>
    <row r="54654" spans="1:2" x14ac:dyDescent="0.4">
      <c r="A54654" t="s">
        <v>50</v>
      </c>
      <c r="B54654">
        <v>74.446414000000004</v>
      </c>
    </row>
    <row r="54655" spans="1:2" x14ac:dyDescent="0.4">
      <c r="A54655" t="s">
        <v>50</v>
      </c>
      <c r="B54655">
        <v>74.279747</v>
      </c>
    </row>
    <row r="54656" spans="1:2" x14ac:dyDescent="0.4">
      <c r="A54656" t="s">
        <v>50</v>
      </c>
      <c r="B54656">
        <v>74.113079999999997</v>
      </c>
    </row>
    <row r="54657" spans="1:2" x14ac:dyDescent="0.4">
      <c r="A54657" t="s">
        <v>50</v>
      </c>
      <c r="B54657">
        <v>73.946406999999994</v>
      </c>
    </row>
    <row r="54658" spans="1:2" x14ac:dyDescent="0.4">
      <c r="A54658" t="s">
        <v>50</v>
      </c>
      <c r="B54658">
        <v>73.779740000000004</v>
      </c>
    </row>
    <row r="54659" spans="1:2" x14ac:dyDescent="0.4">
      <c r="A54659" t="s">
        <v>50</v>
      </c>
      <c r="B54659">
        <v>73.613071000000005</v>
      </c>
    </row>
    <row r="54660" spans="1:2" x14ac:dyDescent="0.4">
      <c r="A54660" t="s">
        <v>50</v>
      </c>
      <c r="B54660">
        <v>73.446402000000006</v>
      </c>
    </row>
    <row r="54661" spans="1:2" x14ac:dyDescent="0.4">
      <c r="A54661" t="s">
        <v>50</v>
      </c>
      <c r="B54661">
        <v>73.279734000000005</v>
      </c>
    </row>
    <row r="54662" spans="1:2" x14ac:dyDescent="0.4">
      <c r="A54662" t="s">
        <v>50</v>
      </c>
      <c r="B54662">
        <v>73.113061999999999</v>
      </c>
    </row>
    <row r="54663" spans="1:2" x14ac:dyDescent="0.4">
      <c r="A54663" t="s">
        <v>50</v>
      </c>
      <c r="B54663">
        <v>72.946393999999998</v>
      </c>
    </row>
    <row r="54664" spans="1:2" x14ac:dyDescent="0.4">
      <c r="A54664" t="s">
        <v>50</v>
      </c>
      <c r="B54664">
        <v>72.779724000000002</v>
      </c>
    </row>
    <row r="54665" spans="1:2" x14ac:dyDescent="0.4">
      <c r="A54665" t="s">
        <v>50</v>
      </c>
      <c r="B54665">
        <v>72.613050999999999</v>
      </c>
    </row>
    <row r="54666" spans="1:2" x14ac:dyDescent="0.4">
      <c r="A54666" t="s">
        <v>50</v>
      </c>
      <c r="B54666">
        <v>72.446382</v>
      </c>
    </row>
    <row r="54667" spans="1:2" x14ac:dyDescent="0.4">
      <c r="A54667" t="s">
        <v>50</v>
      </c>
      <c r="B54667">
        <v>72.279713000000001</v>
      </c>
    </row>
    <row r="54668" spans="1:2" x14ac:dyDescent="0.4">
      <c r="A54668" t="s">
        <v>50</v>
      </c>
      <c r="B54668">
        <v>72.113043000000005</v>
      </c>
    </row>
    <row r="54669" spans="1:2" x14ac:dyDescent="0.4">
      <c r="A54669" t="s">
        <v>50</v>
      </c>
      <c r="B54669">
        <v>71.946370999999999</v>
      </c>
    </row>
    <row r="54670" spans="1:2" x14ac:dyDescent="0.4">
      <c r="A54670" t="s">
        <v>50</v>
      </c>
      <c r="B54670">
        <v>71.779697999999996</v>
      </c>
    </row>
    <row r="54671" spans="1:2" x14ac:dyDescent="0.4">
      <c r="A54671" t="s">
        <v>50</v>
      </c>
      <c r="B54671">
        <v>71.613028</v>
      </c>
    </row>
    <row r="54672" spans="1:2" x14ac:dyDescent="0.4">
      <c r="A54672" t="s">
        <v>50</v>
      </c>
      <c r="B54672">
        <v>71.446359999999999</v>
      </c>
    </row>
    <row r="54673" spans="1:2" x14ac:dyDescent="0.4">
      <c r="A54673" t="s">
        <v>50</v>
      </c>
      <c r="B54673">
        <v>71.279691</v>
      </c>
    </row>
    <row r="54674" spans="1:2" x14ac:dyDescent="0.4">
      <c r="A54674" t="s">
        <v>50</v>
      </c>
      <c r="B54674">
        <v>71.113020000000006</v>
      </c>
    </row>
    <row r="54675" spans="1:2" x14ac:dyDescent="0.4">
      <c r="A54675" t="s">
        <v>50</v>
      </c>
      <c r="B54675">
        <v>70.946352000000005</v>
      </c>
    </row>
    <row r="54676" spans="1:2" x14ac:dyDescent="0.4">
      <c r="A54676" t="s">
        <v>50</v>
      </c>
      <c r="B54676">
        <v>70.779680999999997</v>
      </c>
    </row>
    <row r="54677" spans="1:2" x14ac:dyDescent="0.4">
      <c r="A54677" t="s">
        <v>50</v>
      </c>
      <c r="B54677">
        <v>70.613009000000005</v>
      </c>
    </row>
    <row r="54678" spans="1:2" x14ac:dyDescent="0.4">
      <c r="A54678" t="s">
        <v>50</v>
      </c>
      <c r="B54678">
        <v>70.446338999999995</v>
      </c>
    </row>
    <row r="54679" spans="1:2" x14ac:dyDescent="0.4">
      <c r="A54679" t="s">
        <v>50</v>
      </c>
      <c r="B54679">
        <v>70.279670999999993</v>
      </c>
    </row>
    <row r="54680" spans="1:2" x14ac:dyDescent="0.4">
      <c r="A54680" t="s">
        <v>50</v>
      </c>
      <c r="B54680">
        <v>70.113000999999997</v>
      </c>
    </row>
    <row r="54681" spans="1:2" x14ac:dyDescent="0.4">
      <c r="A54681" t="s">
        <v>50</v>
      </c>
      <c r="B54681">
        <v>69.946331999999998</v>
      </c>
    </row>
    <row r="54682" spans="1:2" x14ac:dyDescent="0.4">
      <c r="A54682" t="s">
        <v>50</v>
      </c>
      <c r="B54682">
        <v>69.779662999999999</v>
      </c>
    </row>
    <row r="54683" spans="1:2" x14ac:dyDescent="0.4">
      <c r="A54683" t="s">
        <v>50</v>
      </c>
      <c r="B54683">
        <v>69.612994</v>
      </c>
    </row>
    <row r="54684" spans="1:2" x14ac:dyDescent="0.4">
      <c r="A54684" t="s">
        <v>50</v>
      </c>
      <c r="B54684">
        <v>69.446325000000002</v>
      </c>
    </row>
    <row r="54685" spans="1:2" x14ac:dyDescent="0.4">
      <c r="A54685" t="s">
        <v>50</v>
      </c>
      <c r="B54685">
        <v>69.279653999999994</v>
      </c>
    </row>
    <row r="54686" spans="1:2" x14ac:dyDescent="0.4">
      <c r="A54686" t="s">
        <v>50</v>
      </c>
      <c r="B54686">
        <v>69.112983</v>
      </c>
    </row>
    <row r="54687" spans="1:2" x14ac:dyDescent="0.4">
      <c r="A54687" t="s">
        <v>50</v>
      </c>
      <c r="B54687">
        <v>68.946314999999998</v>
      </c>
    </row>
    <row r="54688" spans="1:2" x14ac:dyDescent="0.4">
      <c r="A54688" t="s">
        <v>50</v>
      </c>
      <c r="B54688">
        <v>68.779646</v>
      </c>
    </row>
    <row r="54689" spans="1:2" x14ac:dyDescent="0.4">
      <c r="A54689" t="s">
        <v>50</v>
      </c>
      <c r="B54689">
        <v>68.612973999999994</v>
      </c>
    </row>
    <row r="54690" spans="1:2" x14ac:dyDescent="0.4">
      <c r="A54690" t="s">
        <v>50</v>
      </c>
      <c r="B54690">
        <v>68.446302000000003</v>
      </c>
    </row>
    <row r="54691" spans="1:2" x14ac:dyDescent="0.4">
      <c r="A54691" t="s">
        <v>50</v>
      </c>
      <c r="B54691">
        <v>68.279633000000004</v>
      </c>
    </row>
    <row r="54692" spans="1:2" x14ac:dyDescent="0.4">
      <c r="A54692" t="s">
        <v>50</v>
      </c>
      <c r="B54692">
        <v>68.112966</v>
      </c>
    </row>
    <row r="54693" spans="1:2" x14ac:dyDescent="0.4">
      <c r="A54693" t="s">
        <v>50</v>
      </c>
      <c r="B54693">
        <v>67.946296000000004</v>
      </c>
    </row>
    <row r="54694" spans="1:2" x14ac:dyDescent="0.4">
      <c r="A54694" t="s">
        <v>50</v>
      </c>
      <c r="B54694">
        <v>67.779625999999993</v>
      </c>
    </row>
    <row r="54695" spans="1:2" x14ac:dyDescent="0.4">
      <c r="A54695" t="s">
        <v>50</v>
      </c>
      <c r="B54695">
        <v>67.612958000000006</v>
      </c>
    </row>
    <row r="54696" spans="1:2" x14ac:dyDescent="0.4">
      <c r="A54696" t="s">
        <v>50</v>
      </c>
      <c r="B54696">
        <v>67.446287999999996</v>
      </c>
    </row>
    <row r="54697" spans="1:2" x14ac:dyDescent="0.4">
      <c r="A54697" t="s">
        <v>50</v>
      </c>
      <c r="B54697">
        <v>67.279617000000002</v>
      </c>
    </row>
    <row r="54698" spans="1:2" x14ac:dyDescent="0.4">
      <c r="A54698" t="s">
        <v>50</v>
      </c>
      <c r="B54698">
        <v>67.112949</v>
      </c>
    </row>
    <row r="54699" spans="1:2" x14ac:dyDescent="0.4">
      <c r="A54699" t="s">
        <v>50</v>
      </c>
      <c r="B54699">
        <v>66.946280000000002</v>
      </c>
    </row>
    <row r="54700" spans="1:2" x14ac:dyDescent="0.4">
      <c r="A54700" t="s">
        <v>50</v>
      </c>
      <c r="B54700">
        <v>66.779610000000005</v>
      </c>
    </row>
    <row r="54701" spans="1:2" x14ac:dyDescent="0.4">
      <c r="A54701" t="s">
        <v>50</v>
      </c>
      <c r="B54701">
        <v>66.612941000000006</v>
      </c>
    </row>
    <row r="54702" spans="1:2" x14ac:dyDescent="0.4">
      <c r="A54702" t="s">
        <v>50</v>
      </c>
      <c r="B54702">
        <v>66.446273000000005</v>
      </c>
    </row>
    <row r="54703" spans="1:2" x14ac:dyDescent="0.4">
      <c r="A54703" t="s">
        <v>50</v>
      </c>
      <c r="B54703">
        <v>66.279601</v>
      </c>
    </row>
    <row r="54704" spans="1:2" x14ac:dyDescent="0.4">
      <c r="A54704" t="s">
        <v>50</v>
      </c>
      <c r="B54704">
        <v>66.112930000000006</v>
      </c>
    </row>
    <row r="54705" spans="1:2" x14ac:dyDescent="0.4">
      <c r="A54705" t="s">
        <v>50</v>
      </c>
      <c r="B54705">
        <v>65.946261000000007</v>
      </c>
    </row>
    <row r="54706" spans="1:2" x14ac:dyDescent="0.4">
      <c r="A54706" t="s">
        <v>50</v>
      </c>
      <c r="B54706">
        <v>65.779590999999996</v>
      </c>
    </row>
    <row r="54707" spans="1:2" x14ac:dyDescent="0.4">
      <c r="A54707" t="s">
        <v>50</v>
      </c>
      <c r="B54707">
        <v>65.612917999999993</v>
      </c>
    </row>
    <row r="54708" spans="1:2" x14ac:dyDescent="0.4">
      <c r="A54708" t="s">
        <v>50</v>
      </c>
      <c r="B54708">
        <v>65.446251000000004</v>
      </c>
    </row>
    <row r="54709" spans="1:2" x14ac:dyDescent="0.4">
      <c r="A54709" t="s">
        <v>50</v>
      </c>
      <c r="B54709">
        <v>65.279578999999998</v>
      </c>
    </row>
    <row r="54710" spans="1:2" x14ac:dyDescent="0.4">
      <c r="A54710" t="s">
        <v>50</v>
      </c>
      <c r="B54710">
        <v>65.112910999999997</v>
      </c>
    </row>
    <row r="54711" spans="1:2" x14ac:dyDescent="0.4">
      <c r="A54711" t="s">
        <v>50</v>
      </c>
      <c r="B54711">
        <v>64.946243999999993</v>
      </c>
    </row>
    <row r="54712" spans="1:2" x14ac:dyDescent="0.4">
      <c r="A54712" t="s">
        <v>50</v>
      </c>
      <c r="B54712">
        <v>64.779572999999999</v>
      </c>
    </row>
    <row r="54713" spans="1:2" x14ac:dyDescent="0.4">
      <c r="A54713" t="s">
        <v>50</v>
      </c>
      <c r="B54713">
        <v>64.612903000000003</v>
      </c>
    </row>
    <row r="54714" spans="1:2" x14ac:dyDescent="0.4">
      <c r="A54714" t="s">
        <v>50</v>
      </c>
      <c r="B54714">
        <v>64.446235999999999</v>
      </c>
    </row>
    <row r="54715" spans="1:2" x14ac:dyDescent="0.4">
      <c r="A54715" t="s">
        <v>50</v>
      </c>
      <c r="B54715">
        <v>64.279567</v>
      </c>
    </row>
    <row r="54716" spans="1:2" x14ac:dyDescent="0.4">
      <c r="A54716" t="s">
        <v>50</v>
      </c>
      <c r="B54716">
        <v>64.112897000000004</v>
      </c>
    </row>
    <row r="54717" spans="1:2" x14ac:dyDescent="0.4">
      <c r="A54717" t="s">
        <v>50</v>
      </c>
      <c r="B54717">
        <v>63.946229000000002</v>
      </c>
    </row>
    <row r="54718" spans="1:2" x14ac:dyDescent="0.4">
      <c r="A54718" t="s">
        <v>50</v>
      </c>
      <c r="B54718">
        <v>63.779555999999999</v>
      </c>
    </row>
    <row r="54719" spans="1:2" x14ac:dyDescent="0.4">
      <c r="A54719" t="s">
        <v>50</v>
      </c>
      <c r="B54719">
        <v>73.779555999999999</v>
      </c>
    </row>
    <row r="54720" spans="1:2" x14ac:dyDescent="0.4">
      <c r="A54720" t="s">
        <v>50</v>
      </c>
      <c r="B54720">
        <v>73.612883999999994</v>
      </c>
    </row>
    <row r="54721" spans="1:2" x14ac:dyDescent="0.4">
      <c r="A54721" t="s">
        <v>50</v>
      </c>
      <c r="B54721">
        <v>73.446217000000004</v>
      </c>
    </row>
    <row r="54722" spans="1:2" x14ac:dyDescent="0.4">
      <c r="A54722" t="s">
        <v>50</v>
      </c>
      <c r="B54722">
        <v>73.279549000000003</v>
      </c>
    </row>
    <row r="54723" spans="1:2" x14ac:dyDescent="0.4">
      <c r="A54723" t="s">
        <v>50</v>
      </c>
      <c r="B54723">
        <v>73.112879000000007</v>
      </c>
    </row>
    <row r="54724" spans="1:2" x14ac:dyDescent="0.4">
      <c r="A54724" t="s">
        <v>50</v>
      </c>
      <c r="B54724">
        <v>72.946207000000001</v>
      </c>
    </row>
    <row r="54725" spans="1:2" x14ac:dyDescent="0.4">
      <c r="A54725" t="s">
        <v>50</v>
      </c>
      <c r="B54725">
        <v>72.779535999999993</v>
      </c>
    </row>
    <row r="54726" spans="1:2" x14ac:dyDescent="0.4">
      <c r="A54726" t="s">
        <v>50</v>
      </c>
      <c r="B54726">
        <v>72.612869000000003</v>
      </c>
    </row>
    <row r="54727" spans="1:2" x14ac:dyDescent="0.4">
      <c r="A54727" t="s">
        <v>50</v>
      </c>
      <c r="B54727">
        <v>72.446202</v>
      </c>
    </row>
    <row r="54728" spans="1:2" x14ac:dyDescent="0.4">
      <c r="A54728" t="s">
        <v>50</v>
      </c>
      <c r="B54728">
        <v>72.279533999999998</v>
      </c>
    </row>
    <row r="54729" spans="1:2" x14ac:dyDescent="0.4">
      <c r="A54729" t="s">
        <v>50</v>
      </c>
      <c r="B54729">
        <v>72.112862000000007</v>
      </c>
    </row>
    <row r="54730" spans="1:2" x14ac:dyDescent="0.4">
      <c r="A54730" t="s">
        <v>50</v>
      </c>
      <c r="B54730">
        <v>71.946191999999996</v>
      </c>
    </row>
    <row r="54731" spans="1:2" x14ac:dyDescent="0.4">
      <c r="A54731" t="s">
        <v>50</v>
      </c>
      <c r="B54731">
        <v>71.779520000000005</v>
      </c>
    </row>
    <row r="54732" spans="1:2" x14ac:dyDescent="0.4">
      <c r="A54732" t="s">
        <v>50</v>
      </c>
      <c r="B54732">
        <v>71.612852000000004</v>
      </c>
    </row>
    <row r="54733" spans="1:2" x14ac:dyDescent="0.4">
      <c r="A54733" t="s">
        <v>50</v>
      </c>
      <c r="B54733">
        <v>71.446185</v>
      </c>
    </row>
    <row r="54734" spans="1:2" x14ac:dyDescent="0.4">
      <c r="A54734" t="s">
        <v>50</v>
      </c>
      <c r="B54734">
        <v>71.279516999999998</v>
      </c>
    </row>
    <row r="54735" spans="1:2" x14ac:dyDescent="0.4">
      <c r="A54735" t="s">
        <v>50</v>
      </c>
      <c r="B54735">
        <v>71.112844999999993</v>
      </c>
    </row>
    <row r="54736" spans="1:2" x14ac:dyDescent="0.4">
      <c r="A54736" t="s">
        <v>50</v>
      </c>
      <c r="B54736">
        <v>70.946174999999997</v>
      </c>
    </row>
    <row r="54737" spans="1:2" x14ac:dyDescent="0.4">
      <c r="A54737" t="s">
        <v>50</v>
      </c>
      <c r="B54737">
        <v>70.779508000000007</v>
      </c>
    </row>
    <row r="54738" spans="1:2" x14ac:dyDescent="0.4">
      <c r="A54738" t="s">
        <v>50</v>
      </c>
      <c r="B54738">
        <v>70.612836999999999</v>
      </c>
    </row>
    <row r="54739" spans="1:2" x14ac:dyDescent="0.4">
      <c r="A54739" t="s">
        <v>50</v>
      </c>
      <c r="B54739">
        <v>70.446169999999995</v>
      </c>
    </row>
    <row r="54740" spans="1:2" x14ac:dyDescent="0.4">
      <c r="A54740" t="s">
        <v>50</v>
      </c>
      <c r="B54740">
        <v>70.279498000000004</v>
      </c>
    </row>
    <row r="54741" spans="1:2" x14ac:dyDescent="0.4">
      <c r="A54741" t="s">
        <v>50</v>
      </c>
      <c r="B54741">
        <v>70.112827999999993</v>
      </c>
    </row>
    <row r="54742" spans="1:2" x14ac:dyDescent="0.4">
      <c r="A54742" t="s">
        <v>50</v>
      </c>
      <c r="B54742">
        <v>69.946157999999997</v>
      </c>
    </row>
    <row r="54743" spans="1:2" x14ac:dyDescent="0.4">
      <c r="A54743" t="s">
        <v>50</v>
      </c>
      <c r="B54743">
        <v>69.779488000000001</v>
      </c>
    </row>
    <row r="54744" spans="1:2" x14ac:dyDescent="0.4">
      <c r="A54744" t="s">
        <v>50</v>
      </c>
      <c r="B54744">
        <v>69.612815999999995</v>
      </c>
    </row>
    <row r="54745" spans="1:2" x14ac:dyDescent="0.4">
      <c r="A54745" t="s">
        <v>50</v>
      </c>
      <c r="B54745">
        <v>69.446144000000004</v>
      </c>
    </row>
    <row r="54746" spans="1:2" x14ac:dyDescent="0.4">
      <c r="A54746" t="s">
        <v>50</v>
      </c>
      <c r="B54746">
        <v>69.279476000000003</v>
      </c>
    </row>
    <row r="54747" spans="1:2" x14ac:dyDescent="0.4">
      <c r="A54747" t="s">
        <v>50</v>
      </c>
      <c r="B54747">
        <v>69.112807000000004</v>
      </c>
    </row>
    <row r="54748" spans="1:2" x14ac:dyDescent="0.4">
      <c r="A54748" t="s">
        <v>50</v>
      </c>
      <c r="B54748">
        <v>68.946134000000001</v>
      </c>
    </row>
    <row r="54749" spans="1:2" x14ac:dyDescent="0.4">
      <c r="A54749" t="s">
        <v>50</v>
      </c>
      <c r="B54749">
        <v>68.779463000000007</v>
      </c>
    </row>
    <row r="54750" spans="1:2" x14ac:dyDescent="0.4">
      <c r="A54750" t="s">
        <v>50</v>
      </c>
      <c r="B54750">
        <v>68.612795000000006</v>
      </c>
    </row>
    <row r="54751" spans="1:2" x14ac:dyDescent="0.4">
      <c r="A54751" t="s">
        <v>50</v>
      </c>
      <c r="B54751">
        <v>68.446126000000007</v>
      </c>
    </row>
    <row r="54752" spans="1:2" x14ac:dyDescent="0.4">
      <c r="A54752" t="s">
        <v>50</v>
      </c>
      <c r="B54752">
        <v>68.279456999999994</v>
      </c>
    </row>
    <row r="54753" spans="1:2" x14ac:dyDescent="0.4">
      <c r="A54753" t="s">
        <v>50</v>
      </c>
      <c r="B54753">
        <v>68.112787999999995</v>
      </c>
    </row>
    <row r="54754" spans="1:2" x14ac:dyDescent="0.4">
      <c r="A54754" t="s">
        <v>50</v>
      </c>
      <c r="B54754">
        <v>67.946116000000004</v>
      </c>
    </row>
    <row r="54755" spans="1:2" x14ac:dyDescent="0.4">
      <c r="A54755" t="s">
        <v>50</v>
      </c>
      <c r="B54755">
        <v>67.779410999999996</v>
      </c>
    </row>
    <row r="54756" spans="1:2" x14ac:dyDescent="0.4">
      <c r="A54756" t="s">
        <v>50</v>
      </c>
      <c r="B54756">
        <v>67.612741</v>
      </c>
    </row>
    <row r="54757" spans="1:2" x14ac:dyDescent="0.4">
      <c r="A54757" t="s">
        <v>50</v>
      </c>
      <c r="B54757">
        <v>67.446072000000001</v>
      </c>
    </row>
    <row r="54758" spans="1:2" x14ac:dyDescent="0.4">
      <c r="A54758" t="s">
        <v>50</v>
      </c>
      <c r="B54758">
        <v>67.279400999999993</v>
      </c>
    </row>
    <row r="54759" spans="1:2" x14ac:dyDescent="0.4">
      <c r="A54759" t="s">
        <v>50</v>
      </c>
      <c r="B54759">
        <v>67.112728000000004</v>
      </c>
    </row>
    <row r="54760" spans="1:2" x14ac:dyDescent="0.4">
      <c r="A54760" t="s">
        <v>50</v>
      </c>
      <c r="B54760">
        <v>66.946057999999994</v>
      </c>
    </row>
    <row r="54761" spans="1:2" x14ac:dyDescent="0.4">
      <c r="A54761" t="s">
        <v>50</v>
      </c>
      <c r="B54761">
        <v>66.779388999999995</v>
      </c>
    </row>
    <row r="54762" spans="1:2" x14ac:dyDescent="0.4">
      <c r="A54762" t="s">
        <v>50</v>
      </c>
      <c r="B54762">
        <v>66.612717000000004</v>
      </c>
    </row>
    <row r="54763" spans="1:2" x14ac:dyDescent="0.4">
      <c r="A54763" t="s">
        <v>50</v>
      </c>
      <c r="B54763">
        <v>66.446043000000003</v>
      </c>
    </row>
    <row r="54764" spans="1:2" x14ac:dyDescent="0.4">
      <c r="A54764" t="s">
        <v>50</v>
      </c>
      <c r="B54764">
        <v>66.279375999999999</v>
      </c>
    </row>
    <row r="54765" spans="1:2" x14ac:dyDescent="0.4">
      <c r="A54765" t="s">
        <v>50</v>
      </c>
      <c r="B54765">
        <v>66.112705000000005</v>
      </c>
    </row>
    <row r="54766" spans="1:2" x14ac:dyDescent="0.4">
      <c r="A54766" t="s">
        <v>50</v>
      </c>
      <c r="B54766">
        <v>65.946037000000004</v>
      </c>
    </row>
    <row r="54767" spans="1:2" x14ac:dyDescent="0.4">
      <c r="A54767" t="s">
        <v>50</v>
      </c>
      <c r="B54767">
        <v>65.779364999999999</v>
      </c>
    </row>
    <row r="54768" spans="1:2" x14ac:dyDescent="0.4">
      <c r="A54768" t="s">
        <v>50</v>
      </c>
      <c r="B54768">
        <v>65.612695000000002</v>
      </c>
    </row>
    <row r="54769" spans="1:2" x14ac:dyDescent="0.4">
      <c r="A54769" t="s">
        <v>50</v>
      </c>
      <c r="B54769">
        <v>65.446022999999997</v>
      </c>
    </row>
    <row r="54770" spans="1:2" x14ac:dyDescent="0.4">
      <c r="A54770" t="s">
        <v>50</v>
      </c>
      <c r="B54770">
        <v>65.279352000000003</v>
      </c>
    </row>
    <row r="54771" spans="1:2" x14ac:dyDescent="0.4">
      <c r="A54771" t="s">
        <v>50</v>
      </c>
      <c r="B54771">
        <v>65.112679999999997</v>
      </c>
    </row>
    <row r="54772" spans="1:2" x14ac:dyDescent="0.4">
      <c r="A54772" t="s">
        <v>50</v>
      </c>
      <c r="B54772">
        <v>64.946010000000001</v>
      </c>
    </row>
    <row r="54773" spans="1:2" x14ac:dyDescent="0.4">
      <c r="A54773" t="s">
        <v>50</v>
      </c>
      <c r="B54773">
        <v>64.779341000000002</v>
      </c>
    </row>
    <row r="54774" spans="1:2" x14ac:dyDescent="0.4">
      <c r="A54774" t="s">
        <v>50</v>
      </c>
      <c r="B54774">
        <v>64.612668999999997</v>
      </c>
    </row>
    <row r="54775" spans="1:2" x14ac:dyDescent="0.4">
      <c r="A54775" t="s">
        <v>50</v>
      </c>
      <c r="B54775">
        <v>64.445999999999998</v>
      </c>
    </row>
    <row r="54776" spans="1:2" x14ac:dyDescent="0.4">
      <c r="A54776" t="s">
        <v>50</v>
      </c>
      <c r="B54776">
        <v>64.279330000000002</v>
      </c>
    </row>
    <row r="54777" spans="1:2" x14ac:dyDescent="0.4">
      <c r="A54777" t="s">
        <v>50</v>
      </c>
      <c r="B54777">
        <v>64.112662999999998</v>
      </c>
    </row>
    <row r="54778" spans="1:2" x14ac:dyDescent="0.4">
      <c r="A54778" t="s">
        <v>50</v>
      </c>
      <c r="B54778">
        <v>63.945996000000001</v>
      </c>
    </row>
    <row r="54779" spans="1:2" x14ac:dyDescent="0.4">
      <c r="A54779" t="s">
        <v>50</v>
      </c>
      <c r="B54779">
        <v>63.779328</v>
      </c>
    </row>
    <row r="54780" spans="1:2" x14ac:dyDescent="0.4">
      <c r="A54780" t="s">
        <v>50</v>
      </c>
      <c r="B54780">
        <v>63.612656000000001</v>
      </c>
    </row>
    <row r="54781" spans="1:2" x14ac:dyDescent="0.4">
      <c r="A54781" t="s">
        <v>50</v>
      </c>
      <c r="B54781">
        <v>63.445984000000003</v>
      </c>
    </row>
    <row r="54782" spans="1:2" x14ac:dyDescent="0.4">
      <c r="A54782" t="s">
        <v>50</v>
      </c>
      <c r="B54782">
        <v>63.279311</v>
      </c>
    </row>
    <row r="54783" spans="1:2" x14ac:dyDescent="0.4">
      <c r="A54783" t="s">
        <v>50</v>
      </c>
      <c r="B54783">
        <v>63.112639000000001</v>
      </c>
    </row>
    <row r="54784" spans="1:2" x14ac:dyDescent="0.4">
      <c r="A54784" t="s">
        <v>50</v>
      </c>
      <c r="B54784">
        <v>62.945968999999998</v>
      </c>
    </row>
    <row r="54785" spans="1:2" x14ac:dyDescent="0.4">
      <c r="A54785" t="s">
        <v>50</v>
      </c>
      <c r="B54785">
        <v>62.779300999999997</v>
      </c>
    </row>
    <row r="54786" spans="1:2" x14ac:dyDescent="0.4">
      <c r="A54786" t="s">
        <v>50</v>
      </c>
      <c r="B54786">
        <v>62.612628999999998</v>
      </c>
    </row>
    <row r="54787" spans="1:2" x14ac:dyDescent="0.4">
      <c r="A54787" t="s">
        <v>50</v>
      </c>
      <c r="B54787">
        <v>62.445895</v>
      </c>
    </row>
    <row r="54788" spans="1:2" x14ac:dyDescent="0.4">
      <c r="A54788" t="s">
        <v>50</v>
      </c>
      <c r="B54788">
        <v>62.279223000000002</v>
      </c>
    </row>
    <row r="54789" spans="1:2" x14ac:dyDescent="0.4">
      <c r="A54789" t="s">
        <v>50</v>
      </c>
      <c r="B54789">
        <v>62.112551000000003</v>
      </c>
    </row>
    <row r="54790" spans="1:2" x14ac:dyDescent="0.4">
      <c r="A54790" t="s">
        <v>50</v>
      </c>
      <c r="B54790">
        <v>61.945881999999997</v>
      </c>
    </row>
    <row r="54791" spans="1:2" x14ac:dyDescent="0.4">
      <c r="A54791" t="s">
        <v>50</v>
      </c>
      <c r="B54791">
        <v>61.779209999999999</v>
      </c>
    </row>
    <row r="54792" spans="1:2" x14ac:dyDescent="0.4">
      <c r="A54792" t="s">
        <v>50</v>
      </c>
      <c r="B54792">
        <v>61.612538999999998</v>
      </c>
    </row>
    <row r="54793" spans="1:2" x14ac:dyDescent="0.4">
      <c r="A54793" t="s">
        <v>50</v>
      </c>
      <c r="B54793">
        <v>61.445867999999997</v>
      </c>
    </row>
    <row r="54794" spans="1:2" x14ac:dyDescent="0.4">
      <c r="A54794" t="s">
        <v>50</v>
      </c>
      <c r="B54794">
        <v>61.279201</v>
      </c>
    </row>
    <row r="54795" spans="1:2" x14ac:dyDescent="0.4">
      <c r="A54795" t="s">
        <v>50</v>
      </c>
      <c r="B54795">
        <v>61.112529000000002</v>
      </c>
    </row>
    <row r="54796" spans="1:2" x14ac:dyDescent="0.4">
      <c r="A54796" t="s">
        <v>50</v>
      </c>
      <c r="B54796">
        <v>60.945860000000003</v>
      </c>
    </row>
    <row r="54797" spans="1:2" x14ac:dyDescent="0.4">
      <c r="A54797" t="s">
        <v>50</v>
      </c>
      <c r="B54797">
        <v>60.779189000000002</v>
      </c>
    </row>
    <row r="54798" spans="1:2" x14ac:dyDescent="0.4">
      <c r="A54798" t="s">
        <v>50</v>
      </c>
      <c r="B54798">
        <v>60.612516999999997</v>
      </c>
    </row>
    <row r="54799" spans="1:2" x14ac:dyDescent="0.4">
      <c r="A54799" t="s">
        <v>50</v>
      </c>
      <c r="B54799">
        <v>60.445846000000003</v>
      </c>
    </row>
    <row r="54800" spans="1:2" x14ac:dyDescent="0.4">
      <c r="A54800" t="s">
        <v>50</v>
      </c>
      <c r="B54800">
        <v>60.279178000000002</v>
      </c>
    </row>
    <row r="54801" spans="1:2" x14ac:dyDescent="0.4">
      <c r="A54801" t="s">
        <v>50</v>
      </c>
      <c r="B54801">
        <v>60.112507000000001</v>
      </c>
    </row>
    <row r="54802" spans="1:2" x14ac:dyDescent="0.4">
      <c r="A54802" t="s">
        <v>50</v>
      </c>
      <c r="B54802">
        <v>59.945836</v>
      </c>
    </row>
    <row r="54803" spans="1:2" x14ac:dyDescent="0.4">
      <c r="A54803" t="s">
        <v>50</v>
      </c>
      <c r="B54803">
        <v>59.779164000000002</v>
      </c>
    </row>
    <row r="54804" spans="1:2" x14ac:dyDescent="0.4">
      <c r="A54804" t="s">
        <v>50</v>
      </c>
      <c r="B54804">
        <v>59.612495000000003</v>
      </c>
    </row>
    <row r="54805" spans="1:2" x14ac:dyDescent="0.4">
      <c r="A54805" t="s">
        <v>50</v>
      </c>
      <c r="B54805">
        <v>59.445825999999997</v>
      </c>
    </row>
    <row r="54806" spans="1:2" x14ac:dyDescent="0.4">
      <c r="A54806" t="s">
        <v>50</v>
      </c>
      <c r="B54806">
        <v>59.279159</v>
      </c>
    </row>
    <row r="54807" spans="1:2" x14ac:dyDescent="0.4">
      <c r="A54807" t="s">
        <v>50</v>
      </c>
      <c r="B54807">
        <v>59.112492000000003</v>
      </c>
    </row>
    <row r="54808" spans="1:2" x14ac:dyDescent="0.4">
      <c r="A54808" t="s">
        <v>50</v>
      </c>
      <c r="B54808">
        <v>58.945822</v>
      </c>
    </row>
    <row r="54809" spans="1:2" x14ac:dyDescent="0.4">
      <c r="A54809" t="s">
        <v>50</v>
      </c>
      <c r="B54809">
        <v>58.779152000000003</v>
      </c>
    </row>
    <row r="54810" spans="1:2" x14ac:dyDescent="0.4">
      <c r="A54810" t="s">
        <v>50</v>
      </c>
      <c r="B54810">
        <v>58.612485</v>
      </c>
    </row>
    <row r="54811" spans="1:2" x14ac:dyDescent="0.4">
      <c r="A54811" t="s">
        <v>50</v>
      </c>
      <c r="B54811">
        <v>58.445811999999997</v>
      </c>
    </row>
    <row r="54812" spans="1:2" x14ac:dyDescent="0.4">
      <c r="A54812" t="s">
        <v>50</v>
      </c>
      <c r="B54812">
        <v>58.279141000000003</v>
      </c>
    </row>
    <row r="54813" spans="1:2" x14ac:dyDescent="0.4">
      <c r="A54813" t="s">
        <v>50</v>
      </c>
      <c r="B54813">
        <v>58.112473000000001</v>
      </c>
    </row>
    <row r="54814" spans="1:2" x14ac:dyDescent="0.4">
      <c r="A54814" t="s">
        <v>50</v>
      </c>
      <c r="B54814">
        <v>57.945798000000003</v>
      </c>
    </row>
    <row r="54815" spans="1:2" x14ac:dyDescent="0.4">
      <c r="A54815" t="s">
        <v>50</v>
      </c>
      <c r="B54815">
        <v>57.779131</v>
      </c>
    </row>
    <row r="54816" spans="1:2" x14ac:dyDescent="0.4">
      <c r="A54816" t="s">
        <v>50</v>
      </c>
      <c r="B54816">
        <v>57.612461000000003</v>
      </c>
    </row>
    <row r="54817" spans="1:2" x14ac:dyDescent="0.4">
      <c r="A54817" t="s">
        <v>50</v>
      </c>
      <c r="B54817">
        <v>57.445788999999998</v>
      </c>
    </row>
    <row r="54818" spans="1:2" x14ac:dyDescent="0.4">
      <c r="A54818" t="s">
        <v>50</v>
      </c>
      <c r="B54818">
        <v>57.279122000000001</v>
      </c>
    </row>
    <row r="54819" spans="1:2" x14ac:dyDescent="0.4">
      <c r="A54819" t="s">
        <v>50</v>
      </c>
      <c r="B54819">
        <v>57.112448999999998</v>
      </c>
    </row>
    <row r="54820" spans="1:2" x14ac:dyDescent="0.4">
      <c r="A54820" t="s">
        <v>50</v>
      </c>
      <c r="B54820">
        <v>56.945779999999999</v>
      </c>
    </row>
    <row r="54821" spans="1:2" x14ac:dyDescent="0.4">
      <c r="A54821" t="s">
        <v>50</v>
      </c>
      <c r="B54821">
        <v>56.779110000000003</v>
      </c>
    </row>
    <row r="54822" spans="1:2" x14ac:dyDescent="0.4">
      <c r="A54822" t="s">
        <v>50</v>
      </c>
      <c r="B54822">
        <v>56.612442999999999</v>
      </c>
    </row>
    <row r="54823" spans="1:2" x14ac:dyDescent="0.4">
      <c r="A54823" t="s">
        <v>50</v>
      </c>
      <c r="B54823">
        <v>56.445771000000001</v>
      </c>
    </row>
    <row r="54824" spans="1:2" x14ac:dyDescent="0.4">
      <c r="A54824" t="s">
        <v>50</v>
      </c>
      <c r="B54824">
        <v>56.279100999999997</v>
      </c>
    </row>
    <row r="54825" spans="1:2" x14ac:dyDescent="0.4">
      <c r="A54825" t="s">
        <v>50</v>
      </c>
      <c r="B54825">
        <v>56.112428000000001</v>
      </c>
    </row>
    <row r="54826" spans="1:2" x14ac:dyDescent="0.4">
      <c r="A54826" t="s">
        <v>50</v>
      </c>
      <c r="B54826">
        <v>55.945756000000003</v>
      </c>
    </row>
    <row r="54827" spans="1:2" x14ac:dyDescent="0.4">
      <c r="A54827" t="s">
        <v>50</v>
      </c>
      <c r="B54827">
        <v>55.779086</v>
      </c>
    </row>
    <row r="54828" spans="1:2" x14ac:dyDescent="0.4">
      <c r="A54828" t="s">
        <v>50</v>
      </c>
      <c r="B54828">
        <v>55.612417999999998</v>
      </c>
    </row>
    <row r="54829" spans="1:2" x14ac:dyDescent="0.4">
      <c r="A54829" t="s">
        <v>50</v>
      </c>
      <c r="B54829">
        <v>65.612418000000005</v>
      </c>
    </row>
    <row r="54830" spans="1:2" x14ac:dyDescent="0.4">
      <c r="A54830" t="s">
        <v>50</v>
      </c>
      <c r="B54830">
        <v>65.445747999999995</v>
      </c>
    </row>
    <row r="54831" spans="1:2" x14ac:dyDescent="0.4">
      <c r="A54831" t="s">
        <v>50</v>
      </c>
      <c r="B54831">
        <v>65.279079999999993</v>
      </c>
    </row>
    <row r="54832" spans="1:2" x14ac:dyDescent="0.4">
      <c r="A54832" t="s">
        <v>50</v>
      </c>
      <c r="B54832">
        <v>65.112409999999997</v>
      </c>
    </row>
    <row r="54833" spans="1:2" x14ac:dyDescent="0.4">
      <c r="A54833" t="s">
        <v>50</v>
      </c>
      <c r="B54833">
        <v>64.945739000000003</v>
      </c>
    </row>
    <row r="54834" spans="1:2" x14ac:dyDescent="0.4">
      <c r="A54834" t="s">
        <v>50</v>
      </c>
      <c r="B54834">
        <v>64.779066999999998</v>
      </c>
    </row>
    <row r="54835" spans="1:2" x14ac:dyDescent="0.4">
      <c r="A54835" t="s">
        <v>50</v>
      </c>
      <c r="B54835">
        <v>64.612396000000004</v>
      </c>
    </row>
    <row r="54836" spans="1:2" x14ac:dyDescent="0.4">
      <c r="A54836" t="s">
        <v>50</v>
      </c>
      <c r="B54836">
        <v>64.445723999999998</v>
      </c>
    </row>
    <row r="54837" spans="1:2" x14ac:dyDescent="0.4">
      <c r="A54837" t="s">
        <v>50</v>
      </c>
      <c r="B54837">
        <v>64.279055999999997</v>
      </c>
    </row>
    <row r="54838" spans="1:2" x14ac:dyDescent="0.4">
      <c r="A54838" t="s">
        <v>50</v>
      </c>
      <c r="B54838">
        <v>64.112384000000006</v>
      </c>
    </row>
    <row r="54839" spans="1:2" x14ac:dyDescent="0.4">
      <c r="A54839" t="s">
        <v>50</v>
      </c>
      <c r="B54839">
        <v>63.945715999999997</v>
      </c>
    </row>
    <row r="54840" spans="1:2" x14ac:dyDescent="0.4">
      <c r="A54840" t="s">
        <v>50</v>
      </c>
      <c r="B54840">
        <v>63.779043999999999</v>
      </c>
    </row>
    <row r="54841" spans="1:2" x14ac:dyDescent="0.4">
      <c r="A54841" t="s">
        <v>50</v>
      </c>
      <c r="B54841">
        <v>63.612372999999998</v>
      </c>
    </row>
    <row r="54842" spans="1:2" x14ac:dyDescent="0.4">
      <c r="A54842" t="s">
        <v>50</v>
      </c>
      <c r="B54842">
        <v>63.445701999999997</v>
      </c>
    </row>
    <row r="54843" spans="1:2" x14ac:dyDescent="0.4">
      <c r="A54843" t="s">
        <v>50</v>
      </c>
      <c r="B54843">
        <v>63.279032000000001</v>
      </c>
    </row>
    <row r="54844" spans="1:2" x14ac:dyDescent="0.4">
      <c r="A54844" t="s">
        <v>50</v>
      </c>
      <c r="B54844">
        <v>63.112363000000002</v>
      </c>
    </row>
    <row r="54845" spans="1:2" x14ac:dyDescent="0.4">
      <c r="A54845" t="s">
        <v>50</v>
      </c>
      <c r="B54845">
        <v>62.945692000000001</v>
      </c>
    </row>
    <row r="54846" spans="1:2" x14ac:dyDescent="0.4">
      <c r="A54846" t="s">
        <v>50</v>
      </c>
      <c r="B54846">
        <v>62.779021999999998</v>
      </c>
    </row>
    <row r="54847" spans="1:2" x14ac:dyDescent="0.4">
      <c r="A54847" t="s">
        <v>50</v>
      </c>
      <c r="B54847">
        <v>62.612350999999997</v>
      </c>
    </row>
    <row r="54848" spans="1:2" x14ac:dyDescent="0.4">
      <c r="A54848" t="s">
        <v>50</v>
      </c>
      <c r="B54848">
        <v>62.445681999999998</v>
      </c>
    </row>
    <row r="54849" spans="1:2" x14ac:dyDescent="0.4">
      <c r="A54849" t="s">
        <v>50</v>
      </c>
      <c r="B54849">
        <v>62.278993999999997</v>
      </c>
    </row>
    <row r="54850" spans="1:2" x14ac:dyDescent="0.4">
      <c r="A54850" t="s">
        <v>50</v>
      </c>
      <c r="B54850">
        <v>62.112326000000003</v>
      </c>
    </row>
    <row r="54851" spans="1:2" x14ac:dyDescent="0.4">
      <c r="A54851" t="s">
        <v>50</v>
      </c>
      <c r="B54851">
        <v>61.945653999999998</v>
      </c>
    </row>
    <row r="54852" spans="1:2" x14ac:dyDescent="0.4">
      <c r="A54852" t="s">
        <v>50</v>
      </c>
      <c r="B54852">
        <v>61.778984999999999</v>
      </c>
    </row>
    <row r="54853" spans="1:2" x14ac:dyDescent="0.4">
      <c r="A54853" t="s">
        <v>50</v>
      </c>
      <c r="B54853">
        <v>61.612316999999997</v>
      </c>
    </row>
    <row r="54854" spans="1:2" x14ac:dyDescent="0.4">
      <c r="A54854" t="s">
        <v>50</v>
      </c>
      <c r="B54854">
        <v>61.445649000000003</v>
      </c>
    </row>
    <row r="54855" spans="1:2" x14ac:dyDescent="0.4">
      <c r="A54855" t="s">
        <v>50</v>
      </c>
      <c r="B54855">
        <v>61.278979</v>
      </c>
    </row>
    <row r="54856" spans="1:2" x14ac:dyDescent="0.4">
      <c r="A54856" t="s">
        <v>50</v>
      </c>
      <c r="B54856">
        <v>61.112307000000001</v>
      </c>
    </row>
    <row r="54857" spans="1:2" x14ac:dyDescent="0.4">
      <c r="A54857" t="s">
        <v>50</v>
      </c>
      <c r="B54857">
        <v>60.945638000000002</v>
      </c>
    </row>
    <row r="54858" spans="1:2" x14ac:dyDescent="0.4">
      <c r="A54858" t="s">
        <v>50</v>
      </c>
      <c r="B54858">
        <v>60.778970999999999</v>
      </c>
    </row>
    <row r="54859" spans="1:2" x14ac:dyDescent="0.4">
      <c r="A54859" t="s">
        <v>50</v>
      </c>
      <c r="B54859">
        <v>60.612304000000002</v>
      </c>
    </row>
    <row r="54860" spans="1:2" x14ac:dyDescent="0.4">
      <c r="A54860" t="s">
        <v>50</v>
      </c>
      <c r="B54860">
        <v>60.445633000000001</v>
      </c>
    </row>
    <row r="54861" spans="1:2" x14ac:dyDescent="0.4">
      <c r="A54861" t="s">
        <v>50</v>
      </c>
      <c r="B54861">
        <v>60.278962</v>
      </c>
    </row>
    <row r="54862" spans="1:2" x14ac:dyDescent="0.4">
      <c r="A54862" t="s">
        <v>50</v>
      </c>
      <c r="B54862">
        <v>60.112293000000001</v>
      </c>
    </row>
    <row r="54863" spans="1:2" x14ac:dyDescent="0.4">
      <c r="A54863" t="s">
        <v>50</v>
      </c>
      <c r="B54863">
        <v>59.945625999999997</v>
      </c>
    </row>
    <row r="54864" spans="1:2" x14ac:dyDescent="0.4">
      <c r="A54864" t="s">
        <v>50</v>
      </c>
      <c r="B54864">
        <v>59.778955000000003</v>
      </c>
    </row>
    <row r="54865" spans="1:2" x14ac:dyDescent="0.4">
      <c r="A54865" t="s">
        <v>50</v>
      </c>
      <c r="B54865">
        <v>59.612284000000002</v>
      </c>
    </row>
    <row r="54866" spans="1:2" x14ac:dyDescent="0.4">
      <c r="A54866" t="s">
        <v>50</v>
      </c>
      <c r="B54866">
        <v>59.445616000000001</v>
      </c>
    </row>
    <row r="54867" spans="1:2" x14ac:dyDescent="0.4">
      <c r="A54867" t="s">
        <v>50</v>
      </c>
      <c r="B54867">
        <v>59.278944000000003</v>
      </c>
    </row>
    <row r="54868" spans="1:2" x14ac:dyDescent="0.4">
      <c r="A54868" t="s">
        <v>50</v>
      </c>
      <c r="B54868">
        <v>59.112273000000002</v>
      </c>
    </row>
    <row r="54869" spans="1:2" x14ac:dyDescent="0.4">
      <c r="A54869" t="s">
        <v>50</v>
      </c>
      <c r="B54869">
        <v>58.945604000000003</v>
      </c>
    </row>
    <row r="54870" spans="1:2" x14ac:dyDescent="0.4">
      <c r="A54870" t="s">
        <v>50</v>
      </c>
      <c r="B54870">
        <v>58.778931999999998</v>
      </c>
    </row>
    <row r="54871" spans="1:2" x14ac:dyDescent="0.4">
      <c r="A54871" t="s">
        <v>50</v>
      </c>
      <c r="B54871">
        <v>58.612262000000001</v>
      </c>
    </row>
    <row r="54872" spans="1:2" x14ac:dyDescent="0.4">
      <c r="A54872" t="s">
        <v>50</v>
      </c>
      <c r="B54872">
        <v>58.445594999999997</v>
      </c>
    </row>
    <row r="54873" spans="1:2" x14ac:dyDescent="0.4">
      <c r="A54873" t="s">
        <v>50</v>
      </c>
      <c r="B54873">
        <v>58.278925000000001</v>
      </c>
    </row>
    <row r="54874" spans="1:2" x14ac:dyDescent="0.4">
      <c r="A54874" t="s">
        <v>50</v>
      </c>
      <c r="B54874">
        <v>58.112257</v>
      </c>
    </row>
    <row r="54875" spans="1:2" x14ac:dyDescent="0.4">
      <c r="A54875" t="s">
        <v>50</v>
      </c>
      <c r="B54875">
        <v>57.945585999999999</v>
      </c>
    </row>
    <row r="54876" spans="1:2" x14ac:dyDescent="0.4">
      <c r="A54876" t="s">
        <v>50</v>
      </c>
      <c r="B54876">
        <v>57.778913000000003</v>
      </c>
    </row>
    <row r="54877" spans="1:2" x14ac:dyDescent="0.4">
      <c r="A54877" t="s">
        <v>50</v>
      </c>
      <c r="B54877">
        <v>57.612242999999999</v>
      </c>
    </row>
    <row r="54878" spans="1:2" x14ac:dyDescent="0.4">
      <c r="A54878" t="s">
        <v>50</v>
      </c>
      <c r="B54878">
        <v>57.445574999999998</v>
      </c>
    </row>
    <row r="54879" spans="1:2" x14ac:dyDescent="0.4">
      <c r="A54879" t="s">
        <v>50</v>
      </c>
      <c r="B54879">
        <v>57.278905000000002</v>
      </c>
    </row>
    <row r="54880" spans="1:2" x14ac:dyDescent="0.4">
      <c r="A54880" t="s">
        <v>50</v>
      </c>
      <c r="B54880">
        <v>57.112236000000003</v>
      </c>
    </row>
    <row r="54881" spans="1:2" x14ac:dyDescent="0.4">
      <c r="A54881" t="s">
        <v>50</v>
      </c>
      <c r="B54881">
        <v>56.945566999999997</v>
      </c>
    </row>
    <row r="54882" spans="1:2" x14ac:dyDescent="0.4">
      <c r="A54882" t="s">
        <v>50</v>
      </c>
      <c r="B54882">
        <v>56.778894000000001</v>
      </c>
    </row>
    <row r="54883" spans="1:2" x14ac:dyDescent="0.4">
      <c r="A54883" t="s">
        <v>50</v>
      </c>
      <c r="B54883">
        <v>56.612225000000002</v>
      </c>
    </row>
    <row r="54884" spans="1:2" x14ac:dyDescent="0.4">
      <c r="A54884" t="s">
        <v>50</v>
      </c>
      <c r="B54884">
        <v>56.445554999999999</v>
      </c>
    </row>
    <row r="54885" spans="1:2" x14ac:dyDescent="0.4">
      <c r="A54885" t="s">
        <v>50</v>
      </c>
      <c r="B54885">
        <v>56.278886999999997</v>
      </c>
    </row>
    <row r="54886" spans="1:2" x14ac:dyDescent="0.4">
      <c r="A54886" t="s">
        <v>50</v>
      </c>
      <c r="B54886">
        <v>56.112215999999997</v>
      </c>
    </row>
    <row r="54887" spans="1:2" x14ac:dyDescent="0.4">
      <c r="A54887" t="s">
        <v>50</v>
      </c>
      <c r="B54887">
        <v>55.945543999999998</v>
      </c>
    </row>
    <row r="54888" spans="1:2" x14ac:dyDescent="0.4">
      <c r="A54888" t="s">
        <v>50</v>
      </c>
      <c r="B54888">
        <v>55.778874999999999</v>
      </c>
    </row>
    <row r="54889" spans="1:2" x14ac:dyDescent="0.4">
      <c r="A54889" t="s">
        <v>50</v>
      </c>
      <c r="B54889">
        <v>55.612203999999998</v>
      </c>
    </row>
    <row r="54890" spans="1:2" x14ac:dyDescent="0.4">
      <c r="A54890" t="s">
        <v>50</v>
      </c>
      <c r="B54890">
        <v>55.445532999999998</v>
      </c>
    </row>
    <row r="54891" spans="1:2" x14ac:dyDescent="0.4">
      <c r="A54891" t="s">
        <v>50</v>
      </c>
      <c r="B54891">
        <v>55.278861999999997</v>
      </c>
    </row>
    <row r="54892" spans="1:2" x14ac:dyDescent="0.4">
      <c r="A54892" t="s">
        <v>50</v>
      </c>
      <c r="B54892">
        <v>55.112189000000001</v>
      </c>
    </row>
    <row r="54893" spans="1:2" x14ac:dyDescent="0.4">
      <c r="A54893" t="s">
        <v>50</v>
      </c>
      <c r="B54893">
        <v>54.945517000000002</v>
      </c>
    </row>
    <row r="54894" spans="1:2" x14ac:dyDescent="0.4">
      <c r="A54894" t="s">
        <v>50</v>
      </c>
      <c r="B54894">
        <v>54.778849000000001</v>
      </c>
    </row>
    <row r="54895" spans="1:2" x14ac:dyDescent="0.4">
      <c r="A54895" t="s">
        <v>50</v>
      </c>
      <c r="B54895">
        <v>54.612177000000003</v>
      </c>
    </row>
    <row r="54896" spans="1:2" x14ac:dyDescent="0.4">
      <c r="A54896" t="s">
        <v>50</v>
      </c>
      <c r="B54896">
        <v>54.445509000000001</v>
      </c>
    </row>
    <row r="54897" spans="1:2" x14ac:dyDescent="0.4">
      <c r="A54897" t="s">
        <v>50</v>
      </c>
      <c r="B54897">
        <v>54.278840000000002</v>
      </c>
    </row>
    <row r="54898" spans="1:2" x14ac:dyDescent="0.4">
      <c r="A54898" t="s">
        <v>50</v>
      </c>
      <c r="B54898">
        <v>54.112170999999996</v>
      </c>
    </row>
    <row r="54899" spans="1:2" x14ac:dyDescent="0.4">
      <c r="A54899" t="s">
        <v>50</v>
      </c>
      <c r="B54899">
        <v>53.945500000000003</v>
      </c>
    </row>
    <row r="54900" spans="1:2" x14ac:dyDescent="0.4">
      <c r="A54900" t="s">
        <v>50</v>
      </c>
      <c r="B54900">
        <v>53.778829999999999</v>
      </c>
    </row>
    <row r="54901" spans="1:2" x14ac:dyDescent="0.4">
      <c r="A54901" t="s">
        <v>50</v>
      </c>
      <c r="B54901">
        <v>53.612160000000003</v>
      </c>
    </row>
    <row r="54902" spans="1:2" x14ac:dyDescent="0.4">
      <c r="A54902" t="s">
        <v>50</v>
      </c>
      <c r="B54902">
        <v>53.445492999999999</v>
      </c>
    </row>
    <row r="54903" spans="1:2" x14ac:dyDescent="0.4">
      <c r="A54903" t="s">
        <v>50</v>
      </c>
      <c r="B54903">
        <v>53.278821000000001</v>
      </c>
    </row>
    <row r="54904" spans="1:2" x14ac:dyDescent="0.4">
      <c r="A54904" t="s">
        <v>50</v>
      </c>
      <c r="B54904">
        <v>53.112152000000002</v>
      </c>
    </row>
    <row r="54905" spans="1:2" x14ac:dyDescent="0.4">
      <c r="A54905" t="s">
        <v>50</v>
      </c>
      <c r="B54905">
        <v>52.945484999999998</v>
      </c>
    </row>
    <row r="54906" spans="1:2" x14ac:dyDescent="0.4">
      <c r="A54906" t="s">
        <v>50</v>
      </c>
      <c r="B54906">
        <v>52.778816999999997</v>
      </c>
    </row>
    <row r="54907" spans="1:2" x14ac:dyDescent="0.4">
      <c r="A54907" t="s">
        <v>50</v>
      </c>
      <c r="B54907">
        <v>52.61215</v>
      </c>
    </row>
    <row r="54908" spans="1:2" x14ac:dyDescent="0.4">
      <c r="A54908" t="s">
        <v>50</v>
      </c>
      <c r="B54908">
        <v>52.445478000000001</v>
      </c>
    </row>
    <row r="54909" spans="1:2" x14ac:dyDescent="0.4">
      <c r="A54909" t="s">
        <v>50</v>
      </c>
      <c r="B54909">
        <v>52.278810999999997</v>
      </c>
    </row>
    <row r="54910" spans="1:2" x14ac:dyDescent="0.4">
      <c r="A54910" t="s">
        <v>50</v>
      </c>
      <c r="B54910">
        <v>52.112143000000003</v>
      </c>
    </row>
    <row r="54911" spans="1:2" x14ac:dyDescent="0.4">
      <c r="A54911" t="s">
        <v>50</v>
      </c>
      <c r="B54911">
        <v>51.945470999999998</v>
      </c>
    </row>
    <row r="54912" spans="1:2" x14ac:dyDescent="0.4">
      <c r="A54912" t="s">
        <v>50</v>
      </c>
      <c r="B54912">
        <v>51.778798999999999</v>
      </c>
    </row>
    <row r="54913" spans="1:2" x14ac:dyDescent="0.4">
      <c r="A54913" t="s">
        <v>50</v>
      </c>
      <c r="B54913">
        <v>51.612127999999998</v>
      </c>
    </row>
    <row r="54914" spans="1:2" x14ac:dyDescent="0.4">
      <c r="A54914" t="s">
        <v>50</v>
      </c>
      <c r="B54914">
        <v>51.445455000000003</v>
      </c>
    </row>
    <row r="54915" spans="1:2" x14ac:dyDescent="0.4">
      <c r="A54915" t="s">
        <v>50</v>
      </c>
      <c r="B54915">
        <v>51.278785999999997</v>
      </c>
    </row>
    <row r="54916" spans="1:2" x14ac:dyDescent="0.4">
      <c r="A54916" t="s">
        <v>50</v>
      </c>
      <c r="B54916">
        <v>51.112113000000001</v>
      </c>
    </row>
    <row r="54917" spans="1:2" x14ac:dyDescent="0.4">
      <c r="A54917" t="s">
        <v>50</v>
      </c>
      <c r="B54917">
        <v>50.945441000000002</v>
      </c>
    </row>
    <row r="54918" spans="1:2" x14ac:dyDescent="0.4">
      <c r="A54918" t="s">
        <v>50</v>
      </c>
      <c r="B54918">
        <v>50.778773000000001</v>
      </c>
    </row>
    <row r="54919" spans="1:2" x14ac:dyDescent="0.4">
      <c r="A54919" t="s">
        <v>50</v>
      </c>
      <c r="B54919">
        <v>50.612102</v>
      </c>
    </row>
    <row r="54920" spans="1:2" x14ac:dyDescent="0.4">
      <c r="A54920" t="s">
        <v>50</v>
      </c>
      <c r="B54920">
        <v>50.445433000000001</v>
      </c>
    </row>
    <row r="54921" spans="1:2" x14ac:dyDescent="0.4">
      <c r="A54921" t="s">
        <v>50</v>
      </c>
      <c r="B54921">
        <v>50.278765</v>
      </c>
    </row>
    <row r="54922" spans="1:2" x14ac:dyDescent="0.4">
      <c r="A54922" t="s">
        <v>50</v>
      </c>
      <c r="B54922">
        <v>50.111792999999999</v>
      </c>
    </row>
    <row r="54923" spans="1:2" x14ac:dyDescent="0.4">
      <c r="A54923" t="s">
        <v>50</v>
      </c>
      <c r="B54923">
        <v>49.945047000000002</v>
      </c>
    </row>
    <row r="54924" spans="1:2" x14ac:dyDescent="0.4">
      <c r="A54924" t="s">
        <v>50</v>
      </c>
      <c r="B54924">
        <v>49.778373999999999</v>
      </c>
    </row>
    <row r="54925" spans="1:2" x14ac:dyDescent="0.4">
      <c r="A54925" t="s">
        <v>50</v>
      </c>
      <c r="B54925">
        <v>49.611705000000001</v>
      </c>
    </row>
    <row r="54926" spans="1:2" x14ac:dyDescent="0.4">
      <c r="A54926" t="s">
        <v>50</v>
      </c>
      <c r="B54926">
        <v>49.445036999999999</v>
      </c>
    </row>
    <row r="54927" spans="1:2" x14ac:dyDescent="0.4">
      <c r="A54927" t="s">
        <v>50</v>
      </c>
      <c r="B54927">
        <v>49.278368</v>
      </c>
    </row>
    <row r="54928" spans="1:2" x14ac:dyDescent="0.4">
      <c r="A54928" t="s">
        <v>50</v>
      </c>
      <c r="B54928">
        <v>49.111696000000002</v>
      </c>
    </row>
    <row r="54929" spans="1:2" x14ac:dyDescent="0.4">
      <c r="A54929" t="s">
        <v>50</v>
      </c>
      <c r="B54929">
        <v>48.945023999999997</v>
      </c>
    </row>
    <row r="54930" spans="1:2" x14ac:dyDescent="0.4">
      <c r="A54930" t="s">
        <v>50</v>
      </c>
      <c r="B54930">
        <v>48.778351999999998</v>
      </c>
    </row>
    <row r="54931" spans="1:2" x14ac:dyDescent="0.4">
      <c r="A54931" t="s">
        <v>50</v>
      </c>
      <c r="B54931">
        <v>48.611683999999997</v>
      </c>
    </row>
    <row r="54932" spans="1:2" x14ac:dyDescent="0.4">
      <c r="A54932" t="s">
        <v>50</v>
      </c>
      <c r="B54932">
        <v>48.445017</v>
      </c>
    </row>
    <row r="54933" spans="1:2" x14ac:dyDescent="0.4">
      <c r="A54933" t="s">
        <v>50</v>
      </c>
      <c r="B54933">
        <v>48.278348999999999</v>
      </c>
    </row>
    <row r="54934" spans="1:2" x14ac:dyDescent="0.4">
      <c r="A54934" t="s">
        <v>50</v>
      </c>
      <c r="B54934">
        <v>48.11168</v>
      </c>
    </row>
    <row r="54935" spans="1:2" x14ac:dyDescent="0.4">
      <c r="A54935" t="s">
        <v>50</v>
      </c>
      <c r="B54935">
        <v>47.945010000000003</v>
      </c>
    </row>
    <row r="54936" spans="1:2" x14ac:dyDescent="0.4">
      <c r="A54936" t="s">
        <v>50</v>
      </c>
      <c r="B54936">
        <v>47.778340999999998</v>
      </c>
    </row>
    <row r="54937" spans="1:2" x14ac:dyDescent="0.4">
      <c r="A54937" t="s">
        <v>50</v>
      </c>
      <c r="B54937">
        <v>47.611673000000003</v>
      </c>
    </row>
    <row r="54938" spans="1:2" x14ac:dyDescent="0.4">
      <c r="A54938" t="s">
        <v>50</v>
      </c>
      <c r="B54938">
        <v>47.445005999999999</v>
      </c>
    </row>
    <row r="54939" spans="1:2" x14ac:dyDescent="0.4">
      <c r="A54939" t="s">
        <v>50</v>
      </c>
      <c r="B54939">
        <v>47.278334999999998</v>
      </c>
    </row>
    <row r="54940" spans="1:2" x14ac:dyDescent="0.4">
      <c r="A54940" t="s">
        <v>50</v>
      </c>
      <c r="B54940">
        <v>47.111663</v>
      </c>
    </row>
    <row r="54941" spans="1:2" x14ac:dyDescent="0.4">
      <c r="A54941" t="s">
        <v>50</v>
      </c>
      <c r="B54941">
        <v>46.944994999999999</v>
      </c>
    </row>
    <row r="54942" spans="1:2" x14ac:dyDescent="0.4">
      <c r="A54942" t="s">
        <v>50</v>
      </c>
      <c r="B54942">
        <v>46.778320000000001</v>
      </c>
    </row>
    <row r="54943" spans="1:2" x14ac:dyDescent="0.4">
      <c r="A54943" t="s">
        <v>50</v>
      </c>
      <c r="B54943">
        <v>46.611649999999997</v>
      </c>
    </row>
    <row r="54944" spans="1:2" x14ac:dyDescent="0.4">
      <c r="A54944" t="s">
        <v>50</v>
      </c>
      <c r="B54944">
        <v>46.444977000000002</v>
      </c>
    </row>
    <row r="54945" spans="1:2" x14ac:dyDescent="0.4">
      <c r="A54945" t="s">
        <v>50</v>
      </c>
      <c r="B54945">
        <v>46.278309</v>
      </c>
    </row>
    <row r="54946" spans="1:2" x14ac:dyDescent="0.4">
      <c r="A54946" t="s">
        <v>50</v>
      </c>
      <c r="B54946">
        <v>46.111638999999997</v>
      </c>
    </row>
    <row r="54947" spans="1:2" x14ac:dyDescent="0.4">
      <c r="A54947" t="s">
        <v>50</v>
      </c>
      <c r="B54947">
        <v>45.944966000000001</v>
      </c>
    </row>
    <row r="54948" spans="1:2" x14ac:dyDescent="0.4">
      <c r="A54948" t="s">
        <v>50</v>
      </c>
      <c r="B54948">
        <v>45.778295</v>
      </c>
    </row>
    <row r="54949" spans="1:2" x14ac:dyDescent="0.4">
      <c r="A54949" t="s">
        <v>50</v>
      </c>
      <c r="B54949">
        <v>45.611621999999997</v>
      </c>
    </row>
    <row r="54950" spans="1:2" x14ac:dyDescent="0.4">
      <c r="A54950" t="s">
        <v>50</v>
      </c>
      <c r="B54950">
        <v>45.444955</v>
      </c>
    </row>
    <row r="54951" spans="1:2" x14ac:dyDescent="0.4">
      <c r="A54951" t="s">
        <v>50</v>
      </c>
      <c r="B54951">
        <v>45.278283999999999</v>
      </c>
    </row>
    <row r="54952" spans="1:2" x14ac:dyDescent="0.4">
      <c r="A54952" t="s">
        <v>50</v>
      </c>
      <c r="B54952">
        <v>45.111612999999998</v>
      </c>
    </row>
    <row r="54953" spans="1:2" x14ac:dyDescent="0.4">
      <c r="A54953" t="s">
        <v>50</v>
      </c>
      <c r="B54953">
        <v>44.944941999999998</v>
      </c>
    </row>
    <row r="54954" spans="1:2" x14ac:dyDescent="0.4">
      <c r="A54954" t="s">
        <v>50</v>
      </c>
      <c r="B54954">
        <v>44.778270999999997</v>
      </c>
    </row>
    <row r="54955" spans="1:2" x14ac:dyDescent="0.4">
      <c r="A54955" t="s">
        <v>50</v>
      </c>
      <c r="B54955">
        <v>44.611598999999998</v>
      </c>
    </row>
    <row r="54956" spans="1:2" x14ac:dyDescent="0.4">
      <c r="A54956" t="s">
        <v>50</v>
      </c>
      <c r="B54956">
        <v>44.444929999999999</v>
      </c>
    </row>
    <row r="54957" spans="1:2" x14ac:dyDescent="0.4">
      <c r="A54957" t="s">
        <v>50</v>
      </c>
      <c r="B54957">
        <v>44.278263000000003</v>
      </c>
    </row>
    <row r="54958" spans="1:2" x14ac:dyDescent="0.4">
      <c r="A54958" t="s">
        <v>50</v>
      </c>
      <c r="B54958">
        <v>44.111595000000001</v>
      </c>
    </row>
    <row r="54959" spans="1:2" x14ac:dyDescent="0.4">
      <c r="A54959" t="s">
        <v>50</v>
      </c>
      <c r="B54959">
        <v>43.944923000000003</v>
      </c>
    </row>
    <row r="54960" spans="1:2" x14ac:dyDescent="0.4">
      <c r="A54960" t="s">
        <v>50</v>
      </c>
      <c r="B54960">
        <v>43.77825</v>
      </c>
    </row>
    <row r="54961" spans="1:2" x14ac:dyDescent="0.4">
      <c r="A54961" t="s">
        <v>50</v>
      </c>
      <c r="B54961">
        <v>43.611578000000002</v>
      </c>
    </row>
    <row r="54962" spans="1:2" x14ac:dyDescent="0.4">
      <c r="A54962" t="s">
        <v>50</v>
      </c>
      <c r="B54962">
        <v>43.444907999999998</v>
      </c>
    </row>
    <row r="54963" spans="1:2" x14ac:dyDescent="0.4">
      <c r="A54963" t="s">
        <v>50</v>
      </c>
      <c r="B54963">
        <v>43.278236</v>
      </c>
    </row>
    <row r="54964" spans="1:2" x14ac:dyDescent="0.4">
      <c r="A54964" t="s">
        <v>50</v>
      </c>
      <c r="B54964">
        <v>43.111564999999999</v>
      </c>
    </row>
    <row r="54965" spans="1:2" x14ac:dyDescent="0.4">
      <c r="A54965" t="s">
        <v>50</v>
      </c>
      <c r="B54965">
        <v>42.944890000000001</v>
      </c>
    </row>
    <row r="54966" spans="1:2" x14ac:dyDescent="0.4">
      <c r="A54966" t="s">
        <v>50</v>
      </c>
      <c r="B54966">
        <v>42.778219</v>
      </c>
    </row>
    <row r="54967" spans="1:2" x14ac:dyDescent="0.4">
      <c r="A54967" t="s">
        <v>50</v>
      </c>
      <c r="B54967">
        <v>42.611550999999999</v>
      </c>
    </row>
    <row r="54968" spans="1:2" x14ac:dyDescent="0.4">
      <c r="A54968" t="s">
        <v>50</v>
      </c>
      <c r="B54968">
        <v>42.444879999999998</v>
      </c>
    </row>
    <row r="54969" spans="1:2" x14ac:dyDescent="0.4">
      <c r="A54969" t="s">
        <v>50</v>
      </c>
      <c r="B54969">
        <v>42.278212000000003</v>
      </c>
    </row>
    <row r="54970" spans="1:2" x14ac:dyDescent="0.4">
      <c r="A54970" t="s">
        <v>50</v>
      </c>
      <c r="B54970">
        <v>42.111538000000003</v>
      </c>
    </row>
    <row r="54971" spans="1:2" x14ac:dyDescent="0.4">
      <c r="A54971" t="s">
        <v>50</v>
      </c>
      <c r="B54971">
        <v>41.944870000000002</v>
      </c>
    </row>
    <row r="54972" spans="1:2" x14ac:dyDescent="0.4">
      <c r="A54972" t="s">
        <v>50</v>
      </c>
      <c r="B54972">
        <v>41.778201000000003</v>
      </c>
    </row>
    <row r="54973" spans="1:2" x14ac:dyDescent="0.4">
      <c r="A54973" t="s">
        <v>50</v>
      </c>
      <c r="B54973">
        <v>41.611528999999997</v>
      </c>
    </row>
    <row r="54974" spans="1:2" x14ac:dyDescent="0.4">
      <c r="A54974" t="s">
        <v>50</v>
      </c>
      <c r="B54974">
        <v>41.444854999999997</v>
      </c>
    </row>
    <row r="54975" spans="1:2" x14ac:dyDescent="0.4">
      <c r="A54975" t="s">
        <v>50</v>
      </c>
      <c r="B54975">
        <v>41.278185999999998</v>
      </c>
    </row>
    <row r="54976" spans="1:2" x14ac:dyDescent="0.4">
      <c r="A54976" t="s">
        <v>50</v>
      </c>
      <c r="B54976">
        <v>41.111516999999999</v>
      </c>
    </row>
    <row r="54977" spans="1:2" x14ac:dyDescent="0.4">
      <c r="A54977" t="s">
        <v>50</v>
      </c>
      <c r="B54977">
        <v>40.944844000000003</v>
      </c>
    </row>
    <row r="54978" spans="1:2" x14ac:dyDescent="0.4">
      <c r="A54978" t="s">
        <v>50</v>
      </c>
      <c r="B54978">
        <v>40.776423000000001</v>
      </c>
    </row>
    <row r="54979" spans="1:2" x14ac:dyDescent="0.4">
      <c r="A54979" t="s">
        <v>50</v>
      </c>
      <c r="B54979">
        <v>40.609749999999998</v>
      </c>
    </row>
    <row r="54980" spans="1:2" x14ac:dyDescent="0.4">
      <c r="A54980" t="s">
        <v>50</v>
      </c>
      <c r="B54980">
        <v>40.443078</v>
      </c>
    </row>
    <row r="54981" spans="1:2" x14ac:dyDescent="0.4">
      <c r="A54981" t="s">
        <v>50</v>
      </c>
      <c r="B54981">
        <v>40.276114999999997</v>
      </c>
    </row>
    <row r="54982" spans="1:2" x14ac:dyDescent="0.4">
      <c r="A54982" t="s">
        <v>50</v>
      </c>
      <c r="B54982">
        <v>40.109445000000001</v>
      </c>
    </row>
    <row r="54983" spans="1:2" x14ac:dyDescent="0.4">
      <c r="A54983" t="s">
        <v>50</v>
      </c>
      <c r="B54983">
        <v>39.942773000000003</v>
      </c>
    </row>
    <row r="54984" spans="1:2" x14ac:dyDescent="0.4">
      <c r="A54984" t="s">
        <v>50</v>
      </c>
      <c r="B54984">
        <v>39.776105999999999</v>
      </c>
    </row>
    <row r="54985" spans="1:2" x14ac:dyDescent="0.4">
      <c r="A54985" t="s">
        <v>50</v>
      </c>
      <c r="B54985">
        <v>39.609437999999997</v>
      </c>
    </row>
    <row r="54986" spans="1:2" x14ac:dyDescent="0.4">
      <c r="A54986" t="s">
        <v>50</v>
      </c>
      <c r="B54986">
        <v>39.442765999999999</v>
      </c>
    </row>
    <row r="54987" spans="1:2" x14ac:dyDescent="0.4">
      <c r="A54987" t="s">
        <v>50</v>
      </c>
      <c r="B54987">
        <v>39.276094999999998</v>
      </c>
    </row>
    <row r="54988" spans="1:2" x14ac:dyDescent="0.4">
      <c r="A54988" t="s">
        <v>50</v>
      </c>
      <c r="B54988">
        <v>39.109420999999998</v>
      </c>
    </row>
    <row r="54989" spans="1:2" x14ac:dyDescent="0.4">
      <c r="A54989" t="s">
        <v>50</v>
      </c>
      <c r="B54989">
        <v>38.942753000000003</v>
      </c>
    </row>
    <row r="54990" spans="1:2" x14ac:dyDescent="0.4">
      <c r="A54990" t="s">
        <v>50</v>
      </c>
      <c r="B54990">
        <v>38.776080999999998</v>
      </c>
    </row>
    <row r="54991" spans="1:2" x14ac:dyDescent="0.4">
      <c r="A54991" t="s">
        <v>50</v>
      </c>
      <c r="B54991">
        <v>38.609413000000004</v>
      </c>
    </row>
    <row r="54992" spans="1:2" x14ac:dyDescent="0.4">
      <c r="A54992" t="s">
        <v>50</v>
      </c>
      <c r="B54992">
        <v>38.442742000000003</v>
      </c>
    </row>
    <row r="54993" spans="1:2" x14ac:dyDescent="0.4">
      <c r="A54993" t="s">
        <v>50</v>
      </c>
      <c r="B54993">
        <v>38.276071999999999</v>
      </c>
    </row>
    <row r="54994" spans="1:2" x14ac:dyDescent="0.4">
      <c r="A54994" t="s">
        <v>50</v>
      </c>
      <c r="B54994">
        <v>38.109402000000003</v>
      </c>
    </row>
    <row r="54995" spans="1:2" x14ac:dyDescent="0.4">
      <c r="A54995" t="s">
        <v>50</v>
      </c>
      <c r="B54995">
        <v>37.942728000000002</v>
      </c>
    </row>
    <row r="54996" spans="1:2" x14ac:dyDescent="0.4">
      <c r="A54996" t="s">
        <v>50</v>
      </c>
      <c r="B54996">
        <v>37.776054999999999</v>
      </c>
    </row>
    <row r="54997" spans="1:2" x14ac:dyDescent="0.4">
      <c r="A54997" t="s">
        <v>50</v>
      </c>
      <c r="B54997">
        <v>37.609386000000001</v>
      </c>
    </row>
    <row r="54998" spans="1:2" x14ac:dyDescent="0.4">
      <c r="A54998" t="s">
        <v>50</v>
      </c>
      <c r="B54998">
        <v>37.442712999999998</v>
      </c>
    </row>
    <row r="54999" spans="1:2" x14ac:dyDescent="0.4">
      <c r="A54999" t="s">
        <v>50</v>
      </c>
      <c r="B54999">
        <v>37.276046000000001</v>
      </c>
    </row>
    <row r="55000" spans="1:2" x14ac:dyDescent="0.4">
      <c r="A55000" t="s">
        <v>50</v>
      </c>
      <c r="B55000">
        <v>37.109374000000003</v>
      </c>
    </row>
    <row r="55001" spans="1:2" x14ac:dyDescent="0.4">
      <c r="A55001" t="s">
        <v>50</v>
      </c>
      <c r="B55001">
        <v>36.942706000000001</v>
      </c>
    </row>
    <row r="55002" spans="1:2" x14ac:dyDescent="0.4">
      <c r="A55002" t="s">
        <v>50</v>
      </c>
      <c r="B55002">
        <v>36.776034000000003</v>
      </c>
    </row>
    <row r="55003" spans="1:2" x14ac:dyDescent="0.4">
      <c r="A55003" t="s">
        <v>50</v>
      </c>
      <c r="B55003">
        <v>36.609366999999999</v>
      </c>
    </row>
    <row r="55004" spans="1:2" x14ac:dyDescent="0.4">
      <c r="A55004" t="s">
        <v>50</v>
      </c>
      <c r="B55004">
        <v>36.442698999999998</v>
      </c>
    </row>
    <row r="55005" spans="1:2" x14ac:dyDescent="0.4">
      <c r="A55005" t="s">
        <v>50</v>
      </c>
      <c r="B55005">
        <v>36.276026999999999</v>
      </c>
    </row>
    <row r="55006" spans="1:2" x14ac:dyDescent="0.4">
      <c r="A55006" t="s">
        <v>50</v>
      </c>
      <c r="B55006">
        <v>36.109355000000001</v>
      </c>
    </row>
    <row r="55007" spans="1:2" x14ac:dyDescent="0.4">
      <c r="A55007" t="s">
        <v>50</v>
      </c>
      <c r="B55007">
        <v>35.942684999999997</v>
      </c>
    </row>
    <row r="55008" spans="1:2" x14ac:dyDescent="0.4">
      <c r="A55008" t="s">
        <v>50</v>
      </c>
      <c r="B55008">
        <v>35.776010999999997</v>
      </c>
    </row>
    <row r="55009" spans="1:2" x14ac:dyDescent="0.4">
      <c r="A55009" t="s">
        <v>50</v>
      </c>
      <c r="B55009">
        <v>35.609335999999999</v>
      </c>
    </row>
    <row r="55010" spans="1:2" x14ac:dyDescent="0.4">
      <c r="A55010" t="s">
        <v>50</v>
      </c>
      <c r="B55010">
        <v>35.442663000000003</v>
      </c>
    </row>
    <row r="55011" spans="1:2" x14ac:dyDescent="0.4">
      <c r="A55011" t="s">
        <v>50</v>
      </c>
      <c r="B55011">
        <v>35.275990999999998</v>
      </c>
    </row>
    <row r="55012" spans="1:2" x14ac:dyDescent="0.4">
      <c r="A55012" t="s">
        <v>50</v>
      </c>
      <c r="B55012">
        <v>35.109318999999999</v>
      </c>
    </row>
    <row r="55013" spans="1:2" x14ac:dyDescent="0.4">
      <c r="A55013" t="s">
        <v>50</v>
      </c>
      <c r="B55013">
        <v>34.942649000000003</v>
      </c>
    </row>
    <row r="55014" spans="1:2" x14ac:dyDescent="0.4">
      <c r="A55014" t="s">
        <v>50</v>
      </c>
      <c r="B55014">
        <v>34.775976</v>
      </c>
    </row>
    <row r="55015" spans="1:2" x14ac:dyDescent="0.4">
      <c r="A55015" t="s">
        <v>50</v>
      </c>
      <c r="B55015">
        <v>34.609309000000003</v>
      </c>
    </row>
    <row r="55016" spans="1:2" x14ac:dyDescent="0.4">
      <c r="A55016" t="s">
        <v>50</v>
      </c>
      <c r="B55016">
        <v>34.442636999999998</v>
      </c>
    </row>
    <row r="55017" spans="1:2" x14ac:dyDescent="0.4">
      <c r="A55017" t="s">
        <v>50</v>
      </c>
      <c r="B55017">
        <v>34.275965999999997</v>
      </c>
    </row>
    <row r="55018" spans="1:2" x14ac:dyDescent="0.4">
      <c r="A55018" t="s">
        <v>50</v>
      </c>
      <c r="B55018">
        <v>34.109299</v>
      </c>
    </row>
    <row r="55019" spans="1:2" x14ac:dyDescent="0.4">
      <c r="A55019" t="s">
        <v>50</v>
      </c>
      <c r="B55019">
        <v>33.942625999999997</v>
      </c>
    </row>
    <row r="55020" spans="1:2" x14ac:dyDescent="0.4">
      <c r="A55020" t="s">
        <v>50</v>
      </c>
      <c r="B55020">
        <v>33.775956999999998</v>
      </c>
    </row>
    <row r="55021" spans="1:2" x14ac:dyDescent="0.4">
      <c r="A55021" t="s">
        <v>50</v>
      </c>
      <c r="B55021">
        <v>33.609281000000003</v>
      </c>
    </row>
    <row r="55022" spans="1:2" x14ac:dyDescent="0.4">
      <c r="A55022" t="s">
        <v>50</v>
      </c>
      <c r="B55022">
        <v>33.442613000000001</v>
      </c>
    </row>
    <row r="55023" spans="1:2" x14ac:dyDescent="0.4">
      <c r="A55023" t="s">
        <v>50</v>
      </c>
      <c r="B55023">
        <v>33.275944000000003</v>
      </c>
    </row>
    <row r="55024" spans="1:2" x14ac:dyDescent="0.4">
      <c r="A55024" t="s">
        <v>50</v>
      </c>
      <c r="B55024">
        <v>33.109273999999999</v>
      </c>
    </row>
    <row r="55025" spans="1:2" x14ac:dyDescent="0.4">
      <c r="A55025" t="s">
        <v>50</v>
      </c>
      <c r="B55025">
        <v>32.942377</v>
      </c>
    </row>
    <row r="55026" spans="1:2" x14ac:dyDescent="0.4">
      <c r="A55026" t="s">
        <v>50</v>
      </c>
      <c r="B55026">
        <v>32.775706</v>
      </c>
    </row>
    <row r="55027" spans="1:2" x14ac:dyDescent="0.4">
      <c r="A55027" t="s">
        <v>50</v>
      </c>
      <c r="B55027">
        <v>32.609036000000003</v>
      </c>
    </row>
    <row r="55028" spans="1:2" x14ac:dyDescent="0.4">
      <c r="A55028" t="s">
        <v>50</v>
      </c>
      <c r="B55028">
        <v>32.442368000000002</v>
      </c>
    </row>
    <row r="55029" spans="1:2" x14ac:dyDescent="0.4">
      <c r="A55029" t="s">
        <v>50</v>
      </c>
      <c r="B55029">
        <v>32.275699000000003</v>
      </c>
    </row>
    <row r="55030" spans="1:2" x14ac:dyDescent="0.4">
      <c r="A55030" t="s">
        <v>50</v>
      </c>
      <c r="B55030">
        <v>32.109026999999998</v>
      </c>
    </row>
    <row r="55031" spans="1:2" x14ac:dyDescent="0.4">
      <c r="A55031" t="s">
        <v>50</v>
      </c>
      <c r="B55031">
        <v>31.942357000000001</v>
      </c>
    </row>
    <row r="55032" spans="1:2" x14ac:dyDescent="0.4">
      <c r="A55032" t="s">
        <v>50</v>
      </c>
      <c r="B55032">
        <v>31.775683999999998</v>
      </c>
    </row>
    <row r="55033" spans="1:2" x14ac:dyDescent="0.4">
      <c r="A55033" t="s">
        <v>50</v>
      </c>
      <c r="B55033">
        <v>31.609017000000001</v>
      </c>
    </row>
    <row r="55034" spans="1:2" x14ac:dyDescent="0.4">
      <c r="A55034" t="s">
        <v>50</v>
      </c>
      <c r="B55034">
        <v>31.442346000000001</v>
      </c>
    </row>
    <row r="55035" spans="1:2" x14ac:dyDescent="0.4">
      <c r="A55035" t="s">
        <v>50</v>
      </c>
      <c r="B55035">
        <v>31.275673999999999</v>
      </c>
    </row>
    <row r="55036" spans="1:2" x14ac:dyDescent="0.4">
      <c r="A55036" t="s">
        <v>50</v>
      </c>
      <c r="B55036">
        <v>31.109000999999999</v>
      </c>
    </row>
    <row r="55037" spans="1:2" x14ac:dyDescent="0.4">
      <c r="A55037" t="s">
        <v>50</v>
      </c>
      <c r="B55037">
        <v>30.942329999999998</v>
      </c>
    </row>
    <row r="55038" spans="1:2" x14ac:dyDescent="0.4">
      <c r="A55038" t="s">
        <v>50</v>
      </c>
      <c r="B55038">
        <v>30.775506</v>
      </c>
    </row>
    <row r="55039" spans="1:2" x14ac:dyDescent="0.4">
      <c r="A55039" t="s">
        <v>50</v>
      </c>
      <c r="B55039">
        <v>30.608830999999999</v>
      </c>
    </row>
    <row r="55040" spans="1:2" x14ac:dyDescent="0.4">
      <c r="A55040" t="s">
        <v>50</v>
      </c>
      <c r="B55040">
        <v>30.442156000000001</v>
      </c>
    </row>
    <row r="55041" spans="1:2" x14ac:dyDescent="0.4">
      <c r="A55041" t="s">
        <v>50</v>
      </c>
      <c r="B55041">
        <v>30.275487999999999</v>
      </c>
    </row>
    <row r="55042" spans="1:2" x14ac:dyDescent="0.4">
      <c r="A55042" t="s">
        <v>50</v>
      </c>
      <c r="B55042">
        <v>30.076326999999999</v>
      </c>
    </row>
    <row r="55043" spans="1:2" x14ac:dyDescent="0.4">
      <c r="A55043" t="s">
        <v>50</v>
      </c>
      <c r="B55043">
        <v>29.909659000000001</v>
      </c>
    </row>
    <row r="55044" spans="1:2" x14ac:dyDescent="0.4">
      <c r="A55044" t="s">
        <v>50</v>
      </c>
      <c r="B55044">
        <v>29.742989000000001</v>
      </c>
    </row>
    <row r="55045" spans="1:2" x14ac:dyDescent="0.4">
      <c r="A55045" t="s">
        <v>50</v>
      </c>
      <c r="B55045">
        <v>29.576322000000001</v>
      </c>
    </row>
    <row r="55046" spans="1:2" x14ac:dyDescent="0.4">
      <c r="A55046" t="s">
        <v>50</v>
      </c>
      <c r="B55046">
        <v>29.409652999999999</v>
      </c>
    </row>
    <row r="55047" spans="1:2" x14ac:dyDescent="0.4">
      <c r="A55047" t="s">
        <v>50</v>
      </c>
      <c r="B55047">
        <v>29.242985000000001</v>
      </c>
    </row>
    <row r="55048" spans="1:2" x14ac:dyDescent="0.4">
      <c r="A55048" t="s">
        <v>50</v>
      </c>
      <c r="B55048">
        <v>29.076315999999998</v>
      </c>
    </row>
    <row r="55049" spans="1:2" x14ac:dyDescent="0.4">
      <c r="A55049" t="s">
        <v>50</v>
      </c>
      <c r="B55049">
        <v>28.909644</v>
      </c>
    </row>
    <row r="55050" spans="1:2" x14ac:dyDescent="0.4">
      <c r="A55050" t="s">
        <v>50</v>
      </c>
      <c r="B55050">
        <v>28.742971000000001</v>
      </c>
    </row>
    <row r="55051" spans="1:2" x14ac:dyDescent="0.4">
      <c r="A55051" t="s">
        <v>50</v>
      </c>
      <c r="B55051">
        <v>28.576302999999999</v>
      </c>
    </row>
    <row r="55052" spans="1:2" x14ac:dyDescent="0.4">
      <c r="A55052" t="s">
        <v>50</v>
      </c>
      <c r="B55052">
        <v>28.40963</v>
      </c>
    </row>
    <row r="55053" spans="1:2" x14ac:dyDescent="0.4">
      <c r="A55053" t="s">
        <v>50</v>
      </c>
      <c r="B55053">
        <v>28.242958000000002</v>
      </c>
    </row>
    <row r="55054" spans="1:2" x14ac:dyDescent="0.4">
      <c r="A55054" t="s">
        <v>50</v>
      </c>
      <c r="B55054">
        <v>28.076286</v>
      </c>
    </row>
    <row r="55055" spans="1:2" x14ac:dyDescent="0.4">
      <c r="A55055" t="s">
        <v>50</v>
      </c>
      <c r="B55055">
        <v>27.909613</v>
      </c>
    </row>
    <row r="55056" spans="1:2" x14ac:dyDescent="0.4">
      <c r="A55056" t="s">
        <v>50</v>
      </c>
      <c r="B55056">
        <v>27.742944000000001</v>
      </c>
    </row>
    <row r="55057" spans="1:2" x14ac:dyDescent="0.4">
      <c r="A55057" t="s">
        <v>50</v>
      </c>
      <c r="B55057">
        <v>27.576276</v>
      </c>
    </row>
    <row r="55058" spans="1:2" x14ac:dyDescent="0.4">
      <c r="A55058" t="s">
        <v>50</v>
      </c>
      <c r="B55058">
        <v>27.409606</v>
      </c>
    </row>
    <row r="55059" spans="1:2" x14ac:dyDescent="0.4">
      <c r="A55059" t="s">
        <v>50</v>
      </c>
      <c r="B55059">
        <v>27.242934000000002</v>
      </c>
    </row>
    <row r="55060" spans="1:2" x14ac:dyDescent="0.4">
      <c r="A55060" t="s">
        <v>50</v>
      </c>
      <c r="B55060">
        <v>27.076262</v>
      </c>
    </row>
    <row r="55061" spans="1:2" x14ac:dyDescent="0.4">
      <c r="A55061" t="s">
        <v>50</v>
      </c>
      <c r="B55061">
        <v>26.909592</v>
      </c>
    </row>
    <row r="55062" spans="1:2" x14ac:dyDescent="0.4">
      <c r="A55062" t="s">
        <v>50</v>
      </c>
      <c r="B55062">
        <v>26.742918</v>
      </c>
    </row>
    <row r="55063" spans="1:2" x14ac:dyDescent="0.4">
      <c r="A55063" t="s">
        <v>50</v>
      </c>
      <c r="B55063">
        <v>26.576249000000001</v>
      </c>
    </row>
    <row r="55064" spans="1:2" x14ac:dyDescent="0.4">
      <c r="A55064" t="s">
        <v>50</v>
      </c>
      <c r="B55064">
        <v>26.409579999999998</v>
      </c>
    </row>
    <row r="55065" spans="1:2" x14ac:dyDescent="0.4">
      <c r="A55065" t="s">
        <v>50</v>
      </c>
      <c r="B55065">
        <v>26.242906999999999</v>
      </c>
    </row>
    <row r="55066" spans="1:2" x14ac:dyDescent="0.4">
      <c r="A55066" t="s">
        <v>50</v>
      </c>
      <c r="B55066">
        <v>26.076238</v>
      </c>
    </row>
    <row r="55067" spans="1:2" x14ac:dyDescent="0.4">
      <c r="A55067" t="s">
        <v>50</v>
      </c>
      <c r="B55067">
        <v>25.909569999999999</v>
      </c>
    </row>
    <row r="55068" spans="1:2" x14ac:dyDescent="0.4">
      <c r="A55068" t="s">
        <v>50</v>
      </c>
      <c r="B55068">
        <v>25.742901</v>
      </c>
    </row>
    <row r="55069" spans="1:2" x14ac:dyDescent="0.4">
      <c r="A55069" t="s">
        <v>50</v>
      </c>
      <c r="B55069">
        <v>25.576232999999998</v>
      </c>
    </row>
    <row r="55070" spans="1:2" x14ac:dyDescent="0.4">
      <c r="A55070" t="s">
        <v>50</v>
      </c>
      <c r="B55070">
        <v>25.409564</v>
      </c>
    </row>
    <row r="55071" spans="1:2" x14ac:dyDescent="0.4">
      <c r="A55071" t="s">
        <v>50</v>
      </c>
      <c r="B55071">
        <v>25.242895000000001</v>
      </c>
    </row>
    <row r="55072" spans="1:2" x14ac:dyDescent="0.4">
      <c r="A55072" t="s">
        <v>50</v>
      </c>
      <c r="B55072">
        <v>25.076226999999999</v>
      </c>
    </row>
    <row r="55073" spans="1:2" x14ac:dyDescent="0.4">
      <c r="A55073" t="s">
        <v>50</v>
      </c>
      <c r="B55073">
        <v>24.909557</v>
      </c>
    </row>
    <row r="55074" spans="1:2" x14ac:dyDescent="0.4">
      <c r="A55074" t="s">
        <v>50</v>
      </c>
      <c r="B55074">
        <v>24.742889000000002</v>
      </c>
    </row>
    <row r="55075" spans="1:2" x14ac:dyDescent="0.4">
      <c r="A55075" t="s">
        <v>50</v>
      </c>
      <c r="B55075">
        <v>24.576221</v>
      </c>
    </row>
    <row r="55076" spans="1:2" x14ac:dyDescent="0.4">
      <c r="A55076" t="s">
        <v>50</v>
      </c>
      <c r="B55076">
        <v>24.409552999999999</v>
      </c>
    </row>
    <row r="55077" spans="1:2" x14ac:dyDescent="0.4">
      <c r="A55077" t="s">
        <v>50</v>
      </c>
      <c r="B55077">
        <v>24.242881000000001</v>
      </c>
    </row>
    <row r="55078" spans="1:2" x14ac:dyDescent="0.4">
      <c r="A55078" t="s">
        <v>50</v>
      </c>
      <c r="B55078">
        <v>24.076211000000001</v>
      </c>
    </row>
    <row r="55079" spans="1:2" x14ac:dyDescent="0.4">
      <c r="A55079" t="s">
        <v>50</v>
      </c>
      <c r="B55079">
        <v>23.909541999999998</v>
      </c>
    </row>
    <row r="55080" spans="1:2" x14ac:dyDescent="0.4">
      <c r="A55080" t="s">
        <v>50</v>
      </c>
      <c r="B55080">
        <v>23.742868000000001</v>
      </c>
    </row>
    <row r="55081" spans="1:2" x14ac:dyDescent="0.4">
      <c r="A55081" t="s">
        <v>50</v>
      </c>
      <c r="B55081">
        <v>23.576195999999999</v>
      </c>
    </row>
    <row r="55082" spans="1:2" x14ac:dyDescent="0.4">
      <c r="A55082" t="s">
        <v>50</v>
      </c>
      <c r="B55082">
        <v>23.409524000000001</v>
      </c>
    </row>
    <row r="55083" spans="1:2" x14ac:dyDescent="0.4">
      <c r="A55083" t="s">
        <v>50</v>
      </c>
      <c r="B55083">
        <v>23.242856</v>
      </c>
    </row>
    <row r="55084" spans="1:2" x14ac:dyDescent="0.4">
      <c r="A55084" t="s">
        <v>50</v>
      </c>
      <c r="B55084">
        <v>23.076184000000001</v>
      </c>
    </row>
    <row r="55085" spans="1:2" x14ac:dyDescent="0.4">
      <c r="A55085" t="s">
        <v>50</v>
      </c>
      <c r="B55085">
        <v>22.909511999999999</v>
      </c>
    </row>
    <row r="55086" spans="1:2" x14ac:dyDescent="0.4">
      <c r="A55086" t="s">
        <v>50</v>
      </c>
      <c r="B55086">
        <v>22.742840000000001</v>
      </c>
    </row>
    <row r="55087" spans="1:2" x14ac:dyDescent="0.4">
      <c r="A55087" t="s">
        <v>50</v>
      </c>
      <c r="B55087">
        <v>22.576167999999999</v>
      </c>
    </row>
    <row r="55088" spans="1:2" x14ac:dyDescent="0.4">
      <c r="A55088" t="s">
        <v>50</v>
      </c>
      <c r="B55088">
        <v>22.409497999999999</v>
      </c>
    </row>
    <row r="55089" spans="1:2" x14ac:dyDescent="0.4">
      <c r="A55089" t="s">
        <v>50</v>
      </c>
      <c r="B55089">
        <v>22.242827999999999</v>
      </c>
    </row>
    <row r="55090" spans="1:2" x14ac:dyDescent="0.4">
      <c r="A55090" t="s">
        <v>50</v>
      </c>
      <c r="B55090">
        <v>22.076153000000001</v>
      </c>
    </row>
    <row r="55091" spans="1:2" x14ac:dyDescent="0.4">
      <c r="A55091" t="s">
        <v>50</v>
      </c>
      <c r="B55091">
        <v>21.909483000000002</v>
      </c>
    </row>
    <row r="55092" spans="1:2" x14ac:dyDescent="0.4">
      <c r="A55092" t="s">
        <v>50</v>
      </c>
      <c r="B55092">
        <v>21.742811</v>
      </c>
    </row>
    <row r="55093" spans="1:2" x14ac:dyDescent="0.4">
      <c r="A55093" t="s">
        <v>50</v>
      </c>
      <c r="B55093">
        <v>21.576142999999998</v>
      </c>
    </row>
    <row r="55094" spans="1:2" x14ac:dyDescent="0.4">
      <c r="A55094" t="s">
        <v>50</v>
      </c>
      <c r="B55094">
        <v>21.409473999999999</v>
      </c>
    </row>
    <row r="55095" spans="1:2" x14ac:dyDescent="0.4">
      <c r="A55095" t="s">
        <v>50</v>
      </c>
      <c r="B55095">
        <v>21.242804</v>
      </c>
    </row>
    <row r="55096" spans="1:2" x14ac:dyDescent="0.4">
      <c r="A55096" t="s">
        <v>50</v>
      </c>
      <c r="B55096">
        <v>21.076049999999999</v>
      </c>
    </row>
    <row r="55097" spans="1:2" x14ac:dyDescent="0.4">
      <c r="A55097" t="s">
        <v>50</v>
      </c>
      <c r="B55097">
        <v>20.909376999999999</v>
      </c>
    </row>
    <row r="55098" spans="1:2" x14ac:dyDescent="0.4">
      <c r="A55098" t="s">
        <v>50</v>
      </c>
      <c r="B55098">
        <v>20.742709000000001</v>
      </c>
    </row>
    <row r="55099" spans="1:2" x14ac:dyDescent="0.4">
      <c r="A55099" t="s">
        <v>50</v>
      </c>
      <c r="B55099">
        <v>20.576036999999999</v>
      </c>
    </row>
    <row r="55100" spans="1:2" x14ac:dyDescent="0.4">
      <c r="A55100" t="s">
        <v>50</v>
      </c>
      <c r="B55100">
        <v>20.409369999999999</v>
      </c>
    </row>
    <row r="55101" spans="1:2" x14ac:dyDescent="0.4">
      <c r="A55101" t="s">
        <v>50</v>
      </c>
      <c r="B55101">
        <v>20.242695999999999</v>
      </c>
    </row>
    <row r="55102" spans="1:2" x14ac:dyDescent="0.4">
      <c r="A55102" t="s">
        <v>50</v>
      </c>
      <c r="B55102">
        <v>20.076024</v>
      </c>
    </row>
    <row r="55103" spans="1:2" x14ac:dyDescent="0.4">
      <c r="A55103" t="s">
        <v>50</v>
      </c>
      <c r="B55103">
        <v>19.909355000000001</v>
      </c>
    </row>
    <row r="55104" spans="1:2" x14ac:dyDescent="0.4">
      <c r="A55104" t="s">
        <v>50</v>
      </c>
      <c r="B55104">
        <v>19.742688000000001</v>
      </c>
    </row>
    <row r="55105" spans="1:2" x14ac:dyDescent="0.4">
      <c r="A55105" t="s">
        <v>50</v>
      </c>
      <c r="B55105">
        <v>19.576017</v>
      </c>
    </row>
    <row r="55106" spans="1:2" x14ac:dyDescent="0.4">
      <c r="A55106" t="s">
        <v>50</v>
      </c>
      <c r="B55106">
        <v>19.40935</v>
      </c>
    </row>
    <row r="55107" spans="1:2" x14ac:dyDescent="0.4">
      <c r="A55107" t="s">
        <v>50</v>
      </c>
      <c r="B55107">
        <v>19.242681000000001</v>
      </c>
    </row>
    <row r="55108" spans="1:2" x14ac:dyDescent="0.4">
      <c r="A55108" t="s">
        <v>50</v>
      </c>
      <c r="B55108">
        <v>19.076013</v>
      </c>
    </row>
    <row r="55109" spans="1:2" x14ac:dyDescent="0.4">
      <c r="A55109" t="s">
        <v>50</v>
      </c>
      <c r="B55109">
        <v>18.909345999999999</v>
      </c>
    </row>
    <row r="55110" spans="1:2" x14ac:dyDescent="0.4">
      <c r="A55110" t="s">
        <v>50</v>
      </c>
      <c r="B55110">
        <v>18.742677</v>
      </c>
    </row>
    <row r="55111" spans="1:2" x14ac:dyDescent="0.4">
      <c r="A55111" t="s">
        <v>50</v>
      </c>
      <c r="B55111">
        <v>18.576008999999999</v>
      </c>
    </row>
    <row r="55112" spans="1:2" x14ac:dyDescent="0.4">
      <c r="A55112" t="s">
        <v>50</v>
      </c>
      <c r="B55112">
        <v>18.409336</v>
      </c>
    </row>
    <row r="55113" spans="1:2" x14ac:dyDescent="0.4">
      <c r="A55113" t="s">
        <v>50</v>
      </c>
      <c r="B55113">
        <v>18.242663</v>
      </c>
    </row>
    <row r="55114" spans="1:2" x14ac:dyDescent="0.4">
      <c r="A55114" t="s">
        <v>50</v>
      </c>
      <c r="B55114">
        <v>18.075994999999999</v>
      </c>
    </row>
    <row r="55115" spans="1:2" x14ac:dyDescent="0.4">
      <c r="A55115" t="s">
        <v>50</v>
      </c>
      <c r="B55115">
        <v>17.909323000000001</v>
      </c>
    </row>
    <row r="55116" spans="1:2" x14ac:dyDescent="0.4">
      <c r="A55116" t="s">
        <v>50</v>
      </c>
      <c r="B55116">
        <v>17.742654999999999</v>
      </c>
    </row>
    <row r="55117" spans="1:2" x14ac:dyDescent="0.4">
      <c r="A55117" t="s">
        <v>50</v>
      </c>
      <c r="B55117">
        <v>17.575987000000001</v>
      </c>
    </row>
    <row r="55118" spans="1:2" x14ac:dyDescent="0.4">
      <c r="A55118" t="s">
        <v>50</v>
      </c>
      <c r="B55118">
        <v>17.409314999999999</v>
      </c>
    </row>
    <row r="55119" spans="1:2" x14ac:dyDescent="0.4">
      <c r="A55119" t="s">
        <v>50</v>
      </c>
      <c r="B55119">
        <v>17.242642</v>
      </c>
    </row>
    <row r="55120" spans="1:2" x14ac:dyDescent="0.4">
      <c r="A55120" t="s">
        <v>50</v>
      </c>
      <c r="B55120">
        <v>17.075972</v>
      </c>
    </row>
    <row r="55121" spans="1:2" x14ac:dyDescent="0.4">
      <c r="A55121" t="s">
        <v>50</v>
      </c>
      <c r="B55121">
        <v>16.909298</v>
      </c>
    </row>
    <row r="55122" spans="1:2" x14ac:dyDescent="0.4">
      <c r="A55122" t="s">
        <v>50</v>
      </c>
      <c r="B55122">
        <v>16.742626999999999</v>
      </c>
    </row>
    <row r="55123" spans="1:2" x14ac:dyDescent="0.4">
      <c r="A55123" t="s">
        <v>50</v>
      </c>
      <c r="B55123">
        <v>16.575956000000001</v>
      </c>
    </row>
    <row r="55124" spans="1:2" x14ac:dyDescent="0.4">
      <c r="A55124" t="s">
        <v>50</v>
      </c>
      <c r="B55124">
        <v>16.409286000000002</v>
      </c>
    </row>
    <row r="55125" spans="1:2" x14ac:dyDescent="0.4">
      <c r="A55125" t="s">
        <v>50</v>
      </c>
      <c r="B55125">
        <v>16.242614</v>
      </c>
    </row>
    <row r="55126" spans="1:2" x14ac:dyDescent="0.4">
      <c r="A55126" t="s">
        <v>50</v>
      </c>
      <c r="B55126">
        <v>16.075941</v>
      </c>
    </row>
    <row r="55127" spans="1:2" x14ac:dyDescent="0.4">
      <c r="A55127" t="s">
        <v>50</v>
      </c>
      <c r="B55127">
        <v>15.909269999999999</v>
      </c>
    </row>
    <row r="55128" spans="1:2" x14ac:dyDescent="0.4">
      <c r="A55128" t="s">
        <v>50</v>
      </c>
      <c r="B55128">
        <v>15.742599999999999</v>
      </c>
    </row>
    <row r="55129" spans="1:2" x14ac:dyDescent="0.4">
      <c r="A55129" t="s">
        <v>50</v>
      </c>
      <c r="B55129">
        <v>15.575929</v>
      </c>
    </row>
    <row r="55130" spans="1:2" x14ac:dyDescent="0.4">
      <c r="A55130" t="s">
        <v>50</v>
      </c>
      <c r="B55130">
        <v>15.409261000000001</v>
      </c>
    </row>
    <row r="55131" spans="1:2" x14ac:dyDescent="0.4">
      <c r="A55131" t="s">
        <v>50</v>
      </c>
      <c r="B55131">
        <v>15.242591000000001</v>
      </c>
    </row>
    <row r="55132" spans="1:2" x14ac:dyDescent="0.4">
      <c r="A55132" t="s">
        <v>50</v>
      </c>
      <c r="B55132">
        <v>15.075924000000001</v>
      </c>
    </row>
    <row r="55133" spans="1:2" x14ac:dyDescent="0.4">
      <c r="A55133" t="s">
        <v>50</v>
      </c>
      <c r="B55133">
        <v>14.909252</v>
      </c>
    </row>
    <row r="55134" spans="1:2" x14ac:dyDescent="0.4">
      <c r="A55134" t="s">
        <v>50</v>
      </c>
      <c r="B55134">
        <v>14.742584000000001</v>
      </c>
    </row>
    <row r="55135" spans="1:2" x14ac:dyDescent="0.4">
      <c r="A55135" t="s">
        <v>50</v>
      </c>
      <c r="B55135">
        <v>14.575915</v>
      </c>
    </row>
    <row r="55136" spans="1:2" x14ac:dyDescent="0.4">
      <c r="A55136" t="s">
        <v>50</v>
      </c>
      <c r="B55136">
        <v>14.409247000000001</v>
      </c>
    </row>
    <row r="55137" spans="1:2" x14ac:dyDescent="0.4">
      <c r="A55137" t="s">
        <v>50</v>
      </c>
      <c r="B55137">
        <v>14.242578999999999</v>
      </c>
    </row>
    <row r="55138" spans="1:2" x14ac:dyDescent="0.4">
      <c r="A55138" t="s">
        <v>50</v>
      </c>
      <c r="B55138">
        <v>14.075912000000001</v>
      </c>
    </row>
    <row r="55139" spans="1:2" x14ac:dyDescent="0.4">
      <c r="A55139" t="s">
        <v>50</v>
      </c>
      <c r="B55139">
        <v>13.909243</v>
      </c>
    </row>
    <row r="55140" spans="1:2" x14ac:dyDescent="0.4">
      <c r="A55140" t="s">
        <v>50</v>
      </c>
      <c r="B55140">
        <v>13.742569</v>
      </c>
    </row>
    <row r="55141" spans="1:2" x14ac:dyDescent="0.4">
      <c r="A55141" t="s">
        <v>50</v>
      </c>
      <c r="B55141">
        <v>13.575894999999999</v>
      </c>
    </row>
    <row r="55142" spans="1:2" x14ac:dyDescent="0.4">
      <c r="A55142" t="s">
        <v>50</v>
      </c>
      <c r="B55142">
        <v>13.409224</v>
      </c>
    </row>
    <row r="55143" spans="1:2" x14ac:dyDescent="0.4">
      <c r="A55143" t="s">
        <v>50</v>
      </c>
      <c r="B55143">
        <v>13.242554</v>
      </c>
    </row>
    <row r="55144" spans="1:2" x14ac:dyDescent="0.4">
      <c r="A55144" t="s">
        <v>50</v>
      </c>
      <c r="B55144">
        <v>13.075882999999999</v>
      </c>
    </row>
    <row r="55145" spans="1:2" x14ac:dyDescent="0.4">
      <c r="A55145" t="s">
        <v>50</v>
      </c>
      <c r="B55145">
        <v>12.909212999999999</v>
      </c>
    </row>
    <row r="55146" spans="1:2" x14ac:dyDescent="0.4">
      <c r="A55146" t="s">
        <v>50</v>
      </c>
      <c r="B55146">
        <v>12.742540999999999</v>
      </c>
    </row>
    <row r="55147" spans="1:2" x14ac:dyDescent="0.4">
      <c r="A55147" t="s">
        <v>50</v>
      </c>
      <c r="B55147">
        <v>12.57587</v>
      </c>
    </row>
    <row r="55148" spans="1:2" x14ac:dyDescent="0.4">
      <c r="A55148" t="s">
        <v>50</v>
      </c>
      <c r="B55148">
        <v>12.409200999999999</v>
      </c>
    </row>
    <row r="55149" spans="1:2" x14ac:dyDescent="0.4">
      <c r="A55149" t="s">
        <v>50</v>
      </c>
      <c r="B55149">
        <v>12.242532000000001</v>
      </c>
    </row>
    <row r="55150" spans="1:2" x14ac:dyDescent="0.4">
      <c r="A55150" t="s">
        <v>50</v>
      </c>
      <c r="B55150">
        <v>12.075862000000001</v>
      </c>
    </row>
    <row r="55151" spans="1:2" x14ac:dyDescent="0.4">
      <c r="A55151" t="s">
        <v>50</v>
      </c>
      <c r="B55151">
        <v>11.909190000000001</v>
      </c>
    </row>
    <row r="55152" spans="1:2" x14ac:dyDescent="0.4">
      <c r="A55152" t="s">
        <v>50</v>
      </c>
      <c r="B55152">
        <v>11.742521</v>
      </c>
    </row>
    <row r="55153" spans="1:2" x14ac:dyDescent="0.4">
      <c r="A55153" t="s">
        <v>50</v>
      </c>
      <c r="B55153">
        <v>11.575850000000001</v>
      </c>
    </row>
    <row r="55154" spans="1:2" x14ac:dyDescent="0.4">
      <c r="A55154" t="s">
        <v>50</v>
      </c>
      <c r="B55154">
        <v>11.409177</v>
      </c>
    </row>
    <row r="55155" spans="1:2" x14ac:dyDescent="0.4">
      <c r="A55155" t="s">
        <v>50</v>
      </c>
      <c r="B55155">
        <v>11.242502999999999</v>
      </c>
    </row>
    <row r="55156" spans="1:2" x14ac:dyDescent="0.4">
      <c r="A55156" t="s">
        <v>50</v>
      </c>
      <c r="B55156">
        <v>11.075827</v>
      </c>
    </row>
    <row r="55157" spans="1:2" x14ac:dyDescent="0.4">
      <c r="A55157" t="s">
        <v>50</v>
      </c>
      <c r="B55157">
        <v>10.909157</v>
      </c>
    </row>
    <row r="55158" spans="1:2" x14ac:dyDescent="0.4">
      <c r="A55158" t="s">
        <v>50</v>
      </c>
      <c r="B55158">
        <v>10.742485</v>
      </c>
    </row>
    <row r="55159" spans="1:2" x14ac:dyDescent="0.4">
      <c r="A55159" t="s">
        <v>50</v>
      </c>
      <c r="B55159">
        <v>10.575813999999999</v>
      </c>
    </row>
    <row r="55160" spans="1:2" x14ac:dyDescent="0.4">
      <c r="A55160" t="s">
        <v>50</v>
      </c>
      <c r="B55160">
        <v>10.409143</v>
      </c>
    </row>
    <row r="55161" spans="1:2" x14ac:dyDescent="0.4">
      <c r="A55161" t="s">
        <v>50</v>
      </c>
      <c r="B55161">
        <v>10.242470000000001</v>
      </c>
    </row>
    <row r="55162" spans="1:2" x14ac:dyDescent="0.4">
      <c r="A55162" t="s">
        <v>50</v>
      </c>
      <c r="B55162">
        <v>10.075801</v>
      </c>
    </row>
    <row r="55163" spans="1:2" x14ac:dyDescent="0.4">
      <c r="A55163" t="s">
        <v>50</v>
      </c>
      <c r="B55163">
        <v>9.9090129999999998</v>
      </c>
    </row>
    <row r="55164" spans="1:2" x14ac:dyDescent="0.4">
      <c r="A55164" t="s">
        <v>50</v>
      </c>
      <c r="B55164">
        <v>9.7419550000000008</v>
      </c>
    </row>
    <row r="55165" spans="1:2" x14ac:dyDescent="0.4">
      <c r="A55165" t="s">
        <v>50</v>
      </c>
      <c r="B55165">
        <v>9.5752830000000007</v>
      </c>
    </row>
    <row r="55166" spans="1:2" x14ac:dyDescent="0.4">
      <c r="A55166" t="s">
        <v>50</v>
      </c>
      <c r="B55166">
        <v>9.408614</v>
      </c>
    </row>
    <row r="55167" spans="1:2" x14ac:dyDescent="0.4">
      <c r="A55167" t="s">
        <v>50</v>
      </c>
      <c r="B55167">
        <v>9.2419469999999997</v>
      </c>
    </row>
    <row r="55168" spans="1:2" x14ac:dyDescent="0.4">
      <c r="A55168" t="s">
        <v>50</v>
      </c>
      <c r="B55168">
        <v>9.0752790000000001</v>
      </c>
    </row>
    <row r="55169" spans="1:2" x14ac:dyDescent="0.4">
      <c r="A55169" t="s">
        <v>50</v>
      </c>
      <c r="B55169">
        <v>8.9086060000000007</v>
      </c>
    </row>
    <row r="55170" spans="1:2" x14ac:dyDescent="0.4">
      <c r="A55170" t="s">
        <v>50</v>
      </c>
      <c r="B55170">
        <v>8.7419379999999993</v>
      </c>
    </row>
    <row r="55171" spans="1:2" x14ac:dyDescent="0.4">
      <c r="A55171" t="s">
        <v>50</v>
      </c>
      <c r="B55171">
        <v>8.5752690000000005</v>
      </c>
    </row>
    <row r="55172" spans="1:2" x14ac:dyDescent="0.4">
      <c r="A55172" t="s">
        <v>50</v>
      </c>
      <c r="B55172">
        <v>8.4085959999999993</v>
      </c>
    </row>
    <row r="55173" spans="1:2" x14ac:dyDescent="0.4">
      <c r="A55173" t="s">
        <v>50</v>
      </c>
      <c r="B55173">
        <v>8.2419270000000004</v>
      </c>
    </row>
    <row r="55174" spans="1:2" x14ac:dyDescent="0.4">
      <c r="A55174" t="s">
        <v>50</v>
      </c>
      <c r="B55174">
        <v>8.0752559999999995</v>
      </c>
    </row>
    <row r="55175" spans="1:2" x14ac:dyDescent="0.4">
      <c r="A55175" t="s">
        <v>50</v>
      </c>
      <c r="B55175">
        <v>7.9085859999999997</v>
      </c>
    </row>
    <row r="55176" spans="1:2" x14ac:dyDescent="0.4">
      <c r="A55176" t="s">
        <v>50</v>
      </c>
      <c r="B55176">
        <v>7.7419180000000001</v>
      </c>
    </row>
    <row r="55177" spans="1:2" x14ac:dyDescent="0.4">
      <c r="A55177" t="s">
        <v>50</v>
      </c>
      <c r="B55177">
        <v>7.5752439999999996</v>
      </c>
    </row>
    <row r="55178" spans="1:2" x14ac:dyDescent="0.4">
      <c r="A55178" t="s">
        <v>50</v>
      </c>
      <c r="B55178">
        <v>7.4085720000000004</v>
      </c>
    </row>
    <row r="55179" spans="1:2" x14ac:dyDescent="0.4">
      <c r="A55179" t="s">
        <v>50</v>
      </c>
      <c r="B55179">
        <v>7.2419039999999999</v>
      </c>
    </row>
    <row r="55180" spans="1:2" x14ac:dyDescent="0.4">
      <c r="A55180" t="s">
        <v>50</v>
      </c>
      <c r="B55180">
        <v>7.0752360000000003</v>
      </c>
    </row>
    <row r="55181" spans="1:2" x14ac:dyDescent="0.4">
      <c r="A55181" t="s">
        <v>50</v>
      </c>
      <c r="B55181">
        <v>6.9085640000000001</v>
      </c>
    </row>
    <row r="55182" spans="1:2" x14ac:dyDescent="0.4">
      <c r="A55182" t="s">
        <v>50</v>
      </c>
      <c r="B55182">
        <v>6.7418950000000004</v>
      </c>
    </row>
    <row r="55183" spans="1:2" x14ac:dyDescent="0.4">
      <c r="A55183" t="s">
        <v>50</v>
      </c>
      <c r="B55183">
        <v>6.5752269999999999</v>
      </c>
    </row>
    <row r="55184" spans="1:2" x14ac:dyDescent="0.4">
      <c r="A55184" t="s">
        <v>50</v>
      </c>
      <c r="B55184">
        <v>6.4085520000000002</v>
      </c>
    </row>
    <row r="55185" spans="1:2" x14ac:dyDescent="0.4">
      <c r="A55185" t="s">
        <v>50</v>
      </c>
      <c r="B55185">
        <v>6.241879</v>
      </c>
    </row>
    <row r="55186" spans="1:2" x14ac:dyDescent="0.4">
      <c r="A55186" t="s">
        <v>50</v>
      </c>
      <c r="B55186">
        <v>6.0752030000000001</v>
      </c>
    </row>
    <row r="55187" spans="1:2" x14ac:dyDescent="0.4">
      <c r="A55187" t="s">
        <v>50</v>
      </c>
      <c r="B55187">
        <v>5.9085349999999996</v>
      </c>
    </row>
    <row r="55188" spans="1:2" x14ac:dyDescent="0.4">
      <c r="A55188" t="s">
        <v>50</v>
      </c>
      <c r="B55188">
        <v>5.7418649999999998</v>
      </c>
    </row>
    <row r="55189" spans="1:2" x14ac:dyDescent="0.4">
      <c r="A55189" t="s">
        <v>50</v>
      </c>
      <c r="B55189">
        <v>5.575196</v>
      </c>
    </row>
    <row r="55190" spans="1:2" x14ac:dyDescent="0.4">
      <c r="A55190" t="s">
        <v>50</v>
      </c>
      <c r="B55190">
        <v>5.408525</v>
      </c>
    </row>
    <row r="55191" spans="1:2" x14ac:dyDescent="0.4">
      <c r="A55191" t="s">
        <v>50</v>
      </c>
      <c r="B55191">
        <v>5.2418550000000002</v>
      </c>
    </row>
    <row r="55192" spans="1:2" x14ac:dyDescent="0.4">
      <c r="A55192" t="s">
        <v>50</v>
      </c>
      <c r="B55192">
        <v>5.0751869999999997</v>
      </c>
    </row>
    <row r="55193" spans="1:2" x14ac:dyDescent="0.4">
      <c r="A55193" t="s">
        <v>50</v>
      </c>
      <c r="B55193">
        <v>4.9085159999999997</v>
      </c>
    </row>
    <row r="55194" spans="1:2" x14ac:dyDescent="0.4">
      <c r="A55194" t="s">
        <v>50</v>
      </c>
      <c r="B55194">
        <v>4.7418480000000001</v>
      </c>
    </row>
    <row r="55195" spans="1:2" x14ac:dyDescent="0.4">
      <c r="A55195" t="s">
        <v>50</v>
      </c>
      <c r="B55195">
        <v>4.5751809999999997</v>
      </c>
    </row>
    <row r="55196" spans="1:2" x14ac:dyDescent="0.4">
      <c r="A55196" t="s">
        <v>50</v>
      </c>
      <c r="B55196">
        <v>4.4085130000000001</v>
      </c>
    </row>
    <row r="55197" spans="1:2" x14ac:dyDescent="0.4">
      <c r="A55197" t="s">
        <v>50</v>
      </c>
      <c r="B55197">
        <v>4.2418440000000004</v>
      </c>
    </row>
    <row r="55198" spans="1:2" x14ac:dyDescent="0.4">
      <c r="A55198" t="s">
        <v>50</v>
      </c>
      <c r="B55198">
        <v>4.0751749999999998</v>
      </c>
    </row>
    <row r="55199" spans="1:2" x14ac:dyDescent="0.4">
      <c r="A55199" t="s">
        <v>50</v>
      </c>
      <c r="B55199">
        <v>3.9085040000000002</v>
      </c>
    </row>
    <row r="55200" spans="1:2" x14ac:dyDescent="0.4">
      <c r="A55200" t="s">
        <v>50</v>
      </c>
      <c r="B55200">
        <v>3.7418339999999999</v>
      </c>
    </row>
    <row r="55201" spans="1:2" x14ac:dyDescent="0.4">
      <c r="A55201" t="s">
        <v>50</v>
      </c>
      <c r="B55201">
        <v>3.575164</v>
      </c>
    </row>
    <row r="55202" spans="1:2" x14ac:dyDescent="0.4">
      <c r="A55202" t="s">
        <v>50</v>
      </c>
      <c r="B55202">
        <v>3.408496</v>
      </c>
    </row>
    <row r="55203" spans="1:2" x14ac:dyDescent="0.4">
      <c r="A55203" t="s">
        <v>50</v>
      </c>
      <c r="B55203">
        <v>3.2418290000000001</v>
      </c>
    </row>
    <row r="55204" spans="1:2" x14ac:dyDescent="0.4">
      <c r="A55204" t="s">
        <v>50</v>
      </c>
      <c r="B55204">
        <v>3.0751599999999999</v>
      </c>
    </row>
    <row r="55205" spans="1:2" x14ac:dyDescent="0.4">
      <c r="A55205" t="s">
        <v>50</v>
      </c>
      <c r="B55205">
        <v>2.9084910000000002</v>
      </c>
    </row>
    <row r="55206" spans="1:2" x14ac:dyDescent="0.4">
      <c r="A55206" t="s">
        <v>50</v>
      </c>
      <c r="B55206">
        <v>2.7418179999999999</v>
      </c>
    </row>
    <row r="55207" spans="1:2" x14ac:dyDescent="0.4">
      <c r="A55207" t="s">
        <v>50</v>
      </c>
      <c r="B55207">
        <v>2.575145</v>
      </c>
    </row>
    <row r="55208" spans="1:2" x14ac:dyDescent="0.4">
      <c r="A55208" t="s">
        <v>50</v>
      </c>
      <c r="B55208">
        <v>2.4084750000000001</v>
      </c>
    </row>
    <row r="55209" spans="1:2" x14ac:dyDescent="0.4">
      <c r="A55209" t="s">
        <v>50</v>
      </c>
      <c r="B55209">
        <v>2.2418019999999999</v>
      </c>
    </row>
    <row r="55210" spans="1:2" x14ac:dyDescent="0.4">
      <c r="A55210" t="s">
        <v>50</v>
      </c>
      <c r="B55210">
        <v>12.241802</v>
      </c>
    </row>
    <row r="55211" spans="1:2" x14ac:dyDescent="0.4">
      <c r="A55211" t="s">
        <v>50</v>
      </c>
      <c r="B55211">
        <v>12.07513</v>
      </c>
    </row>
    <row r="55212" spans="1:2" x14ac:dyDescent="0.4">
      <c r="A55212" t="s">
        <v>50</v>
      </c>
      <c r="B55212">
        <v>11.908458</v>
      </c>
    </row>
    <row r="55213" spans="1:2" x14ac:dyDescent="0.4">
      <c r="A55213" t="s">
        <v>50</v>
      </c>
      <c r="B55213">
        <v>11.74179</v>
      </c>
    </row>
    <row r="55214" spans="1:2" x14ac:dyDescent="0.4">
      <c r="A55214" t="s">
        <v>50</v>
      </c>
      <c r="B55214">
        <v>11.57512</v>
      </c>
    </row>
    <row r="55215" spans="1:2" x14ac:dyDescent="0.4">
      <c r="A55215" t="s">
        <v>50</v>
      </c>
      <c r="B55215">
        <v>11.408453</v>
      </c>
    </row>
    <row r="55216" spans="1:2" x14ac:dyDescent="0.4">
      <c r="A55216" t="s">
        <v>50</v>
      </c>
      <c r="B55216">
        <v>11.241785</v>
      </c>
    </row>
    <row r="55217" spans="1:2" x14ac:dyDescent="0.4">
      <c r="A55217" t="s">
        <v>50</v>
      </c>
      <c r="B55217">
        <v>11.075113</v>
      </c>
    </row>
    <row r="55218" spans="1:2" x14ac:dyDescent="0.4">
      <c r="A55218" t="s">
        <v>50</v>
      </c>
      <c r="B55218">
        <v>10.908446</v>
      </c>
    </row>
    <row r="55219" spans="1:2" x14ac:dyDescent="0.4">
      <c r="A55219" t="s">
        <v>50</v>
      </c>
      <c r="B55219">
        <v>10.741778999999999</v>
      </c>
    </row>
    <row r="55220" spans="1:2" x14ac:dyDescent="0.4">
      <c r="A55220" t="s">
        <v>50</v>
      </c>
      <c r="B55220">
        <v>10.575108999999999</v>
      </c>
    </row>
    <row r="55221" spans="1:2" x14ac:dyDescent="0.4">
      <c r="A55221" t="s">
        <v>50</v>
      </c>
      <c r="B55221">
        <v>10.408436999999999</v>
      </c>
    </row>
    <row r="55222" spans="1:2" x14ac:dyDescent="0.4">
      <c r="A55222" t="s">
        <v>50</v>
      </c>
      <c r="B55222">
        <v>10.241766</v>
      </c>
    </row>
    <row r="55223" spans="1:2" x14ac:dyDescent="0.4">
      <c r="A55223" t="s">
        <v>50</v>
      </c>
      <c r="B55223">
        <v>10.075098000000001</v>
      </c>
    </row>
    <row r="55224" spans="1:2" x14ac:dyDescent="0.4">
      <c r="A55224" t="s">
        <v>50</v>
      </c>
      <c r="B55224">
        <v>9.9084280000000007</v>
      </c>
    </row>
    <row r="55225" spans="1:2" x14ac:dyDescent="0.4">
      <c r="A55225" t="s">
        <v>50</v>
      </c>
      <c r="B55225">
        <v>9.7417569999999998</v>
      </c>
    </row>
    <row r="55226" spans="1:2" x14ac:dyDescent="0.4">
      <c r="A55226" t="s">
        <v>50</v>
      </c>
      <c r="B55226">
        <v>9.5750860000000007</v>
      </c>
    </row>
    <row r="55227" spans="1:2" x14ac:dyDescent="0.4">
      <c r="A55227" t="s">
        <v>50</v>
      </c>
      <c r="B55227">
        <v>9.4084160000000008</v>
      </c>
    </row>
    <row r="55228" spans="1:2" x14ac:dyDescent="0.4">
      <c r="A55228" t="s">
        <v>50</v>
      </c>
      <c r="B55228">
        <v>9.2417449999999999</v>
      </c>
    </row>
    <row r="55229" spans="1:2" x14ac:dyDescent="0.4">
      <c r="A55229" t="s">
        <v>50</v>
      </c>
      <c r="B55229">
        <v>9.0750740000000008</v>
      </c>
    </row>
    <row r="55230" spans="1:2" x14ac:dyDescent="0.4">
      <c r="A55230" t="s">
        <v>50</v>
      </c>
      <c r="B55230">
        <v>8.9084009999999996</v>
      </c>
    </row>
    <row r="55231" spans="1:2" x14ac:dyDescent="0.4">
      <c r="A55231" t="s">
        <v>50</v>
      </c>
      <c r="B55231">
        <v>8.7417320000000007</v>
      </c>
    </row>
    <row r="55232" spans="1:2" x14ac:dyDescent="0.4">
      <c r="A55232" t="s">
        <v>50</v>
      </c>
      <c r="B55232">
        <v>8.5750650000000004</v>
      </c>
    </row>
    <row r="55233" spans="1:2" x14ac:dyDescent="0.4">
      <c r="A55233" t="s">
        <v>50</v>
      </c>
      <c r="B55233">
        <v>8.4083959999999998</v>
      </c>
    </row>
    <row r="55234" spans="1:2" x14ac:dyDescent="0.4">
      <c r="A55234" t="s">
        <v>50</v>
      </c>
      <c r="B55234">
        <v>8.2417250000000006</v>
      </c>
    </row>
    <row r="55235" spans="1:2" x14ac:dyDescent="0.4">
      <c r="A55235" t="s">
        <v>50</v>
      </c>
      <c r="B55235">
        <v>8.0750530000000005</v>
      </c>
    </row>
    <row r="55236" spans="1:2" x14ac:dyDescent="0.4">
      <c r="A55236" t="s">
        <v>50</v>
      </c>
      <c r="B55236">
        <v>7.9083800000000002</v>
      </c>
    </row>
    <row r="55237" spans="1:2" x14ac:dyDescent="0.4">
      <c r="A55237" t="s">
        <v>50</v>
      </c>
      <c r="B55237">
        <v>7.7417100000000003</v>
      </c>
    </row>
    <row r="55238" spans="1:2" x14ac:dyDescent="0.4">
      <c r="A55238" t="s">
        <v>50</v>
      </c>
      <c r="B55238">
        <v>7.575037</v>
      </c>
    </row>
    <row r="55239" spans="1:2" x14ac:dyDescent="0.4">
      <c r="A55239" t="s">
        <v>50</v>
      </c>
      <c r="B55239">
        <v>7.4083690000000004</v>
      </c>
    </row>
    <row r="55240" spans="1:2" x14ac:dyDescent="0.4">
      <c r="A55240" t="s">
        <v>50</v>
      </c>
      <c r="B55240">
        <v>7.2416999999999998</v>
      </c>
    </row>
    <row r="55241" spans="1:2" x14ac:dyDescent="0.4">
      <c r="A55241" t="s">
        <v>50</v>
      </c>
      <c r="B55241">
        <v>7.0749510000000004</v>
      </c>
    </row>
    <row r="55242" spans="1:2" x14ac:dyDescent="0.4">
      <c r="A55242" t="s">
        <v>50</v>
      </c>
      <c r="B55242">
        <v>6.9082809999999997</v>
      </c>
    </row>
    <row r="55243" spans="1:2" x14ac:dyDescent="0.4">
      <c r="A55243" t="s">
        <v>50</v>
      </c>
      <c r="B55243">
        <v>6.7416130000000001</v>
      </c>
    </row>
    <row r="55244" spans="1:2" x14ac:dyDescent="0.4">
      <c r="A55244" t="s">
        <v>50</v>
      </c>
      <c r="B55244">
        <v>6.5749399999999998</v>
      </c>
    </row>
    <row r="55245" spans="1:2" x14ac:dyDescent="0.4">
      <c r="A55245" t="s">
        <v>50</v>
      </c>
      <c r="B55245">
        <v>6.4082689999999998</v>
      </c>
    </row>
    <row r="55246" spans="1:2" x14ac:dyDescent="0.4">
      <c r="A55246" t="s">
        <v>50</v>
      </c>
      <c r="B55246">
        <v>6.2415979999999998</v>
      </c>
    </row>
    <row r="55247" spans="1:2" x14ac:dyDescent="0.4">
      <c r="A55247" t="s">
        <v>50</v>
      </c>
      <c r="B55247">
        <v>6.0749279999999999</v>
      </c>
    </row>
    <row r="55248" spans="1:2" x14ac:dyDescent="0.4">
      <c r="A55248" t="s">
        <v>50</v>
      </c>
      <c r="B55248">
        <v>5.9082569999999999</v>
      </c>
    </row>
    <row r="55249" spans="1:2" x14ac:dyDescent="0.4">
      <c r="A55249" t="s">
        <v>50</v>
      </c>
      <c r="B55249">
        <v>5.7415849999999997</v>
      </c>
    </row>
    <row r="55250" spans="1:2" x14ac:dyDescent="0.4">
      <c r="A55250" t="s">
        <v>50</v>
      </c>
      <c r="B55250">
        <v>5.5749139999999997</v>
      </c>
    </row>
    <row r="55251" spans="1:2" x14ac:dyDescent="0.4">
      <c r="A55251" t="s">
        <v>50</v>
      </c>
      <c r="B55251">
        <v>5.4082410000000003</v>
      </c>
    </row>
    <row r="55252" spans="1:2" x14ac:dyDescent="0.4">
      <c r="A55252" t="s">
        <v>50</v>
      </c>
      <c r="B55252">
        <v>5.2415710000000004</v>
      </c>
    </row>
    <row r="55253" spans="1:2" x14ac:dyDescent="0.4">
      <c r="A55253" t="s">
        <v>50</v>
      </c>
      <c r="B55253">
        <v>5.0749029999999999</v>
      </c>
    </row>
    <row r="55254" spans="1:2" x14ac:dyDescent="0.4">
      <c r="A55254" t="s">
        <v>50</v>
      </c>
      <c r="B55254">
        <v>4.9082350000000003</v>
      </c>
    </row>
    <row r="55255" spans="1:2" x14ac:dyDescent="0.4">
      <c r="A55255" t="s">
        <v>50</v>
      </c>
      <c r="B55255">
        <v>4.7415640000000003</v>
      </c>
    </row>
    <row r="55256" spans="1:2" x14ac:dyDescent="0.4">
      <c r="A55256" t="s">
        <v>50</v>
      </c>
      <c r="B55256">
        <v>4.5748920000000002</v>
      </c>
    </row>
    <row r="55257" spans="1:2" x14ac:dyDescent="0.4">
      <c r="A55257" t="s">
        <v>50</v>
      </c>
      <c r="B55257">
        <v>4.4082239999999997</v>
      </c>
    </row>
    <row r="55258" spans="1:2" x14ac:dyDescent="0.4">
      <c r="A55258" t="s">
        <v>50</v>
      </c>
      <c r="B55258">
        <v>4.2415529999999997</v>
      </c>
    </row>
    <row r="55259" spans="1:2" x14ac:dyDescent="0.4">
      <c r="A55259" t="s">
        <v>50</v>
      </c>
      <c r="B55259">
        <v>4.074884</v>
      </c>
    </row>
    <row r="55260" spans="1:2" x14ac:dyDescent="0.4">
      <c r="A55260" t="s">
        <v>50</v>
      </c>
      <c r="B55260">
        <v>3.9082119999999998</v>
      </c>
    </row>
    <row r="55261" spans="1:2" x14ac:dyDescent="0.4">
      <c r="A55261" t="s">
        <v>50</v>
      </c>
      <c r="B55261">
        <v>3.7415409999999998</v>
      </c>
    </row>
    <row r="55262" spans="1:2" x14ac:dyDescent="0.4">
      <c r="A55262" t="s">
        <v>50</v>
      </c>
      <c r="B55262">
        <v>3.5748690000000001</v>
      </c>
    </row>
    <row r="55263" spans="1:2" x14ac:dyDescent="0.4">
      <c r="A55263" t="s">
        <v>50</v>
      </c>
      <c r="B55263">
        <v>3.4081980000000001</v>
      </c>
    </row>
    <row r="55264" spans="1:2" x14ac:dyDescent="0.4">
      <c r="A55264" t="s">
        <v>50</v>
      </c>
      <c r="B55264">
        <v>3.2415289999999999</v>
      </c>
    </row>
    <row r="55265" spans="1:2" x14ac:dyDescent="0.4">
      <c r="A55265" t="s">
        <v>50</v>
      </c>
      <c r="B55265">
        <v>3.074856</v>
      </c>
    </row>
    <row r="55266" spans="1:2" x14ac:dyDescent="0.4">
      <c r="A55266" t="s">
        <v>50</v>
      </c>
      <c r="B55266">
        <v>2.908188</v>
      </c>
    </row>
    <row r="55267" spans="1:2" x14ac:dyDescent="0.4">
      <c r="A55267" t="s">
        <v>50</v>
      </c>
      <c r="B55267">
        <v>2.7415189999999998</v>
      </c>
    </row>
    <row r="55268" spans="1:2" x14ac:dyDescent="0.4">
      <c r="A55268" t="s">
        <v>50</v>
      </c>
      <c r="B55268">
        <v>2.5748479999999998</v>
      </c>
    </row>
    <row r="55269" spans="1:2" x14ac:dyDescent="0.4">
      <c r="A55269" t="s">
        <v>50</v>
      </c>
      <c r="B55269">
        <v>2.4081809999999999</v>
      </c>
    </row>
    <row r="55270" spans="1:2" x14ac:dyDescent="0.4">
      <c r="A55270" t="s">
        <v>50</v>
      </c>
      <c r="B55270">
        <v>2.241511</v>
      </c>
    </row>
    <row r="55271" spans="1:2" x14ac:dyDescent="0.4">
      <c r="A55271" t="s">
        <v>50</v>
      </c>
      <c r="B55271">
        <v>2.0748410000000002</v>
      </c>
    </row>
    <row r="55272" spans="1:2" x14ac:dyDescent="0.4">
      <c r="A55272" t="s">
        <v>50</v>
      </c>
      <c r="B55272">
        <v>1.908172</v>
      </c>
    </row>
    <row r="55273" spans="1:2" x14ac:dyDescent="0.4">
      <c r="A55273" t="s">
        <v>50</v>
      </c>
      <c r="B55273">
        <v>1.7415050000000001</v>
      </c>
    </row>
    <row r="55274" spans="1:2" x14ac:dyDescent="0.4">
      <c r="A55274" t="s">
        <v>50</v>
      </c>
      <c r="B55274">
        <v>1.5748340000000001</v>
      </c>
    </row>
    <row r="55275" spans="1:2" x14ac:dyDescent="0.4">
      <c r="A55275" t="s">
        <v>50</v>
      </c>
      <c r="B55275">
        <v>1.4081649999999999</v>
      </c>
    </row>
    <row r="55276" spans="1:2" x14ac:dyDescent="0.4">
      <c r="A55276" t="s">
        <v>50</v>
      </c>
      <c r="B55276">
        <v>1.241492</v>
      </c>
    </row>
    <row r="55277" spans="1:2" x14ac:dyDescent="0.4">
      <c r="A55277" t="s">
        <v>50</v>
      </c>
      <c r="B55277">
        <v>1.074824</v>
      </c>
    </row>
    <row r="55278" spans="1:2" x14ac:dyDescent="0.4">
      <c r="A55278" t="s">
        <v>50</v>
      </c>
      <c r="B55278">
        <v>0.90815299999999999</v>
      </c>
    </row>
    <row r="55279" spans="1:2" x14ac:dyDescent="0.4">
      <c r="A55279" t="s">
        <v>50</v>
      </c>
      <c r="B55279">
        <v>0.741483</v>
      </c>
    </row>
    <row r="55280" spans="1:2" x14ac:dyDescent="0.4">
      <c r="A55280" t="s">
        <v>50</v>
      </c>
      <c r="B55280">
        <v>0.57481199999999999</v>
      </c>
    </row>
    <row r="55281" spans="1:2" x14ac:dyDescent="0.4">
      <c r="A55281" t="s">
        <v>50</v>
      </c>
      <c r="B55281">
        <v>0.40814099999999998</v>
      </c>
    </row>
    <row r="55282" spans="1:2" x14ac:dyDescent="0.4">
      <c r="A55282" t="s">
        <v>50</v>
      </c>
      <c r="B55282">
        <v>0.24147299999999999</v>
      </c>
    </row>
    <row r="55283" spans="1:2" x14ac:dyDescent="0.4">
      <c r="A55283" t="s">
        <v>50</v>
      </c>
      <c r="B55283">
        <v>7.4803999999999995E-2</v>
      </c>
    </row>
    <row r="55284" spans="1:2" x14ac:dyDescent="0.4">
      <c r="A55284" t="s">
        <v>50</v>
      </c>
      <c r="B55284">
        <v>-9.1866000000000003E-2</v>
      </c>
    </row>
    <row r="55285" spans="1:2" x14ac:dyDescent="0.4">
      <c r="A55285" t="s">
        <v>51</v>
      </c>
    </row>
    <row r="55286" spans="1:2" x14ac:dyDescent="0.4">
      <c r="A55286" t="s">
        <v>51</v>
      </c>
      <c r="B55286">
        <v>99.827438000000001</v>
      </c>
    </row>
    <row r="55287" spans="1:2" x14ac:dyDescent="0.4">
      <c r="A55287" t="s">
        <v>51</v>
      </c>
      <c r="B55287">
        <v>98.441218000000006</v>
      </c>
    </row>
    <row r="55288" spans="1:2" x14ac:dyDescent="0.4">
      <c r="A55288" t="s">
        <v>51</v>
      </c>
      <c r="B55288">
        <v>98.100301000000002</v>
      </c>
    </row>
    <row r="55289" spans="1:2" x14ac:dyDescent="0.4">
      <c r="A55289" t="s">
        <v>51</v>
      </c>
      <c r="B55289">
        <v>97.933629999999994</v>
      </c>
    </row>
    <row r="55290" spans="1:2" x14ac:dyDescent="0.4">
      <c r="A55290" t="s">
        <v>51</v>
      </c>
      <c r="B55290">
        <v>97.766962000000007</v>
      </c>
    </row>
    <row r="55291" spans="1:2" x14ac:dyDescent="0.4">
      <c r="A55291" t="s">
        <v>51</v>
      </c>
      <c r="B55291">
        <v>97.600290000000001</v>
      </c>
    </row>
    <row r="55292" spans="1:2" x14ac:dyDescent="0.4">
      <c r="A55292" t="s">
        <v>51</v>
      </c>
      <c r="B55292">
        <v>97.433622</v>
      </c>
    </row>
    <row r="55293" spans="1:2" x14ac:dyDescent="0.4">
      <c r="A55293" t="s">
        <v>51</v>
      </c>
      <c r="B55293">
        <v>97.266953999999998</v>
      </c>
    </row>
    <row r="55294" spans="1:2" x14ac:dyDescent="0.4">
      <c r="A55294" t="s">
        <v>51</v>
      </c>
      <c r="B55294">
        <v>97.100283000000005</v>
      </c>
    </row>
    <row r="55295" spans="1:2" x14ac:dyDescent="0.4">
      <c r="A55295" t="s">
        <v>51</v>
      </c>
      <c r="B55295">
        <v>96.933616000000001</v>
      </c>
    </row>
    <row r="55296" spans="1:2" x14ac:dyDescent="0.4">
      <c r="A55296" t="s">
        <v>51</v>
      </c>
      <c r="B55296">
        <v>96.766947999999999</v>
      </c>
    </row>
    <row r="55297" spans="1:2" x14ac:dyDescent="0.4">
      <c r="A55297" t="s">
        <v>51</v>
      </c>
      <c r="B55297">
        <v>96.600277000000006</v>
      </c>
    </row>
    <row r="55298" spans="1:2" x14ac:dyDescent="0.4">
      <c r="A55298" t="s">
        <v>51</v>
      </c>
      <c r="B55298">
        <v>96.433605</v>
      </c>
    </row>
    <row r="55299" spans="1:2" x14ac:dyDescent="0.4">
      <c r="A55299" t="s">
        <v>51</v>
      </c>
      <c r="B55299">
        <v>96.266936999999999</v>
      </c>
    </row>
    <row r="55300" spans="1:2" x14ac:dyDescent="0.4">
      <c r="A55300" t="s">
        <v>51</v>
      </c>
      <c r="B55300">
        <v>96.100269999999995</v>
      </c>
    </row>
    <row r="55301" spans="1:2" x14ac:dyDescent="0.4">
      <c r="A55301" t="s">
        <v>51</v>
      </c>
      <c r="B55301">
        <v>95.933597000000006</v>
      </c>
    </row>
    <row r="55302" spans="1:2" x14ac:dyDescent="0.4">
      <c r="A55302" t="s">
        <v>51</v>
      </c>
      <c r="B55302">
        <v>95.766924000000003</v>
      </c>
    </row>
    <row r="55303" spans="1:2" x14ac:dyDescent="0.4">
      <c r="A55303" t="s">
        <v>51</v>
      </c>
      <c r="B55303">
        <v>95.600256000000002</v>
      </c>
    </row>
    <row r="55304" spans="1:2" x14ac:dyDescent="0.4">
      <c r="A55304" t="s">
        <v>51</v>
      </c>
      <c r="B55304">
        <v>95.433588</v>
      </c>
    </row>
    <row r="55305" spans="1:2" x14ac:dyDescent="0.4">
      <c r="A55305" t="s">
        <v>51</v>
      </c>
      <c r="B55305">
        <v>95.266915999999995</v>
      </c>
    </row>
    <row r="55306" spans="1:2" x14ac:dyDescent="0.4">
      <c r="A55306" t="s">
        <v>51</v>
      </c>
      <c r="B55306">
        <v>95.100244000000004</v>
      </c>
    </row>
    <row r="55307" spans="1:2" x14ac:dyDescent="0.4">
      <c r="A55307" t="s">
        <v>51</v>
      </c>
      <c r="B55307">
        <v>94.933573999999993</v>
      </c>
    </row>
    <row r="55308" spans="1:2" x14ac:dyDescent="0.4">
      <c r="A55308" t="s">
        <v>51</v>
      </c>
      <c r="B55308">
        <v>94.766901000000004</v>
      </c>
    </row>
    <row r="55309" spans="1:2" x14ac:dyDescent="0.4">
      <c r="A55309" t="s">
        <v>51</v>
      </c>
      <c r="B55309">
        <v>94.600234</v>
      </c>
    </row>
    <row r="55310" spans="1:2" x14ac:dyDescent="0.4">
      <c r="A55310" t="s">
        <v>51</v>
      </c>
      <c r="B55310">
        <v>94.433565999999999</v>
      </c>
    </row>
    <row r="55311" spans="1:2" x14ac:dyDescent="0.4">
      <c r="A55311" t="s">
        <v>51</v>
      </c>
      <c r="B55311">
        <v>94.266898999999995</v>
      </c>
    </row>
    <row r="55312" spans="1:2" x14ac:dyDescent="0.4">
      <c r="A55312" t="s">
        <v>51</v>
      </c>
      <c r="B55312">
        <v>94.100226000000006</v>
      </c>
    </row>
    <row r="55313" spans="1:2" x14ac:dyDescent="0.4">
      <c r="A55313" t="s">
        <v>51</v>
      </c>
      <c r="B55313">
        <v>93.933555999999996</v>
      </c>
    </row>
    <row r="55314" spans="1:2" x14ac:dyDescent="0.4">
      <c r="A55314" t="s">
        <v>51</v>
      </c>
      <c r="B55314">
        <v>93.766886</v>
      </c>
    </row>
    <row r="55315" spans="1:2" x14ac:dyDescent="0.4">
      <c r="A55315" t="s">
        <v>51</v>
      </c>
      <c r="B55315">
        <v>93.600216000000003</v>
      </c>
    </row>
    <row r="55316" spans="1:2" x14ac:dyDescent="0.4">
      <c r="A55316" t="s">
        <v>51</v>
      </c>
      <c r="B55316">
        <v>93.433543</v>
      </c>
    </row>
    <row r="55317" spans="1:2" x14ac:dyDescent="0.4">
      <c r="A55317" t="s">
        <v>51</v>
      </c>
      <c r="B55317">
        <v>93.266870999999995</v>
      </c>
    </row>
    <row r="55318" spans="1:2" x14ac:dyDescent="0.4">
      <c r="A55318" t="s">
        <v>51</v>
      </c>
      <c r="B55318">
        <v>93.100199000000003</v>
      </c>
    </row>
    <row r="55319" spans="1:2" x14ac:dyDescent="0.4">
      <c r="A55319" t="s">
        <v>51</v>
      </c>
      <c r="B55319">
        <v>92.933526999999998</v>
      </c>
    </row>
    <row r="55320" spans="1:2" x14ac:dyDescent="0.4">
      <c r="A55320" t="s">
        <v>51</v>
      </c>
      <c r="B55320">
        <v>92.766857999999999</v>
      </c>
    </row>
    <row r="55321" spans="1:2" x14ac:dyDescent="0.4">
      <c r="A55321" t="s">
        <v>51</v>
      </c>
      <c r="B55321">
        <v>92.600189999999998</v>
      </c>
    </row>
    <row r="55322" spans="1:2" x14ac:dyDescent="0.4">
      <c r="A55322" t="s">
        <v>51</v>
      </c>
      <c r="B55322">
        <v>92.433520999999999</v>
      </c>
    </row>
    <row r="55323" spans="1:2" x14ac:dyDescent="0.4">
      <c r="A55323" t="s">
        <v>51</v>
      </c>
      <c r="B55323">
        <v>92.266852</v>
      </c>
    </row>
    <row r="55324" spans="1:2" x14ac:dyDescent="0.4">
      <c r="A55324" t="s">
        <v>51</v>
      </c>
      <c r="B55324">
        <v>92.100181000000006</v>
      </c>
    </row>
    <row r="55325" spans="1:2" x14ac:dyDescent="0.4">
      <c r="A55325" t="s">
        <v>51</v>
      </c>
      <c r="B55325">
        <v>91.933514000000002</v>
      </c>
    </row>
    <row r="55326" spans="1:2" x14ac:dyDescent="0.4">
      <c r="A55326" t="s">
        <v>51</v>
      </c>
      <c r="B55326">
        <v>91.766840999999999</v>
      </c>
    </row>
    <row r="55327" spans="1:2" x14ac:dyDescent="0.4">
      <c r="A55327" t="s">
        <v>51</v>
      </c>
      <c r="B55327">
        <v>91.600173999999996</v>
      </c>
    </row>
    <row r="55328" spans="1:2" x14ac:dyDescent="0.4">
      <c r="A55328" t="s">
        <v>51</v>
      </c>
      <c r="B55328">
        <v>91.433507000000006</v>
      </c>
    </row>
    <row r="55329" spans="1:2" x14ac:dyDescent="0.4">
      <c r="A55329" t="s">
        <v>51</v>
      </c>
      <c r="B55329">
        <v>91.266836999999995</v>
      </c>
    </row>
    <row r="55330" spans="1:2" x14ac:dyDescent="0.4">
      <c r="A55330" t="s">
        <v>51</v>
      </c>
      <c r="B55330">
        <v>91.100164000000007</v>
      </c>
    </row>
    <row r="55331" spans="1:2" x14ac:dyDescent="0.4">
      <c r="A55331" t="s">
        <v>51</v>
      </c>
      <c r="B55331">
        <v>90.933493999999996</v>
      </c>
    </row>
    <row r="55332" spans="1:2" x14ac:dyDescent="0.4">
      <c r="A55332" t="s">
        <v>51</v>
      </c>
      <c r="B55332">
        <v>90.766824999999997</v>
      </c>
    </row>
    <row r="55333" spans="1:2" x14ac:dyDescent="0.4">
      <c r="A55333" t="s">
        <v>51</v>
      </c>
      <c r="B55333">
        <v>90.600153000000006</v>
      </c>
    </row>
    <row r="55334" spans="1:2" x14ac:dyDescent="0.4">
      <c r="A55334" t="s">
        <v>51</v>
      </c>
      <c r="B55334">
        <v>90.433482999999995</v>
      </c>
    </row>
    <row r="55335" spans="1:2" x14ac:dyDescent="0.4">
      <c r="A55335" t="s">
        <v>51</v>
      </c>
      <c r="B55335">
        <v>90.266812000000002</v>
      </c>
    </row>
    <row r="55336" spans="1:2" x14ac:dyDescent="0.4">
      <c r="A55336" t="s">
        <v>51</v>
      </c>
      <c r="B55336">
        <v>90.100143000000003</v>
      </c>
    </row>
    <row r="55337" spans="1:2" x14ac:dyDescent="0.4">
      <c r="A55337" t="s">
        <v>51</v>
      </c>
      <c r="B55337">
        <v>89.933475000000001</v>
      </c>
    </row>
    <row r="55338" spans="1:2" x14ac:dyDescent="0.4">
      <c r="A55338" t="s">
        <v>51</v>
      </c>
      <c r="B55338">
        <v>89.766807</v>
      </c>
    </row>
    <row r="55339" spans="1:2" x14ac:dyDescent="0.4">
      <c r="A55339" t="s">
        <v>51</v>
      </c>
      <c r="B55339">
        <v>89.600134999999995</v>
      </c>
    </row>
    <row r="55340" spans="1:2" x14ac:dyDescent="0.4">
      <c r="A55340" t="s">
        <v>51</v>
      </c>
      <c r="B55340">
        <v>89.433464000000001</v>
      </c>
    </row>
    <row r="55341" spans="1:2" x14ac:dyDescent="0.4">
      <c r="A55341" t="s">
        <v>51</v>
      </c>
      <c r="B55341">
        <v>89.266794000000004</v>
      </c>
    </row>
    <row r="55342" spans="1:2" x14ac:dyDescent="0.4">
      <c r="A55342" t="s">
        <v>51</v>
      </c>
      <c r="B55342">
        <v>89.100126000000003</v>
      </c>
    </row>
    <row r="55343" spans="1:2" x14ac:dyDescent="0.4">
      <c r="A55343" t="s">
        <v>51</v>
      </c>
      <c r="B55343">
        <v>88.933458999999999</v>
      </c>
    </row>
    <row r="55344" spans="1:2" x14ac:dyDescent="0.4">
      <c r="A55344" t="s">
        <v>51</v>
      </c>
      <c r="B55344">
        <v>88.766788000000005</v>
      </c>
    </row>
    <row r="55345" spans="1:2" x14ac:dyDescent="0.4">
      <c r="A55345" t="s">
        <v>51</v>
      </c>
      <c r="B55345">
        <v>88.600120000000004</v>
      </c>
    </row>
    <row r="55346" spans="1:2" x14ac:dyDescent="0.4">
      <c r="A55346" t="s">
        <v>51</v>
      </c>
      <c r="B55346">
        <v>88.433449999999993</v>
      </c>
    </row>
    <row r="55347" spans="1:2" x14ac:dyDescent="0.4">
      <c r="A55347" t="s">
        <v>51</v>
      </c>
      <c r="B55347">
        <v>88.266775999999993</v>
      </c>
    </row>
    <row r="55348" spans="1:2" x14ac:dyDescent="0.4">
      <c r="A55348" t="s">
        <v>51</v>
      </c>
      <c r="B55348">
        <v>88.100106999999994</v>
      </c>
    </row>
    <row r="55349" spans="1:2" x14ac:dyDescent="0.4">
      <c r="A55349" t="s">
        <v>51</v>
      </c>
      <c r="B55349">
        <v>87.933436999999998</v>
      </c>
    </row>
    <row r="55350" spans="1:2" x14ac:dyDescent="0.4">
      <c r="A55350" t="s">
        <v>51</v>
      </c>
      <c r="B55350">
        <v>87.766767999999999</v>
      </c>
    </row>
    <row r="55351" spans="1:2" x14ac:dyDescent="0.4">
      <c r="A55351" t="s">
        <v>51</v>
      </c>
      <c r="B55351">
        <v>87.600100999999995</v>
      </c>
    </row>
    <row r="55352" spans="1:2" x14ac:dyDescent="0.4">
      <c r="A55352" t="s">
        <v>51</v>
      </c>
      <c r="B55352">
        <v>87.433432999999994</v>
      </c>
    </row>
    <row r="55353" spans="1:2" x14ac:dyDescent="0.4">
      <c r="A55353" t="s">
        <v>51</v>
      </c>
      <c r="B55353">
        <v>87.266761000000002</v>
      </c>
    </row>
    <row r="55354" spans="1:2" x14ac:dyDescent="0.4">
      <c r="A55354" t="s">
        <v>51</v>
      </c>
      <c r="B55354">
        <v>87.100093000000001</v>
      </c>
    </row>
    <row r="55355" spans="1:2" x14ac:dyDescent="0.4">
      <c r="A55355" t="s">
        <v>51</v>
      </c>
      <c r="B55355">
        <v>86.933424000000002</v>
      </c>
    </row>
    <row r="55356" spans="1:2" x14ac:dyDescent="0.4">
      <c r="A55356" t="s">
        <v>51</v>
      </c>
      <c r="B55356">
        <v>86.766752999999994</v>
      </c>
    </row>
    <row r="55357" spans="1:2" x14ac:dyDescent="0.4">
      <c r="A55357" t="s">
        <v>51</v>
      </c>
      <c r="B55357">
        <v>86.600082</v>
      </c>
    </row>
    <row r="55358" spans="1:2" x14ac:dyDescent="0.4">
      <c r="A55358" t="s">
        <v>51</v>
      </c>
      <c r="B55358">
        <v>86.433414999999997</v>
      </c>
    </row>
    <row r="55359" spans="1:2" x14ac:dyDescent="0.4">
      <c r="A55359" t="s">
        <v>51</v>
      </c>
      <c r="B55359">
        <v>86.266744000000003</v>
      </c>
    </row>
    <row r="55360" spans="1:2" x14ac:dyDescent="0.4">
      <c r="A55360" t="s">
        <v>51</v>
      </c>
      <c r="B55360">
        <v>86.100074000000006</v>
      </c>
    </row>
    <row r="55361" spans="1:2" x14ac:dyDescent="0.4">
      <c r="A55361" t="s">
        <v>51</v>
      </c>
      <c r="B55361">
        <v>96.100074000000006</v>
      </c>
    </row>
    <row r="55362" spans="1:2" x14ac:dyDescent="0.4">
      <c r="A55362" t="s">
        <v>51</v>
      </c>
      <c r="B55362">
        <v>95.933404999999993</v>
      </c>
    </row>
    <row r="55363" spans="1:2" x14ac:dyDescent="0.4">
      <c r="A55363" t="s">
        <v>51</v>
      </c>
      <c r="B55363">
        <v>95.766732000000005</v>
      </c>
    </row>
    <row r="55364" spans="1:2" x14ac:dyDescent="0.4">
      <c r="A55364" t="s">
        <v>51</v>
      </c>
      <c r="B55364">
        <v>95.600063000000006</v>
      </c>
    </row>
    <row r="55365" spans="1:2" x14ac:dyDescent="0.4">
      <c r="A55365" t="s">
        <v>51</v>
      </c>
      <c r="B55365">
        <v>95.433395000000004</v>
      </c>
    </row>
    <row r="55366" spans="1:2" x14ac:dyDescent="0.4">
      <c r="A55366" t="s">
        <v>51</v>
      </c>
      <c r="B55366">
        <v>95.266727000000003</v>
      </c>
    </row>
    <row r="55367" spans="1:2" x14ac:dyDescent="0.4">
      <c r="A55367" t="s">
        <v>51</v>
      </c>
      <c r="B55367">
        <v>95.100055999999995</v>
      </c>
    </row>
    <row r="55368" spans="1:2" x14ac:dyDescent="0.4">
      <c r="A55368" t="s">
        <v>51</v>
      </c>
      <c r="B55368">
        <v>94.933387999999994</v>
      </c>
    </row>
    <row r="55369" spans="1:2" x14ac:dyDescent="0.4">
      <c r="A55369" t="s">
        <v>51</v>
      </c>
      <c r="B55369">
        <v>94.766716000000002</v>
      </c>
    </row>
    <row r="55370" spans="1:2" x14ac:dyDescent="0.4">
      <c r="A55370" t="s">
        <v>51</v>
      </c>
      <c r="B55370">
        <v>94.600042999999999</v>
      </c>
    </row>
    <row r="55371" spans="1:2" x14ac:dyDescent="0.4">
      <c r="A55371" t="s">
        <v>51</v>
      </c>
      <c r="B55371">
        <v>94.433375999999996</v>
      </c>
    </row>
    <row r="55372" spans="1:2" x14ac:dyDescent="0.4">
      <c r="A55372" t="s">
        <v>51</v>
      </c>
      <c r="B55372">
        <v>94.266706999999997</v>
      </c>
    </row>
    <row r="55373" spans="1:2" x14ac:dyDescent="0.4">
      <c r="A55373" t="s">
        <v>51</v>
      </c>
      <c r="B55373">
        <v>94.100037</v>
      </c>
    </row>
    <row r="55374" spans="1:2" x14ac:dyDescent="0.4">
      <c r="A55374" t="s">
        <v>51</v>
      </c>
      <c r="B55374">
        <v>93.933364999999995</v>
      </c>
    </row>
    <row r="55375" spans="1:2" x14ac:dyDescent="0.4">
      <c r="A55375" t="s">
        <v>51</v>
      </c>
      <c r="B55375">
        <v>93.766698000000005</v>
      </c>
    </row>
    <row r="55376" spans="1:2" x14ac:dyDescent="0.4">
      <c r="A55376" t="s">
        <v>51</v>
      </c>
      <c r="B55376">
        <v>93.600026999999997</v>
      </c>
    </row>
    <row r="55377" spans="1:2" x14ac:dyDescent="0.4">
      <c r="A55377" t="s">
        <v>51</v>
      </c>
      <c r="B55377">
        <v>93.433356000000003</v>
      </c>
    </row>
    <row r="55378" spans="1:2" x14ac:dyDescent="0.4">
      <c r="A55378" t="s">
        <v>51</v>
      </c>
      <c r="B55378">
        <v>93.266683999999998</v>
      </c>
    </row>
    <row r="55379" spans="1:2" x14ac:dyDescent="0.4">
      <c r="A55379" t="s">
        <v>51</v>
      </c>
      <c r="B55379">
        <v>93.100014999999999</v>
      </c>
    </row>
    <row r="55380" spans="1:2" x14ac:dyDescent="0.4">
      <c r="A55380" t="s">
        <v>51</v>
      </c>
      <c r="B55380">
        <v>92.933344000000005</v>
      </c>
    </row>
    <row r="55381" spans="1:2" x14ac:dyDescent="0.4">
      <c r="A55381" t="s">
        <v>51</v>
      </c>
      <c r="B55381">
        <v>92.766672</v>
      </c>
    </row>
    <row r="55382" spans="1:2" x14ac:dyDescent="0.4">
      <c r="A55382" t="s">
        <v>51</v>
      </c>
      <c r="B55382">
        <v>92.600002000000003</v>
      </c>
    </row>
    <row r="55383" spans="1:2" x14ac:dyDescent="0.4">
      <c r="A55383" t="s">
        <v>51</v>
      </c>
      <c r="B55383">
        <v>92.433334000000002</v>
      </c>
    </row>
    <row r="55384" spans="1:2" x14ac:dyDescent="0.4">
      <c r="A55384" t="s">
        <v>51</v>
      </c>
      <c r="B55384">
        <v>92.266661999999997</v>
      </c>
    </row>
    <row r="55385" spans="1:2" x14ac:dyDescent="0.4">
      <c r="A55385" t="s">
        <v>51</v>
      </c>
      <c r="B55385">
        <v>92.099992999999998</v>
      </c>
    </row>
    <row r="55386" spans="1:2" x14ac:dyDescent="0.4">
      <c r="A55386" t="s">
        <v>51</v>
      </c>
      <c r="B55386">
        <v>91.933322000000004</v>
      </c>
    </row>
    <row r="55387" spans="1:2" x14ac:dyDescent="0.4">
      <c r="A55387" t="s">
        <v>51</v>
      </c>
      <c r="B55387">
        <v>91.766651999999993</v>
      </c>
    </row>
    <row r="55388" spans="1:2" x14ac:dyDescent="0.4">
      <c r="A55388" t="s">
        <v>51</v>
      </c>
      <c r="B55388">
        <v>91.599981</v>
      </c>
    </row>
    <row r="55389" spans="1:2" x14ac:dyDescent="0.4">
      <c r="A55389" t="s">
        <v>51</v>
      </c>
      <c r="B55389">
        <v>91.433308999999994</v>
      </c>
    </row>
    <row r="55390" spans="1:2" x14ac:dyDescent="0.4">
      <c r="A55390" t="s">
        <v>51</v>
      </c>
      <c r="B55390">
        <v>91.266638</v>
      </c>
    </row>
    <row r="55391" spans="1:2" x14ac:dyDescent="0.4">
      <c r="A55391" t="s">
        <v>51</v>
      </c>
      <c r="B55391">
        <v>91.099968000000004</v>
      </c>
    </row>
    <row r="55392" spans="1:2" x14ac:dyDescent="0.4">
      <c r="A55392" t="s">
        <v>51</v>
      </c>
      <c r="B55392">
        <v>90.933295999999999</v>
      </c>
    </row>
    <row r="55393" spans="1:2" x14ac:dyDescent="0.4">
      <c r="A55393" t="s">
        <v>51</v>
      </c>
      <c r="B55393">
        <v>90.766623999999993</v>
      </c>
    </row>
    <row r="55394" spans="1:2" x14ac:dyDescent="0.4">
      <c r="A55394" t="s">
        <v>51</v>
      </c>
      <c r="B55394">
        <v>90.599957000000003</v>
      </c>
    </row>
    <row r="55395" spans="1:2" x14ac:dyDescent="0.4">
      <c r="A55395" t="s">
        <v>51</v>
      </c>
      <c r="B55395">
        <v>90.433285999999995</v>
      </c>
    </row>
    <row r="55396" spans="1:2" x14ac:dyDescent="0.4">
      <c r="A55396" t="s">
        <v>51</v>
      </c>
      <c r="B55396">
        <v>90.266615000000002</v>
      </c>
    </row>
    <row r="55397" spans="1:2" x14ac:dyDescent="0.4">
      <c r="A55397" t="s">
        <v>51</v>
      </c>
      <c r="B55397">
        <v>90.099947</v>
      </c>
    </row>
    <row r="55398" spans="1:2" x14ac:dyDescent="0.4">
      <c r="A55398" t="s">
        <v>51</v>
      </c>
      <c r="B55398">
        <v>89.933278000000001</v>
      </c>
    </row>
    <row r="55399" spans="1:2" x14ac:dyDescent="0.4">
      <c r="A55399" t="s">
        <v>51</v>
      </c>
      <c r="B55399">
        <v>89.766604999999998</v>
      </c>
    </row>
    <row r="55400" spans="1:2" x14ac:dyDescent="0.4">
      <c r="A55400" t="s">
        <v>51</v>
      </c>
      <c r="B55400">
        <v>89.599932999999993</v>
      </c>
    </row>
    <row r="55401" spans="1:2" x14ac:dyDescent="0.4">
      <c r="A55401" t="s">
        <v>51</v>
      </c>
      <c r="B55401">
        <v>89.433262999999997</v>
      </c>
    </row>
    <row r="55402" spans="1:2" x14ac:dyDescent="0.4">
      <c r="A55402" t="s">
        <v>51</v>
      </c>
      <c r="B55402">
        <v>89.266596000000007</v>
      </c>
    </row>
    <row r="55403" spans="1:2" x14ac:dyDescent="0.4">
      <c r="A55403" t="s">
        <v>51</v>
      </c>
      <c r="B55403">
        <v>89.099926999999994</v>
      </c>
    </row>
    <row r="55404" spans="1:2" x14ac:dyDescent="0.4">
      <c r="A55404" t="s">
        <v>51</v>
      </c>
      <c r="B55404">
        <v>88.933259000000007</v>
      </c>
    </row>
    <row r="55405" spans="1:2" x14ac:dyDescent="0.4">
      <c r="A55405" t="s">
        <v>51</v>
      </c>
      <c r="B55405">
        <v>88.766589999999994</v>
      </c>
    </row>
    <row r="55406" spans="1:2" x14ac:dyDescent="0.4">
      <c r="A55406" t="s">
        <v>51</v>
      </c>
      <c r="B55406">
        <v>88.599923000000004</v>
      </c>
    </row>
    <row r="55407" spans="1:2" x14ac:dyDescent="0.4">
      <c r="A55407" t="s">
        <v>51</v>
      </c>
      <c r="B55407">
        <v>88.433252999999993</v>
      </c>
    </row>
    <row r="55408" spans="1:2" x14ac:dyDescent="0.4">
      <c r="A55408" t="s">
        <v>51</v>
      </c>
      <c r="B55408">
        <v>88.266582999999997</v>
      </c>
    </row>
    <row r="55409" spans="1:2" x14ac:dyDescent="0.4">
      <c r="A55409" t="s">
        <v>51</v>
      </c>
      <c r="B55409">
        <v>88.099912000000003</v>
      </c>
    </row>
    <row r="55410" spans="1:2" x14ac:dyDescent="0.4">
      <c r="A55410" t="s">
        <v>51</v>
      </c>
      <c r="B55410">
        <v>87.933242000000007</v>
      </c>
    </row>
    <row r="55411" spans="1:2" x14ac:dyDescent="0.4">
      <c r="A55411" t="s">
        <v>51</v>
      </c>
      <c r="B55411">
        <v>87.766572999999994</v>
      </c>
    </row>
    <row r="55412" spans="1:2" x14ac:dyDescent="0.4">
      <c r="A55412" t="s">
        <v>51</v>
      </c>
      <c r="B55412">
        <v>87.599902</v>
      </c>
    </row>
    <row r="55413" spans="1:2" x14ac:dyDescent="0.4">
      <c r="A55413" t="s">
        <v>51</v>
      </c>
      <c r="B55413">
        <v>87.433229999999995</v>
      </c>
    </row>
    <row r="55414" spans="1:2" x14ac:dyDescent="0.4">
      <c r="A55414" t="s">
        <v>51</v>
      </c>
      <c r="B55414">
        <v>87.266560999999996</v>
      </c>
    </row>
    <row r="55415" spans="1:2" x14ac:dyDescent="0.4">
      <c r="A55415" t="s">
        <v>51</v>
      </c>
      <c r="B55415">
        <v>87.099889000000005</v>
      </c>
    </row>
    <row r="55416" spans="1:2" x14ac:dyDescent="0.4">
      <c r="A55416" t="s">
        <v>51</v>
      </c>
      <c r="B55416">
        <v>86.933221000000003</v>
      </c>
    </row>
    <row r="55417" spans="1:2" x14ac:dyDescent="0.4">
      <c r="A55417" t="s">
        <v>51</v>
      </c>
      <c r="B55417">
        <v>86.766549999999995</v>
      </c>
    </row>
    <row r="55418" spans="1:2" x14ac:dyDescent="0.4">
      <c r="A55418" t="s">
        <v>51</v>
      </c>
      <c r="B55418">
        <v>86.599879000000001</v>
      </c>
    </row>
    <row r="55419" spans="1:2" x14ac:dyDescent="0.4">
      <c r="A55419" t="s">
        <v>51</v>
      </c>
      <c r="B55419">
        <v>86.433206999999996</v>
      </c>
    </row>
    <row r="55420" spans="1:2" x14ac:dyDescent="0.4">
      <c r="A55420" t="s">
        <v>51</v>
      </c>
      <c r="B55420">
        <v>86.266538999999995</v>
      </c>
    </row>
    <row r="55421" spans="1:2" x14ac:dyDescent="0.4">
      <c r="A55421" t="s">
        <v>51</v>
      </c>
      <c r="B55421">
        <v>86.099870999999993</v>
      </c>
    </row>
    <row r="55422" spans="1:2" x14ac:dyDescent="0.4">
      <c r="A55422" t="s">
        <v>51</v>
      </c>
      <c r="B55422">
        <v>85.933200999999997</v>
      </c>
    </row>
    <row r="55423" spans="1:2" x14ac:dyDescent="0.4">
      <c r="A55423" t="s">
        <v>51</v>
      </c>
      <c r="B55423">
        <v>85.766531000000001</v>
      </c>
    </row>
    <row r="55424" spans="1:2" x14ac:dyDescent="0.4">
      <c r="A55424" t="s">
        <v>51</v>
      </c>
      <c r="B55424">
        <v>85.599862000000002</v>
      </c>
    </row>
    <row r="55425" spans="1:2" x14ac:dyDescent="0.4">
      <c r="A55425" t="s">
        <v>51</v>
      </c>
      <c r="B55425">
        <v>85.433194</v>
      </c>
    </row>
    <row r="55426" spans="1:2" x14ac:dyDescent="0.4">
      <c r="A55426" t="s">
        <v>51</v>
      </c>
      <c r="B55426">
        <v>85.266521999999995</v>
      </c>
    </row>
    <row r="55427" spans="1:2" x14ac:dyDescent="0.4">
      <c r="A55427" t="s">
        <v>51</v>
      </c>
      <c r="B55427">
        <v>85.099851999999998</v>
      </c>
    </row>
    <row r="55428" spans="1:2" x14ac:dyDescent="0.4">
      <c r="A55428" t="s">
        <v>51</v>
      </c>
      <c r="B55428">
        <v>84.933183999999997</v>
      </c>
    </row>
    <row r="55429" spans="1:2" x14ac:dyDescent="0.4">
      <c r="A55429" t="s">
        <v>51</v>
      </c>
      <c r="B55429">
        <v>84.766513000000003</v>
      </c>
    </row>
    <row r="55430" spans="1:2" x14ac:dyDescent="0.4">
      <c r="A55430" t="s">
        <v>51</v>
      </c>
      <c r="B55430">
        <v>84.599845000000002</v>
      </c>
    </row>
    <row r="55431" spans="1:2" x14ac:dyDescent="0.4">
      <c r="A55431" t="s">
        <v>51</v>
      </c>
      <c r="B55431">
        <v>84.433173999999994</v>
      </c>
    </row>
    <row r="55432" spans="1:2" x14ac:dyDescent="0.4">
      <c r="A55432" t="s">
        <v>51</v>
      </c>
      <c r="B55432">
        <v>84.266504999999995</v>
      </c>
    </row>
    <row r="55433" spans="1:2" x14ac:dyDescent="0.4">
      <c r="A55433" t="s">
        <v>51</v>
      </c>
      <c r="B55433">
        <v>84.099835999999996</v>
      </c>
    </row>
    <row r="55434" spans="1:2" x14ac:dyDescent="0.4">
      <c r="A55434" t="s">
        <v>51</v>
      </c>
      <c r="B55434">
        <v>83.933166999999997</v>
      </c>
    </row>
    <row r="55435" spans="1:2" x14ac:dyDescent="0.4">
      <c r="A55435" t="s">
        <v>51</v>
      </c>
      <c r="B55435">
        <v>83.766498999999996</v>
      </c>
    </row>
    <row r="55436" spans="1:2" x14ac:dyDescent="0.4">
      <c r="A55436" t="s">
        <v>51</v>
      </c>
      <c r="B55436">
        <v>83.599829999999997</v>
      </c>
    </row>
    <row r="55437" spans="1:2" x14ac:dyDescent="0.4">
      <c r="A55437" t="s">
        <v>51</v>
      </c>
      <c r="B55437">
        <v>83.433160000000001</v>
      </c>
    </row>
    <row r="55438" spans="1:2" x14ac:dyDescent="0.4">
      <c r="A55438" t="s">
        <v>51</v>
      </c>
      <c r="B55438">
        <v>83.266490000000005</v>
      </c>
    </row>
    <row r="55439" spans="1:2" x14ac:dyDescent="0.4">
      <c r="A55439" t="s">
        <v>51</v>
      </c>
      <c r="B55439">
        <v>83.099818999999997</v>
      </c>
    </row>
    <row r="55440" spans="1:2" x14ac:dyDescent="0.4">
      <c r="A55440" t="s">
        <v>51</v>
      </c>
      <c r="B55440">
        <v>82.933149</v>
      </c>
    </row>
    <row r="55441" spans="1:2" x14ac:dyDescent="0.4">
      <c r="A55441" t="s">
        <v>51</v>
      </c>
      <c r="B55441">
        <v>82.766476999999995</v>
      </c>
    </row>
    <row r="55442" spans="1:2" x14ac:dyDescent="0.4">
      <c r="A55442" t="s">
        <v>51</v>
      </c>
      <c r="B55442">
        <v>82.599806999999998</v>
      </c>
    </row>
    <row r="55443" spans="1:2" x14ac:dyDescent="0.4">
      <c r="A55443" t="s">
        <v>51</v>
      </c>
      <c r="B55443">
        <v>82.433134999999993</v>
      </c>
    </row>
    <row r="55444" spans="1:2" x14ac:dyDescent="0.4">
      <c r="A55444" t="s">
        <v>51</v>
      </c>
      <c r="B55444">
        <v>82.266465999999994</v>
      </c>
    </row>
    <row r="55445" spans="1:2" x14ac:dyDescent="0.4">
      <c r="A55445" t="s">
        <v>51</v>
      </c>
      <c r="B55445">
        <v>82.099794000000003</v>
      </c>
    </row>
    <row r="55446" spans="1:2" x14ac:dyDescent="0.4">
      <c r="A55446" t="s">
        <v>51</v>
      </c>
      <c r="B55446">
        <v>81.933122999999995</v>
      </c>
    </row>
    <row r="55447" spans="1:2" x14ac:dyDescent="0.4">
      <c r="A55447" t="s">
        <v>51</v>
      </c>
      <c r="B55447">
        <v>81.766451000000004</v>
      </c>
    </row>
    <row r="55448" spans="1:2" x14ac:dyDescent="0.4">
      <c r="A55448" t="s">
        <v>51</v>
      </c>
      <c r="B55448">
        <v>81.599778000000001</v>
      </c>
    </row>
    <row r="55449" spans="1:2" x14ac:dyDescent="0.4">
      <c r="A55449" t="s">
        <v>51</v>
      </c>
      <c r="B55449">
        <v>81.433105999999995</v>
      </c>
    </row>
    <row r="55450" spans="1:2" x14ac:dyDescent="0.4">
      <c r="A55450" t="s">
        <v>51</v>
      </c>
      <c r="B55450">
        <v>81.266437999999994</v>
      </c>
    </row>
    <row r="55451" spans="1:2" x14ac:dyDescent="0.4">
      <c r="A55451" t="s">
        <v>51</v>
      </c>
      <c r="B55451">
        <v>81.099766000000002</v>
      </c>
    </row>
    <row r="55452" spans="1:2" x14ac:dyDescent="0.4">
      <c r="A55452" t="s">
        <v>51</v>
      </c>
      <c r="B55452">
        <v>80.933096000000006</v>
      </c>
    </row>
    <row r="55453" spans="1:2" x14ac:dyDescent="0.4">
      <c r="A55453" t="s">
        <v>51</v>
      </c>
      <c r="B55453">
        <v>80.766425999999996</v>
      </c>
    </row>
    <row r="55454" spans="1:2" x14ac:dyDescent="0.4">
      <c r="A55454" t="s">
        <v>51</v>
      </c>
      <c r="B55454">
        <v>80.599755000000002</v>
      </c>
    </row>
    <row r="55455" spans="1:2" x14ac:dyDescent="0.4">
      <c r="A55455" t="s">
        <v>51</v>
      </c>
      <c r="B55455">
        <v>80.433019999999999</v>
      </c>
    </row>
    <row r="55456" spans="1:2" x14ac:dyDescent="0.4">
      <c r="A55456" t="s">
        <v>51</v>
      </c>
      <c r="B55456">
        <v>80.266349000000005</v>
      </c>
    </row>
    <row r="55457" spans="1:2" x14ac:dyDescent="0.4">
      <c r="A55457" t="s">
        <v>51</v>
      </c>
      <c r="B55457">
        <v>80.099678999999995</v>
      </c>
    </row>
    <row r="55458" spans="1:2" x14ac:dyDescent="0.4">
      <c r="A55458" t="s">
        <v>51</v>
      </c>
      <c r="B55458">
        <v>79.933008999999998</v>
      </c>
    </row>
    <row r="55459" spans="1:2" x14ac:dyDescent="0.4">
      <c r="A55459" t="s">
        <v>51</v>
      </c>
      <c r="B55459">
        <v>79.766338000000005</v>
      </c>
    </row>
    <row r="55460" spans="1:2" x14ac:dyDescent="0.4">
      <c r="A55460" t="s">
        <v>51</v>
      </c>
      <c r="B55460">
        <v>79.599665000000002</v>
      </c>
    </row>
    <row r="55461" spans="1:2" x14ac:dyDescent="0.4">
      <c r="A55461" t="s">
        <v>51</v>
      </c>
      <c r="B55461">
        <v>79.432993999999994</v>
      </c>
    </row>
    <row r="55462" spans="1:2" x14ac:dyDescent="0.4">
      <c r="A55462" t="s">
        <v>51</v>
      </c>
      <c r="B55462">
        <v>79.266323999999997</v>
      </c>
    </row>
    <row r="55463" spans="1:2" x14ac:dyDescent="0.4">
      <c r="A55463" t="s">
        <v>51</v>
      </c>
      <c r="B55463">
        <v>79.099654999999998</v>
      </c>
    </row>
    <row r="55464" spans="1:2" x14ac:dyDescent="0.4">
      <c r="A55464" t="s">
        <v>51</v>
      </c>
      <c r="B55464">
        <v>78.932982999999993</v>
      </c>
    </row>
    <row r="55465" spans="1:2" x14ac:dyDescent="0.4">
      <c r="A55465" t="s">
        <v>51</v>
      </c>
      <c r="B55465">
        <v>78.766312999999997</v>
      </c>
    </row>
    <row r="55466" spans="1:2" x14ac:dyDescent="0.4">
      <c r="A55466" t="s">
        <v>51</v>
      </c>
      <c r="B55466">
        <v>78.599642000000003</v>
      </c>
    </row>
    <row r="55467" spans="1:2" x14ac:dyDescent="0.4">
      <c r="A55467" t="s">
        <v>51</v>
      </c>
      <c r="B55467">
        <v>78.432973000000004</v>
      </c>
    </row>
    <row r="55468" spans="1:2" x14ac:dyDescent="0.4">
      <c r="A55468" t="s">
        <v>51</v>
      </c>
      <c r="B55468">
        <v>78.266304000000005</v>
      </c>
    </row>
    <row r="55469" spans="1:2" x14ac:dyDescent="0.4">
      <c r="A55469" t="s">
        <v>51</v>
      </c>
      <c r="B55469">
        <v>78.099635000000006</v>
      </c>
    </row>
    <row r="55470" spans="1:2" x14ac:dyDescent="0.4">
      <c r="A55470" t="s">
        <v>51</v>
      </c>
      <c r="B55470">
        <v>77.932967000000005</v>
      </c>
    </row>
    <row r="55471" spans="1:2" x14ac:dyDescent="0.4">
      <c r="A55471" t="s">
        <v>51</v>
      </c>
      <c r="B55471">
        <v>77.766300000000001</v>
      </c>
    </row>
    <row r="55472" spans="1:2" x14ac:dyDescent="0.4">
      <c r="A55472" t="s">
        <v>51</v>
      </c>
      <c r="B55472">
        <v>77.599631000000002</v>
      </c>
    </row>
    <row r="55473" spans="1:2" x14ac:dyDescent="0.4">
      <c r="A55473" t="s">
        <v>51</v>
      </c>
      <c r="B55473">
        <v>77.432963999999998</v>
      </c>
    </row>
    <row r="55474" spans="1:2" x14ac:dyDescent="0.4">
      <c r="A55474" t="s">
        <v>51</v>
      </c>
      <c r="B55474">
        <v>77.266295</v>
      </c>
    </row>
    <row r="55475" spans="1:2" x14ac:dyDescent="0.4">
      <c r="A55475" t="s">
        <v>51</v>
      </c>
      <c r="B55475">
        <v>77.099626000000001</v>
      </c>
    </row>
    <row r="55476" spans="1:2" x14ac:dyDescent="0.4">
      <c r="A55476" t="s">
        <v>51</v>
      </c>
      <c r="B55476">
        <v>76.932953999999995</v>
      </c>
    </row>
    <row r="55477" spans="1:2" x14ac:dyDescent="0.4">
      <c r="A55477" t="s">
        <v>51</v>
      </c>
      <c r="B55477">
        <v>76.766281000000006</v>
      </c>
    </row>
    <row r="55478" spans="1:2" x14ac:dyDescent="0.4">
      <c r="A55478" t="s">
        <v>51</v>
      </c>
      <c r="B55478">
        <v>76.599609999999998</v>
      </c>
    </row>
    <row r="55479" spans="1:2" x14ac:dyDescent="0.4">
      <c r="A55479" t="s">
        <v>51</v>
      </c>
      <c r="B55479">
        <v>76.432940000000002</v>
      </c>
    </row>
    <row r="55480" spans="1:2" x14ac:dyDescent="0.4">
      <c r="A55480" t="s">
        <v>51</v>
      </c>
      <c r="B55480">
        <v>76.266271000000003</v>
      </c>
    </row>
    <row r="55481" spans="1:2" x14ac:dyDescent="0.4">
      <c r="A55481" t="s">
        <v>51</v>
      </c>
      <c r="B55481">
        <v>76.099601000000007</v>
      </c>
    </row>
    <row r="55482" spans="1:2" x14ac:dyDescent="0.4">
      <c r="A55482" t="s">
        <v>51</v>
      </c>
      <c r="B55482">
        <v>75.932931999999994</v>
      </c>
    </row>
    <row r="55483" spans="1:2" x14ac:dyDescent="0.4">
      <c r="A55483" t="s">
        <v>51</v>
      </c>
      <c r="B55483">
        <v>75.766261999999998</v>
      </c>
    </row>
    <row r="55484" spans="1:2" x14ac:dyDescent="0.4">
      <c r="A55484" t="s">
        <v>51</v>
      </c>
      <c r="B55484">
        <v>75.599592999999999</v>
      </c>
    </row>
    <row r="55485" spans="1:2" x14ac:dyDescent="0.4">
      <c r="A55485" t="s">
        <v>51</v>
      </c>
      <c r="B55485">
        <v>75.432924999999997</v>
      </c>
    </row>
    <row r="55486" spans="1:2" x14ac:dyDescent="0.4">
      <c r="A55486" t="s">
        <v>51</v>
      </c>
      <c r="B55486">
        <v>75.266254000000004</v>
      </c>
    </row>
    <row r="55487" spans="1:2" x14ac:dyDescent="0.4">
      <c r="A55487" t="s">
        <v>51</v>
      </c>
      <c r="B55487">
        <v>75.099581999999998</v>
      </c>
    </row>
    <row r="55488" spans="1:2" x14ac:dyDescent="0.4">
      <c r="A55488" t="s">
        <v>51</v>
      </c>
      <c r="B55488">
        <v>74.932911000000004</v>
      </c>
    </row>
    <row r="55489" spans="1:2" x14ac:dyDescent="0.4">
      <c r="A55489" t="s">
        <v>51</v>
      </c>
      <c r="B55489">
        <v>74.766238999999999</v>
      </c>
    </row>
    <row r="55490" spans="1:2" x14ac:dyDescent="0.4">
      <c r="A55490" t="s">
        <v>51</v>
      </c>
      <c r="B55490">
        <v>84.766238999999999</v>
      </c>
    </row>
    <row r="55491" spans="1:2" x14ac:dyDescent="0.4">
      <c r="A55491" t="s">
        <v>51</v>
      </c>
      <c r="B55491">
        <v>84.599564999999998</v>
      </c>
    </row>
    <row r="55492" spans="1:2" x14ac:dyDescent="0.4">
      <c r="A55492" t="s">
        <v>51</v>
      </c>
      <c r="B55492">
        <v>84.432890999999998</v>
      </c>
    </row>
    <row r="55493" spans="1:2" x14ac:dyDescent="0.4">
      <c r="A55493" t="s">
        <v>51</v>
      </c>
      <c r="B55493">
        <v>84.266220000000004</v>
      </c>
    </row>
    <row r="55494" spans="1:2" x14ac:dyDescent="0.4">
      <c r="A55494" t="s">
        <v>51</v>
      </c>
      <c r="B55494">
        <v>84.099548999999996</v>
      </c>
    </row>
    <row r="55495" spans="1:2" x14ac:dyDescent="0.4">
      <c r="A55495" t="s">
        <v>51</v>
      </c>
      <c r="B55495">
        <v>83.932875999999993</v>
      </c>
    </row>
    <row r="55496" spans="1:2" x14ac:dyDescent="0.4">
      <c r="A55496" t="s">
        <v>51</v>
      </c>
      <c r="B55496">
        <v>83.766209000000003</v>
      </c>
    </row>
    <row r="55497" spans="1:2" x14ac:dyDescent="0.4">
      <c r="A55497" t="s">
        <v>51</v>
      </c>
      <c r="B55497">
        <v>83.599537999999995</v>
      </c>
    </row>
    <row r="55498" spans="1:2" x14ac:dyDescent="0.4">
      <c r="A55498" t="s">
        <v>51</v>
      </c>
      <c r="B55498">
        <v>83.432867000000002</v>
      </c>
    </row>
    <row r="55499" spans="1:2" x14ac:dyDescent="0.4">
      <c r="A55499" t="s">
        <v>51</v>
      </c>
      <c r="B55499">
        <v>83.266195999999994</v>
      </c>
    </row>
    <row r="55500" spans="1:2" x14ac:dyDescent="0.4">
      <c r="A55500" t="s">
        <v>51</v>
      </c>
      <c r="B55500">
        <v>83.099362999999997</v>
      </c>
    </row>
    <row r="55501" spans="1:2" x14ac:dyDescent="0.4">
      <c r="A55501" t="s">
        <v>51</v>
      </c>
      <c r="B55501">
        <v>82.932693</v>
      </c>
    </row>
    <row r="55502" spans="1:2" x14ac:dyDescent="0.4">
      <c r="A55502" t="s">
        <v>51</v>
      </c>
      <c r="B55502">
        <v>82.766025999999997</v>
      </c>
    </row>
    <row r="55503" spans="1:2" x14ac:dyDescent="0.4">
      <c r="A55503" t="s">
        <v>51</v>
      </c>
      <c r="B55503">
        <v>82.599354000000005</v>
      </c>
    </row>
    <row r="55504" spans="1:2" x14ac:dyDescent="0.4">
      <c r="A55504" t="s">
        <v>51</v>
      </c>
      <c r="B55504">
        <v>82.432682</v>
      </c>
    </row>
    <row r="55505" spans="1:2" x14ac:dyDescent="0.4">
      <c r="A55505" t="s">
        <v>51</v>
      </c>
      <c r="B55505">
        <v>82.266013999999998</v>
      </c>
    </row>
    <row r="55506" spans="1:2" x14ac:dyDescent="0.4">
      <c r="A55506" t="s">
        <v>51</v>
      </c>
      <c r="B55506">
        <v>82.099343000000005</v>
      </c>
    </row>
    <row r="55507" spans="1:2" x14ac:dyDescent="0.4">
      <c r="A55507" t="s">
        <v>51</v>
      </c>
      <c r="B55507">
        <v>81.932671999999997</v>
      </c>
    </row>
    <row r="55508" spans="1:2" x14ac:dyDescent="0.4">
      <c r="A55508" t="s">
        <v>51</v>
      </c>
      <c r="B55508">
        <v>81.766002999999998</v>
      </c>
    </row>
    <row r="55509" spans="1:2" x14ac:dyDescent="0.4">
      <c r="A55509" t="s">
        <v>51</v>
      </c>
      <c r="B55509">
        <v>81.599333999999999</v>
      </c>
    </row>
    <row r="55510" spans="1:2" x14ac:dyDescent="0.4">
      <c r="A55510" t="s">
        <v>51</v>
      </c>
      <c r="B55510">
        <v>81.432607000000004</v>
      </c>
    </row>
    <row r="55511" spans="1:2" x14ac:dyDescent="0.4">
      <c r="A55511" t="s">
        <v>51</v>
      </c>
      <c r="B55511">
        <v>81.265938000000006</v>
      </c>
    </row>
    <row r="55512" spans="1:2" x14ac:dyDescent="0.4">
      <c r="A55512" t="s">
        <v>51</v>
      </c>
      <c r="B55512">
        <v>81.099266999999998</v>
      </c>
    </row>
    <row r="55513" spans="1:2" x14ac:dyDescent="0.4">
      <c r="A55513" t="s">
        <v>51</v>
      </c>
      <c r="B55513">
        <v>80.932595000000006</v>
      </c>
    </row>
    <row r="55514" spans="1:2" x14ac:dyDescent="0.4">
      <c r="A55514" t="s">
        <v>51</v>
      </c>
      <c r="B55514">
        <v>80.765925999999993</v>
      </c>
    </row>
    <row r="55515" spans="1:2" x14ac:dyDescent="0.4">
      <c r="A55515" t="s">
        <v>51</v>
      </c>
      <c r="B55515">
        <v>80.599259000000004</v>
      </c>
    </row>
    <row r="55516" spans="1:2" x14ac:dyDescent="0.4">
      <c r="A55516" t="s">
        <v>51</v>
      </c>
      <c r="B55516">
        <v>80.432590000000005</v>
      </c>
    </row>
    <row r="55517" spans="1:2" x14ac:dyDescent="0.4">
      <c r="A55517" t="s">
        <v>51</v>
      </c>
      <c r="B55517">
        <v>80.265922000000003</v>
      </c>
    </row>
    <row r="55518" spans="1:2" x14ac:dyDescent="0.4">
      <c r="A55518" t="s">
        <v>51</v>
      </c>
      <c r="B55518">
        <v>80.099249999999998</v>
      </c>
    </row>
    <row r="55519" spans="1:2" x14ac:dyDescent="0.4">
      <c r="A55519" t="s">
        <v>51</v>
      </c>
      <c r="B55519">
        <v>79.932578000000007</v>
      </c>
    </row>
    <row r="55520" spans="1:2" x14ac:dyDescent="0.4">
      <c r="A55520" t="s">
        <v>51</v>
      </c>
      <c r="B55520">
        <v>79.765905000000004</v>
      </c>
    </row>
    <row r="55521" spans="1:2" x14ac:dyDescent="0.4">
      <c r="A55521" t="s">
        <v>51</v>
      </c>
      <c r="B55521">
        <v>79.599233999999996</v>
      </c>
    </row>
    <row r="55522" spans="1:2" x14ac:dyDescent="0.4">
      <c r="A55522" t="s">
        <v>51</v>
      </c>
      <c r="B55522">
        <v>79.432567000000006</v>
      </c>
    </row>
    <row r="55523" spans="1:2" x14ac:dyDescent="0.4">
      <c r="A55523" t="s">
        <v>51</v>
      </c>
      <c r="B55523">
        <v>79.265896999999995</v>
      </c>
    </row>
    <row r="55524" spans="1:2" x14ac:dyDescent="0.4">
      <c r="A55524" t="s">
        <v>51</v>
      </c>
      <c r="B55524">
        <v>79.099226000000002</v>
      </c>
    </row>
    <row r="55525" spans="1:2" x14ac:dyDescent="0.4">
      <c r="A55525" t="s">
        <v>51</v>
      </c>
      <c r="B55525">
        <v>78.932558</v>
      </c>
    </row>
    <row r="55526" spans="1:2" x14ac:dyDescent="0.4">
      <c r="A55526" t="s">
        <v>51</v>
      </c>
      <c r="B55526">
        <v>78.765889999999999</v>
      </c>
    </row>
    <row r="55527" spans="1:2" x14ac:dyDescent="0.4">
      <c r="A55527" t="s">
        <v>51</v>
      </c>
      <c r="B55527">
        <v>78.599222999999995</v>
      </c>
    </row>
    <row r="55528" spans="1:2" x14ac:dyDescent="0.4">
      <c r="A55528" t="s">
        <v>51</v>
      </c>
      <c r="B55528">
        <v>78.432556000000005</v>
      </c>
    </row>
    <row r="55529" spans="1:2" x14ac:dyDescent="0.4">
      <c r="A55529" t="s">
        <v>51</v>
      </c>
      <c r="B55529">
        <v>78.265887000000006</v>
      </c>
    </row>
    <row r="55530" spans="1:2" x14ac:dyDescent="0.4">
      <c r="A55530" t="s">
        <v>51</v>
      </c>
      <c r="B55530">
        <v>78.099215999999998</v>
      </c>
    </row>
    <row r="55531" spans="1:2" x14ac:dyDescent="0.4">
      <c r="A55531" t="s">
        <v>51</v>
      </c>
      <c r="B55531">
        <v>77.932543999999993</v>
      </c>
    </row>
    <row r="55532" spans="1:2" x14ac:dyDescent="0.4">
      <c r="A55532" t="s">
        <v>51</v>
      </c>
      <c r="B55532">
        <v>77.765872999999999</v>
      </c>
    </row>
    <row r="55533" spans="1:2" x14ac:dyDescent="0.4">
      <c r="A55533" t="s">
        <v>51</v>
      </c>
      <c r="B55533">
        <v>77.599200999999994</v>
      </c>
    </row>
    <row r="55534" spans="1:2" x14ac:dyDescent="0.4">
      <c r="A55534" t="s">
        <v>51</v>
      </c>
      <c r="B55534">
        <v>77.432530999999997</v>
      </c>
    </row>
    <row r="55535" spans="1:2" x14ac:dyDescent="0.4">
      <c r="A55535" t="s">
        <v>51</v>
      </c>
      <c r="B55535">
        <v>77.265863999999993</v>
      </c>
    </row>
    <row r="55536" spans="1:2" x14ac:dyDescent="0.4">
      <c r="A55536" t="s">
        <v>51</v>
      </c>
      <c r="B55536">
        <v>77.099194999999995</v>
      </c>
    </row>
    <row r="55537" spans="1:2" x14ac:dyDescent="0.4">
      <c r="A55537" t="s">
        <v>51</v>
      </c>
      <c r="B55537">
        <v>76.932526999999993</v>
      </c>
    </row>
    <row r="55538" spans="1:2" x14ac:dyDescent="0.4">
      <c r="A55538" t="s">
        <v>51</v>
      </c>
      <c r="B55538">
        <v>76.765857999999994</v>
      </c>
    </row>
    <row r="55539" spans="1:2" x14ac:dyDescent="0.4">
      <c r="A55539" t="s">
        <v>51</v>
      </c>
      <c r="B55539">
        <v>76.599185000000006</v>
      </c>
    </row>
    <row r="55540" spans="1:2" x14ac:dyDescent="0.4">
      <c r="A55540" t="s">
        <v>51</v>
      </c>
      <c r="B55540">
        <v>76.432517000000004</v>
      </c>
    </row>
    <row r="55541" spans="1:2" x14ac:dyDescent="0.4">
      <c r="A55541" t="s">
        <v>51</v>
      </c>
      <c r="B55541">
        <v>76.265846999999994</v>
      </c>
    </row>
    <row r="55542" spans="1:2" x14ac:dyDescent="0.4">
      <c r="A55542" t="s">
        <v>51</v>
      </c>
      <c r="B55542">
        <v>76.099180000000004</v>
      </c>
    </row>
    <row r="55543" spans="1:2" x14ac:dyDescent="0.4">
      <c r="A55543" t="s">
        <v>51</v>
      </c>
      <c r="B55543">
        <v>75.932512000000003</v>
      </c>
    </row>
    <row r="55544" spans="1:2" x14ac:dyDescent="0.4">
      <c r="A55544" t="s">
        <v>51</v>
      </c>
      <c r="B55544">
        <v>75.765833999999998</v>
      </c>
    </row>
    <row r="55545" spans="1:2" x14ac:dyDescent="0.4">
      <c r="A55545" t="s">
        <v>51</v>
      </c>
      <c r="B55545">
        <v>75.599164999999999</v>
      </c>
    </row>
    <row r="55546" spans="1:2" x14ac:dyDescent="0.4">
      <c r="A55546" t="s">
        <v>51</v>
      </c>
      <c r="B55546">
        <v>75.432496999999998</v>
      </c>
    </row>
    <row r="55547" spans="1:2" x14ac:dyDescent="0.4">
      <c r="A55547" t="s">
        <v>51</v>
      </c>
      <c r="B55547">
        <v>75.265825000000007</v>
      </c>
    </row>
    <row r="55548" spans="1:2" x14ac:dyDescent="0.4">
      <c r="A55548" t="s">
        <v>51</v>
      </c>
      <c r="B55548">
        <v>75.099154999999996</v>
      </c>
    </row>
    <row r="55549" spans="1:2" x14ac:dyDescent="0.4">
      <c r="A55549" t="s">
        <v>51</v>
      </c>
      <c r="B55549">
        <v>74.932485999999997</v>
      </c>
    </row>
    <row r="55550" spans="1:2" x14ac:dyDescent="0.4">
      <c r="A55550" t="s">
        <v>51</v>
      </c>
      <c r="B55550">
        <v>74.765814000000006</v>
      </c>
    </row>
    <row r="55551" spans="1:2" x14ac:dyDescent="0.4">
      <c r="A55551" t="s">
        <v>51</v>
      </c>
      <c r="B55551">
        <v>74.599146000000005</v>
      </c>
    </row>
    <row r="55552" spans="1:2" x14ac:dyDescent="0.4">
      <c r="A55552" t="s">
        <v>51</v>
      </c>
      <c r="B55552">
        <v>74.432473999999999</v>
      </c>
    </row>
    <row r="55553" spans="1:2" x14ac:dyDescent="0.4">
      <c r="A55553" t="s">
        <v>51</v>
      </c>
      <c r="B55553">
        <v>74.265804000000003</v>
      </c>
    </row>
    <row r="55554" spans="1:2" x14ac:dyDescent="0.4">
      <c r="A55554" t="s">
        <v>51</v>
      </c>
      <c r="B55554">
        <v>74.099136000000001</v>
      </c>
    </row>
    <row r="55555" spans="1:2" x14ac:dyDescent="0.4">
      <c r="A55555" t="s">
        <v>51</v>
      </c>
      <c r="B55555">
        <v>73.932466000000005</v>
      </c>
    </row>
    <row r="55556" spans="1:2" x14ac:dyDescent="0.4">
      <c r="A55556" t="s">
        <v>51</v>
      </c>
      <c r="B55556">
        <v>73.765793000000002</v>
      </c>
    </row>
    <row r="55557" spans="1:2" x14ac:dyDescent="0.4">
      <c r="A55557" t="s">
        <v>51</v>
      </c>
      <c r="B55557">
        <v>73.599121999999994</v>
      </c>
    </row>
    <row r="55558" spans="1:2" x14ac:dyDescent="0.4">
      <c r="A55558" t="s">
        <v>51</v>
      </c>
      <c r="B55558">
        <v>73.432450000000003</v>
      </c>
    </row>
    <row r="55559" spans="1:2" x14ac:dyDescent="0.4">
      <c r="A55559" t="s">
        <v>51</v>
      </c>
      <c r="B55559">
        <v>73.265752000000006</v>
      </c>
    </row>
    <row r="55560" spans="1:2" x14ac:dyDescent="0.4">
      <c r="A55560" t="s">
        <v>51</v>
      </c>
      <c r="B55560">
        <v>73.099080000000001</v>
      </c>
    </row>
    <row r="55561" spans="1:2" x14ac:dyDescent="0.4">
      <c r="A55561" t="s">
        <v>51</v>
      </c>
      <c r="B55561">
        <v>72.932411999999999</v>
      </c>
    </row>
    <row r="55562" spans="1:2" x14ac:dyDescent="0.4">
      <c r="A55562" t="s">
        <v>51</v>
      </c>
      <c r="B55562">
        <v>72.765742000000003</v>
      </c>
    </row>
    <row r="55563" spans="1:2" x14ac:dyDescent="0.4">
      <c r="A55563" t="s">
        <v>51</v>
      </c>
      <c r="B55563">
        <v>72.599069999999998</v>
      </c>
    </row>
    <row r="55564" spans="1:2" x14ac:dyDescent="0.4">
      <c r="A55564" t="s">
        <v>51</v>
      </c>
      <c r="B55564">
        <v>72.432400000000001</v>
      </c>
    </row>
    <row r="55565" spans="1:2" x14ac:dyDescent="0.4">
      <c r="A55565" t="s">
        <v>51</v>
      </c>
      <c r="B55565">
        <v>72.265731000000002</v>
      </c>
    </row>
    <row r="55566" spans="1:2" x14ac:dyDescent="0.4">
      <c r="A55566" t="s">
        <v>51</v>
      </c>
      <c r="B55566">
        <v>72.099059999999994</v>
      </c>
    </row>
    <row r="55567" spans="1:2" x14ac:dyDescent="0.4">
      <c r="A55567" t="s">
        <v>51</v>
      </c>
      <c r="B55567">
        <v>71.932391999999993</v>
      </c>
    </row>
    <row r="55568" spans="1:2" x14ac:dyDescent="0.4">
      <c r="A55568" t="s">
        <v>51</v>
      </c>
      <c r="B55568">
        <v>71.765722999999994</v>
      </c>
    </row>
    <row r="55569" spans="1:2" x14ac:dyDescent="0.4">
      <c r="A55569" t="s">
        <v>51</v>
      </c>
      <c r="B55569">
        <v>71.599052</v>
      </c>
    </row>
    <row r="55570" spans="1:2" x14ac:dyDescent="0.4">
      <c r="A55570" t="s">
        <v>51</v>
      </c>
      <c r="B55570">
        <v>71.432382000000004</v>
      </c>
    </row>
    <row r="55571" spans="1:2" x14ac:dyDescent="0.4">
      <c r="A55571" t="s">
        <v>51</v>
      </c>
      <c r="B55571">
        <v>71.265709999999999</v>
      </c>
    </row>
    <row r="55572" spans="1:2" x14ac:dyDescent="0.4">
      <c r="A55572" t="s">
        <v>51</v>
      </c>
      <c r="B55572">
        <v>71.099037999999993</v>
      </c>
    </row>
    <row r="55573" spans="1:2" x14ac:dyDescent="0.4">
      <c r="A55573" t="s">
        <v>51</v>
      </c>
      <c r="B55573">
        <v>70.932366000000002</v>
      </c>
    </row>
    <row r="55574" spans="1:2" x14ac:dyDescent="0.4">
      <c r="A55574" t="s">
        <v>51</v>
      </c>
      <c r="B55574">
        <v>70.765697000000003</v>
      </c>
    </row>
    <row r="55575" spans="1:2" x14ac:dyDescent="0.4">
      <c r="A55575" t="s">
        <v>51</v>
      </c>
      <c r="B55575">
        <v>70.599027000000007</v>
      </c>
    </row>
    <row r="55576" spans="1:2" x14ac:dyDescent="0.4">
      <c r="A55576" t="s">
        <v>51</v>
      </c>
      <c r="B55576">
        <v>70.432356999999996</v>
      </c>
    </row>
    <row r="55577" spans="1:2" x14ac:dyDescent="0.4">
      <c r="A55577" t="s">
        <v>51</v>
      </c>
      <c r="B55577">
        <v>70.265685000000005</v>
      </c>
    </row>
    <row r="55578" spans="1:2" x14ac:dyDescent="0.4">
      <c r="A55578" t="s">
        <v>51</v>
      </c>
      <c r="B55578">
        <v>70.099017000000003</v>
      </c>
    </row>
    <row r="55579" spans="1:2" x14ac:dyDescent="0.4">
      <c r="A55579" t="s">
        <v>51</v>
      </c>
      <c r="B55579">
        <v>69.932348000000005</v>
      </c>
    </row>
    <row r="55580" spans="1:2" x14ac:dyDescent="0.4">
      <c r="A55580" t="s">
        <v>51</v>
      </c>
      <c r="B55580">
        <v>69.765680000000003</v>
      </c>
    </row>
    <row r="55581" spans="1:2" x14ac:dyDescent="0.4">
      <c r="A55581" t="s">
        <v>51</v>
      </c>
      <c r="B55581">
        <v>69.598997999999995</v>
      </c>
    </row>
    <row r="55582" spans="1:2" x14ac:dyDescent="0.4">
      <c r="A55582" t="s">
        <v>51</v>
      </c>
      <c r="B55582">
        <v>69.432325000000006</v>
      </c>
    </row>
    <row r="55583" spans="1:2" x14ac:dyDescent="0.4">
      <c r="A55583" t="s">
        <v>51</v>
      </c>
      <c r="B55583">
        <v>69.265653</v>
      </c>
    </row>
    <row r="55584" spans="1:2" x14ac:dyDescent="0.4">
      <c r="A55584" t="s">
        <v>51</v>
      </c>
      <c r="B55584">
        <v>69.098980999999995</v>
      </c>
    </row>
    <row r="55585" spans="1:2" x14ac:dyDescent="0.4">
      <c r="A55585" t="s">
        <v>51</v>
      </c>
      <c r="B55585">
        <v>68.932310000000001</v>
      </c>
    </row>
    <row r="55586" spans="1:2" x14ac:dyDescent="0.4">
      <c r="A55586" t="s">
        <v>51</v>
      </c>
      <c r="B55586">
        <v>68.765642</v>
      </c>
    </row>
    <row r="55587" spans="1:2" x14ac:dyDescent="0.4">
      <c r="A55587" t="s">
        <v>51</v>
      </c>
      <c r="B55587">
        <v>68.598973999999998</v>
      </c>
    </row>
    <row r="55588" spans="1:2" x14ac:dyDescent="0.4">
      <c r="A55588" t="s">
        <v>51</v>
      </c>
      <c r="B55588">
        <v>68.432306999999994</v>
      </c>
    </row>
    <row r="55589" spans="1:2" x14ac:dyDescent="0.4">
      <c r="A55589" t="s">
        <v>51</v>
      </c>
      <c r="B55589">
        <v>68.265635000000003</v>
      </c>
    </row>
    <row r="55590" spans="1:2" x14ac:dyDescent="0.4">
      <c r="A55590" t="s">
        <v>51</v>
      </c>
      <c r="B55590">
        <v>68.098966000000004</v>
      </c>
    </row>
    <row r="55591" spans="1:2" x14ac:dyDescent="0.4">
      <c r="A55591" t="s">
        <v>51</v>
      </c>
      <c r="B55591">
        <v>67.932298000000003</v>
      </c>
    </row>
    <row r="55592" spans="1:2" x14ac:dyDescent="0.4">
      <c r="A55592" t="s">
        <v>51</v>
      </c>
      <c r="B55592">
        <v>67.765630999999999</v>
      </c>
    </row>
    <row r="55593" spans="1:2" x14ac:dyDescent="0.4">
      <c r="A55593" t="s">
        <v>51</v>
      </c>
      <c r="B55593">
        <v>67.598960000000005</v>
      </c>
    </row>
    <row r="55594" spans="1:2" x14ac:dyDescent="0.4">
      <c r="A55594" t="s">
        <v>51</v>
      </c>
      <c r="B55594">
        <v>67.432291000000006</v>
      </c>
    </row>
    <row r="55595" spans="1:2" x14ac:dyDescent="0.4">
      <c r="A55595" t="s">
        <v>51</v>
      </c>
      <c r="B55595">
        <v>67.265620999999996</v>
      </c>
    </row>
    <row r="55596" spans="1:2" x14ac:dyDescent="0.4">
      <c r="A55596" t="s">
        <v>51</v>
      </c>
      <c r="B55596">
        <v>67.098951999999997</v>
      </c>
    </row>
    <row r="55597" spans="1:2" x14ac:dyDescent="0.4">
      <c r="A55597" t="s">
        <v>51</v>
      </c>
      <c r="B55597">
        <v>66.932281000000003</v>
      </c>
    </row>
    <row r="55598" spans="1:2" x14ac:dyDescent="0.4">
      <c r="A55598" t="s">
        <v>51</v>
      </c>
      <c r="B55598">
        <v>66.765611000000007</v>
      </c>
    </row>
    <row r="55599" spans="1:2" x14ac:dyDescent="0.4">
      <c r="A55599" t="s">
        <v>51</v>
      </c>
      <c r="B55599">
        <v>66.598943000000006</v>
      </c>
    </row>
    <row r="55600" spans="1:2" x14ac:dyDescent="0.4">
      <c r="A55600" t="s">
        <v>51</v>
      </c>
      <c r="B55600">
        <v>66.432038000000006</v>
      </c>
    </row>
    <row r="55601" spans="1:2" x14ac:dyDescent="0.4">
      <c r="A55601" t="s">
        <v>51</v>
      </c>
      <c r="B55601">
        <v>66.265370000000004</v>
      </c>
    </row>
    <row r="55602" spans="1:2" x14ac:dyDescent="0.4">
      <c r="A55602" t="s">
        <v>51</v>
      </c>
      <c r="B55602">
        <v>66.098699999999994</v>
      </c>
    </row>
    <row r="55603" spans="1:2" x14ac:dyDescent="0.4">
      <c r="A55603" t="s">
        <v>51</v>
      </c>
      <c r="B55603">
        <v>65.932029</v>
      </c>
    </row>
    <row r="55604" spans="1:2" x14ac:dyDescent="0.4">
      <c r="A55604" t="s">
        <v>51</v>
      </c>
      <c r="B55604">
        <v>65.765361999999996</v>
      </c>
    </row>
    <row r="55605" spans="1:2" x14ac:dyDescent="0.4">
      <c r="A55605" t="s">
        <v>51</v>
      </c>
      <c r="B55605">
        <v>65.598695000000006</v>
      </c>
    </row>
    <row r="55606" spans="1:2" x14ac:dyDescent="0.4">
      <c r="A55606" t="s">
        <v>51</v>
      </c>
      <c r="B55606">
        <v>65.432023999999998</v>
      </c>
    </row>
    <row r="55607" spans="1:2" x14ac:dyDescent="0.4">
      <c r="A55607" t="s">
        <v>51</v>
      </c>
      <c r="B55607">
        <v>65.265356999999995</v>
      </c>
    </row>
    <row r="55608" spans="1:2" x14ac:dyDescent="0.4">
      <c r="A55608" t="s">
        <v>51</v>
      </c>
      <c r="B55608">
        <v>65.098686000000001</v>
      </c>
    </row>
    <row r="55609" spans="1:2" x14ac:dyDescent="0.4">
      <c r="A55609" t="s">
        <v>51</v>
      </c>
      <c r="B55609">
        <v>64.932017000000002</v>
      </c>
    </row>
    <row r="55610" spans="1:2" x14ac:dyDescent="0.4">
      <c r="A55610" t="s">
        <v>51</v>
      </c>
      <c r="B55610">
        <v>64.765347000000006</v>
      </c>
    </row>
    <row r="55611" spans="1:2" x14ac:dyDescent="0.4">
      <c r="A55611" t="s">
        <v>51</v>
      </c>
      <c r="B55611">
        <v>64.598675999999998</v>
      </c>
    </row>
    <row r="55612" spans="1:2" x14ac:dyDescent="0.4">
      <c r="A55612" t="s">
        <v>51</v>
      </c>
      <c r="B55612">
        <v>64.432005000000004</v>
      </c>
    </row>
    <row r="55613" spans="1:2" x14ac:dyDescent="0.4">
      <c r="A55613" t="s">
        <v>51</v>
      </c>
      <c r="B55613">
        <v>64.265334999999993</v>
      </c>
    </row>
    <row r="55614" spans="1:2" x14ac:dyDescent="0.4">
      <c r="A55614" t="s">
        <v>51</v>
      </c>
      <c r="B55614">
        <v>64.098665999999994</v>
      </c>
    </row>
    <row r="55615" spans="1:2" x14ac:dyDescent="0.4">
      <c r="A55615" t="s">
        <v>51</v>
      </c>
      <c r="B55615">
        <v>63.931997000000003</v>
      </c>
    </row>
    <row r="55616" spans="1:2" x14ac:dyDescent="0.4">
      <c r="A55616" t="s">
        <v>51</v>
      </c>
      <c r="B55616">
        <v>63.765327999999997</v>
      </c>
    </row>
    <row r="55617" spans="1:2" x14ac:dyDescent="0.4">
      <c r="A55617" t="s">
        <v>51</v>
      </c>
      <c r="B55617">
        <v>63.598660000000002</v>
      </c>
    </row>
    <row r="55618" spans="1:2" x14ac:dyDescent="0.4">
      <c r="A55618" t="s">
        <v>51</v>
      </c>
      <c r="B55618">
        <v>63.431992000000001</v>
      </c>
    </row>
    <row r="55619" spans="1:2" x14ac:dyDescent="0.4">
      <c r="A55619" t="s">
        <v>51</v>
      </c>
      <c r="B55619">
        <v>63.265318999999998</v>
      </c>
    </row>
    <row r="55620" spans="1:2" x14ac:dyDescent="0.4">
      <c r="A55620" t="s">
        <v>51</v>
      </c>
      <c r="B55620">
        <v>63.098652000000001</v>
      </c>
    </row>
    <row r="55621" spans="1:2" x14ac:dyDescent="0.4">
      <c r="A55621" t="s">
        <v>51</v>
      </c>
      <c r="B55621">
        <v>62.931981999999998</v>
      </c>
    </row>
    <row r="55622" spans="1:2" x14ac:dyDescent="0.4">
      <c r="A55622" t="s">
        <v>51</v>
      </c>
      <c r="B55622">
        <v>62.765309000000002</v>
      </c>
    </row>
    <row r="55623" spans="1:2" x14ac:dyDescent="0.4">
      <c r="A55623" t="s">
        <v>51</v>
      </c>
      <c r="B55623">
        <v>62.598640000000003</v>
      </c>
    </row>
    <row r="55624" spans="1:2" x14ac:dyDescent="0.4">
      <c r="A55624" t="s">
        <v>51</v>
      </c>
      <c r="B55624">
        <v>62.431972000000002</v>
      </c>
    </row>
    <row r="55625" spans="1:2" x14ac:dyDescent="0.4">
      <c r="A55625" t="s">
        <v>51</v>
      </c>
      <c r="B55625">
        <v>72.431972000000002</v>
      </c>
    </row>
    <row r="55626" spans="1:2" x14ac:dyDescent="0.4">
      <c r="A55626" t="s">
        <v>51</v>
      </c>
      <c r="B55626">
        <v>72.265303000000003</v>
      </c>
    </row>
    <row r="55627" spans="1:2" x14ac:dyDescent="0.4">
      <c r="A55627" t="s">
        <v>51</v>
      </c>
      <c r="B55627">
        <v>72.098634000000004</v>
      </c>
    </row>
    <row r="55628" spans="1:2" x14ac:dyDescent="0.4">
      <c r="A55628" t="s">
        <v>51</v>
      </c>
      <c r="B55628">
        <v>71.931961999999999</v>
      </c>
    </row>
    <row r="55629" spans="1:2" x14ac:dyDescent="0.4">
      <c r="A55629" t="s">
        <v>51</v>
      </c>
      <c r="B55629">
        <v>71.765293</v>
      </c>
    </row>
    <row r="55630" spans="1:2" x14ac:dyDescent="0.4">
      <c r="A55630" t="s">
        <v>51</v>
      </c>
      <c r="B55630">
        <v>71.598624000000001</v>
      </c>
    </row>
    <row r="55631" spans="1:2" x14ac:dyDescent="0.4">
      <c r="A55631" t="s">
        <v>51</v>
      </c>
      <c r="B55631">
        <v>71.431929999999994</v>
      </c>
    </row>
    <row r="55632" spans="1:2" x14ac:dyDescent="0.4">
      <c r="A55632" t="s">
        <v>51</v>
      </c>
      <c r="B55632">
        <v>71.265263000000004</v>
      </c>
    </row>
    <row r="55633" spans="1:2" x14ac:dyDescent="0.4">
      <c r="A55633" t="s">
        <v>51</v>
      </c>
      <c r="B55633">
        <v>71.098591999999996</v>
      </c>
    </row>
    <row r="55634" spans="1:2" x14ac:dyDescent="0.4">
      <c r="A55634" t="s">
        <v>51</v>
      </c>
      <c r="B55634">
        <v>70.931925000000007</v>
      </c>
    </row>
    <row r="55635" spans="1:2" x14ac:dyDescent="0.4">
      <c r="A55635" t="s">
        <v>51</v>
      </c>
      <c r="B55635">
        <v>70.765253000000001</v>
      </c>
    </row>
    <row r="55636" spans="1:2" x14ac:dyDescent="0.4">
      <c r="A55636" t="s">
        <v>51</v>
      </c>
      <c r="B55636">
        <v>70.598580999999996</v>
      </c>
    </row>
    <row r="55637" spans="1:2" x14ac:dyDescent="0.4">
      <c r="A55637" t="s">
        <v>51</v>
      </c>
      <c r="B55637">
        <v>70.431908000000007</v>
      </c>
    </row>
    <row r="55638" spans="1:2" x14ac:dyDescent="0.4">
      <c r="A55638" t="s">
        <v>51</v>
      </c>
      <c r="B55638">
        <v>70.265238999999994</v>
      </c>
    </row>
    <row r="55639" spans="1:2" x14ac:dyDescent="0.4">
      <c r="A55639" t="s">
        <v>51</v>
      </c>
      <c r="B55639">
        <v>70.098569999999995</v>
      </c>
    </row>
    <row r="55640" spans="1:2" x14ac:dyDescent="0.4">
      <c r="A55640" t="s">
        <v>51</v>
      </c>
      <c r="B55640">
        <v>69.931898000000004</v>
      </c>
    </row>
    <row r="55641" spans="1:2" x14ac:dyDescent="0.4">
      <c r="A55641" t="s">
        <v>51</v>
      </c>
      <c r="B55641">
        <v>69.765229000000005</v>
      </c>
    </row>
    <row r="55642" spans="1:2" x14ac:dyDescent="0.4">
      <c r="A55642" t="s">
        <v>51</v>
      </c>
      <c r="B55642">
        <v>69.598560000000006</v>
      </c>
    </row>
    <row r="55643" spans="1:2" x14ac:dyDescent="0.4">
      <c r="A55643" t="s">
        <v>51</v>
      </c>
      <c r="B55643">
        <v>69.431887000000003</v>
      </c>
    </row>
    <row r="55644" spans="1:2" x14ac:dyDescent="0.4">
      <c r="A55644" t="s">
        <v>51</v>
      </c>
      <c r="B55644">
        <v>69.265217000000007</v>
      </c>
    </row>
    <row r="55645" spans="1:2" x14ac:dyDescent="0.4">
      <c r="A55645" t="s">
        <v>51</v>
      </c>
      <c r="B55645">
        <v>69.098545999999999</v>
      </c>
    </row>
    <row r="55646" spans="1:2" x14ac:dyDescent="0.4">
      <c r="A55646" t="s">
        <v>51</v>
      </c>
      <c r="B55646">
        <v>68.931875000000005</v>
      </c>
    </row>
    <row r="55647" spans="1:2" x14ac:dyDescent="0.4">
      <c r="A55647" t="s">
        <v>51</v>
      </c>
      <c r="B55647">
        <v>68.765204999999995</v>
      </c>
    </row>
    <row r="55648" spans="1:2" x14ac:dyDescent="0.4">
      <c r="A55648" t="s">
        <v>51</v>
      </c>
      <c r="B55648">
        <v>68.598538000000005</v>
      </c>
    </row>
    <row r="55649" spans="1:2" x14ac:dyDescent="0.4">
      <c r="A55649" t="s">
        <v>51</v>
      </c>
      <c r="B55649">
        <v>68.431866999999997</v>
      </c>
    </row>
    <row r="55650" spans="1:2" x14ac:dyDescent="0.4">
      <c r="A55650" t="s">
        <v>51</v>
      </c>
      <c r="B55650">
        <v>68.265197999999998</v>
      </c>
    </row>
    <row r="55651" spans="1:2" x14ac:dyDescent="0.4">
      <c r="A55651" t="s">
        <v>51</v>
      </c>
      <c r="B55651">
        <v>68.098530999999994</v>
      </c>
    </row>
    <row r="55652" spans="1:2" x14ac:dyDescent="0.4">
      <c r="A55652" t="s">
        <v>51</v>
      </c>
      <c r="B55652">
        <v>67.931859000000003</v>
      </c>
    </row>
    <row r="55653" spans="1:2" x14ac:dyDescent="0.4">
      <c r="A55653" t="s">
        <v>51</v>
      </c>
      <c r="B55653">
        <v>67.765191000000002</v>
      </c>
    </row>
    <row r="55654" spans="1:2" x14ac:dyDescent="0.4">
      <c r="A55654" t="s">
        <v>51</v>
      </c>
      <c r="B55654">
        <v>67.598519999999994</v>
      </c>
    </row>
    <row r="55655" spans="1:2" x14ac:dyDescent="0.4">
      <c r="A55655" t="s">
        <v>51</v>
      </c>
      <c r="B55655">
        <v>67.431680999999998</v>
      </c>
    </row>
    <row r="55656" spans="1:2" x14ac:dyDescent="0.4">
      <c r="A55656" t="s">
        <v>51</v>
      </c>
      <c r="B55656">
        <v>67.265010000000004</v>
      </c>
    </row>
    <row r="55657" spans="1:2" x14ac:dyDescent="0.4">
      <c r="A55657" t="s">
        <v>51</v>
      </c>
      <c r="B55657">
        <v>67.098342000000002</v>
      </c>
    </row>
    <row r="55658" spans="1:2" x14ac:dyDescent="0.4">
      <c r="A55658" t="s">
        <v>51</v>
      </c>
      <c r="B55658">
        <v>66.931672000000006</v>
      </c>
    </row>
    <row r="55659" spans="1:2" x14ac:dyDescent="0.4">
      <c r="A55659" t="s">
        <v>51</v>
      </c>
      <c r="B55659">
        <v>66.765002999999993</v>
      </c>
    </row>
    <row r="55660" spans="1:2" x14ac:dyDescent="0.4">
      <c r="A55660" t="s">
        <v>51</v>
      </c>
      <c r="B55660">
        <v>66.598330000000004</v>
      </c>
    </row>
    <row r="55661" spans="1:2" x14ac:dyDescent="0.4">
      <c r="A55661" t="s">
        <v>51</v>
      </c>
      <c r="B55661">
        <v>66.431657999999999</v>
      </c>
    </row>
    <row r="55662" spans="1:2" x14ac:dyDescent="0.4">
      <c r="A55662" t="s">
        <v>51</v>
      </c>
      <c r="B55662">
        <v>66.264987000000005</v>
      </c>
    </row>
    <row r="55663" spans="1:2" x14ac:dyDescent="0.4">
      <c r="A55663" t="s">
        <v>51</v>
      </c>
      <c r="B55663">
        <v>66.098319000000004</v>
      </c>
    </row>
    <row r="55664" spans="1:2" x14ac:dyDescent="0.4">
      <c r="A55664" t="s">
        <v>51</v>
      </c>
      <c r="B55664">
        <v>65.931648999999993</v>
      </c>
    </row>
    <row r="55665" spans="1:2" x14ac:dyDescent="0.4">
      <c r="A55665" t="s">
        <v>51</v>
      </c>
      <c r="B55665">
        <v>65.764981000000006</v>
      </c>
    </row>
    <row r="55666" spans="1:2" x14ac:dyDescent="0.4">
      <c r="A55666" t="s">
        <v>51</v>
      </c>
      <c r="B55666">
        <v>65.598310999999995</v>
      </c>
    </row>
    <row r="55667" spans="1:2" x14ac:dyDescent="0.4">
      <c r="A55667" t="s">
        <v>51</v>
      </c>
      <c r="B55667">
        <v>65.431640999999999</v>
      </c>
    </row>
    <row r="55668" spans="1:2" x14ac:dyDescent="0.4">
      <c r="A55668" t="s">
        <v>51</v>
      </c>
      <c r="B55668">
        <v>65.264970000000005</v>
      </c>
    </row>
    <row r="55669" spans="1:2" x14ac:dyDescent="0.4">
      <c r="A55669" t="s">
        <v>51</v>
      </c>
      <c r="B55669">
        <v>65.098301000000006</v>
      </c>
    </row>
    <row r="55670" spans="1:2" x14ac:dyDescent="0.4">
      <c r="A55670" t="s">
        <v>51</v>
      </c>
      <c r="B55670">
        <v>64.931629000000001</v>
      </c>
    </row>
    <row r="55671" spans="1:2" x14ac:dyDescent="0.4">
      <c r="A55671" t="s">
        <v>51</v>
      </c>
      <c r="B55671">
        <v>64.764960000000002</v>
      </c>
    </row>
    <row r="55672" spans="1:2" x14ac:dyDescent="0.4">
      <c r="A55672" t="s">
        <v>51</v>
      </c>
      <c r="B55672">
        <v>64.598291000000003</v>
      </c>
    </row>
    <row r="55673" spans="1:2" x14ac:dyDescent="0.4">
      <c r="A55673" t="s">
        <v>51</v>
      </c>
      <c r="B55673">
        <v>64.431623000000002</v>
      </c>
    </row>
    <row r="55674" spans="1:2" x14ac:dyDescent="0.4">
      <c r="A55674" t="s">
        <v>51</v>
      </c>
      <c r="B55674">
        <v>64.264954000000003</v>
      </c>
    </row>
    <row r="55675" spans="1:2" x14ac:dyDescent="0.4">
      <c r="A55675" t="s">
        <v>51</v>
      </c>
      <c r="B55675">
        <v>64.098286999999999</v>
      </c>
    </row>
    <row r="55676" spans="1:2" x14ac:dyDescent="0.4">
      <c r="A55676" t="s">
        <v>51</v>
      </c>
      <c r="B55676">
        <v>63.931620000000002</v>
      </c>
    </row>
    <row r="55677" spans="1:2" x14ac:dyDescent="0.4">
      <c r="A55677" t="s">
        <v>51</v>
      </c>
      <c r="B55677">
        <v>63.764949999999999</v>
      </c>
    </row>
    <row r="55678" spans="1:2" x14ac:dyDescent="0.4">
      <c r="A55678" t="s">
        <v>51</v>
      </c>
      <c r="B55678">
        <v>63.598281</v>
      </c>
    </row>
    <row r="55679" spans="1:2" x14ac:dyDescent="0.4">
      <c r="A55679" t="s">
        <v>51</v>
      </c>
      <c r="B55679">
        <v>63.431609999999999</v>
      </c>
    </row>
    <row r="55680" spans="1:2" x14ac:dyDescent="0.4">
      <c r="A55680" t="s">
        <v>51</v>
      </c>
      <c r="B55680">
        <v>63.264938000000001</v>
      </c>
    </row>
    <row r="55681" spans="1:2" x14ac:dyDescent="0.4">
      <c r="A55681" t="s">
        <v>51</v>
      </c>
      <c r="B55681">
        <v>63.097710999999997</v>
      </c>
    </row>
    <row r="55682" spans="1:2" x14ac:dyDescent="0.4">
      <c r="A55682" t="s">
        <v>51</v>
      </c>
      <c r="B55682">
        <v>62.931044</v>
      </c>
    </row>
    <row r="55683" spans="1:2" x14ac:dyDescent="0.4">
      <c r="A55683" t="s">
        <v>51</v>
      </c>
      <c r="B55683">
        <v>62.764375000000001</v>
      </c>
    </row>
    <row r="55684" spans="1:2" x14ac:dyDescent="0.4">
      <c r="A55684" t="s">
        <v>51</v>
      </c>
      <c r="B55684">
        <v>62.597703000000003</v>
      </c>
    </row>
    <row r="55685" spans="1:2" x14ac:dyDescent="0.4">
      <c r="A55685" t="s">
        <v>51</v>
      </c>
      <c r="B55685">
        <v>62.431033999999997</v>
      </c>
    </row>
    <row r="55686" spans="1:2" x14ac:dyDescent="0.4">
      <c r="A55686" t="s">
        <v>51</v>
      </c>
      <c r="B55686">
        <v>62.264366000000003</v>
      </c>
    </row>
    <row r="55687" spans="1:2" x14ac:dyDescent="0.4">
      <c r="A55687" t="s">
        <v>51</v>
      </c>
      <c r="B55687">
        <v>62.097698000000001</v>
      </c>
    </row>
    <row r="55688" spans="1:2" x14ac:dyDescent="0.4">
      <c r="A55688" t="s">
        <v>51</v>
      </c>
      <c r="B55688">
        <v>61.931030999999997</v>
      </c>
    </row>
    <row r="55689" spans="1:2" x14ac:dyDescent="0.4">
      <c r="A55689" t="s">
        <v>51</v>
      </c>
      <c r="B55689">
        <v>61.764361000000001</v>
      </c>
    </row>
    <row r="55690" spans="1:2" x14ac:dyDescent="0.4">
      <c r="A55690" t="s">
        <v>51</v>
      </c>
      <c r="B55690">
        <v>61.597690999999998</v>
      </c>
    </row>
    <row r="55691" spans="1:2" x14ac:dyDescent="0.4">
      <c r="A55691" t="s">
        <v>51</v>
      </c>
      <c r="B55691">
        <v>61.431021999999999</v>
      </c>
    </row>
    <row r="55692" spans="1:2" x14ac:dyDescent="0.4">
      <c r="A55692" t="s">
        <v>51</v>
      </c>
      <c r="B55692">
        <v>61.264352000000002</v>
      </c>
    </row>
    <row r="55693" spans="1:2" x14ac:dyDescent="0.4">
      <c r="A55693" t="s">
        <v>51</v>
      </c>
      <c r="B55693">
        <v>61.097678999999999</v>
      </c>
    </row>
    <row r="55694" spans="1:2" x14ac:dyDescent="0.4">
      <c r="A55694" t="s">
        <v>51</v>
      </c>
      <c r="B55694">
        <v>60.931009000000003</v>
      </c>
    </row>
    <row r="55695" spans="1:2" x14ac:dyDescent="0.4">
      <c r="A55695" t="s">
        <v>51</v>
      </c>
      <c r="B55695">
        <v>60.764339</v>
      </c>
    </row>
    <row r="55696" spans="1:2" x14ac:dyDescent="0.4">
      <c r="A55696" t="s">
        <v>51</v>
      </c>
      <c r="B55696">
        <v>60.597667999999999</v>
      </c>
    </row>
    <row r="55697" spans="1:2" x14ac:dyDescent="0.4">
      <c r="A55697" t="s">
        <v>51</v>
      </c>
      <c r="B55697">
        <v>60.430999999999997</v>
      </c>
    </row>
    <row r="55698" spans="1:2" x14ac:dyDescent="0.4">
      <c r="A55698" t="s">
        <v>51</v>
      </c>
      <c r="B55698">
        <v>60.264332000000003</v>
      </c>
    </row>
    <row r="55699" spans="1:2" x14ac:dyDescent="0.4">
      <c r="A55699" t="s">
        <v>51</v>
      </c>
      <c r="B55699">
        <v>60.097662999999997</v>
      </c>
    </row>
    <row r="55700" spans="1:2" x14ac:dyDescent="0.4">
      <c r="A55700" t="s">
        <v>51</v>
      </c>
      <c r="B55700">
        <v>59.930995000000003</v>
      </c>
    </row>
    <row r="55701" spans="1:2" x14ac:dyDescent="0.4">
      <c r="A55701" t="s">
        <v>51</v>
      </c>
      <c r="B55701">
        <v>59.764327000000002</v>
      </c>
    </row>
    <row r="55702" spans="1:2" x14ac:dyDescent="0.4">
      <c r="A55702" t="s">
        <v>51</v>
      </c>
      <c r="B55702">
        <v>59.597658000000003</v>
      </c>
    </row>
    <row r="55703" spans="1:2" x14ac:dyDescent="0.4">
      <c r="A55703" t="s">
        <v>51</v>
      </c>
      <c r="B55703">
        <v>59.430987000000002</v>
      </c>
    </row>
    <row r="55704" spans="1:2" x14ac:dyDescent="0.4">
      <c r="A55704" t="s">
        <v>51</v>
      </c>
      <c r="B55704">
        <v>59.264316000000001</v>
      </c>
    </row>
    <row r="55705" spans="1:2" x14ac:dyDescent="0.4">
      <c r="A55705" t="s">
        <v>51</v>
      </c>
      <c r="B55705">
        <v>59.097648</v>
      </c>
    </row>
    <row r="55706" spans="1:2" x14ac:dyDescent="0.4">
      <c r="A55706" t="s">
        <v>51</v>
      </c>
      <c r="B55706">
        <v>58.930978000000003</v>
      </c>
    </row>
    <row r="55707" spans="1:2" x14ac:dyDescent="0.4">
      <c r="A55707" t="s">
        <v>51</v>
      </c>
      <c r="B55707">
        <v>58.764308</v>
      </c>
    </row>
    <row r="55708" spans="1:2" x14ac:dyDescent="0.4">
      <c r="A55708" t="s">
        <v>51</v>
      </c>
      <c r="B55708">
        <v>58.597639000000001</v>
      </c>
    </row>
    <row r="55709" spans="1:2" x14ac:dyDescent="0.4">
      <c r="A55709" t="s">
        <v>51</v>
      </c>
      <c r="B55709">
        <v>58.430971999999997</v>
      </c>
    </row>
    <row r="55710" spans="1:2" x14ac:dyDescent="0.4">
      <c r="A55710" t="s">
        <v>51</v>
      </c>
      <c r="B55710">
        <v>58.264301000000003</v>
      </c>
    </row>
    <row r="55711" spans="1:2" x14ac:dyDescent="0.4">
      <c r="A55711" t="s">
        <v>51</v>
      </c>
      <c r="B55711">
        <v>58.097628999999998</v>
      </c>
    </row>
    <row r="55712" spans="1:2" x14ac:dyDescent="0.4">
      <c r="A55712" t="s">
        <v>51</v>
      </c>
      <c r="B55712">
        <v>57.930957999999997</v>
      </c>
    </row>
    <row r="55713" spans="1:2" x14ac:dyDescent="0.4">
      <c r="A55713" t="s">
        <v>51</v>
      </c>
      <c r="B55713">
        <v>57.764285999999998</v>
      </c>
    </row>
    <row r="55714" spans="1:2" x14ac:dyDescent="0.4">
      <c r="A55714" t="s">
        <v>51</v>
      </c>
      <c r="B55714">
        <v>57.597614</v>
      </c>
    </row>
    <row r="55715" spans="1:2" x14ac:dyDescent="0.4">
      <c r="A55715" t="s">
        <v>51</v>
      </c>
      <c r="B55715">
        <v>57.430942999999999</v>
      </c>
    </row>
    <row r="55716" spans="1:2" x14ac:dyDescent="0.4">
      <c r="A55716" t="s">
        <v>51</v>
      </c>
      <c r="B55716">
        <v>57.264271999999998</v>
      </c>
    </row>
    <row r="55717" spans="1:2" x14ac:dyDescent="0.4">
      <c r="A55717" t="s">
        <v>51</v>
      </c>
      <c r="B55717">
        <v>57.097602999999999</v>
      </c>
    </row>
    <row r="55718" spans="1:2" x14ac:dyDescent="0.4">
      <c r="A55718" t="s">
        <v>51</v>
      </c>
      <c r="B55718">
        <v>56.930934000000001</v>
      </c>
    </row>
    <row r="55719" spans="1:2" x14ac:dyDescent="0.4">
      <c r="A55719" t="s">
        <v>51</v>
      </c>
      <c r="B55719">
        <v>56.764265000000002</v>
      </c>
    </row>
    <row r="55720" spans="1:2" x14ac:dyDescent="0.4">
      <c r="A55720" t="s">
        <v>51</v>
      </c>
      <c r="B55720">
        <v>56.597593000000003</v>
      </c>
    </row>
    <row r="55721" spans="1:2" x14ac:dyDescent="0.4">
      <c r="A55721" t="s">
        <v>51</v>
      </c>
      <c r="B55721">
        <v>56.430923999999997</v>
      </c>
    </row>
    <row r="55722" spans="1:2" x14ac:dyDescent="0.4">
      <c r="A55722" t="s">
        <v>51</v>
      </c>
      <c r="B55722">
        <v>56.264254000000001</v>
      </c>
    </row>
    <row r="55723" spans="1:2" x14ac:dyDescent="0.4">
      <c r="A55723" t="s">
        <v>51</v>
      </c>
      <c r="B55723">
        <v>56.097582000000003</v>
      </c>
    </row>
    <row r="55724" spans="1:2" x14ac:dyDescent="0.4">
      <c r="A55724" t="s">
        <v>51</v>
      </c>
      <c r="B55724">
        <v>55.930914999999999</v>
      </c>
    </row>
    <row r="55725" spans="1:2" x14ac:dyDescent="0.4">
      <c r="A55725" t="s">
        <v>51</v>
      </c>
      <c r="B55725">
        <v>55.764243999999998</v>
      </c>
    </row>
    <row r="55726" spans="1:2" x14ac:dyDescent="0.4">
      <c r="A55726" t="s">
        <v>51</v>
      </c>
      <c r="B55726">
        <v>55.597574999999999</v>
      </c>
    </row>
    <row r="55727" spans="1:2" x14ac:dyDescent="0.4">
      <c r="A55727" t="s">
        <v>51</v>
      </c>
      <c r="B55727">
        <v>55.430908000000002</v>
      </c>
    </row>
    <row r="55728" spans="1:2" x14ac:dyDescent="0.4">
      <c r="A55728" t="s">
        <v>51</v>
      </c>
      <c r="B55728">
        <v>55.264240000000001</v>
      </c>
    </row>
    <row r="55729" spans="1:2" x14ac:dyDescent="0.4">
      <c r="A55729" t="s">
        <v>51</v>
      </c>
      <c r="B55729">
        <v>55.097569</v>
      </c>
    </row>
    <row r="55730" spans="1:2" x14ac:dyDescent="0.4">
      <c r="A55730" t="s">
        <v>51</v>
      </c>
      <c r="B55730">
        <v>65.097568999999993</v>
      </c>
    </row>
    <row r="55731" spans="1:2" x14ac:dyDescent="0.4">
      <c r="A55731" t="s">
        <v>51</v>
      </c>
      <c r="B55731">
        <v>64.930899999999994</v>
      </c>
    </row>
    <row r="55732" spans="1:2" x14ac:dyDescent="0.4">
      <c r="A55732" t="s">
        <v>51</v>
      </c>
      <c r="B55732">
        <v>64.764233000000004</v>
      </c>
    </row>
    <row r="55733" spans="1:2" x14ac:dyDescent="0.4">
      <c r="A55733" t="s">
        <v>51</v>
      </c>
      <c r="B55733">
        <v>64.597549999999998</v>
      </c>
    </row>
    <row r="55734" spans="1:2" x14ac:dyDescent="0.4">
      <c r="A55734" t="s">
        <v>51</v>
      </c>
      <c r="B55734">
        <v>64.430881999999997</v>
      </c>
    </row>
    <row r="55735" spans="1:2" x14ac:dyDescent="0.4">
      <c r="A55735" t="s">
        <v>51</v>
      </c>
      <c r="B55735">
        <v>64.264211000000003</v>
      </c>
    </row>
    <row r="55736" spans="1:2" x14ac:dyDescent="0.4">
      <c r="A55736" t="s">
        <v>51</v>
      </c>
      <c r="B55736">
        <v>64.097538</v>
      </c>
    </row>
    <row r="55737" spans="1:2" x14ac:dyDescent="0.4">
      <c r="A55737" t="s">
        <v>51</v>
      </c>
      <c r="B55737">
        <v>63.930867999999997</v>
      </c>
    </row>
    <row r="55738" spans="1:2" x14ac:dyDescent="0.4">
      <c r="A55738" t="s">
        <v>51</v>
      </c>
      <c r="B55738">
        <v>63.764198999999998</v>
      </c>
    </row>
    <row r="55739" spans="1:2" x14ac:dyDescent="0.4">
      <c r="A55739" t="s">
        <v>51</v>
      </c>
      <c r="B55739">
        <v>63.597529999999999</v>
      </c>
    </row>
    <row r="55740" spans="1:2" x14ac:dyDescent="0.4">
      <c r="A55740" t="s">
        <v>51</v>
      </c>
      <c r="B55740">
        <v>63.430858999999998</v>
      </c>
    </row>
    <row r="55741" spans="1:2" x14ac:dyDescent="0.4">
      <c r="A55741" t="s">
        <v>51</v>
      </c>
      <c r="B55741">
        <v>63.264192000000001</v>
      </c>
    </row>
    <row r="55742" spans="1:2" x14ac:dyDescent="0.4">
      <c r="A55742" t="s">
        <v>51</v>
      </c>
      <c r="B55742">
        <v>63.097521999999998</v>
      </c>
    </row>
    <row r="55743" spans="1:2" x14ac:dyDescent="0.4">
      <c r="A55743" t="s">
        <v>51</v>
      </c>
      <c r="B55743">
        <v>62.930855000000001</v>
      </c>
    </row>
    <row r="55744" spans="1:2" x14ac:dyDescent="0.4">
      <c r="A55744" t="s">
        <v>51</v>
      </c>
      <c r="B55744">
        <v>62.764187999999997</v>
      </c>
    </row>
    <row r="55745" spans="1:2" x14ac:dyDescent="0.4">
      <c r="A55745" t="s">
        <v>51</v>
      </c>
      <c r="B55745">
        <v>62.597521</v>
      </c>
    </row>
    <row r="55746" spans="1:2" x14ac:dyDescent="0.4">
      <c r="A55746" t="s">
        <v>51</v>
      </c>
      <c r="B55746">
        <v>62.430850999999997</v>
      </c>
    </row>
    <row r="55747" spans="1:2" x14ac:dyDescent="0.4">
      <c r="A55747" t="s">
        <v>51</v>
      </c>
      <c r="B55747">
        <v>62.264178000000001</v>
      </c>
    </row>
    <row r="55748" spans="1:2" x14ac:dyDescent="0.4">
      <c r="A55748" t="s">
        <v>51</v>
      </c>
      <c r="B55748">
        <v>62.097504999999998</v>
      </c>
    </row>
    <row r="55749" spans="1:2" x14ac:dyDescent="0.4">
      <c r="A55749" t="s">
        <v>51</v>
      </c>
      <c r="B55749">
        <v>61.930833999999997</v>
      </c>
    </row>
    <row r="55750" spans="1:2" x14ac:dyDescent="0.4">
      <c r="A55750" t="s">
        <v>51</v>
      </c>
      <c r="B55750">
        <v>61.764163000000003</v>
      </c>
    </row>
    <row r="55751" spans="1:2" x14ac:dyDescent="0.4">
      <c r="A55751" t="s">
        <v>51</v>
      </c>
      <c r="B55751">
        <v>61.597493999999998</v>
      </c>
    </row>
    <row r="55752" spans="1:2" x14ac:dyDescent="0.4">
      <c r="A55752" t="s">
        <v>51</v>
      </c>
      <c r="B55752">
        <v>61.430821999999999</v>
      </c>
    </row>
    <row r="55753" spans="1:2" x14ac:dyDescent="0.4">
      <c r="A55753" t="s">
        <v>51</v>
      </c>
      <c r="B55753">
        <v>61.264150000000001</v>
      </c>
    </row>
    <row r="55754" spans="1:2" x14ac:dyDescent="0.4">
      <c r="A55754" t="s">
        <v>51</v>
      </c>
      <c r="B55754">
        <v>61.097479999999997</v>
      </c>
    </row>
    <row r="55755" spans="1:2" x14ac:dyDescent="0.4">
      <c r="A55755" t="s">
        <v>51</v>
      </c>
      <c r="B55755">
        <v>60.930807999999999</v>
      </c>
    </row>
    <row r="55756" spans="1:2" x14ac:dyDescent="0.4">
      <c r="A55756" t="s">
        <v>51</v>
      </c>
      <c r="B55756">
        <v>60.764138000000003</v>
      </c>
    </row>
    <row r="55757" spans="1:2" x14ac:dyDescent="0.4">
      <c r="A55757" t="s">
        <v>51</v>
      </c>
      <c r="B55757">
        <v>60.597468999999997</v>
      </c>
    </row>
    <row r="55758" spans="1:2" x14ac:dyDescent="0.4">
      <c r="A55758" t="s">
        <v>51</v>
      </c>
      <c r="B55758">
        <v>60.430798000000003</v>
      </c>
    </row>
    <row r="55759" spans="1:2" x14ac:dyDescent="0.4">
      <c r="A55759" t="s">
        <v>51</v>
      </c>
      <c r="B55759">
        <v>60.264127999999999</v>
      </c>
    </row>
    <row r="55760" spans="1:2" x14ac:dyDescent="0.4">
      <c r="A55760" t="s">
        <v>51</v>
      </c>
      <c r="B55760">
        <v>60.097459000000001</v>
      </c>
    </row>
    <row r="55761" spans="1:2" x14ac:dyDescent="0.4">
      <c r="A55761" t="s">
        <v>51</v>
      </c>
      <c r="B55761">
        <v>59.930790999999999</v>
      </c>
    </row>
    <row r="55762" spans="1:2" x14ac:dyDescent="0.4">
      <c r="A55762" t="s">
        <v>51</v>
      </c>
      <c r="B55762">
        <v>59.764119000000001</v>
      </c>
    </row>
    <row r="55763" spans="1:2" x14ac:dyDescent="0.4">
      <c r="A55763" t="s">
        <v>51</v>
      </c>
      <c r="B55763">
        <v>59.597448</v>
      </c>
    </row>
    <row r="55764" spans="1:2" x14ac:dyDescent="0.4">
      <c r="A55764" t="s">
        <v>51</v>
      </c>
      <c r="B55764">
        <v>59.430777999999997</v>
      </c>
    </row>
    <row r="55765" spans="1:2" x14ac:dyDescent="0.4">
      <c r="A55765" t="s">
        <v>51</v>
      </c>
      <c r="B55765">
        <v>59.264105000000001</v>
      </c>
    </row>
    <row r="55766" spans="1:2" x14ac:dyDescent="0.4">
      <c r="A55766" t="s">
        <v>51</v>
      </c>
      <c r="B55766">
        <v>59.097436000000002</v>
      </c>
    </row>
    <row r="55767" spans="1:2" x14ac:dyDescent="0.4">
      <c r="A55767" t="s">
        <v>51</v>
      </c>
      <c r="B55767">
        <v>58.930767000000003</v>
      </c>
    </row>
    <row r="55768" spans="1:2" x14ac:dyDescent="0.4">
      <c r="A55768" t="s">
        <v>51</v>
      </c>
      <c r="B55768">
        <v>58.764099000000002</v>
      </c>
    </row>
    <row r="55769" spans="1:2" x14ac:dyDescent="0.4">
      <c r="A55769" t="s">
        <v>51</v>
      </c>
      <c r="B55769">
        <v>58.597430000000003</v>
      </c>
    </row>
    <row r="55770" spans="1:2" x14ac:dyDescent="0.4">
      <c r="A55770" t="s">
        <v>51</v>
      </c>
      <c r="B55770">
        <v>58.430759000000002</v>
      </c>
    </row>
    <row r="55771" spans="1:2" x14ac:dyDescent="0.4">
      <c r="A55771" t="s">
        <v>51</v>
      </c>
      <c r="B55771">
        <v>58.264088000000001</v>
      </c>
    </row>
    <row r="55772" spans="1:2" x14ac:dyDescent="0.4">
      <c r="A55772" t="s">
        <v>51</v>
      </c>
      <c r="B55772">
        <v>58.097420999999997</v>
      </c>
    </row>
    <row r="55773" spans="1:2" x14ac:dyDescent="0.4">
      <c r="A55773" t="s">
        <v>51</v>
      </c>
      <c r="B55773">
        <v>57.930751000000001</v>
      </c>
    </row>
    <row r="55774" spans="1:2" x14ac:dyDescent="0.4">
      <c r="A55774" t="s">
        <v>51</v>
      </c>
      <c r="B55774">
        <v>57.764082000000002</v>
      </c>
    </row>
    <row r="55775" spans="1:2" x14ac:dyDescent="0.4">
      <c r="A55775" t="s">
        <v>51</v>
      </c>
      <c r="B55775">
        <v>57.597410000000004</v>
      </c>
    </row>
    <row r="55776" spans="1:2" x14ac:dyDescent="0.4">
      <c r="A55776" t="s">
        <v>51</v>
      </c>
      <c r="B55776">
        <v>57.430742000000002</v>
      </c>
    </row>
    <row r="55777" spans="1:2" x14ac:dyDescent="0.4">
      <c r="A55777" t="s">
        <v>51</v>
      </c>
      <c r="B55777">
        <v>57.264071999999999</v>
      </c>
    </row>
    <row r="55778" spans="1:2" x14ac:dyDescent="0.4">
      <c r="A55778" t="s">
        <v>51</v>
      </c>
      <c r="B55778">
        <v>57.097400999999998</v>
      </c>
    </row>
    <row r="55779" spans="1:2" x14ac:dyDescent="0.4">
      <c r="A55779" t="s">
        <v>51</v>
      </c>
      <c r="B55779">
        <v>56.930728999999999</v>
      </c>
    </row>
    <row r="55780" spans="1:2" x14ac:dyDescent="0.4">
      <c r="A55780" t="s">
        <v>51</v>
      </c>
      <c r="B55780">
        <v>56.764057000000001</v>
      </c>
    </row>
    <row r="55781" spans="1:2" x14ac:dyDescent="0.4">
      <c r="A55781" t="s">
        <v>51</v>
      </c>
      <c r="B55781">
        <v>56.597383999999998</v>
      </c>
    </row>
    <row r="55782" spans="1:2" x14ac:dyDescent="0.4">
      <c r="A55782" t="s">
        <v>51</v>
      </c>
      <c r="B55782">
        <v>56.430714999999999</v>
      </c>
    </row>
    <row r="55783" spans="1:2" x14ac:dyDescent="0.4">
      <c r="A55783" t="s">
        <v>51</v>
      </c>
      <c r="B55783">
        <v>56.264046</v>
      </c>
    </row>
    <row r="55784" spans="1:2" x14ac:dyDescent="0.4">
      <c r="A55784" t="s">
        <v>51</v>
      </c>
      <c r="B55784">
        <v>56.097374000000002</v>
      </c>
    </row>
    <row r="55785" spans="1:2" x14ac:dyDescent="0.4">
      <c r="A55785" t="s">
        <v>51</v>
      </c>
      <c r="B55785">
        <v>55.930706000000001</v>
      </c>
    </row>
    <row r="55786" spans="1:2" x14ac:dyDescent="0.4">
      <c r="A55786" t="s">
        <v>51</v>
      </c>
      <c r="B55786">
        <v>55.764035999999997</v>
      </c>
    </row>
    <row r="55787" spans="1:2" x14ac:dyDescent="0.4">
      <c r="A55787" t="s">
        <v>51</v>
      </c>
      <c r="B55787">
        <v>55.597366999999998</v>
      </c>
    </row>
    <row r="55788" spans="1:2" x14ac:dyDescent="0.4">
      <c r="A55788" t="s">
        <v>51</v>
      </c>
      <c r="B55788">
        <v>55.430695</v>
      </c>
    </row>
    <row r="55789" spans="1:2" x14ac:dyDescent="0.4">
      <c r="A55789" t="s">
        <v>51</v>
      </c>
      <c r="B55789">
        <v>55.264023999999999</v>
      </c>
    </row>
    <row r="55790" spans="1:2" x14ac:dyDescent="0.4">
      <c r="A55790" t="s">
        <v>51</v>
      </c>
      <c r="B55790">
        <v>55.097354000000003</v>
      </c>
    </row>
    <row r="55791" spans="1:2" x14ac:dyDescent="0.4">
      <c r="A55791" t="s">
        <v>51</v>
      </c>
      <c r="B55791">
        <v>54.930683000000002</v>
      </c>
    </row>
    <row r="55792" spans="1:2" x14ac:dyDescent="0.4">
      <c r="A55792" t="s">
        <v>51</v>
      </c>
      <c r="B55792">
        <v>54.764015000000001</v>
      </c>
    </row>
    <row r="55793" spans="1:2" x14ac:dyDescent="0.4">
      <c r="A55793" t="s">
        <v>51</v>
      </c>
      <c r="B55793">
        <v>54.597344</v>
      </c>
    </row>
    <row r="55794" spans="1:2" x14ac:dyDescent="0.4">
      <c r="A55794" t="s">
        <v>51</v>
      </c>
      <c r="B55794">
        <v>54.430672000000001</v>
      </c>
    </row>
    <row r="55795" spans="1:2" x14ac:dyDescent="0.4">
      <c r="A55795" t="s">
        <v>51</v>
      </c>
      <c r="B55795">
        <v>54.264001999999998</v>
      </c>
    </row>
    <row r="55796" spans="1:2" x14ac:dyDescent="0.4">
      <c r="A55796" t="s">
        <v>51</v>
      </c>
      <c r="B55796">
        <v>54.097333999999996</v>
      </c>
    </row>
    <row r="55797" spans="1:2" x14ac:dyDescent="0.4">
      <c r="A55797" t="s">
        <v>51</v>
      </c>
      <c r="B55797">
        <v>53.930666000000002</v>
      </c>
    </row>
    <row r="55798" spans="1:2" x14ac:dyDescent="0.4">
      <c r="A55798" t="s">
        <v>51</v>
      </c>
      <c r="B55798">
        <v>53.763995000000001</v>
      </c>
    </row>
    <row r="55799" spans="1:2" x14ac:dyDescent="0.4">
      <c r="A55799" t="s">
        <v>51</v>
      </c>
      <c r="B55799">
        <v>53.597324999999998</v>
      </c>
    </row>
    <row r="55800" spans="1:2" x14ac:dyDescent="0.4">
      <c r="A55800" t="s">
        <v>51</v>
      </c>
      <c r="B55800">
        <v>53.430652000000002</v>
      </c>
    </row>
    <row r="55801" spans="1:2" x14ac:dyDescent="0.4">
      <c r="A55801" t="s">
        <v>51</v>
      </c>
      <c r="B55801">
        <v>53.263979999999997</v>
      </c>
    </row>
    <row r="55802" spans="1:2" x14ac:dyDescent="0.4">
      <c r="A55802" t="s">
        <v>51</v>
      </c>
      <c r="B55802">
        <v>53.097309000000003</v>
      </c>
    </row>
    <row r="55803" spans="1:2" x14ac:dyDescent="0.4">
      <c r="A55803" t="s">
        <v>51</v>
      </c>
      <c r="B55803">
        <v>52.930638999999999</v>
      </c>
    </row>
    <row r="55804" spans="1:2" x14ac:dyDescent="0.4">
      <c r="A55804" t="s">
        <v>51</v>
      </c>
      <c r="B55804">
        <v>52.763967999999998</v>
      </c>
    </row>
    <row r="55805" spans="1:2" x14ac:dyDescent="0.4">
      <c r="A55805" t="s">
        <v>51</v>
      </c>
      <c r="B55805">
        <v>52.597299999999997</v>
      </c>
    </row>
    <row r="55806" spans="1:2" x14ac:dyDescent="0.4">
      <c r="A55806" t="s">
        <v>51</v>
      </c>
      <c r="B55806">
        <v>52.430633</v>
      </c>
    </row>
    <row r="55807" spans="1:2" x14ac:dyDescent="0.4">
      <c r="A55807" t="s">
        <v>51</v>
      </c>
      <c r="B55807">
        <v>52.263961000000002</v>
      </c>
    </row>
    <row r="55808" spans="1:2" x14ac:dyDescent="0.4">
      <c r="A55808" t="s">
        <v>51</v>
      </c>
      <c r="B55808">
        <v>52.097290000000001</v>
      </c>
    </row>
    <row r="55809" spans="1:2" x14ac:dyDescent="0.4">
      <c r="A55809" t="s">
        <v>51</v>
      </c>
      <c r="B55809">
        <v>51.930618000000003</v>
      </c>
    </row>
    <row r="55810" spans="1:2" x14ac:dyDescent="0.4">
      <c r="A55810" t="s">
        <v>51</v>
      </c>
      <c r="B55810">
        <v>51.763947000000002</v>
      </c>
    </row>
    <row r="55811" spans="1:2" x14ac:dyDescent="0.4">
      <c r="A55811" t="s">
        <v>51</v>
      </c>
      <c r="B55811">
        <v>51.597276999999998</v>
      </c>
    </row>
    <row r="55812" spans="1:2" x14ac:dyDescent="0.4">
      <c r="A55812" t="s">
        <v>51</v>
      </c>
      <c r="B55812">
        <v>51.430605999999997</v>
      </c>
    </row>
    <row r="55813" spans="1:2" x14ac:dyDescent="0.4">
      <c r="A55813" t="s">
        <v>51</v>
      </c>
      <c r="B55813">
        <v>51.263933999999999</v>
      </c>
    </row>
    <row r="55814" spans="1:2" x14ac:dyDescent="0.4">
      <c r="A55814" t="s">
        <v>51</v>
      </c>
      <c r="B55814">
        <v>51.097262999999998</v>
      </c>
    </row>
    <row r="55815" spans="1:2" x14ac:dyDescent="0.4">
      <c r="A55815" t="s">
        <v>51</v>
      </c>
      <c r="B55815">
        <v>50.930596000000001</v>
      </c>
    </row>
    <row r="55816" spans="1:2" x14ac:dyDescent="0.4">
      <c r="A55816" t="s">
        <v>51</v>
      </c>
      <c r="B55816">
        <v>50.763928</v>
      </c>
    </row>
    <row r="55817" spans="1:2" x14ac:dyDescent="0.4">
      <c r="A55817" t="s">
        <v>51</v>
      </c>
      <c r="B55817">
        <v>50.597259000000001</v>
      </c>
    </row>
    <row r="55818" spans="1:2" x14ac:dyDescent="0.4">
      <c r="A55818" t="s">
        <v>51</v>
      </c>
      <c r="B55818">
        <v>50.430383999999997</v>
      </c>
    </row>
    <row r="55819" spans="1:2" x14ac:dyDescent="0.4">
      <c r="A55819" t="s">
        <v>51</v>
      </c>
      <c r="B55819">
        <v>50.263711999999998</v>
      </c>
    </row>
    <row r="55820" spans="1:2" x14ac:dyDescent="0.4">
      <c r="A55820" t="s">
        <v>51</v>
      </c>
      <c r="B55820">
        <v>50.09704</v>
      </c>
    </row>
    <row r="55821" spans="1:2" x14ac:dyDescent="0.4">
      <c r="A55821" t="s">
        <v>51</v>
      </c>
      <c r="B55821">
        <v>49.930371000000001</v>
      </c>
    </row>
    <row r="55822" spans="1:2" x14ac:dyDescent="0.4">
      <c r="A55822" t="s">
        <v>51</v>
      </c>
      <c r="B55822">
        <v>49.7637</v>
      </c>
    </row>
    <row r="55823" spans="1:2" x14ac:dyDescent="0.4">
      <c r="A55823" t="s">
        <v>51</v>
      </c>
      <c r="B55823">
        <v>49.597029999999997</v>
      </c>
    </row>
    <row r="55824" spans="1:2" x14ac:dyDescent="0.4">
      <c r="A55824" t="s">
        <v>51</v>
      </c>
      <c r="B55824">
        <v>49.430356000000003</v>
      </c>
    </row>
    <row r="55825" spans="1:2" x14ac:dyDescent="0.4">
      <c r="A55825" t="s">
        <v>51</v>
      </c>
      <c r="B55825">
        <v>49.263683999999998</v>
      </c>
    </row>
    <row r="55826" spans="1:2" x14ac:dyDescent="0.4">
      <c r="A55826" t="s">
        <v>51</v>
      </c>
      <c r="B55826">
        <v>49.097011999999999</v>
      </c>
    </row>
    <row r="55827" spans="1:2" x14ac:dyDescent="0.4">
      <c r="A55827" t="s">
        <v>51</v>
      </c>
      <c r="B55827">
        <v>48.930250000000001</v>
      </c>
    </row>
    <row r="55828" spans="1:2" x14ac:dyDescent="0.4">
      <c r="A55828" t="s">
        <v>51</v>
      </c>
      <c r="B55828">
        <v>48.763579999999997</v>
      </c>
    </row>
    <row r="55829" spans="1:2" x14ac:dyDescent="0.4">
      <c r="A55829" t="s">
        <v>51</v>
      </c>
      <c r="B55829">
        <v>48.596908999999997</v>
      </c>
    </row>
    <row r="55830" spans="1:2" x14ac:dyDescent="0.4">
      <c r="A55830" t="s">
        <v>51</v>
      </c>
      <c r="B55830">
        <v>48.430241000000002</v>
      </c>
    </row>
    <row r="55831" spans="1:2" x14ac:dyDescent="0.4">
      <c r="A55831" t="s">
        <v>51</v>
      </c>
      <c r="B55831">
        <v>48.263573999999998</v>
      </c>
    </row>
    <row r="55832" spans="1:2" x14ac:dyDescent="0.4">
      <c r="A55832" t="s">
        <v>51</v>
      </c>
      <c r="B55832">
        <v>48.096904000000002</v>
      </c>
    </row>
    <row r="55833" spans="1:2" x14ac:dyDescent="0.4">
      <c r="A55833" t="s">
        <v>51</v>
      </c>
      <c r="B55833">
        <v>47.930236999999998</v>
      </c>
    </row>
    <row r="55834" spans="1:2" x14ac:dyDescent="0.4">
      <c r="A55834" t="s">
        <v>51</v>
      </c>
      <c r="B55834">
        <v>47.763568999999997</v>
      </c>
    </row>
    <row r="55835" spans="1:2" x14ac:dyDescent="0.4">
      <c r="A55835" t="s">
        <v>51</v>
      </c>
      <c r="B55835">
        <v>47.596899000000001</v>
      </c>
    </row>
    <row r="55836" spans="1:2" x14ac:dyDescent="0.4">
      <c r="A55836" t="s">
        <v>51</v>
      </c>
      <c r="B55836">
        <v>47.430230999999999</v>
      </c>
    </row>
    <row r="55837" spans="1:2" x14ac:dyDescent="0.4">
      <c r="A55837" t="s">
        <v>51</v>
      </c>
      <c r="B55837">
        <v>47.263561000000003</v>
      </c>
    </row>
    <row r="55838" spans="1:2" x14ac:dyDescent="0.4">
      <c r="A55838" t="s">
        <v>51</v>
      </c>
      <c r="B55838">
        <v>47.096891999999997</v>
      </c>
    </row>
    <row r="55839" spans="1:2" x14ac:dyDescent="0.4">
      <c r="A55839" t="s">
        <v>51</v>
      </c>
      <c r="B55839">
        <v>46.930221000000003</v>
      </c>
    </row>
    <row r="55840" spans="1:2" x14ac:dyDescent="0.4">
      <c r="A55840" t="s">
        <v>51</v>
      </c>
      <c r="B55840">
        <v>46.763548999999998</v>
      </c>
    </row>
    <row r="55841" spans="1:2" x14ac:dyDescent="0.4">
      <c r="A55841" t="s">
        <v>51</v>
      </c>
      <c r="B55841">
        <v>46.596876999999999</v>
      </c>
    </row>
    <row r="55842" spans="1:2" x14ac:dyDescent="0.4">
      <c r="A55842" t="s">
        <v>51</v>
      </c>
      <c r="B55842">
        <v>46.430205000000001</v>
      </c>
    </row>
    <row r="55843" spans="1:2" x14ac:dyDescent="0.4">
      <c r="A55843" t="s">
        <v>51</v>
      </c>
      <c r="B55843">
        <v>46.263537999999997</v>
      </c>
    </row>
    <row r="55844" spans="1:2" x14ac:dyDescent="0.4">
      <c r="A55844" t="s">
        <v>51</v>
      </c>
      <c r="B55844">
        <v>46.096865999999999</v>
      </c>
    </row>
    <row r="55845" spans="1:2" x14ac:dyDescent="0.4">
      <c r="A55845" t="s">
        <v>51</v>
      </c>
      <c r="B55845">
        <v>45.930194999999998</v>
      </c>
    </row>
    <row r="55846" spans="1:2" x14ac:dyDescent="0.4">
      <c r="A55846" t="s">
        <v>51</v>
      </c>
      <c r="B55846">
        <v>55.930194999999998</v>
      </c>
    </row>
    <row r="55847" spans="1:2" x14ac:dyDescent="0.4">
      <c r="A55847" t="s">
        <v>51</v>
      </c>
      <c r="B55847">
        <v>55.763525000000001</v>
      </c>
    </row>
    <row r="55848" spans="1:2" x14ac:dyDescent="0.4">
      <c r="A55848" t="s">
        <v>51</v>
      </c>
      <c r="B55848">
        <v>55.596856000000002</v>
      </c>
    </row>
    <row r="55849" spans="1:2" x14ac:dyDescent="0.4">
      <c r="A55849" t="s">
        <v>51</v>
      </c>
      <c r="B55849">
        <v>55.430185999999999</v>
      </c>
    </row>
    <row r="55850" spans="1:2" x14ac:dyDescent="0.4">
      <c r="A55850" t="s">
        <v>51</v>
      </c>
      <c r="B55850">
        <v>55.263517999999998</v>
      </c>
    </row>
    <row r="55851" spans="1:2" x14ac:dyDescent="0.4">
      <c r="A55851" t="s">
        <v>51</v>
      </c>
      <c r="B55851">
        <v>55.096846999999997</v>
      </c>
    </row>
    <row r="55852" spans="1:2" x14ac:dyDescent="0.4">
      <c r="A55852" t="s">
        <v>51</v>
      </c>
      <c r="B55852">
        <v>54.930177</v>
      </c>
    </row>
    <row r="55853" spans="1:2" x14ac:dyDescent="0.4">
      <c r="A55853" t="s">
        <v>51</v>
      </c>
      <c r="B55853">
        <v>54.763508999999999</v>
      </c>
    </row>
    <row r="55854" spans="1:2" x14ac:dyDescent="0.4">
      <c r="A55854" t="s">
        <v>51</v>
      </c>
      <c r="B55854">
        <v>54.596840999999998</v>
      </c>
    </row>
    <row r="55855" spans="1:2" x14ac:dyDescent="0.4">
      <c r="A55855" t="s">
        <v>51</v>
      </c>
      <c r="B55855">
        <v>54.430169999999997</v>
      </c>
    </row>
    <row r="55856" spans="1:2" x14ac:dyDescent="0.4">
      <c r="A55856" t="s">
        <v>51</v>
      </c>
      <c r="B55856">
        <v>54.263499000000003</v>
      </c>
    </row>
    <row r="55857" spans="1:2" x14ac:dyDescent="0.4">
      <c r="A55857" t="s">
        <v>51</v>
      </c>
      <c r="B55857">
        <v>54.096826999999998</v>
      </c>
    </row>
    <row r="55858" spans="1:2" x14ac:dyDescent="0.4">
      <c r="A55858" t="s">
        <v>51</v>
      </c>
      <c r="B55858">
        <v>53.930157999999999</v>
      </c>
    </row>
    <row r="55859" spans="1:2" x14ac:dyDescent="0.4">
      <c r="A55859" t="s">
        <v>51</v>
      </c>
      <c r="B55859">
        <v>53.763488000000002</v>
      </c>
    </row>
    <row r="55860" spans="1:2" x14ac:dyDescent="0.4">
      <c r="A55860" t="s">
        <v>51</v>
      </c>
      <c r="B55860">
        <v>53.596817000000001</v>
      </c>
    </row>
    <row r="55861" spans="1:2" x14ac:dyDescent="0.4">
      <c r="A55861" t="s">
        <v>51</v>
      </c>
      <c r="B55861">
        <v>53.430146999999998</v>
      </c>
    </row>
    <row r="55862" spans="1:2" x14ac:dyDescent="0.4">
      <c r="A55862" t="s">
        <v>51</v>
      </c>
      <c r="B55862">
        <v>53.263477999999999</v>
      </c>
    </row>
    <row r="55863" spans="1:2" x14ac:dyDescent="0.4">
      <c r="A55863" t="s">
        <v>51</v>
      </c>
      <c r="B55863">
        <v>53.096806999999998</v>
      </c>
    </row>
    <row r="55864" spans="1:2" x14ac:dyDescent="0.4">
      <c r="A55864" t="s">
        <v>51</v>
      </c>
      <c r="B55864">
        <v>52.930140000000002</v>
      </c>
    </row>
    <row r="55865" spans="1:2" x14ac:dyDescent="0.4">
      <c r="A55865" t="s">
        <v>51</v>
      </c>
      <c r="B55865">
        <v>52.763466999999999</v>
      </c>
    </row>
    <row r="55866" spans="1:2" x14ac:dyDescent="0.4">
      <c r="A55866" t="s">
        <v>51</v>
      </c>
      <c r="B55866">
        <v>52.596795999999998</v>
      </c>
    </row>
    <row r="55867" spans="1:2" x14ac:dyDescent="0.4">
      <c r="A55867" t="s">
        <v>51</v>
      </c>
      <c r="B55867">
        <v>52.430128000000003</v>
      </c>
    </row>
    <row r="55868" spans="1:2" x14ac:dyDescent="0.4">
      <c r="A55868" t="s">
        <v>51</v>
      </c>
      <c r="B55868">
        <v>52.263457000000002</v>
      </c>
    </row>
    <row r="55869" spans="1:2" x14ac:dyDescent="0.4">
      <c r="A55869" t="s">
        <v>51</v>
      </c>
      <c r="B55869">
        <v>52.096786999999999</v>
      </c>
    </row>
    <row r="55870" spans="1:2" x14ac:dyDescent="0.4">
      <c r="A55870" t="s">
        <v>51</v>
      </c>
      <c r="B55870">
        <v>51.930118999999998</v>
      </c>
    </row>
    <row r="55871" spans="1:2" x14ac:dyDescent="0.4">
      <c r="A55871" t="s">
        <v>51</v>
      </c>
      <c r="B55871">
        <v>51.763451000000003</v>
      </c>
    </row>
    <row r="55872" spans="1:2" x14ac:dyDescent="0.4">
      <c r="A55872" t="s">
        <v>51</v>
      </c>
      <c r="B55872">
        <v>51.596783000000002</v>
      </c>
    </row>
    <row r="55873" spans="1:2" x14ac:dyDescent="0.4">
      <c r="A55873" t="s">
        <v>51</v>
      </c>
      <c r="B55873">
        <v>51.430114000000003</v>
      </c>
    </row>
    <row r="55874" spans="1:2" x14ac:dyDescent="0.4">
      <c r="A55874" t="s">
        <v>51</v>
      </c>
      <c r="B55874">
        <v>51.263441999999998</v>
      </c>
    </row>
    <row r="55875" spans="1:2" x14ac:dyDescent="0.4">
      <c r="A55875" t="s">
        <v>51</v>
      </c>
      <c r="B55875">
        <v>51.096774000000003</v>
      </c>
    </row>
    <row r="55876" spans="1:2" x14ac:dyDescent="0.4">
      <c r="A55876" t="s">
        <v>51</v>
      </c>
      <c r="B55876">
        <v>50.930103000000003</v>
      </c>
    </row>
    <row r="55877" spans="1:2" x14ac:dyDescent="0.4">
      <c r="A55877" t="s">
        <v>51</v>
      </c>
      <c r="B55877">
        <v>50.763435000000001</v>
      </c>
    </row>
    <row r="55878" spans="1:2" x14ac:dyDescent="0.4">
      <c r="A55878" t="s">
        <v>51</v>
      </c>
      <c r="B55878">
        <v>50.596764999999998</v>
      </c>
    </row>
    <row r="55879" spans="1:2" x14ac:dyDescent="0.4">
      <c r="A55879" t="s">
        <v>51</v>
      </c>
      <c r="B55879">
        <v>50.430095000000001</v>
      </c>
    </row>
    <row r="55880" spans="1:2" x14ac:dyDescent="0.4">
      <c r="A55880" t="s">
        <v>51</v>
      </c>
      <c r="B55880">
        <v>50.263426000000003</v>
      </c>
    </row>
    <row r="55881" spans="1:2" x14ac:dyDescent="0.4">
      <c r="A55881" t="s">
        <v>51</v>
      </c>
      <c r="B55881">
        <v>50.096755000000002</v>
      </c>
    </row>
    <row r="55882" spans="1:2" x14ac:dyDescent="0.4">
      <c r="A55882" t="s">
        <v>51</v>
      </c>
      <c r="B55882">
        <v>49.930087999999998</v>
      </c>
    </row>
    <row r="55883" spans="1:2" x14ac:dyDescent="0.4">
      <c r="A55883" t="s">
        <v>51</v>
      </c>
      <c r="B55883">
        <v>49.763418000000001</v>
      </c>
    </row>
    <row r="55884" spans="1:2" x14ac:dyDescent="0.4">
      <c r="A55884" t="s">
        <v>51</v>
      </c>
      <c r="B55884">
        <v>49.596746000000003</v>
      </c>
    </row>
    <row r="55885" spans="1:2" x14ac:dyDescent="0.4">
      <c r="A55885" t="s">
        <v>51</v>
      </c>
      <c r="B55885">
        <v>49.430078000000002</v>
      </c>
    </row>
    <row r="55886" spans="1:2" x14ac:dyDescent="0.4">
      <c r="A55886" t="s">
        <v>51</v>
      </c>
      <c r="B55886">
        <v>49.263406000000003</v>
      </c>
    </row>
    <row r="55887" spans="1:2" x14ac:dyDescent="0.4">
      <c r="A55887" t="s">
        <v>51</v>
      </c>
      <c r="B55887">
        <v>49.096736</v>
      </c>
    </row>
    <row r="55888" spans="1:2" x14ac:dyDescent="0.4">
      <c r="A55888" t="s">
        <v>51</v>
      </c>
      <c r="B55888">
        <v>48.930067999999999</v>
      </c>
    </row>
    <row r="55889" spans="1:2" x14ac:dyDescent="0.4">
      <c r="A55889" t="s">
        <v>51</v>
      </c>
      <c r="B55889">
        <v>48.763395000000003</v>
      </c>
    </row>
    <row r="55890" spans="1:2" x14ac:dyDescent="0.4">
      <c r="A55890" t="s">
        <v>51</v>
      </c>
      <c r="B55890">
        <v>48.596724000000002</v>
      </c>
    </row>
    <row r="55891" spans="1:2" x14ac:dyDescent="0.4">
      <c r="A55891" t="s">
        <v>51</v>
      </c>
      <c r="B55891">
        <v>48.430052000000003</v>
      </c>
    </row>
    <row r="55892" spans="1:2" x14ac:dyDescent="0.4">
      <c r="A55892" t="s">
        <v>51</v>
      </c>
      <c r="B55892">
        <v>48.263379999999998</v>
      </c>
    </row>
    <row r="55893" spans="1:2" x14ac:dyDescent="0.4">
      <c r="A55893" t="s">
        <v>51</v>
      </c>
      <c r="B55893">
        <v>48.096710000000002</v>
      </c>
    </row>
    <row r="55894" spans="1:2" x14ac:dyDescent="0.4">
      <c r="A55894" t="s">
        <v>51</v>
      </c>
      <c r="B55894">
        <v>47.930039999999998</v>
      </c>
    </row>
    <row r="55895" spans="1:2" x14ac:dyDescent="0.4">
      <c r="A55895" t="s">
        <v>51</v>
      </c>
      <c r="B55895">
        <v>47.763370000000002</v>
      </c>
    </row>
    <row r="55896" spans="1:2" x14ac:dyDescent="0.4">
      <c r="A55896" t="s">
        <v>51</v>
      </c>
      <c r="B55896">
        <v>47.596701000000003</v>
      </c>
    </row>
    <row r="55897" spans="1:2" x14ac:dyDescent="0.4">
      <c r="A55897" t="s">
        <v>51</v>
      </c>
      <c r="B55897">
        <v>47.430031</v>
      </c>
    </row>
    <row r="55898" spans="1:2" x14ac:dyDescent="0.4">
      <c r="A55898" t="s">
        <v>51</v>
      </c>
      <c r="B55898">
        <v>47.263362000000001</v>
      </c>
    </row>
    <row r="55899" spans="1:2" x14ac:dyDescent="0.4">
      <c r="A55899" t="s">
        <v>51</v>
      </c>
      <c r="B55899">
        <v>47.096694999999997</v>
      </c>
    </row>
    <row r="55900" spans="1:2" x14ac:dyDescent="0.4">
      <c r="A55900" t="s">
        <v>51</v>
      </c>
      <c r="B55900">
        <v>46.930024000000003</v>
      </c>
    </row>
    <row r="55901" spans="1:2" x14ac:dyDescent="0.4">
      <c r="A55901" t="s">
        <v>51</v>
      </c>
      <c r="B55901">
        <v>46.763351</v>
      </c>
    </row>
    <row r="55902" spans="1:2" x14ac:dyDescent="0.4">
      <c r="A55902" t="s">
        <v>51</v>
      </c>
      <c r="B55902">
        <v>46.596679000000002</v>
      </c>
    </row>
    <row r="55903" spans="1:2" x14ac:dyDescent="0.4">
      <c r="A55903" t="s">
        <v>51</v>
      </c>
      <c r="B55903">
        <v>46.429923000000002</v>
      </c>
    </row>
    <row r="55904" spans="1:2" x14ac:dyDescent="0.4">
      <c r="A55904" t="s">
        <v>51</v>
      </c>
      <c r="B55904">
        <v>46.263250999999997</v>
      </c>
    </row>
    <row r="55905" spans="1:2" x14ac:dyDescent="0.4">
      <c r="A55905" t="s">
        <v>51</v>
      </c>
      <c r="B55905">
        <v>46.096583000000003</v>
      </c>
    </row>
    <row r="55906" spans="1:2" x14ac:dyDescent="0.4">
      <c r="A55906" t="s">
        <v>51</v>
      </c>
      <c r="B55906">
        <v>45.929915999999999</v>
      </c>
    </row>
    <row r="55907" spans="1:2" x14ac:dyDescent="0.4">
      <c r="A55907" t="s">
        <v>51</v>
      </c>
      <c r="B55907">
        <v>45.763249000000002</v>
      </c>
    </row>
    <row r="55908" spans="1:2" x14ac:dyDescent="0.4">
      <c r="A55908" t="s">
        <v>51</v>
      </c>
      <c r="B55908">
        <v>45.596580000000003</v>
      </c>
    </row>
    <row r="55909" spans="1:2" x14ac:dyDescent="0.4">
      <c r="A55909" t="s">
        <v>51</v>
      </c>
      <c r="B55909">
        <v>45.429910999999997</v>
      </c>
    </row>
    <row r="55910" spans="1:2" x14ac:dyDescent="0.4">
      <c r="A55910" t="s">
        <v>51</v>
      </c>
      <c r="B55910">
        <v>45.263243000000003</v>
      </c>
    </row>
    <row r="55911" spans="1:2" x14ac:dyDescent="0.4">
      <c r="A55911" t="s">
        <v>51</v>
      </c>
      <c r="B55911">
        <v>45.096572999999999</v>
      </c>
    </row>
    <row r="55912" spans="1:2" x14ac:dyDescent="0.4">
      <c r="A55912" t="s">
        <v>51</v>
      </c>
      <c r="B55912">
        <v>44.929903000000003</v>
      </c>
    </row>
    <row r="55913" spans="1:2" x14ac:dyDescent="0.4">
      <c r="A55913" t="s">
        <v>51</v>
      </c>
      <c r="B55913">
        <v>44.763232000000002</v>
      </c>
    </row>
    <row r="55914" spans="1:2" x14ac:dyDescent="0.4">
      <c r="A55914" t="s">
        <v>51</v>
      </c>
      <c r="B55914">
        <v>44.596563000000003</v>
      </c>
    </row>
    <row r="55915" spans="1:2" x14ac:dyDescent="0.4">
      <c r="A55915" t="s">
        <v>51</v>
      </c>
      <c r="B55915">
        <v>44.429890999999998</v>
      </c>
    </row>
    <row r="55916" spans="1:2" x14ac:dyDescent="0.4">
      <c r="A55916" t="s">
        <v>51</v>
      </c>
      <c r="B55916">
        <v>44.263221999999999</v>
      </c>
    </row>
    <row r="55917" spans="1:2" x14ac:dyDescent="0.4">
      <c r="A55917" t="s">
        <v>51</v>
      </c>
      <c r="B55917">
        <v>44.096525</v>
      </c>
    </row>
    <row r="55918" spans="1:2" x14ac:dyDescent="0.4">
      <c r="A55918" t="s">
        <v>51</v>
      </c>
      <c r="B55918">
        <v>43.929858000000003</v>
      </c>
    </row>
    <row r="55919" spans="1:2" x14ac:dyDescent="0.4">
      <c r="A55919" t="s">
        <v>51</v>
      </c>
      <c r="B55919">
        <v>43.763187000000002</v>
      </c>
    </row>
    <row r="55920" spans="1:2" x14ac:dyDescent="0.4">
      <c r="A55920" t="s">
        <v>51</v>
      </c>
      <c r="B55920">
        <v>43.596514999999997</v>
      </c>
    </row>
    <row r="55921" spans="1:2" x14ac:dyDescent="0.4">
      <c r="A55921" t="s">
        <v>51</v>
      </c>
      <c r="B55921">
        <v>43.429842999999998</v>
      </c>
    </row>
    <row r="55922" spans="1:2" x14ac:dyDescent="0.4">
      <c r="A55922" t="s">
        <v>51</v>
      </c>
      <c r="B55922">
        <v>43.263176000000001</v>
      </c>
    </row>
    <row r="55923" spans="1:2" x14ac:dyDescent="0.4">
      <c r="A55923" t="s">
        <v>51</v>
      </c>
      <c r="B55923">
        <v>43.096508999999998</v>
      </c>
    </row>
    <row r="55924" spans="1:2" x14ac:dyDescent="0.4">
      <c r="A55924" t="s">
        <v>51</v>
      </c>
      <c r="B55924">
        <v>42.929839000000001</v>
      </c>
    </row>
    <row r="55925" spans="1:2" x14ac:dyDescent="0.4">
      <c r="A55925" t="s">
        <v>51</v>
      </c>
      <c r="B55925">
        <v>42.763167000000003</v>
      </c>
    </row>
    <row r="55926" spans="1:2" x14ac:dyDescent="0.4">
      <c r="A55926" t="s">
        <v>51</v>
      </c>
      <c r="B55926">
        <v>42.596499999999999</v>
      </c>
    </row>
    <row r="55927" spans="1:2" x14ac:dyDescent="0.4">
      <c r="A55927" t="s">
        <v>51</v>
      </c>
      <c r="B55927">
        <v>42.429645000000001</v>
      </c>
    </row>
    <row r="55928" spans="1:2" x14ac:dyDescent="0.4">
      <c r="A55928" t="s">
        <v>51</v>
      </c>
      <c r="B55928">
        <v>42.262973000000002</v>
      </c>
    </row>
    <row r="55929" spans="1:2" x14ac:dyDescent="0.4">
      <c r="A55929" t="s">
        <v>51</v>
      </c>
      <c r="B55929">
        <v>42.096300999999997</v>
      </c>
    </row>
    <row r="55930" spans="1:2" x14ac:dyDescent="0.4">
      <c r="A55930" t="s">
        <v>51</v>
      </c>
      <c r="B55930">
        <v>41.929628000000001</v>
      </c>
    </row>
    <row r="55931" spans="1:2" x14ac:dyDescent="0.4">
      <c r="A55931" t="s">
        <v>51</v>
      </c>
      <c r="B55931">
        <v>41.762957999999998</v>
      </c>
    </row>
    <row r="55932" spans="1:2" x14ac:dyDescent="0.4">
      <c r="A55932" t="s">
        <v>51</v>
      </c>
      <c r="B55932">
        <v>41.596283</v>
      </c>
    </row>
    <row r="55933" spans="1:2" x14ac:dyDescent="0.4">
      <c r="A55933" t="s">
        <v>51</v>
      </c>
      <c r="B55933">
        <v>41.429616000000003</v>
      </c>
    </row>
    <row r="55934" spans="1:2" x14ac:dyDescent="0.4">
      <c r="A55934" t="s">
        <v>51</v>
      </c>
      <c r="B55934">
        <v>41.262946999999997</v>
      </c>
    </row>
    <row r="55935" spans="1:2" x14ac:dyDescent="0.4">
      <c r="A55935" t="s">
        <v>51</v>
      </c>
      <c r="B55935">
        <v>41.096243000000001</v>
      </c>
    </row>
    <row r="55936" spans="1:2" x14ac:dyDescent="0.4">
      <c r="A55936" t="s">
        <v>51</v>
      </c>
      <c r="B55936">
        <v>40.929575</v>
      </c>
    </row>
    <row r="55937" spans="1:2" x14ac:dyDescent="0.4">
      <c r="A55937" t="s">
        <v>51</v>
      </c>
      <c r="B55937">
        <v>40.762908000000003</v>
      </c>
    </row>
    <row r="55938" spans="1:2" x14ac:dyDescent="0.4">
      <c r="A55938" t="s">
        <v>51</v>
      </c>
      <c r="B55938">
        <v>40.596238</v>
      </c>
    </row>
    <row r="55939" spans="1:2" x14ac:dyDescent="0.4">
      <c r="A55939" t="s">
        <v>51</v>
      </c>
      <c r="B55939">
        <v>40.429566999999999</v>
      </c>
    </row>
    <row r="55940" spans="1:2" x14ac:dyDescent="0.4">
      <c r="A55940" t="s">
        <v>51</v>
      </c>
      <c r="B55940">
        <v>40.262898</v>
      </c>
    </row>
    <row r="55941" spans="1:2" x14ac:dyDescent="0.4">
      <c r="A55941" t="s">
        <v>51</v>
      </c>
      <c r="B55941">
        <v>40.096224999999997</v>
      </c>
    </row>
    <row r="55942" spans="1:2" x14ac:dyDescent="0.4">
      <c r="A55942" t="s">
        <v>51</v>
      </c>
      <c r="B55942">
        <v>39.929554000000003</v>
      </c>
    </row>
    <row r="55943" spans="1:2" x14ac:dyDescent="0.4">
      <c r="A55943" t="s">
        <v>51</v>
      </c>
      <c r="B55943">
        <v>39.762881999999998</v>
      </c>
    </row>
    <row r="55944" spans="1:2" x14ac:dyDescent="0.4">
      <c r="A55944" t="s">
        <v>51</v>
      </c>
      <c r="B55944">
        <v>39.596210999999997</v>
      </c>
    </row>
    <row r="55945" spans="1:2" x14ac:dyDescent="0.4">
      <c r="A55945" t="s">
        <v>51</v>
      </c>
      <c r="B55945">
        <v>39.429544</v>
      </c>
    </row>
    <row r="55946" spans="1:2" x14ac:dyDescent="0.4">
      <c r="A55946" t="s">
        <v>51</v>
      </c>
      <c r="B55946">
        <v>39.262875000000001</v>
      </c>
    </row>
    <row r="55947" spans="1:2" x14ac:dyDescent="0.4">
      <c r="A55947" t="s">
        <v>51</v>
      </c>
      <c r="B55947">
        <v>39.096207999999997</v>
      </c>
    </row>
    <row r="55948" spans="1:2" x14ac:dyDescent="0.4">
      <c r="A55948" t="s">
        <v>51</v>
      </c>
      <c r="B55948">
        <v>38.929535000000001</v>
      </c>
    </row>
    <row r="55949" spans="1:2" x14ac:dyDescent="0.4">
      <c r="A55949" t="s">
        <v>51</v>
      </c>
      <c r="B55949">
        <v>38.762866000000002</v>
      </c>
    </row>
    <row r="55950" spans="1:2" x14ac:dyDescent="0.4">
      <c r="A55950" t="s">
        <v>51</v>
      </c>
      <c r="B55950">
        <v>38.596198999999999</v>
      </c>
    </row>
    <row r="55951" spans="1:2" x14ac:dyDescent="0.4">
      <c r="A55951" t="s">
        <v>51</v>
      </c>
      <c r="B55951">
        <v>38.429527999999998</v>
      </c>
    </row>
    <row r="55952" spans="1:2" x14ac:dyDescent="0.4">
      <c r="A55952" t="s">
        <v>51</v>
      </c>
      <c r="B55952">
        <v>38.262860000000003</v>
      </c>
    </row>
    <row r="55953" spans="1:2" x14ac:dyDescent="0.4">
      <c r="A55953" t="s">
        <v>51</v>
      </c>
      <c r="B55953">
        <v>38.096192000000002</v>
      </c>
    </row>
    <row r="55954" spans="1:2" x14ac:dyDescent="0.4">
      <c r="A55954" t="s">
        <v>51</v>
      </c>
      <c r="B55954">
        <v>37.929521000000001</v>
      </c>
    </row>
    <row r="55955" spans="1:2" x14ac:dyDescent="0.4">
      <c r="A55955" t="s">
        <v>51</v>
      </c>
      <c r="B55955">
        <v>37.762852000000002</v>
      </c>
    </row>
    <row r="55956" spans="1:2" x14ac:dyDescent="0.4">
      <c r="A55956" t="s">
        <v>51</v>
      </c>
      <c r="B55956">
        <v>37.596181000000001</v>
      </c>
    </row>
    <row r="55957" spans="1:2" x14ac:dyDescent="0.4">
      <c r="A55957" t="s">
        <v>51</v>
      </c>
      <c r="B55957">
        <v>37.429512000000003</v>
      </c>
    </row>
    <row r="55958" spans="1:2" x14ac:dyDescent="0.4">
      <c r="A55958" t="s">
        <v>51</v>
      </c>
      <c r="B55958">
        <v>37.262844000000001</v>
      </c>
    </row>
    <row r="55959" spans="1:2" x14ac:dyDescent="0.4">
      <c r="A55959" t="s">
        <v>51</v>
      </c>
      <c r="B55959">
        <v>37.096176</v>
      </c>
    </row>
    <row r="55960" spans="1:2" x14ac:dyDescent="0.4">
      <c r="A55960" t="s">
        <v>51</v>
      </c>
      <c r="B55960">
        <v>36.929504999999999</v>
      </c>
    </row>
    <row r="55961" spans="1:2" x14ac:dyDescent="0.4">
      <c r="A55961" t="s">
        <v>51</v>
      </c>
      <c r="B55961">
        <v>36.762835000000003</v>
      </c>
    </row>
    <row r="55962" spans="1:2" x14ac:dyDescent="0.4">
      <c r="A55962" t="s">
        <v>51</v>
      </c>
      <c r="B55962">
        <v>36.596069999999997</v>
      </c>
    </row>
    <row r="55963" spans="1:2" x14ac:dyDescent="0.4">
      <c r="A55963" t="s">
        <v>51</v>
      </c>
      <c r="B55963">
        <v>36.429397999999999</v>
      </c>
    </row>
    <row r="55964" spans="1:2" x14ac:dyDescent="0.4">
      <c r="A55964" t="s">
        <v>51</v>
      </c>
      <c r="B55964">
        <v>36.262728000000003</v>
      </c>
    </row>
    <row r="55965" spans="1:2" x14ac:dyDescent="0.4">
      <c r="A55965" t="s">
        <v>51</v>
      </c>
      <c r="B55965">
        <v>36.096057999999999</v>
      </c>
    </row>
    <row r="55966" spans="1:2" x14ac:dyDescent="0.4">
      <c r="A55966" t="s">
        <v>51</v>
      </c>
      <c r="B55966">
        <v>35.929386999999998</v>
      </c>
    </row>
    <row r="55967" spans="1:2" x14ac:dyDescent="0.4">
      <c r="A55967" t="s">
        <v>51</v>
      </c>
      <c r="B55967">
        <v>35.762715999999998</v>
      </c>
    </row>
    <row r="55968" spans="1:2" x14ac:dyDescent="0.4">
      <c r="A55968" t="s">
        <v>51</v>
      </c>
      <c r="B55968">
        <v>35.596046999999999</v>
      </c>
    </row>
    <row r="55969" spans="1:2" x14ac:dyDescent="0.4">
      <c r="A55969" t="s">
        <v>51</v>
      </c>
      <c r="B55969">
        <v>35.429377000000002</v>
      </c>
    </row>
    <row r="55970" spans="1:2" x14ac:dyDescent="0.4">
      <c r="A55970" t="s">
        <v>51</v>
      </c>
      <c r="B55970">
        <v>35.262706999999999</v>
      </c>
    </row>
    <row r="55971" spans="1:2" x14ac:dyDescent="0.4">
      <c r="A55971" t="s">
        <v>51</v>
      </c>
      <c r="B55971">
        <v>35.096037000000003</v>
      </c>
    </row>
    <row r="55972" spans="1:2" x14ac:dyDescent="0.4">
      <c r="A55972" t="s">
        <v>51</v>
      </c>
      <c r="B55972">
        <v>34.929366999999999</v>
      </c>
    </row>
    <row r="55973" spans="1:2" x14ac:dyDescent="0.4">
      <c r="A55973" t="s">
        <v>51</v>
      </c>
      <c r="B55973">
        <v>34.762695999999998</v>
      </c>
    </row>
    <row r="55974" spans="1:2" x14ac:dyDescent="0.4">
      <c r="A55974" t="s">
        <v>51</v>
      </c>
      <c r="B55974">
        <v>34.596029000000001</v>
      </c>
    </row>
    <row r="55975" spans="1:2" x14ac:dyDescent="0.4">
      <c r="A55975" t="s">
        <v>51</v>
      </c>
      <c r="B55975">
        <v>34.429360000000003</v>
      </c>
    </row>
    <row r="55976" spans="1:2" x14ac:dyDescent="0.4">
      <c r="A55976" t="s">
        <v>51</v>
      </c>
      <c r="B55976">
        <v>34.262690999999997</v>
      </c>
    </row>
    <row r="55977" spans="1:2" x14ac:dyDescent="0.4">
      <c r="A55977" t="s">
        <v>51</v>
      </c>
      <c r="B55977">
        <v>34.096021</v>
      </c>
    </row>
    <row r="55978" spans="1:2" x14ac:dyDescent="0.4">
      <c r="A55978" t="s">
        <v>51</v>
      </c>
      <c r="B55978">
        <v>33.929352000000002</v>
      </c>
    </row>
    <row r="55979" spans="1:2" x14ac:dyDescent="0.4">
      <c r="A55979" t="s">
        <v>51</v>
      </c>
      <c r="B55979">
        <v>33.762684</v>
      </c>
    </row>
    <row r="55980" spans="1:2" x14ac:dyDescent="0.4">
      <c r="A55980" t="s">
        <v>51</v>
      </c>
      <c r="B55980">
        <v>33.596012999999999</v>
      </c>
    </row>
    <row r="55981" spans="1:2" x14ac:dyDescent="0.4">
      <c r="A55981" t="s">
        <v>51</v>
      </c>
      <c r="B55981">
        <v>33.429343000000003</v>
      </c>
    </row>
    <row r="55982" spans="1:2" x14ac:dyDescent="0.4">
      <c r="A55982" t="s">
        <v>51</v>
      </c>
      <c r="B55982">
        <v>33.262672000000002</v>
      </c>
    </row>
    <row r="55983" spans="1:2" x14ac:dyDescent="0.4">
      <c r="A55983" t="s">
        <v>51</v>
      </c>
      <c r="B55983">
        <v>33.096001999999999</v>
      </c>
    </row>
    <row r="55984" spans="1:2" x14ac:dyDescent="0.4">
      <c r="A55984" t="s">
        <v>51</v>
      </c>
      <c r="B55984">
        <v>32.929335000000002</v>
      </c>
    </row>
    <row r="55985" spans="1:2" x14ac:dyDescent="0.4">
      <c r="A55985" t="s">
        <v>51</v>
      </c>
      <c r="B55985">
        <v>32.762667</v>
      </c>
    </row>
    <row r="55986" spans="1:2" x14ac:dyDescent="0.4">
      <c r="A55986" t="s">
        <v>51</v>
      </c>
      <c r="B55986">
        <v>32.595998999999999</v>
      </c>
    </row>
    <row r="55987" spans="1:2" x14ac:dyDescent="0.4">
      <c r="A55987" t="s">
        <v>51</v>
      </c>
      <c r="B55987">
        <v>32.429327000000001</v>
      </c>
    </row>
    <row r="55988" spans="1:2" x14ac:dyDescent="0.4">
      <c r="A55988" t="s">
        <v>51</v>
      </c>
      <c r="B55988">
        <v>32.262515</v>
      </c>
    </row>
    <row r="55989" spans="1:2" x14ac:dyDescent="0.4">
      <c r="A55989" t="s">
        <v>51</v>
      </c>
      <c r="B55989">
        <v>32.095844</v>
      </c>
    </row>
    <row r="55990" spans="1:2" x14ac:dyDescent="0.4">
      <c r="A55990" t="s">
        <v>51</v>
      </c>
      <c r="B55990">
        <v>31.929176999999999</v>
      </c>
    </row>
    <row r="55991" spans="1:2" x14ac:dyDescent="0.4">
      <c r="A55991" t="s">
        <v>51</v>
      </c>
      <c r="B55991">
        <v>31.762505000000001</v>
      </c>
    </row>
    <row r="55992" spans="1:2" x14ac:dyDescent="0.4">
      <c r="A55992" t="s">
        <v>51</v>
      </c>
      <c r="B55992">
        <v>31.595832999999999</v>
      </c>
    </row>
    <row r="55993" spans="1:2" x14ac:dyDescent="0.4">
      <c r="A55993" t="s">
        <v>51</v>
      </c>
      <c r="B55993">
        <v>31.429162999999999</v>
      </c>
    </row>
    <row r="55994" spans="1:2" x14ac:dyDescent="0.4">
      <c r="A55994" t="s">
        <v>51</v>
      </c>
      <c r="B55994">
        <v>31.262495000000001</v>
      </c>
    </row>
    <row r="55995" spans="1:2" x14ac:dyDescent="0.4">
      <c r="A55995" t="s">
        <v>51</v>
      </c>
      <c r="B55995">
        <v>31.095825000000001</v>
      </c>
    </row>
    <row r="55996" spans="1:2" x14ac:dyDescent="0.4">
      <c r="A55996" t="s">
        <v>51</v>
      </c>
      <c r="B55996">
        <v>30.929154</v>
      </c>
    </row>
    <row r="55997" spans="1:2" x14ac:dyDescent="0.4">
      <c r="A55997" t="s">
        <v>51</v>
      </c>
      <c r="B55997">
        <v>30.762485999999999</v>
      </c>
    </row>
    <row r="55998" spans="1:2" x14ac:dyDescent="0.4">
      <c r="A55998" t="s">
        <v>51</v>
      </c>
      <c r="B55998">
        <v>30.595814000000001</v>
      </c>
    </row>
    <row r="55999" spans="1:2" x14ac:dyDescent="0.4">
      <c r="A55999" t="s">
        <v>51</v>
      </c>
      <c r="B55999">
        <v>30.429144000000001</v>
      </c>
    </row>
    <row r="56000" spans="1:2" x14ac:dyDescent="0.4">
      <c r="A56000" t="s">
        <v>51</v>
      </c>
      <c r="B56000">
        <v>30.262471999999999</v>
      </c>
    </row>
    <row r="56001" spans="1:2" x14ac:dyDescent="0.4">
      <c r="A56001" t="s">
        <v>51</v>
      </c>
      <c r="B56001">
        <v>30.095803</v>
      </c>
    </row>
    <row r="56002" spans="1:2" x14ac:dyDescent="0.4">
      <c r="A56002" t="s">
        <v>51</v>
      </c>
      <c r="B56002">
        <v>29.929134999999999</v>
      </c>
    </row>
    <row r="56003" spans="1:2" x14ac:dyDescent="0.4">
      <c r="A56003" t="s">
        <v>51</v>
      </c>
      <c r="B56003">
        <v>29.762466</v>
      </c>
    </row>
    <row r="56004" spans="1:2" x14ac:dyDescent="0.4">
      <c r="A56004" t="s">
        <v>51</v>
      </c>
      <c r="B56004">
        <v>29.595796</v>
      </c>
    </row>
    <row r="56005" spans="1:2" x14ac:dyDescent="0.4">
      <c r="A56005" t="s">
        <v>51</v>
      </c>
      <c r="B56005">
        <v>29.429127000000001</v>
      </c>
    </row>
    <row r="56006" spans="1:2" x14ac:dyDescent="0.4">
      <c r="A56006" t="s">
        <v>51</v>
      </c>
      <c r="B56006">
        <v>29.262457000000001</v>
      </c>
    </row>
    <row r="56007" spans="1:2" x14ac:dyDescent="0.4">
      <c r="A56007" t="s">
        <v>51</v>
      </c>
      <c r="B56007">
        <v>29.095790000000001</v>
      </c>
    </row>
    <row r="56008" spans="1:2" x14ac:dyDescent="0.4">
      <c r="A56008" t="s">
        <v>51</v>
      </c>
      <c r="B56008">
        <v>28.929122</v>
      </c>
    </row>
    <row r="56009" spans="1:2" x14ac:dyDescent="0.4">
      <c r="A56009" t="s">
        <v>51</v>
      </c>
      <c r="B56009">
        <v>28.762452</v>
      </c>
    </row>
    <row r="56010" spans="1:2" x14ac:dyDescent="0.4">
      <c r="A56010" t="s">
        <v>51</v>
      </c>
      <c r="B56010">
        <v>28.595783000000001</v>
      </c>
    </row>
    <row r="56011" spans="1:2" x14ac:dyDescent="0.4">
      <c r="A56011" t="s">
        <v>51</v>
      </c>
      <c r="B56011">
        <v>28.429114999999999</v>
      </c>
    </row>
    <row r="56012" spans="1:2" x14ac:dyDescent="0.4">
      <c r="A56012" t="s">
        <v>51</v>
      </c>
      <c r="B56012">
        <v>28.262445</v>
      </c>
    </row>
    <row r="56013" spans="1:2" x14ac:dyDescent="0.4">
      <c r="A56013" t="s">
        <v>51</v>
      </c>
      <c r="B56013">
        <v>28.095776000000001</v>
      </c>
    </row>
    <row r="56014" spans="1:2" x14ac:dyDescent="0.4">
      <c r="A56014" t="s">
        <v>51</v>
      </c>
      <c r="B56014">
        <v>27.929106999999998</v>
      </c>
    </row>
    <row r="56015" spans="1:2" x14ac:dyDescent="0.4">
      <c r="A56015" t="s">
        <v>51</v>
      </c>
      <c r="B56015">
        <v>27.762436999999998</v>
      </c>
    </row>
    <row r="56016" spans="1:2" x14ac:dyDescent="0.4">
      <c r="A56016" t="s">
        <v>51</v>
      </c>
      <c r="B56016">
        <v>27.595766000000001</v>
      </c>
    </row>
    <row r="56017" spans="1:2" x14ac:dyDescent="0.4">
      <c r="A56017" t="s">
        <v>51</v>
      </c>
      <c r="B56017">
        <v>27.429096000000001</v>
      </c>
    </row>
    <row r="56018" spans="1:2" x14ac:dyDescent="0.4">
      <c r="A56018" t="s">
        <v>51</v>
      </c>
      <c r="B56018">
        <v>27.262428</v>
      </c>
    </row>
    <row r="56019" spans="1:2" x14ac:dyDescent="0.4">
      <c r="A56019" t="s">
        <v>51</v>
      </c>
      <c r="B56019">
        <v>27.095759000000001</v>
      </c>
    </row>
    <row r="56020" spans="1:2" x14ac:dyDescent="0.4">
      <c r="A56020" t="s">
        <v>51</v>
      </c>
      <c r="B56020">
        <v>26.929089999999999</v>
      </c>
    </row>
    <row r="56021" spans="1:2" x14ac:dyDescent="0.4">
      <c r="A56021" t="s">
        <v>51</v>
      </c>
      <c r="B56021">
        <v>26.762418</v>
      </c>
    </row>
    <row r="56022" spans="1:2" x14ac:dyDescent="0.4">
      <c r="A56022" t="s">
        <v>51</v>
      </c>
      <c r="B56022">
        <v>26.595746999999999</v>
      </c>
    </row>
    <row r="56023" spans="1:2" x14ac:dyDescent="0.4">
      <c r="A56023" t="s">
        <v>51</v>
      </c>
      <c r="B56023">
        <v>26.429078000000001</v>
      </c>
    </row>
    <row r="56024" spans="1:2" x14ac:dyDescent="0.4">
      <c r="A56024" t="s">
        <v>51</v>
      </c>
      <c r="B56024">
        <v>26.262405999999999</v>
      </c>
    </row>
    <row r="56025" spans="1:2" x14ac:dyDescent="0.4">
      <c r="A56025" t="s">
        <v>51</v>
      </c>
      <c r="B56025">
        <v>26.095735000000001</v>
      </c>
    </row>
    <row r="56026" spans="1:2" x14ac:dyDescent="0.4">
      <c r="A56026" t="s">
        <v>51</v>
      </c>
      <c r="B56026">
        <v>25.929065000000001</v>
      </c>
    </row>
    <row r="56027" spans="1:2" x14ac:dyDescent="0.4">
      <c r="A56027" t="s">
        <v>51</v>
      </c>
      <c r="B56027">
        <v>25.762392999999999</v>
      </c>
    </row>
    <row r="56028" spans="1:2" x14ac:dyDescent="0.4">
      <c r="A56028" t="s">
        <v>51</v>
      </c>
      <c r="B56028">
        <v>25.595724000000001</v>
      </c>
    </row>
    <row r="56029" spans="1:2" x14ac:dyDescent="0.4">
      <c r="A56029" t="s">
        <v>51</v>
      </c>
      <c r="B56029">
        <v>25.429055999999999</v>
      </c>
    </row>
    <row r="56030" spans="1:2" x14ac:dyDescent="0.4">
      <c r="A56030" t="s">
        <v>51</v>
      </c>
      <c r="B56030">
        <v>25.262385999999999</v>
      </c>
    </row>
    <row r="56031" spans="1:2" x14ac:dyDescent="0.4">
      <c r="A56031" t="s">
        <v>51</v>
      </c>
      <c r="B56031">
        <v>25.095717</v>
      </c>
    </row>
    <row r="56032" spans="1:2" x14ac:dyDescent="0.4">
      <c r="A56032" t="s">
        <v>51</v>
      </c>
      <c r="B56032">
        <v>24.929048999999999</v>
      </c>
    </row>
    <row r="56033" spans="1:2" x14ac:dyDescent="0.4">
      <c r="A56033" t="s">
        <v>51</v>
      </c>
      <c r="B56033">
        <v>24.762378999999999</v>
      </c>
    </row>
    <row r="56034" spans="1:2" x14ac:dyDescent="0.4">
      <c r="A56034" t="s">
        <v>51</v>
      </c>
      <c r="B56034">
        <v>24.59571</v>
      </c>
    </row>
    <row r="56035" spans="1:2" x14ac:dyDescent="0.4">
      <c r="A56035" t="s">
        <v>51</v>
      </c>
      <c r="B56035">
        <v>24.429037999999998</v>
      </c>
    </row>
    <row r="56036" spans="1:2" x14ac:dyDescent="0.4">
      <c r="A56036" t="s">
        <v>51</v>
      </c>
      <c r="B56036">
        <v>24.262367000000001</v>
      </c>
    </row>
    <row r="56037" spans="1:2" x14ac:dyDescent="0.4">
      <c r="A56037" t="s">
        <v>51</v>
      </c>
      <c r="B56037">
        <v>24.095700000000001</v>
      </c>
    </row>
    <row r="56038" spans="1:2" x14ac:dyDescent="0.4">
      <c r="A56038" t="s">
        <v>51</v>
      </c>
      <c r="B56038">
        <v>23.929030000000001</v>
      </c>
    </row>
    <row r="56039" spans="1:2" x14ac:dyDescent="0.4">
      <c r="A56039" t="s">
        <v>51</v>
      </c>
      <c r="B56039">
        <v>23.762357999999999</v>
      </c>
    </row>
    <row r="56040" spans="1:2" x14ac:dyDescent="0.4">
      <c r="A56040" t="s">
        <v>51</v>
      </c>
      <c r="B56040">
        <v>23.595686000000001</v>
      </c>
    </row>
    <row r="56041" spans="1:2" x14ac:dyDescent="0.4">
      <c r="A56041" t="s">
        <v>51</v>
      </c>
      <c r="B56041">
        <v>23.429019</v>
      </c>
    </row>
    <row r="56042" spans="1:2" x14ac:dyDescent="0.4">
      <c r="A56042" t="s">
        <v>51</v>
      </c>
      <c r="B56042">
        <v>23.262350000000001</v>
      </c>
    </row>
    <row r="56043" spans="1:2" x14ac:dyDescent="0.4">
      <c r="A56043" t="s">
        <v>51</v>
      </c>
      <c r="B56043">
        <v>23.095680000000002</v>
      </c>
    </row>
    <row r="56044" spans="1:2" x14ac:dyDescent="0.4">
      <c r="A56044" t="s">
        <v>51</v>
      </c>
      <c r="B56044">
        <v>22.928963</v>
      </c>
    </row>
    <row r="56045" spans="1:2" x14ac:dyDescent="0.4">
      <c r="A56045" t="s">
        <v>51</v>
      </c>
      <c r="B56045">
        <v>22.76229</v>
      </c>
    </row>
    <row r="56046" spans="1:2" x14ac:dyDescent="0.4">
      <c r="A56046" t="s">
        <v>51</v>
      </c>
      <c r="B56046">
        <v>22.59562</v>
      </c>
    </row>
    <row r="56047" spans="1:2" x14ac:dyDescent="0.4">
      <c r="A56047" t="s">
        <v>51</v>
      </c>
      <c r="B56047">
        <v>22.42895</v>
      </c>
    </row>
    <row r="56048" spans="1:2" x14ac:dyDescent="0.4">
      <c r="A56048" t="s">
        <v>51</v>
      </c>
      <c r="B56048">
        <v>22.262281999999999</v>
      </c>
    </row>
    <row r="56049" spans="1:2" x14ac:dyDescent="0.4">
      <c r="A56049" t="s">
        <v>51</v>
      </c>
      <c r="B56049">
        <v>22.095613</v>
      </c>
    </row>
    <row r="56050" spans="1:2" x14ac:dyDescent="0.4">
      <c r="A56050" t="s">
        <v>51</v>
      </c>
      <c r="B56050">
        <v>21.928943</v>
      </c>
    </row>
    <row r="56051" spans="1:2" x14ac:dyDescent="0.4">
      <c r="A56051" t="s">
        <v>51</v>
      </c>
      <c r="B56051">
        <v>21.762270000000001</v>
      </c>
    </row>
    <row r="56052" spans="1:2" x14ac:dyDescent="0.4">
      <c r="A56052" t="s">
        <v>51</v>
      </c>
      <c r="B56052">
        <v>21.595600000000001</v>
      </c>
    </row>
    <row r="56053" spans="1:2" x14ac:dyDescent="0.4">
      <c r="A56053" t="s">
        <v>51</v>
      </c>
      <c r="B56053">
        <v>21.428929</v>
      </c>
    </row>
    <row r="56054" spans="1:2" x14ac:dyDescent="0.4">
      <c r="A56054" t="s">
        <v>51</v>
      </c>
      <c r="B56054">
        <v>21.262260999999999</v>
      </c>
    </row>
    <row r="56055" spans="1:2" x14ac:dyDescent="0.4">
      <c r="A56055" t="s">
        <v>51</v>
      </c>
      <c r="B56055">
        <v>21.095593999999998</v>
      </c>
    </row>
    <row r="56056" spans="1:2" x14ac:dyDescent="0.4">
      <c r="A56056" t="s">
        <v>51</v>
      </c>
      <c r="B56056">
        <v>20.928923999999999</v>
      </c>
    </row>
    <row r="56057" spans="1:2" x14ac:dyDescent="0.4">
      <c r="A56057" t="s">
        <v>51</v>
      </c>
      <c r="B56057">
        <v>20.762253000000001</v>
      </c>
    </row>
    <row r="56058" spans="1:2" x14ac:dyDescent="0.4">
      <c r="A56058" t="s">
        <v>51</v>
      </c>
      <c r="B56058">
        <v>20.595585</v>
      </c>
    </row>
    <row r="56059" spans="1:2" x14ac:dyDescent="0.4">
      <c r="A56059" t="s">
        <v>51</v>
      </c>
      <c r="B56059">
        <v>20.428913999999999</v>
      </c>
    </row>
    <row r="56060" spans="1:2" x14ac:dyDescent="0.4">
      <c r="A56060" t="s">
        <v>51</v>
      </c>
      <c r="B56060">
        <v>20.262242000000001</v>
      </c>
    </row>
    <row r="56061" spans="1:2" x14ac:dyDescent="0.4">
      <c r="A56061" t="s">
        <v>51</v>
      </c>
      <c r="B56061">
        <v>20.095572000000001</v>
      </c>
    </row>
    <row r="56062" spans="1:2" x14ac:dyDescent="0.4">
      <c r="A56062" t="s">
        <v>51</v>
      </c>
      <c r="B56062">
        <v>19.928905</v>
      </c>
    </row>
    <row r="56063" spans="1:2" x14ac:dyDescent="0.4">
      <c r="A56063" t="s">
        <v>51</v>
      </c>
      <c r="B56063">
        <v>19.762236999999999</v>
      </c>
    </row>
    <row r="56064" spans="1:2" x14ac:dyDescent="0.4">
      <c r="A56064" t="s">
        <v>51</v>
      </c>
      <c r="B56064">
        <v>19.595569000000001</v>
      </c>
    </row>
    <row r="56065" spans="1:2" x14ac:dyDescent="0.4">
      <c r="A56065" t="s">
        <v>51</v>
      </c>
      <c r="B56065">
        <v>19.428901</v>
      </c>
    </row>
    <row r="56066" spans="1:2" x14ac:dyDescent="0.4">
      <c r="A56066" t="s">
        <v>51</v>
      </c>
      <c r="B56066">
        <v>19.262233999999999</v>
      </c>
    </row>
    <row r="56067" spans="1:2" x14ac:dyDescent="0.4">
      <c r="A56067" t="s">
        <v>51</v>
      </c>
      <c r="B56067">
        <v>19.095562999999999</v>
      </c>
    </row>
    <row r="56068" spans="1:2" x14ac:dyDescent="0.4">
      <c r="A56068" t="s">
        <v>51</v>
      </c>
      <c r="B56068">
        <v>18.928892000000001</v>
      </c>
    </row>
    <row r="56069" spans="1:2" x14ac:dyDescent="0.4">
      <c r="A56069" t="s">
        <v>51</v>
      </c>
      <c r="B56069">
        <v>18.762225000000001</v>
      </c>
    </row>
    <row r="56070" spans="1:2" x14ac:dyDescent="0.4">
      <c r="A56070" t="s">
        <v>51</v>
      </c>
      <c r="B56070">
        <v>18.595555999999998</v>
      </c>
    </row>
    <row r="56071" spans="1:2" x14ac:dyDescent="0.4">
      <c r="A56071" t="s">
        <v>51</v>
      </c>
      <c r="B56071">
        <v>18.428885000000001</v>
      </c>
    </row>
    <row r="56072" spans="1:2" x14ac:dyDescent="0.4">
      <c r="A56072" t="s">
        <v>51</v>
      </c>
      <c r="B56072">
        <v>18.262212000000002</v>
      </c>
    </row>
    <row r="56073" spans="1:2" x14ac:dyDescent="0.4">
      <c r="A56073" t="s">
        <v>51</v>
      </c>
      <c r="B56073">
        <v>18.095544</v>
      </c>
    </row>
    <row r="56074" spans="1:2" x14ac:dyDescent="0.4">
      <c r="A56074" t="s">
        <v>51</v>
      </c>
      <c r="B56074">
        <v>17.928875000000001</v>
      </c>
    </row>
    <row r="56075" spans="1:2" x14ac:dyDescent="0.4">
      <c r="A56075" t="s">
        <v>51</v>
      </c>
      <c r="B56075">
        <v>17.762207</v>
      </c>
    </row>
    <row r="56076" spans="1:2" x14ac:dyDescent="0.4">
      <c r="A56076" t="s">
        <v>51</v>
      </c>
      <c r="B56076">
        <v>17.595025</v>
      </c>
    </row>
    <row r="56077" spans="1:2" x14ac:dyDescent="0.4">
      <c r="A56077" t="s">
        <v>51</v>
      </c>
      <c r="B56077">
        <v>17.428357999999999</v>
      </c>
    </row>
    <row r="56078" spans="1:2" x14ac:dyDescent="0.4">
      <c r="A56078" t="s">
        <v>51</v>
      </c>
      <c r="B56078">
        <v>17.261687999999999</v>
      </c>
    </row>
    <row r="56079" spans="1:2" x14ac:dyDescent="0.4">
      <c r="A56079" t="s">
        <v>51</v>
      </c>
      <c r="B56079">
        <v>17.095016999999999</v>
      </c>
    </row>
    <row r="56080" spans="1:2" x14ac:dyDescent="0.4">
      <c r="A56080" t="s">
        <v>51</v>
      </c>
      <c r="B56080">
        <v>16.928349999999998</v>
      </c>
    </row>
    <row r="56081" spans="1:2" x14ac:dyDescent="0.4">
      <c r="A56081" t="s">
        <v>51</v>
      </c>
      <c r="B56081">
        <v>16.761682</v>
      </c>
    </row>
    <row r="56082" spans="1:2" x14ac:dyDescent="0.4">
      <c r="A56082" t="s">
        <v>51</v>
      </c>
      <c r="B56082">
        <v>16.595009999999998</v>
      </c>
    </row>
    <row r="56083" spans="1:2" x14ac:dyDescent="0.4">
      <c r="A56083" t="s">
        <v>51</v>
      </c>
      <c r="B56083">
        <v>16.428342000000001</v>
      </c>
    </row>
    <row r="56084" spans="1:2" x14ac:dyDescent="0.4">
      <c r="A56084" t="s">
        <v>51</v>
      </c>
      <c r="B56084">
        <v>16.261669000000001</v>
      </c>
    </row>
    <row r="56085" spans="1:2" x14ac:dyDescent="0.4">
      <c r="A56085" t="s">
        <v>51</v>
      </c>
      <c r="B56085">
        <v>16.094998</v>
      </c>
    </row>
    <row r="56086" spans="1:2" x14ac:dyDescent="0.4">
      <c r="A56086" t="s">
        <v>51</v>
      </c>
      <c r="B56086">
        <v>15.928326999999999</v>
      </c>
    </row>
    <row r="56087" spans="1:2" x14ac:dyDescent="0.4">
      <c r="A56087" t="s">
        <v>51</v>
      </c>
      <c r="B56087">
        <v>15.761657</v>
      </c>
    </row>
    <row r="56088" spans="1:2" x14ac:dyDescent="0.4">
      <c r="A56088" t="s">
        <v>51</v>
      </c>
      <c r="B56088">
        <v>15.594984999999999</v>
      </c>
    </row>
    <row r="56089" spans="1:2" x14ac:dyDescent="0.4">
      <c r="A56089" t="s">
        <v>51</v>
      </c>
      <c r="B56089">
        <v>15.428318000000001</v>
      </c>
    </row>
    <row r="56090" spans="1:2" x14ac:dyDescent="0.4">
      <c r="A56090" t="s">
        <v>51</v>
      </c>
      <c r="B56090">
        <v>15.261649999999999</v>
      </c>
    </row>
    <row r="56091" spans="1:2" x14ac:dyDescent="0.4">
      <c r="A56091" t="s">
        <v>51</v>
      </c>
      <c r="B56091">
        <v>15.094977999999999</v>
      </c>
    </row>
    <row r="56092" spans="1:2" x14ac:dyDescent="0.4">
      <c r="A56092" t="s">
        <v>51</v>
      </c>
      <c r="B56092">
        <v>14.92831</v>
      </c>
    </row>
    <row r="56093" spans="1:2" x14ac:dyDescent="0.4">
      <c r="A56093" t="s">
        <v>51</v>
      </c>
      <c r="B56093">
        <v>14.761642999999999</v>
      </c>
    </row>
    <row r="56094" spans="1:2" x14ac:dyDescent="0.4">
      <c r="A56094" t="s">
        <v>51</v>
      </c>
      <c r="B56094">
        <v>14.594975</v>
      </c>
    </row>
    <row r="56095" spans="1:2" x14ac:dyDescent="0.4">
      <c r="A56095" t="s">
        <v>51</v>
      </c>
      <c r="B56095">
        <v>14.428303</v>
      </c>
    </row>
    <row r="56096" spans="1:2" x14ac:dyDescent="0.4">
      <c r="A56096" t="s">
        <v>51</v>
      </c>
      <c r="B56096">
        <v>14.261633</v>
      </c>
    </row>
    <row r="56097" spans="1:2" x14ac:dyDescent="0.4">
      <c r="A56097" t="s">
        <v>51</v>
      </c>
      <c r="B56097">
        <v>14.09496</v>
      </c>
    </row>
    <row r="56098" spans="1:2" x14ac:dyDescent="0.4">
      <c r="A56098" t="s">
        <v>51</v>
      </c>
      <c r="B56098">
        <v>13.928290000000001</v>
      </c>
    </row>
    <row r="56099" spans="1:2" x14ac:dyDescent="0.4">
      <c r="A56099" t="s">
        <v>51</v>
      </c>
      <c r="B56099">
        <v>13.761623</v>
      </c>
    </row>
    <row r="56100" spans="1:2" x14ac:dyDescent="0.4">
      <c r="A56100" t="s">
        <v>51</v>
      </c>
      <c r="B56100">
        <v>13.594953</v>
      </c>
    </row>
    <row r="56101" spans="1:2" x14ac:dyDescent="0.4">
      <c r="A56101" t="s">
        <v>51</v>
      </c>
      <c r="B56101">
        <v>13.428281999999999</v>
      </c>
    </row>
    <row r="56102" spans="1:2" x14ac:dyDescent="0.4">
      <c r="A56102" t="s">
        <v>51</v>
      </c>
      <c r="B56102">
        <v>13.261609999999999</v>
      </c>
    </row>
    <row r="56103" spans="1:2" x14ac:dyDescent="0.4">
      <c r="A56103" t="s">
        <v>51</v>
      </c>
      <c r="B56103">
        <v>13.094941</v>
      </c>
    </row>
    <row r="56104" spans="1:2" x14ac:dyDescent="0.4">
      <c r="A56104" t="s">
        <v>51</v>
      </c>
      <c r="B56104">
        <v>12.928267</v>
      </c>
    </row>
    <row r="56105" spans="1:2" x14ac:dyDescent="0.4">
      <c r="A56105" t="s">
        <v>51</v>
      </c>
      <c r="B56105">
        <v>12.761594000000001</v>
      </c>
    </row>
    <row r="56106" spans="1:2" x14ac:dyDescent="0.4">
      <c r="A56106" t="s">
        <v>51</v>
      </c>
      <c r="B56106">
        <v>12.594923</v>
      </c>
    </row>
    <row r="56107" spans="1:2" x14ac:dyDescent="0.4">
      <c r="A56107" t="s">
        <v>51</v>
      </c>
      <c r="B56107">
        <v>12.428254000000001</v>
      </c>
    </row>
    <row r="56108" spans="1:2" x14ac:dyDescent="0.4">
      <c r="A56108" t="s">
        <v>51</v>
      </c>
      <c r="B56108">
        <v>12.261581</v>
      </c>
    </row>
    <row r="56109" spans="1:2" x14ac:dyDescent="0.4">
      <c r="A56109" t="s">
        <v>51</v>
      </c>
      <c r="B56109">
        <v>12.094911</v>
      </c>
    </row>
    <row r="56110" spans="1:2" x14ac:dyDescent="0.4">
      <c r="A56110" t="s">
        <v>51</v>
      </c>
      <c r="B56110">
        <v>11.928240000000001</v>
      </c>
    </row>
    <row r="56111" spans="1:2" x14ac:dyDescent="0.4">
      <c r="A56111" t="s">
        <v>51</v>
      </c>
      <c r="B56111">
        <v>11.761568</v>
      </c>
    </row>
    <row r="56112" spans="1:2" x14ac:dyDescent="0.4">
      <c r="A56112" t="s">
        <v>51</v>
      </c>
      <c r="B56112">
        <v>11.594898000000001</v>
      </c>
    </row>
    <row r="56113" spans="1:2" x14ac:dyDescent="0.4">
      <c r="A56113" t="s">
        <v>51</v>
      </c>
      <c r="B56113">
        <v>11.428226</v>
      </c>
    </row>
    <row r="56114" spans="1:2" x14ac:dyDescent="0.4">
      <c r="A56114" t="s">
        <v>51</v>
      </c>
      <c r="B56114">
        <v>11.261558000000001</v>
      </c>
    </row>
    <row r="56115" spans="1:2" x14ac:dyDescent="0.4">
      <c r="A56115" t="s">
        <v>51</v>
      </c>
      <c r="B56115">
        <v>11.094889</v>
      </c>
    </row>
    <row r="56116" spans="1:2" x14ac:dyDescent="0.4">
      <c r="A56116" t="s">
        <v>51</v>
      </c>
      <c r="B56116">
        <v>10.928219</v>
      </c>
    </row>
    <row r="56117" spans="1:2" x14ac:dyDescent="0.4">
      <c r="A56117" t="s">
        <v>51</v>
      </c>
      <c r="B56117">
        <v>10.761552</v>
      </c>
    </row>
    <row r="56118" spans="1:2" x14ac:dyDescent="0.4">
      <c r="A56118" t="s">
        <v>51</v>
      </c>
      <c r="B56118">
        <v>10.594882999999999</v>
      </c>
    </row>
    <row r="56119" spans="1:2" x14ac:dyDescent="0.4">
      <c r="A56119" t="s">
        <v>51</v>
      </c>
      <c r="B56119">
        <v>10.428196</v>
      </c>
    </row>
    <row r="56120" spans="1:2" x14ac:dyDescent="0.4">
      <c r="A56120" t="s">
        <v>51</v>
      </c>
      <c r="B56120">
        <v>10.261528</v>
      </c>
    </row>
    <row r="56121" spans="1:2" x14ac:dyDescent="0.4">
      <c r="A56121" t="s">
        <v>51</v>
      </c>
      <c r="B56121">
        <v>10.094856</v>
      </c>
    </row>
    <row r="56122" spans="1:2" x14ac:dyDescent="0.4">
      <c r="A56122" t="s">
        <v>51</v>
      </c>
      <c r="B56122">
        <v>9.9281839999999999</v>
      </c>
    </row>
    <row r="56123" spans="1:2" x14ac:dyDescent="0.4">
      <c r="A56123" t="s">
        <v>51</v>
      </c>
      <c r="B56123">
        <v>9.761514</v>
      </c>
    </row>
    <row r="56124" spans="1:2" x14ac:dyDescent="0.4">
      <c r="A56124" t="s">
        <v>51</v>
      </c>
      <c r="B56124">
        <v>9.5948419999999999</v>
      </c>
    </row>
    <row r="56125" spans="1:2" x14ac:dyDescent="0.4">
      <c r="A56125" t="s">
        <v>51</v>
      </c>
      <c r="B56125">
        <v>9.4281699999999997</v>
      </c>
    </row>
    <row r="56126" spans="1:2" x14ac:dyDescent="0.4">
      <c r="A56126" t="s">
        <v>51</v>
      </c>
      <c r="B56126">
        <v>9.2615029999999994</v>
      </c>
    </row>
    <row r="56127" spans="1:2" x14ac:dyDescent="0.4">
      <c r="A56127" t="s">
        <v>51</v>
      </c>
      <c r="B56127">
        <v>9.0948290000000007</v>
      </c>
    </row>
    <row r="56128" spans="1:2" x14ac:dyDescent="0.4">
      <c r="A56128" t="s">
        <v>51</v>
      </c>
      <c r="B56128">
        <v>8.9281579999999998</v>
      </c>
    </row>
    <row r="56129" spans="1:2" x14ac:dyDescent="0.4">
      <c r="A56129" t="s">
        <v>51</v>
      </c>
      <c r="B56129">
        <v>8.7614900000000002</v>
      </c>
    </row>
    <row r="56130" spans="1:2" x14ac:dyDescent="0.4">
      <c r="A56130" t="s">
        <v>51</v>
      </c>
      <c r="B56130">
        <v>8.5948229999999999</v>
      </c>
    </row>
    <row r="56131" spans="1:2" x14ac:dyDescent="0.4">
      <c r="A56131" t="s">
        <v>51</v>
      </c>
      <c r="B56131">
        <v>8.4281520000000008</v>
      </c>
    </row>
    <row r="56132" spans="1:2" x14ac:dyDescent="0.4">
      <c r="A56132" t="s">
        <v>51</v>
      </c>
      <c r="B56132">
        <v>8.2614830000000001</v>
      </c>
    </row>
    <row r="56133" spans="1:2" x14ac:dyDescent="0.4">
      <c r="A56133" t="s">
        <v>51</v>
      </c>
      <c r="B56133">
        <v>8.0948130000000003</v>
      </c>
    </row>
    <row r="56134" spans="1:2" x14ac:dyDescent="0.4">
      <c r="A56134" t="s">
        <v>51</v>
      </c>
      <c r="B56134">
        <v>7.9281439999999996</v>
      </c>
    </row>
    <row r="56135" spans="1:2" x14ac:dyDescent="0.4">
      <c r="A56135" t="s">
        <v>51</v>
      </c>
      <c r="B56135">
        <v>7.7614749999999999</v>
      </c>
    </row>
    <row r="56136" spans="1:2" x14ac:dyDescent="0.4">
      <c r="A56136" t="s">
        <v>51</v>
      </c>
      <c r="B56136">
        <v>7.594805</v>
      </c>
    </row>
    <row r="56137" spans="1:2" x14ac:dyDescent="0.4">
      <c r="A56137" t="s">
        <v>51</v>
      </c>
      <c r="B56137">
        <v>7.428134</v>
      </c>
    </row>
    <row r="56138" spans="1:2" x14ac:dyDescent="0.4">
      <c r="A56138" t="s">
        <v>51</v>
      </c>
      <c r="B56138">
        <v>7.261463</v>
      </c>
    </row>
    <row r="56139" spans="1:2" x14ac:dyDescent="0.4">
      <c r="A56139" t="s">
        <v>51</v>
      </c>
      <c r="B56139">
        <v>7.0947930000000001</v>
      </c>
    </row>
    <row r="56140" spans="1:2" x14ac:dyDescent="0.4">
      <c r="A56140" t="s">
        <v>51</v>
      </c>
      <c r="B56140">
        <v>6.9281240000000004</v>
      </c>
    </row>
    <row r="56141" spans="1:2" x14ac:dyDescent="0.4">
      <c r="A56141" t="s">
        <v>51</v>
      </c>
      <c r="B56141">
        <v>6.4530760000000003</v>
      </c>
    </row>
    <row r="56142" spans="1:2" x14ac:dyDescent="0.4">
      <c r="A56142" t="s">
        <v>51</v>
      </c>
      <c r="B56142">
        <v>6.2864079999999998</v>
      </c>
    </row>
    <row r="56143" spans="1:2" x14ac:dyDescent="0.4">
      <c r="A56143" t="s">
        <v>51</v>
      </c>
      <c r="B56143">
        <v>6.1197369999999998</v>
      </c>
    </row>
    <row r="56144" spans="1:2" x14ac:dyDescent="0.4">
      <c r="A56144" t="s">
        <v>51</v>
      </c>
      <c r="B56144">
        <v>5.9530659999999997</v>
      </c>
    </row>
    <row r="56145" spans="1:2" x14ac:dyDescent="0.4">
      <c r="A56145" t="s">
        <v>51</v>
      </c>
      <c r="B56145">
        <v>5.7863959999999999</v>
      </c>
    </row>
    <row r="56146" spans="1:2" x14ac:dyDescent="0.4">
      <c r="A56146" t="s">
        <v>51</v>
      </c>
      <c r="B56146">
        <v>5.6197249999999999</v>
      </c>
    </row>
    <row r="56147" spans="1:2" x14ac:dyDescent="0.4">
      <c r="A56147" t="s">
        <v>51</v>
      </c>
      <c r="B56147">
        <v>5.4530580000000004</v>
      </c>
    </row>
    <row r="56148" spans="1:2" x14ac:dyDescent="0.4">
      <c r="A56148" t="s">
        <v>51</v>
      </c>
      <c r="B56148">
        <v>5.2863910000000001</v>
      </c>
    </row>
    <row r="56149" spans="1:2" x14ac:dyDescent="0.4">
      <c r="A56149" t="s">
        <v>51</v>
      </c>
      <c r="B56149">
        <v>5.1197189999999999</v>
      </c>
    </row>
    <row r="56150" spans="1:2" x14ac:dyDescent="0.4">
      <c r="A56150" t="s">
        <v>51</v>
      </c>
      <c r="B56150">
        <v>4.9530500000000002</v>
      </c>
    </row>
    <row r="56151" spans="1:2" x14ac:dyDescent="0.4">
      <c r="A56151" t="s">
        <v>51</v>
      </c>
      <c r="B56151">
        <v>4.7863819999999997</v>
      </c>
    </row>
    <row r="56152" spans="1:2" x14ac:dyDescent="0.4">
      <c r="A56152" t="s">
        <v>51</v>
      </c>
      <c r="B56152">
        <v>4.6197100000000004</v>
      </c>
    </row>
    <row r="56153" spans="1:2" x14ac:dyDescent="0.4">
      <c r="A56153" t="s">
        <v>51</v>
      </c>
      <c r="B56153">
        <v>4.4530390000000004</v>
      </c>
    </row>
    <row r="56154" spans="1:2" x14ac:dyDescent="0.4">
      <c r="A56154" t="s">
        <v>51</v>
      </c>
      <c r="B56154">
        <v>4.2863689999999997</v>
      </c>
    </row>
    <row r="56155" spans="1:2" x14ac:dyDescent="0.4">
      <c r="A56155" t="s">
        <v>51</v>
      </c>
      <c r="B56155">
        <v>4.1197010000000001</v>
      </c>
    </row>
    <row r="56156" spans="1:2" x14ac:dyDescent="0.4">
      <c r="A56156" t="s">
        <v>51</v>
      </c>
      <c r="B56156">
        <v>3.95303</v>
      </c>
    </row>
    <row r="56157" spans="1:2" x14ac:dyDescent="0.4">
      <c r="A56157" t="s">
        <v>51</v>
      </c>
      <c r="B56157">
        <v>3.7863579999999999</v>
      </c>
    </row>
    <row r="56158" spans="1:2" x14ac:dyDescent="0.4">
      <c r="A56158" t="s">
        <v>51</v>
      </c>
      <c r="B56158">
        <v>3.619691</v>
      </c>
    </row>
    <row r="56159" spans="1:2" x14ac:dyDescent="0.4">
      <c r="A56159" t="s">
        <v>51</v>
      </c>
      <c r="B56159">
        <v>3.4530189999999998</v>
      </c>
    </row>
    <row r="56160" spans="1:2" x14ac:dyDescent="0.4">
      <c r="A56160" t="s">
        <v>51</v>
      </c>
      <c r="B56160">
        <v>3.2863479999999998</v>
      </c>
    </row>
    <row r="56161" spans="1:2" x14ac:dyDescent="0.4">
      <c r="A56161" t="s">
        <v>51</v>
      </c>
      <c r="B56161">
        <v>3.1196799999999998</v>
      </c>
    </row>
    <row r="56162" spans="1:2" x14ac:dyDescent="0.4">
      <c r="A56162" t="s">
        <v>51</v>
      </c>
      <c r="B56162">
        <v>2.9530069999999999</v>
      </c>
    </row>
    <row r="56163" spans="1:2" x14ac:dyDescent="0.4">
      <c r="A56163" t="s">
        <v>51</v>
      </c>
      <c r="B56163">
        <v>2.7863359999999999</v>
      </c>
    </row>
    <row r="56164" spans="1:2" x14ac:dyDescent="0.4">
      <c r="A56164" t="s">
        <v>51</v>
      </c>
      <c r="B56164">
        <v>2.6196679999999999</v>
      </c>
    </row>
    <row r="56165" spans="1:2" x14ac:dyDescent="0.4">
      <c r="A56165" t="s">
        <v>51</v>
      </c>
      <c r="B56165">
        <v>2.452998</v>
      </c>
    </row>
    <row r="56166" spans="1:2" x14ac:dyDescent="0.4">
      <c r="A56166" t="s">
        <v>51</v>
      </c>
      <c r="B56166">
        <v>2.2863259999999999</v>
      </c>
    </row>
    <row r="56167" spans="1:2" x14ac:dyDescent="0.4">
      <c r="A56167" t="s">
        <v>51</v>
      </c>
      <c r="B56167">
        <v>2.1196579999999998</v>
      </c>
    </row>
    <row r="56168" spans="1:2" x14ac:dyDescent="0.4">
      <c r="A56168" t="s">
        <v>51</v>
      </c>
      <c r="B56168">
        <v>1.9529879999999999</v>
      </c>
    </row>
    <row r="56169" spans="1:2" x14ac:dyDescent="0.4">
      <c r="A56169" t="s">
        <v>51</v>
      </c>
      <c r="B56169">
        <v>1.7863150000000001</v>
      </c>
    </row>
    <row r="56170" spans="1:2" x14ac:dyDescent="0.4">
      <c r="A56170" t="s">
        <v>51</v>
      </c>
      <c r="B56170">
        <v>1.6196459999999999</v>
      </c>
    </row>
    <row r="56171" spans="1:2" x14ac:dyDescent="0.4">
      <c r="A56171" t="s">
        <v>51</v>
      </c>
      <c r="B56171">
        <v>1.452974</v>
      </c>
    </row>
    <row r="56172" spans="1:2" x14ac:dyDescent="0.4">
      <c r="A56172" t="s">
        <v>51</v>
      </c>
      <c r="B56172">
        <v>1.286305</v>
      </c>
    </row>
    <row r="56173" spans="1:2" x14ac:dyDescent="0.4">
      <c r="A56173" t="s">
        <v>51</v>
      </c>
      <c r="B56173">
        <v>1.119637</v>
      </c>
    </row>
    <row r="56174" spans="1:2" x14ac:dyDescent="0.4">
      <c r="A56174" t="s">
        <v>51</v>
      </c>
      <c r="B56174">
        <v>0.95296599999999998</v>
      </c>
    </row>
    <row r="56175" spans="1:2" x14ac:dyDescent="0.4">
      <c r="A56175" t="s">
        <v>51</v>
      </c>
      <c r="B56175">
        <v>0.78617400000000004</v>
      </c>
    </row>
    <row r="56176" spans="1:2" x14ac:dyDescent="0.4">
      <c r="A56176" t="s">
        <v>51</v>
      </c>
      <c r="B56176">
        <v>0.61950400000000005</v>
      </c>
    </row>
    <row r="56177" spans="1:2" x14ac:dyDescent="0.4">
      <c r="A56177" t="s">
        <v>51</v>
      </c>
      <c r="B56177">
        <v>0.45283699999999999</v>
      </c>
    </row>
    <row r="56178" spans="1:2" x14ac:dyDescent="0.4">
      <c r="A56178" t="s">
        <v>51</v>
      </c>
      <c r="B56178">
        <v>0.28616999999999998</v>
      </c>
    </row>
    <row r="56179" spans="1:2" x14ac:dyDescent="0.4">
      <c r="A56179" t="s">
        <v>51</v>
      </c>
      <c r="B56179">
        <v>0.11949799999999999</v>
      </c>
    </row>
    <row r="56180" spans="1:2" x14ac:dyDescent="0.4">
      <c r="A56180" t="s">
        <v>51</v>
      </c>
      <c r="B56180">
        <v>-4.7170999999999998E-2</v>
      </c>
    </row>
    <row r="56181" spans="1:2" x14ac:dyDescent="0.4">
      <c r="A56181" t="s">
        <v>52</v>
      </c>
    </row>
    <row r="56182" spans="1:2" x14ac:dyDescent="0.4">
      <c r="A56182" t="s">
        <v>52</v>
      </c>
      <c r="B56182">
        <v>99.821464000000006</v>
      </c>
    </row>
    <row r="56183" spans="1:2" x14ac:dyDescent="0.4">
      <c r="A56183" t="s">
        <v>52</v>
      </c>
      <c r="B56183">
        <v>98.282635999999997</v>
      </c>
    </row>
    <row r="56184" spans="1:2" x14ac:dyDescent="0.4">
      <c r="A56184" t="s">
        <v>52</v>
      </c>
      <c r="B56184">
        <v>97.908000000000001</v>
      </c>
    </row>
    <row r="56185" spans="1:2" x14ac:dyDescent="0.4">
      <c r="A56185" t="s">
        <v>52</v>
      </c>
      <c r="B56185">
        <v>97.741327999999996</v>
      </c>
    </row>
    <row r="56186" spans="1:2" x14ac:dyDescent="0.4">
      <c r="A56186" t="s">
        <v>52</v>
      </c>
      <c r="B56186">
        <v>97.574659999999994</v>
      </c>
    </row>
    <row r="56187" spans="1:2" x14ac:dyDescent="0.4">
      <c r="A56187" t="s">
        <v>52</v>
      </c>
      <c r="B56187">
        <v>97.407991999999993</v>
      </c>
    </row>
    <row r="56188" spans="1:2" x14ac:dyDescent="0.4">
      <c r="A56188" t="s">
        <v>52</v>
      </c>
      <c r="B56188">
        <v>97.241324000000006</v>
      </c>
    </row>
    <row r="56189" spans="1:2" x14ac:dyDescent="0.4">
      <c r="A56189" t="s">
        <v>52</v>
      </c>
      <c r="B56189">
        <v>97.074652999999998</v>
      </c>
    </row>
    <row r="56190" spans="1:2" x14ac:dyDescent="0.4">
      <c r="A56190" t="s">
        <v>52</v>
      </c>
      <c r="B56190">
        <v>96.907985999999994</v>
      </c>
    </row>
    <row r="56191" spans="1:2" x14ac:dyDescent="0.4">
      <c r="A56191" t="s">
        <v>52</v>
      </c>
      <c r="B56191">
        <v>96.741318000000007</v>
      </c>
    </row>
    <row r="56192" spans="1:2" x14ac:dyDescent="0.4">
      <c r="A56192" t="s">
        <v>52</v>
      </c>
      <c r="B56192">
        <v>96.574646000000001</v>
      </c>
    </row>
    <row r="56193" spans="1:2" x14ac:dyDescent="0.4">
      <c r="A56193" t="s">
        <v>52</v>
      </c>
      <c r="B56193">
        <v>96.407978</v>
      </c>
    </row>
    <row r="56194" spans="1:2" x14ac:dyDescent="0.4">
      <c r="A56194" t="s">
        <v>52</v>
      </c>
      <c r="B56194">
        <v>96.241305999999994</v>
      </c>
    </row>
    <row r="56195" spans="1:2" x14ac:dyDescent="0.4">
      <c r="A56195" t="s">
        <v>52</v>
      </c>
      <c r="B56195">
        <v>96.074636999999996</v>
      </c>
    </row>
    <row r="56196" spans="1:2" x14ac:dyDescent="0.4">
      <c r="A56196" t="s">
        <v>52</v>
      </c>
      <c r="B56196">
        <v>95.907966000000002</v>
      </c>
    </row>
    <row r="56197" spans="1:2" x14ac:dyDescent="0.4">
      <c r="A56197" t="s">
        <v>52</v>
      </c>
      <c r="B56197">
        <v>95.741298999999998</v>
      </c>
    </row>
    <row r="56198" spans="1:2" x14ac:dyDescent="0.4">
      <c r="A56198" t="s">
        <v>52</v>
      </c>
      <c r="B56198">
        <v>95.574628000000004</v>
      </c>
    </row>
    <row r="56199" spans="1:2" x14ac:dyDescent="0.4">
      <c r="A56199" t="s">
        <v>52</v>
      </c>
      <c r="B56199">
        <v>95.407955999999999</v>
      </c>
    </row>
    <row r="56200" spans="1:2" x14ac:dyDescent="0.4">
      <c r="A56200" t="s">
        <v>52</v>
      </c>
      <c r="B56200">
        <v>95.241288999999995</v>
      </c>
    </row>
    <row r="56201" spans="1:2" x14ac:dyDescent="0.4">
      <c r="A56201" t="s">
        <v>52</v>
      </c>
      <c r="B56201">
        <v>95.074617000000003</v>
      </c>
    </row>
    <row r="56202" spans="1:2" x14ac:dyDescent="0.4">
      <c r="A56202" t="s">
        <v>52</v>
      </c>
      <c r="B56202">
        <v>94.907949000000002</v>
      </c>
    </row>
    <row r="56203" spans="1:2" x14ac:dyDescent="0.4">
      <c r="A56203" t="s">
        <v>52</v>
      </c>
      <c r="B56203">
        <v>94.741280000000003</v>
      </c>
    </row>
    <row r="56204" spans="1:2" x14ac:dyDescent="0.4">
      <c r="A56204" t="s">
        <v>52</v>
      </c>
      <c r="B56204">
        <v>94.574611000000004</v>
      </c>
    </row>
    <row r="56205" spans="1:2" x14ac:dyDescent="0.4">
      <c r="A56205" t="s">
        <v>52</v>
      </c>
      <c r="B56205">
        <v>94.407938999999999</v>
      </c>
    </row>
    <row r="56206" spans="1:2" x14ac:dyDescent="0.4">
      <c r="A56206" t="s">
        <v>52</v>
      </c>
      <c r="B56206">
        <v>94.241271999999995</v>
      </c>
    </row>
    <row r="56207" spans="1:2" x14ac:dyDescent="0.4">
      <c r="A56207" t="s">
        <v>52</v>
      </c>
      <c r="B56207">
        <v>94.074605000000005</v>
      </c>
    </row>
    <row r="56208" spans="1:2" x14ac:dyDescent="0.4">
      <c r="A56208" t="s">
        <v>52</v>
      </c>
      <c r="B56208">
        <v>93.907932000000002</v>
      </c>
    </row>
    <row r="56209" spans="1:2" x14ac:dyDescent="0.4">
      <c r="A56209" t="s">
        <v>52</v>
      </c>
      <c r="B56209">
        <v>93.741264000000001</v>
      </c>
    </row>
    <row r="56210" spans="1:2" x14ac:dyDescent="0.4">
      <c r="A56210" t="s">
        <v>52</v>
      </c>
      <c r="B56210">
        <v>93.574596999999997</v>
      </c>
    </row>
    <row r="56211" spans="1:2" x14ac:dyDescent="0.4">
      <c r="A56211" t="s">
        <v>52</v>
      </c>
      <c r="B56211">
        <v>93.407927000000001</v>
      </c>
    </row>
    <row r="56212" spans="1:2" x14ac:dyDescent="0.4">
      <c r="A56212" t="s">
        <v>52</v>
      </c>
      <c r="B56212">
        <v>93.241258000000002</v>
      </c>
    </row>
    <row r="56213" spans="1:2" x14ac:dyDescent="0.4">
      <c r="A56213" t="s">
        <v>52</v>
      </c>
      <c r="B56213">
        <v>93.074589000000003</v>
      </c>
    </row>
    <row r="56214" spans="1:2" x14ac:dyDescent="0.4">
      <c r="A56214" t="s">
        <v>52</v>
      </c>
      <c r="B56214">
        <v>92.907920000000004</v>
      </c>
    </row>
    <row r="56215" spans="1:2" x14ac:dyDescent="0.4">
      <c r="A56215" t="s">
        <v>52</v>
      </c>
      <c r="B56215">
        <v>92.741251000000005</v>
      </c>
    </row>
    <row r="56216" spans="1:2" x14ac:dyDescent="0.4">
      <c r="A56216" t="s">
        <v>52</v>
      </c>
      <c r="B56216">
        <v>92.574583000000004</v>
      </c>
    </row>
    <row r="56217" spans="1:2" x14ac:dyDescent="0.4">
      <c r="A56217" t="s">
        <v>52</v>
      </c>
      <c r="B56217">
        <v>92.407911999999996</v>
      </c>
    </row>
    <row r="56218" spans="1:2" x14ac:dyDescent="0.4">
      <c r="A56218" t="s">
        <v>52</v>
      </c>
      <c r="B56218">
        <v>92.241119999999995</v>
      </c>
    </row>
    <row r="56219" spans="1:2" x14ac:dyDescent="0.4">
      <c r="A56219" t="s">
        <v>52</v>
      </c>
      <c r="B56219">
        <v>92.074451999999994</v>
      </c>
    </row>
    <row r="56220" spans="1:2" x14ac:dyDescent="0.4">
      <c r="A56220" t="s">
        <v>52</v>
      </c>
      <c r="B56220">
        <v>91.907780000000002</v>
      </c>
    </row>
    <row r="56221" spans="1:2" x14ac:dyDescent="0.4">
      <c r="A56221" t="s">
        <v>52</v>
      </c>
      <c r="B56221">
        <v>91.741112000000001</v>
      </c>
    </row>
    <row r="56222" spans="1:2" x14ac:dyDescent="0.4">
      <c r="A56222" t="s">
        <v>52</v>
      </c>
      <c r="B56222">
        <v>91.574440999999993</v>
      </c>
    </row>
    <row r="56223" spans="1:2" x14ac:dyDescent="0.4">
      <c r="A56223" t="s">
        <v>52</v>
      </c>
      <c r="B56223">
        <v>91.407769000000002</v>
      </c>
    </row>
    <row r="56224" spans="1:2" x14ac:dyDescent="0.4">
      <c r="A56224" t="s">
        <v>52</v>
      </c>
      <c r="B56224">
        <v>91.241099000000006</v>
      </c>
    </row>
    <row r="56225" spans="1:2" x14ac:dyDescent="0.4">
      <c r="A56225" t="s">
        <v>52</v>
      </c>
      <c r="B56225">
        <v>91.074428999999995</v>
      </c>
    </row>
    <row r="56226" spans="1:2" x14ac:dyDescent="0.4">
      <c r="A56226" t="s">
        <v>52</v>
      </c>
      <c r="B56226">
        <v>90.907762000000005</v>
      </c>
    </row>
    <row r="56227" spans="1:2" x14ac:dyDescent="0.4">
      <c r="A56227" t="s">
        <v>52</v>
      </c>
      <c r="B56227">
        <v>90.741094000000004</v>
      </c>
    </row>
    <row r="56228" spans="1:2" x14ac:dyDescent="0.4">
      <c r="A56228" t="s">
        <v>52</v>
      </c>
      <c r="B56228">
        <v>90.574423999999993</v>
      </c>
    </row>
    <row r="56229" spans="1:2" x14ac:dyDescent="0.4">
      <c r="A56229" t="s">
        <v>52</v>
      </c>
      <c r="B56229">
        <v>90.407754999999995</v>
      </c>
    </row>
    <row r="56230" spans="1:2" x14ac:dyDescent="0.4">
      <c r="A56230" t="s">
        <v>52</v>
      </c>
      <c r="B56230">
        <v>90.241086999999993</v>
      </c>
    </row>
    <row r="56231" spans="1:2" x14ac:dyDescent="0.4">
      <c r="A56231" t="s">
        <v>52</v>
      </c>
      <c r="B56231">
        <v>90.074417999999994</v>
      </c>
    </row>
    <row r="56232" spans="1:2" x14ac:dyDescent="0.4">
      <c r="A56232" t="s">
        <v>52</v>
      </c>
      <c r="B56232">
        <v>89.907747999999998</v>
      </c>
    </row>
    <row r="56233" spans="1:2" x14ac:dyDescent="0.4">
      <c r="A56233" t="s">
        <v>52</v>
      </c>
      <c r="B56233">
        <v>89.741080999999994</v>
      </c>
    </row>
    <row r="56234" spans="1:2" x14ac:dyDescent="0.4">
      <c r="A56234" t="s">
        <v>52</v>
      </c>
      <c r="B56234">
        <v>89.574409000000003</v>
      </c>
    </row>
    <row r="56235" spans="1:2" x14ac:dyDescent="0.4">
      <c r="A56235" t="s">
        <v>52</v>
      </c>
      <c r="B56235">
        <v>89.407740000000004</v>
      </c>
    </row>
    <row r="56236" spans="1:2" x14ac:dyDescent="0.4">
      <c r="A56236" t="s">
        <v>52</v>
      </c>
      <c r="B56236">
        <v>89.241069999999993</v>
      </c>
    </row>
    <row r="56237" spans="1:2" x14ac:dyDescent="0.4">
      <c r="A56237" t="s">
        <v>52</v>
      </c>
      <c r="B56237">
        <v>89.074399</v>
      </c>
    </row>
    <row r="56238" spans="1:2" x14ac:dyDescent="0.4">
      <c r="A56238" t="s">
        <v>52</v>
      </c>
      <c r="B56238">
        <v>88.907726999999994</v>
      </c>
    </row>
    <row r="56239" spans="1:2" x14ac:dyDescent="0.4">
      <c r="A56239" t="s">
        <v>52</v>
      </c>
      <c r="B56239">
        <v>88.741057999999995</v>
      </c>
    </row>
    <row r="56240" spans="1:2" x14ac:dyDescent="0.4">
      <c r="A56240" t="s">
        <v>52</v>
      </c>
      <c r="B56240">
        <v>88.574387999999999</v>
      </c>
    </row>
    <row r="56241" spans="1:2" x14ac:dyDescent="0.4">
      <c r="A56241" t="s">
        <v>52</v>
      </c>
      <c r="B56241">
        <v>88.407715999999994</v>
      </c>
    </row>
    <row r="56242" spans="1:2" x14ac:dyDescent="0.4">
      <c r="A56242" t="s">
        <v>52</v>
      </c>
      <c r="B56242">
        <v>88.241049000000004</v>
      </c>
    </row>
    <row r="56243" spans="1:2" x14ac:dyDescent="0.4">
      <c r="A56243" t="s">
        <v>52</v>
      </c>
      <c r="B56243">
        <v>88.074376999999998</v>
      </c>
    </row>
    <row r="56244" spans="1:2" x14ac:dyDescent="0.4">
      <c r="A56244" t="s">
        <v>52</v>
      </c>
      <c r="B56244">
        <v>87.907703999999995</v>
      </c>
    </row>
    <row r="56245" spans="1:2" x14ac:dyDescent="0.4">
      <c r="A56245" t="s">
        <v>52</v>
      </c>
      <c r="B56245">
        <v>87.741033999999999</v>
      </c>
    </row>
    <row r="56246" spans="1:2" x14ac:dyDescent="0.4">
      <c r="A56246" t="s">
        <v>52</v>
      </c>
      <c r="B56246">
        <v>87.574366999999995</v>
      </c>
    </row>
    <row r="56247" spans="1:2" x14ac:dyDescent="0.4">
      <c r="A56247" t="s">
        <v>52</v>
      </c>
      <c r="B56247">
        <v>87.407696999999999</v>
      </c>
    </row>
    <row r="56248" spans="1:2" x14ac:dyDescent="0.4">
      <c r="A56248" t="s">
        <v>52</v>
      </c>
      <c r="B56248">
        <v>87.241024999999993</v>
      </c>
    </row>
    <row r="56249" spans="1:2" x14ac:dyDescent="0.4">
      <c r="A56249" t="s">
        <v>52</v>
      </c>
      <c r="B56249">
        <v>87.074354999999997</v>
      </c>
    </row>
    <row r="56250" spans="1:2" x14ac:dyDescent="0.4">
      <c r="A56250" t="s">
        <v>52</v>
      </c>
      <c r="B56250">
        <v>86.907686999999996</v>
      </c>
    </row>
    <row r="56251" spans="1:2" x14ac:dyDescent="0.4">
      <c r="A56251" t="s">
        <v>52</v>
      </c>
      <c r="B56251">
        <v>86.741014000000007</v>
      </c>
    </row>
    <row r="56252" spans="1:2" x14ac:dyDescent="0.4">
      <c r="A56252" t="s">
        <v>52</v>
      </c>
      <c r="B56252">
        <v>86.574346000000006</v>
      </c>
    </row>
    <row r="56253" spans="1:2" x14ac:dyDescent="0.4">
      <c r="A56253" t="s">
        <v>52</v>
      </c>
      <c r="B56253">
        <v>86.407679000000002</v>
      </c>
    </row>
    <row r="56254" spans="1:2" x14ac:dyDescent="0.4">
      <c r="A56254" t="s">
        <v>52</v>
      </c>
      <c r="B56254">
        <v>86.241005999999999</v>
      </c>
    </row>
    <row r="56255" spans="1:2" x14ac:dyDescent="0.4">
      <c r="A56255" t="s">
        <v>52</v>
      </c>
      <c r="B56255">
        <v>86.074337999999997</v>
      </c>
    </row>
    <row r="56256" spans="1:2" x14ac:dyDescent="0.4">
      <c r="A56256" t="s">
        <v>52</v>
      </c>
      <c r="B56256">
        <v>85.907670999999993</v>
      </c>
    </row>
    <row r="56257" spans="1:2" x14ac:dyDescent="0.4">
      <c r="A56257" t="s">
        <v>52</v>
      </c>
      <c r="B56257">
        <v>95.907670999999993</v>
      </c>
    </row>
    <row r="56258" spans="1:2" x14ac:dyDescent="0.4">
      <c r="A56258" t="s">
        <v>52</v>
      </c>
      <c r="B56258">
        <v>95.741004000000004</v>
      </c>
    </row>
    <row r="56259" spans="1:2" x14ac:dyDescent="0.4">
      <c r="A56259" t="s">
        <v>52</v>
      </c>
      <c r="B56259">
        <v>95.574331999999998</v>
      </c>
    </row>
    <row r="56260" spans="1:2" x14ac:dyDescent="0.4">
      <c r="A56260" t="s">
        <v>52</v>
      </c>
      <c r="B56260">
        <v>95.407663999999997</v>
      </c>
    </row>
    <row r="56261" spans="1:2" x14ac:dyDescent="0.4">
      <c r="A56261" t="s">
        <v>52</v>
      </c>
      <c r="B56261">
        <v>95.240994999999998</v>
      </c>
    </row>
    <row r="56262" spans="1:2" x14ac:dyDescent="0.4">
      <c r="A56262" t="s">
        <v>52</v>
      </c>
      <c r="B56262">
        <v>95.074325000000002</v>
      </c>
    </row>
    <row r="56263" spans="1:2" x14ac:dyDescent="0.4">
      <c r="A56263" t="s">
        <v>52</v>
      </c>
      <c r="B56263">
        <v>94.907657</v>
      </c>
    </row>
    <row r="56264" spans="1:2" x14ac:dyDescent="0.4">
      <c r="A56264" t="s">
        <v>52</v>
      </c>
      <c r="B56264">
        <v>94.740984999999995</v>
      </c>
    </row>
    <row r="56265" spans="1:2" x14ac:dyDescent="0.4">
      <c r="A56265" t="s">
        <v>52</v>
      </c>
      <c r="B56265">
        <v>94.574314999999999</v>
      </c>
    </row>
    <row r="56266" spans="1:2" x14ac:dyDescent="0.4">
      <c r="A56266" t="s">
        <v>52</v>
      </c>
      <c r="B56266">
        <v>94.407646</v>
      </c>
    </row>
    <row r="56267" spans="1:2" x14ac:dyDescent="0.4">
      <c r="A56267" t="s">
        <v>52</v>
      </c>
      <c r="B56267">
        <v>94.240976000000003</v>
      </c>
    </row>
    <row r="56268" spans="1:2" x14ac:dyDescent="0.4">
      <c r="A56268" t="s">
        <v>52</v>
      </c>
      <c r="B56268">
        <v>94.074306000000007</v>
      </c>
    </row>
    <row r="56269" spans="1:2" x14ac:dyDescent="0.4">
      <c r="A56269" t="s">
        <v>52</v>
      </c>
      <c r="B56269">
        <v>93.907633000000004</v>
      </c>
    </row>
    <row r="56270" spans="1:2" x14ac:dyDescent="0.4">
      <c r="A56270" t="s">
        <v>52</v>
      </c>
      <c r="B56270">
        <v>93.740961999999996</v>
      </c>
    </row>
    <row r="56271" spans="1:2" x14ac:dyDescent="0.4">
      <c r="A56271" t="s">
        <v>52</v>
      </c>
      <c r="B56271">
        <v>93.574291000000002</v>
      </c>
    </row>
    <row r="56272" spans="1:2" x14ac:dyDescent="0.4">
      <c r="A56272" t="s">
        <v>52</v>
      </c>
      <c r="B56272">
        <v>93.407618999999997</v>
      </c>
    </row>
    <row r="56273" spans="1:2" x14ac:dyDescent="0.4">
      <c r="A56273" t="s">
        <v>52</v>
      </c>
      <c r="B56273">
        <v>93.240949999999998</v>
      </c>
    </row>
    <row r="56274" spans="1:2" x14ac:dyDescent="0.4">
      <c r="A56274" t="s">
        <v>52</v>
      </c>
      <c r="B56274">
        <v>93.074280000000002</v>
      </c>
    </row>
    <row r="56275" spans="1:2" x14ac:dyDescent="0.4">
      <c r="A56275" t="s">
        <v>52</v>
      </c>
      <c r="B56275">
        <v>92.907607999999996</v>
      </c>
    </row>
    <row r="56276" spans="1:2" x14ac:dyDescent="0.4">
      <c r="A56276" t="s">
        <v>52</v>
      </c>
      <c r="B56276">
        <v>92.740938</v>
      </c>
    </row>
    <row r="56277" spans="1:2" x14ac:dyDescent="0.4">
      <c r="A56277" t="s">
        <v>52</v>
      </c>
      <c r="B56277">
        <v>92.574268000000004</v>
      </c>
    </row>
    <row r="56278" spans="1:2" x14ac:dyDescent="0.4">
      <c r="A56278" t="s">
        <v>52</v>
      </c>
      <c r="B56278">
        <v>92.407599000000005</v>
      </c>
    </row>
    <row r="56279" spans="1:2" x14ac:dyDescent="0.4">
      <c r="A56279" t="s">
        <v>52</v>
      </c>
      <c r="B56279">
        <v>92.240926999999999</v>
      </c>
    </row>
    <row r="56280" spans="1:2" x14ac:dyDescent="0.4">
      <c r="A56280" t="s">
        <v>52</v>
      </c>
      <c r="B56280">
        <v>92.074256000000005</v>
      </c>
    </row>
    <row r="56281" spans="1:2" x14ac:dyDescent="0.4">
      <c r="A56281" t="s">
        <v>52</v>
      </c>
      <c r="B56281">
        <v>91.907583000000002</v>
      </c>
    </row>
    <row r="56282" spans="1:2" x14ac:dyDescent="0.4">
      <c r="A56282" t="s">
        <v>52</v>
      </c>
      <c r="B56282">
        <v>91.740913000000006</v>
      </c>
    </row>
    <row r="56283" spans="1:2" x14ac:dyDescent="0.4">
      <c r="A56283" t="s">
        <v>52</v>
      </c>
      <c r="B56283">
        <v>91.574246000000002</v>
      </c>
    </row>
    <row r="56284" spans="1:2" x14ac:dyDescent="0.4">
      <c r="A56284" t="s">
        <v>52</v>
      </c>
      <c r="B56284">
        <v>91.407578999999998</v>
      </c>
    </row>
    <row r="56285" spans="1:2" x14ac:dyDescent="0.4">
      <c r="A56285" t="s">
        <v>52</v>
      </c>
      <c r="B56285">
        <v>91.240909000000002</v>
      </c>
    </row>
    <row r="56286" spans="1:2" x14ac:dyDescent="0.4">
      <c r="A56286" t="s">
        <v>52</v>
      </c>
      <c r="B56286">
        <v>91.074240000000003</v>
      </c>
    </row>
    <row r="56287" spans="1:2" x14ac:dyDescent="0.4">
      <c r="A56287" t="s">
        <v>52</v>
      </c>
      <c r="B56287">
        <v>90.907567999999998</v>
      </c>
    </row>
    <row r="56288" spans="1:2" x14ac:dyDescent="0.4">
      <c r="A56288" t="s">
        <v>52</v>
      </c>
      <c r="B56288">
        <v>90.740899999999996</v>
      </c>
    </row>
    <row r="56289" spans="1:2" x14ac:dyDescent="0.4">
      <c r="A56289" t="s">
        <v>52</v>
      </c>
      <c r="B56289">
        <v>90.574226999999993</v>
      </c>
    </row>
    <row r="56290" spans="1:2" x14ac:dyDescent="0.4">
      <c r="A56290" t="s">
        <v>52</v>
      </c>
      <c r="B56290">
        <v>90.407555000000002</v>
      </c>
    </row>
    <row r="56291" spans="1:2" x14ac:dyDescent="0.4">
      <c r="A56291" t="s">
        <v>52</v>
      </c>
      <c r="B56291">
        <v>90.240887999999998</v>
      </c>
    </row>
    <row r="56292" spans="1:2" x14ac:dyDescent="0.4">
      <c r="A56292" t="s">
        <v>52</v>
      </c>
      <c r="B56292">
        <v>90.074220999999994</v>
      </c>
    </row>
    <row r="56293" spans="1:2" x14ac:dyDescent="0.4">
      <c r="A56293" t="s">
        <v>52</v>
      </c>
      <c r="B56293">
        <v>89.907551999999995</v>
      </c>
    </row>
    <row r="56294" spans="1:2" x14ac:dyDescent="0.4">
      <c r="A56294" t="s">
        <v>52</v>
      </c>
      <c r="B56294">
        <v>89.740880000000004</v>
      </c>
    </row>
    <row r="56295" spans="1:2" x14ac:dyDescent="0.4">
      <c r="A56295" t="s">
        <v>52</v>
      </c>
      <c r="B56295">
        <v>89.574211000000005</v>
      </c>
    </row>
    <row r="56296" spans="1:2" x14ac:dyDescent="0.4">
      <c r="A56296" t="s">
        <v>52</v>
      </c>
      <c r="B56296">
        <v>89.407539999999997</v>
      </c>
    </row>
    <row r="56297" spans="1:2" x14ac:dyDescent="0.4">
      <c r="A56297" t="s">
        <v>52</v>
      </c>
      <c r="B56297">
        <v>89.240870000000001</v>
      </c>
    </row>
    <row r="56298" spans="1:2" x14ac:dyDescent="0.4">
      <c r="A56298" t="s">
        <v>52</v>
      </c>
      <c r="B56298">
        <v>89.074197999999996</v>
      </c>
    </row>
    <row r="56299" spans="1:2" x14ac:dyDescent="0.4">
      <c r="A56299" t="s">
        <v>52</v>
      </c>
      <c r="B56299">
        <v>88.907527000000002</v>
      </c>
    </row>
    <row r="56300" spans="1:2" x14ac:dyDescent="0.4">
      <c r="A56300" t="s">
        <v>52</v>
      </c>
      <c r="B56300">
        <v>88.740812000000005</v>
      </c>
    </row>
    <row r="56301" spans="1:2" x14ac:dyDescent="0.4">
      <c r="A56301" t="s">
        <v>52</v>
      </c>
      <c r="B56301">
        <v>88.573183</v>
      </c>
    </row>
    <row r="56302" spans="1:2" x14ac:dyDescent="0.4">
      <c r="A56302" t="s">
        <v>52</v>
      </c>
      <c r="B56302">
        <v>88.406512000000006</v>
      </c>
    </row>
    <row r="56303" spans="1:2" x14ac:dyDescent="0.4">
      <c r="A56303" t="s">
        <v>52</v>
      </c>
      <c r="B56303">
        <v>88.239840999999998</v>
      </c>
    </row>
    <row r="56304" spans="1:2" x14ac:dyDescent="0.4">
      <c r="A56304" t="s">
        <v>52</v>
      </c>
      <c r="B56304">
        <v>88.073172</v>
      </c>
    </row>
    <row r="56305" spans="1:2" x14ac:dyDescent="0.4">
      <c r="A56305" t="s">
        <v>52</v>
      </c>
      <c r="B56305">
        <v>87.906502000000003</v>
      </c>
    </row>
    <row r="56306" spans="1:2" x14ac:dyDescent="0.4">
      <c r="A56306" t="s">
        <v>52</v>
      </c>
      <c r="B56306">
        <v>87.739830999999995</v>
      </c>
    </row>
    <row r="56307" spans="1:2" x14ac:dyDescent="0.4">
      <c r="A56307" t="s">
        <v>52</v>
      </c>
      <c r="B56307">
        <v>87.573161999999996</v>
      </c>
    </row>
    <row r="56308" spans="1:2" x14ac:dyDescent="0.4">
      <c r="A56308" t="s">
        <v>52</v>
      </c>
      <c r="B56308">
        <v>87.406490000000005</v>
      </c>
    </row>
    <row r="56309" spans="1:2" x14ac:dyDescent="0.4">
      <c r="A56309" t="s">
        <v>52</v>
      </c>
      <c r="B56309">
        <v>87.239823000000001</v>
      </c>
    </row>
    <row r="56310" spans="1:2" x14ac:dyDescent="0.4">
      <c r="A56310" t="s">
        <v>52</v>
      </c>
      <c r="B56310">
        <v>87.073154000000002</v>
      </c>
    </row>
    <row r="56311" spans="1:2" x14ac:dyDescent="0.4">
      <c r="A56311" t="s">
        <v>52</v>
      </c>
      <c r="B56311">
        <v>86.906486999999998</v>
      </c>
    </row>
    <row r="56312" spans="1:2" x14ac:dyDescent="0.4">
      <c r="A56312" t="s">
        <v>52</v>
      </c>
      <c r="B56312">
        <v>86.739817000000002</v>
      </c>
    </row>
    <row r="56313" spans="1:2" x14ac:dyDescent="0.4">
      <c r="A56313" t="s">
        <v>52</v>
      </c>
      <c r="B56313">
        <v>86.573148000000003</v>
      </c>
    </row>
    <row r="56314" spans="1:2" x14ac:dyDescent="0.4">
      <c r="A56314" t="s">
        <v>52</v>
      </c>
      <c r="B56314">
        <v>86.406476999999995</v>
      </c>
    </row>
    <row r="56315" spans="1:2" x14ac:dyDescent="0.4">
      <c r="A56315" t="s">
        <v>52</v>
      </c>
      <c r="B56315">
        <v>86.239807999999996</v>
      </c>
    </row>
    <row r="56316" spans="1:2" x14ac:dyDescent="0.4">
      <c r="A56316" t="s">
        <v>52</v>
      </c>
      <c r="B56316">
        <v>86.073139999999995</v>
      </c>
    </row>
    <row r="56317" spans="1:2" x14ac:dyDescent="0.4">
      <c r="A56317" t="s">
        <v>52</v>
      </c>
      <c r="B56317">
        <v>85.906469000000001</v>
      </c>
    </row>
    <row r="56318" spans="1:2" x14ac:dyDescent="0.4">
      <c r="A56318" t="s">
        <v>52</v>
      </c>
      <c r="B56318">
        <v>85.739800000000002</v>
      </c>
    </row>
    <row r="56319" spans="1:2" x14ac:dyDescent="0.4">
      <c r="A56319" t="s">
        <v>52</v>
      </c>
      <c r="B56319">
        <v>85.573132000000001</v>
      </c>
    </row>
    <row r="56320" spans="1:2" x14ac:dyDescent="0.4">
      <c r="A56320" t="s">
        <v>52</v>
      </c>
      <c r="B56320">
        <v>85.406458999999998</v>
      </c>
    </row>
    <row r="56321" spans="1:2" x14ac:dyDescent="0.4">
      <c r="A56321" t="s">
        <v>52</v>
      </c>
      <c r="B56321">
        <v>85.239789000000002</v>
      </c>
    </row>
    <row r="56322" spans="1:2" x14ac:dyDescent="0.4">
      <c r="A56322" t="s">
        <v>52</v>
      </c>
      <c r="B56322">
        <v>85.073121</v>
      </c>
    </row>
    <row r="56323" spans="1:2" x14ac:dyDescent="0.4">
      <c r="A56323" t="s">
        <v>52</v>
      </c>
      <c r="B56323">
        <v>84.906448999999995</v>
      </c>
    </row>
    <row r="56324" spans="1:2" x14ac:dyDescent="0.4">
      <c r="A56324" t="s">
        <v>52</v>
      </c>
      <c r="B56324">
        <v>84.739777000000004</v>
      </c>
    </row>
    <row r="56325" spans="1:2" x14ac:dyDescent="0.4">
      <c r="A56325" t="s">
        <v>52</v>
      </c>
      <c r="B56325">
        <v>84.573108000000005</v>
      </c>
    </row>
    <row r="56326" spans="1:2" x14ac:dyDescent="0.4">
      <c r="A56326" t="s">
        <v>52</v>
      </c>
      <c r="B56326">
        <v>84.406439000000006</v>
      </c>
    </row>
    <row r="56327" spans="1:2" x14ac:dyDescent="0.4">
      <c r="A56327" t="s">
        <v>52</v>
      </c>
      <c r="B56327">
        <v>84.239769999999993</v>
      </c>
    </row>
    <row r="56328" spans="1:2" x14ac:dyDescent="0.4">
      <c r="A56328" t="s">
        <v>52</v>
      </c>
      <c r="B56328">
        <v>84.073097000000004</v>
      </c>
    </row>
    <row r="56329" spans="1:2" x14ac:dyDescent="0.4">
      <c r="A56329" t="s">
        <v>52</v>
      </c>
      <c r="B56329">
        <v>83.906424999999999</v>
      </c>
    </row>
    <row r="56330" spans="1:2" x14ac:dyDescent="0.4">
      <c r="A56330" t="s">
        <v>52</v>
      </c>
      <c r="B56330">
        <v>83.739756999999997</v>
      </c>
    </row>
    <row r="56331" spans="1:2" x14ac:dyDescent="0.4">
      <c r="A56331" t="s">
        <v>52</v>
      </c>
      <c r="B56331">
        <v>83.573088999999996</v>
      </c>
    </row>
    <row r="56332" spans="1:2" x14ac:dyDescent="0.4">
      <c r="A56332" t="s">
        <v>52</v>
      </c>
      <c r="B56332">
        <v>83.406419999999997</v>
      </c>
    </row>
    <row r="56333" spans="1:2" x14ac:dyDescent="0.4">
      <c r="A56333" t="s">
        <v>52</v>
      </c>
      <c r="B56333">
        <v>83.239750000000001</v>
      </c>
    </row>
    <row r="56334" spans="1:2" x14ac:dyDescent="0.4">
      <c r="A56334" t="s">
        <v>52</v>
      </c>
      <c r="B56334">
        <v>83.073077999999995</v>
      </c>
    </row>
    <row r="56335" spans="1:2" x14ac:dyDescent="0.4">
      <c r="A56335" t="s">
        <v>52</v>
      </c>
      <c r="B56335">
        <v>82.906407000000002</v>
      </c>
    </row>
    <row r="56336" spans="1:2" x14ac:dyDescent="0.4">
      <c r="A56336" t="s">
        <v>52</v>
      </c>
      <c r="B56336">
        <v>82.739738000000003</v>
      </c>
    </row>
    <row r="56337" spans="1:2" x14ac:dyDescent="0.4">
      <c r="A56337" t="s">
        <v>52</v>
      </c>
      <c r="B56337">
        <v>82.573070000000001</v>
      </c>
    </row>
    <row r="56338" spans="1:2" x14ac:dyDescent="0.4">
      <c r="A56338" t="s">
        <v>52</v>
      </c>
      <c r="B56338">
        <v>82.406400000000005</v>
      </c>
    </row>
    <row r="56339" spans="1:2" x14ac:dyDescent="0.4">
      <c r="A56339" t="s">
        <v>52</v>
      </c>
      <c r="B56339">
        <v>82.239729999999994</v>
      </c>
    </row>
    <row r="56340" spans="1:2" x14ac:dyDescent="0.4">
      <c r="A56340" t="s">
        <v>52</v>
      </c>
      <c r="B56340">
        <v>82.073061999999993</v>
      </c>
    </row>
    <row r="56341" spans="1:2" x14ac:dyDescent="0.4">
      <c r="A56341" t="s">
        <v>52</v>
      </c>
      <c r="B56341">
        <v>81.906394000000006</v>
      </c>
    </row>
    <row r="56342" spans="1:2" x14ac:dyDescent="0.4">
      <c r="A56342" t="s">
        <v>52</v>
      </c>
      <c r="B56342">
        <v>81.739725000000007</v>
      </c>
    </row>
    <row r="56343" spans="1:2" x14ac:dyDescent="0.4">
      <c r="A56343" t="s">
        <v>52</v>
      </c>
      <c r="B56343">
        <v>81.573055999999994</v>
      </c>
    </row>
    <row r="56344" spans="1:2" x14ac:dyDescent="0.4">
      <c r="A56344" t="s">
        <v>52</v>
      </c>
      <c r="B56344">
        <v>81.406389000000004</v>
      </c>
    </row>
    <row r="56345" spans="1:2" x14ac:dyDescent="0.4">
      <c r="A56345" t="s">
        <v>52</v>
      </c>
      <c r="B56345">
        <v>81.239721000000003</v>
      </c>
    </row>
    <row r="56346" spans="1:2" x14ac:dyDescent="0.4">
      <c r="A56346" t="s">
        <v>52</v>
      </c>
      <c r="B56346">
        <v>81.073052000000004</v>
      </c>
    </row>
    <row r="56347" spans="1:2" x14ac:dyDescent="0.4">
      <c r="A56347" t="s">
        <v>52</v>
      </c>
      <c r="B56347">
        <v>80.906383000000005</v>
      </c>
    </row>
    <row r="56348" spans="1:2" x14ac:dyDescent="0.4">
      <c r="A56348" t="s">
        <v>52</v>
      </c>
      <c r="B56348">
        <v>80.739714000000006</v>
      </c>
    </row>
    <row r="56349" spans="1:2" x14ac:dyDescent="0.4">
      <c r="A56349" t="s">
        <v>52</v>
      </c>
      <c r="B56349">
        <v>80.573046000000005</v>
      </c>
    </row>
    <row r="56350" spans="1:2" x14ac:dyDescent="0.4">
      <c r="A56350" t="s">
        <v>52</v>
      </c>
      <c r="B56350">
        <v>80.406373000000002</v>
      </c>
    </row>
    <row r="56351" spans="1:2" x14ac:dyDescent="0.4">
      <c r="A56351" t="s">
        <v>52</v>
      </c>
      <c r="B56351">
        <v>80.239705000000001</v>
      </c>
    </row>
    <row r="56352" spans="1:2" x14ac:dyDescent="0.4">
      <c r="A56352" t="s">
        <v>52</v>
      </c>
      <c r="B56352">
        <v>80.073032999999995</v>
      </c>
    </row>
    <row r="56353" spans="1:2" x14ac:dyDescent="0.4">
      <c r="A56353" t="s">
        <v>52</v>
      </c>
      <c r="B56353">
        <v>79.906364999999994</v>
      </c>
    </row>
    <row r="56354" spans="1:2" x14ac:dyDescent="0.4">
      <c r="A56354" t="s">
        <v>52</v>
      </c>
      <c r="B56354">
        <v>79.739697000000007</v>
      </c>
    </row>
    <row r="56355" spans="1:2" x14ac:dyDescent="0.4">
      <c r="A56355" t="s">
        <v>52</v>
      </c>
      <c r="B56355">
        <v>79.573027999999994</v>
      </c>
    </row>
    <row r="56356" spans="1:2" x14ac:dyDescent="0.4">
      <c r="A56356" t="s">
        <v>52</v>
      </c>
      <c r="B56356">
        <v>79.406361000000004</v>
      </c>
    </row>
    <row r="56357" spans="1:2" x14ac:dyDescent="0.4">
      <c r="A56357" t="s">
        <v>52</v>
      </c>
      <c r="B56357">
        <v>79.239688999999998</v>
      </c>
    </row>
    <row r="56358" spans="1:2" x14ac:dyDescent="0.4">
      <c r="A56358" t="s">
        <v>52</v>
      </c>
      <c r="B56358">
        <v>79.073020999999997</v>
      </c>
    </row>
    <row r="56359" spans="1:2" x14ac:dyDescent="0.4">
      <c r="A56359" t="s">
        <v>52</v>
      </c>
      <c r="B56359">
        <v>78.906351000000001</v>
      </c>
    </row>
    <row r="56360" spans="1:2" x14ac:dyDescent="0.4">
      <c r="A56360" t="s">
        <v>52</v>
      </c>
      <c r="B56360">
        <v>78.739678999999995</v>
      </c>
    </row>
    <row r="56361" spans="1:2" x14ac:dyDescent="0.4">
      <c r="A56361" t="s">
        <v>52</v>
      </c>
      <c r="B56361">
        <v>78.572913</v>
      </c>
    </row>
    <row r="56362" spans="1:2" x14ac:dyDescent="0.4">
      <c r="A56362" t="s">
        <v>52</v>
      </c>
      <c r="B56362">
        <v>78.406242000000006</v>
      </c>
    </row>
    <row r="56363" spans="1:2" x14ac:dyDescent="0.4">
      <c r="A56363" t="s">
        <v>52</v>
      </c>
      <c r="B56363">
        <v>78.239574000000005</v>
      </c>
    </row>
    <row r="56364" spans="1:2" x14ac:dyDescent="0.4">
      <c r="A56364" t="s">
        <v>52</v>
      </c>
      <c r="B56364">
        <v>78.072901999999999</v>
      </c>
    </row>
    <row r="56365" spans="1:2" x14ac:dyDescent="0.4">
      <c r="A56365" t="s">
        <v>52</v>
      </c>
      <c r="B56365">
        <v>77.906227999999999</v>
      </c>
    </row>
    <row r="56366" spans="1:2" x14ac:dyDescent="0.4">
      <c r="A56366" t="s">
        <v>52</v>
      </c>
      <c r="B56366">
        <v>77.739558000000002</v>
      </c>
    </row>
    <row r="56367" spans="1:2" x14ac:dyDescent="0.4">
      <c r="A56367" t="s">
        <v>52</v>
      </c>
      <c r="B56367">
        <v>77.572890000000001</v>
      </c>
    </row>
    <row r="56368" spans="1:2" x14ac:dyDescent="0.4">
      <c r="A56368" t="s">
        <v>52</v>
      </c>
      <c r="B56368">
        <v>77.406221000000002</v>
      </c>
    </row>
    <row r="56369" spans="1:2" x14ac:dyDescent="0.4">
      <c r="A56369" t="s">
        <v>52</v>
      </c>
      <c r="B56369">
        <v>77.239549999999994</v>
      </c>
    </row>
    <row r="56370" spans="1:2" x14ac:dyDescent="0.4">
      <c r="A56370" t="s">
        <v>52</v>
      </c>
      <c r="B56370">
        <v>77.072882000000007</v>
      </c>
    </row>
    <row r="56371" spans="1:2" x14ac:dyDescent="0.4">
      <c r="A56371" t="s">
        <v>52</v>
      </c>
      <c r="B56371">
        <v>76.906211999999996</v>
      </c>
    </row>
    <row r="56372" spans="1:2" x14ac:dyDescent="0.4">
      <c r="A56372" t="s">
        <v>52</v>
      </c>
      <c r="B56372">
        <v>76.739542</v>
      </c>
    </row>
    <row r="56373" spans="1:2" x14ac:dyDescent="0.4">
      <c r="A56373" t="s">
        <v>52</v>
      </c>
      <c r="B56373">
        <v>76.572873999999999</v>
      </c>
    </row>
    <row r="56374" spans="1:2" x14ac:dyDescent="0.4">
      <c r="A56374" t="s">
        <v>52</v>
      </c>
      <c r="B56374">
        <v>76.406204000000002</v>
      </c>
    </row>
    <row r="56375" spans="1:2" x14ac:dyDescent="0.4">
      <c r="A56375" t="s">
        <v>52</v>
      </c>
      <c r="B56375">
        <v>76.239536000000001</v>
      </c>
    </row>
    <row r="56376" spans="1:2" x14ac:dyDescent="0.4">
      <c r="A56376" t="s">
        <v>52</v>
      </c>
      <c r="B56376">
        <v>76.072867000000002</v>
      </c>
    </row>
    <row r="56377" spans="1:2" x14ac:dyDescent="0.4">
      <c r="A56377" t="s">
        <v>52</v>
      </c>
      <c r="B56377">
        <v>75.906195999999994</v>
      </c>
    </row>
    <row r="56378" spans="1:2" x14ac:dyDescent="0.4">
      <c r="A56378" t="s">
        <v>52</v>
      </c>
      <c r="B56378">
        <v>75.739528000000007</v>
      </c>
    </row>
    <row r="56379" spans="1:2" x14ac:dyDescent="0.4">
      <c r="A56379" t="s">
        <v>52</v>
      </c>
      <c r="B56379">
        <v>75.572856999999999</v>
      </c>
    </row>
    <row r="56380" spans="1:2" x14ac:dyDescent="0.4">
      <c r="A56380" t="s">
        <v>52</v>
      </c>
      <c r="B56380">
        <v>75.406186000000005</v>
      </c>
    </row>
    <row r="56381" spans="1:2" x14ac:dyDescent="0.4">
      <c r="A56381" t="s">
        <v>52</v>
      </c>
      <c r="B56381">
        <v>75.239515999999995</v>
      </c>
    </row>
    <row r="56382" spans="1:2" x14ac:dyDescent="0.4">
      <c r="A56382" t="s">
        <v>52</v>
      </c>
      <c r="B56382">
        <v>75.072844000000003</v>
      </c>
    </row>
    <row r="56383" spans="1:2" x14ac:dyDescent="0.4">
      <c r="A56383" t="s">
        <v>52</v>
      </c>
      <c r="B56383">
        <v>74.906176000000002</v>
      </c>
    </row>
    <row r="56384" spans="1:2" x14ac:dyDescent="0.4">
      <c r="A56384" t="s">
        <v>52</v>
      </c>
      <c r="B56384">
        <v>74.739508000000001</v>
      </c>
    </row>
    <row r="56385" spans="1:2" x14ac:dyDescent="0.4">
      <c r="A56385" t="s">
        <v>52</v>
      </c>
      <c r="B56385">
        <v>74.572835999999995</v>
      </c>
    </row>
    <row r="56386" spans="1:2" x14ac:dyDescent="0.4">
      <c r="A56386" t="s">
        <v>52</v>
      </c>
      <c r="B56386">
        <v>74.406166999999996</v>
      </c>
    </row>
    <row r="56387" spans="1:2" x14ac:dyDescent="0.4">
      <c r="A56387" t="s">
        <v>52</v>
      </c>
      <c r="B56387">
        <v>74.239495000000005</v>
      </c>
    </row>
    <row r="56388" spans="1:2" x14ac:dyDescent="0.4">
      <c r="A56388" t="s">
        <v>52</v>
      </c>
      <c r="B56388">
        <v>74.072827000000004</v>
      </c>
    </row>
    <row r="56389" spans="1:2" x14ac:dyDescent="0.4">
      <c r="A56389" t="s">
        <v>52</v>
      </c>
      <c r="B56389">
        <v>73.906154999999998</v>
      </c>
    </row>
    <row r="56390" spans="1:2" x14ac:dyDescent="0.4">
      <c r="A56390" t="s">
        <v>52</v>
      </c>
      <c r="B56390">
        <v>73.739486999999997</v>
      </c>
    </row>
    <row r="56391" spans="1:2" x14ac:dyDescent="0.4">
      <c r="A56391" t="s">
        <v>52</v>
      </c>
      <c r="B56391">
        <v>73.572819999999993</v>
      </c>
    </row>
    <row r="56392" spans="1:2" x14ac:dyDescent="0.4">
      <c r="A56392" t="s">
        <v>52</v>
      </c>
      <c r="B56392">
        <v>73.406148000000002</v>
      </c>
    </row>
    <row r="56393" spans="1:2" x14ac:dyDescent="0.4">
      <c r="A56393" t="s">
        <v>52</v>
      </c>
      <c r="B56393">
        <v>73.239476999999994</v>
      </c>
    </row>
    <row r="56394" spans="1:2" x14ac:dyDescent="0.4">
      <c r="A56394" t="s">
        <v>52</v>
      </c>
      <c r="B56394">
        <v>73.072805000000002</v>
      </c>
    </row>
    <row r="56395" spans="1:2" x14ac:dyDescent="0.4">
      <c r="A56395" t="s">
        <v>52</v>
      </c>
      <c r="B56395">
        <v>72.906135000000006</v>
      </c>
    </row>
    <row r="56396" spans="1:2" x14ac:dyDescent="0.4">
      <c r="A56396" t="s">
        <v>52</v>
      </c>
      <c r="B56396">
        <v>72.739467000000005</v>
      </c>
    </row>
    <row r="56397" spans="1:2" x14ac:dyDescent="0.4">
      <c r="A56397" t="s">
        <v>52</v>
      </c>
      <c r="B56397">
        <v>72.572796999999994</v>
      </c>
    </row>
    <row r="56398" spans="1:2" x14ac:dyDescent="0.4">
      <c r="A56398" t="s">
        <v>52</v>
      </c>
      <c r="B56398">
        <v>72.406129000000007</v>
      </c>
    </row>
    <row r="56399" spans="1:2" x14ac:dyDescent="0.4">
      <c r="A56399" t="s">
        <v>52</v>
      </c>
      <c r="B56399">
        <v>72.239461000000006</v>
      </c>
    </row>
    <row r="56400" spans="1:2" x14ac:dyDescent="0.4">
      <c r="A56400" t="s">
        <v>52</v>
      </c>
      <c r="B56400">
        <v>72.072790999999995</v>
      </c>
    </row>
    <row r="56401" spans="1:2" x14ac:dyDescent="0.4">
      <c r="A56401" t="s">
        <v>52</v>
      </c>
      <c r="B56401">
        <v>71.906122999999994</v>
      </c>
    </row>
    <row r="56402" spans="1:2" x14ac:dyDescent="0.4">
      <c r="A56402" t="s">
        <v>52</v>
      </c>
      <c r="B56402">
        <v>71.739451000000003</v>
      </c>
    </row>
    <row r="56403" spans="1:2" x14ac:dyDescent="0.4">
      <c r="A56403" t="s">
        <v>52</v>
      </c>
      <c r="B56403">
        <v>71.572783000000001</v>
      </c>
    </row>
    <row r="56404" spans="1:2" x14ac:dyDescent="0.4">
      <c r="A56404" t="s">
        <v>52</v>
      </c>
      <c r="B56404">
        <v>71.406115999999997</v>
      </c>
    </row>
    <row r="56405" spans="1:2" x14ac:dyDescent="0.4">
      <c r="A56405" t="s">
        <v>52</v>
      </c>
      <c r="B56405">
        <v>71.239447999999996</v>
      </c>
    </row>
    <row r="56406" spans="1:2" x14ac:dyDescent="0.4">
      <c r="A56406" t="s">
        <v>52</v>
      </c>
      <c r="B56406">
        <v>71.072777000000002</v>
      </c>
    </row>
    <row r="56407" spans="1:2" x14ac:dyDescent="0.4">
      <c r="A56407" t="s">
        <v>52</v>
      </c>
      <c r="B56407">
        <v>70.906105999999994</v>
      </c>
    </row>
    <row r="56408" spans="1:2" x14ac:dyDescent="0.4">
      <c r="A56408" t="s">
        <v>52</v>
      </c>
      <c r="B56408">
        <v>70.739439000000004</v>
      </c>
    </row>
    <row r="56409" spans="1:2" x14ac:dyDescent="0.4">
      <c r="A56409" t="s">
        <v>52</v>
      </c>
      <c r="B56409">
        <v>70.572767999999996</v>
      </c>
    </row>
    <row r="56410" spans="1:2" x14ac:dyDescent="0.4">
      <c r="A56410" t="s">
        <v>52</v>
      </c>
      <c r="B56410">
        <v>70.406096000000005</v>
      </c>
    </row>
    <row r="56411" spans="1:2" x14ac:dyDescent="0.4">
      <c r="A56411" t="s">
        <v>52</v>
      </c>
      <c r="B56411">
        <v>70.239427000000006</v>
      </c>
    </row>
    <row r="56412" spans="1:2" x14ac:dyDescent="0.4">
      <c r="A56412" t="s">
        <v>52</v>
      </c>
      <c r="B56412">
        <v>70.072756999999996</v>
      </c>
    </row>
    <row r="56413" spans="1:2" x14ac:dyDescent="0.4">
      <c r="A56413" t="s">
        <v>52</v>
      </c>
      <c r="B56413">
        <v>69.906086000000002</v>
      </c>
    </row>
    <row r="56414" spans="1:2" x14ac:dyDescent="0.4">
      <c r="A56414" t="s">
        <v>52</v>
      </c>
      <c r="B56414">
        <v>69.739417000000003</v>
      </c>
    </row>
    <row r="56415" spans="1:2" x14ac:dyDescent="0.4">
      <c r="A56415" t="s">
        <v>52</v>
      </c>
      <c r="B56415">
        <v>69.572749000000002</v>
      </c>
    </row>
    <row r="56416" spans="1:2" x14ac:dyDescent="0.4">
      <c r="A56416" t="s">
        <v>52</v>
      </c>
      <c r="B56416">
        <v>69.406081999999998</v>
      </c>
    </row>
    <row r="56417" spans="1:2" x14ac:dyDescent="0.4">
      <c r="A56417" t="s">
        <v>52</v>
      </c>
      <c r="B56417">
        <v>69.239414999999994</v>
      </c>
    </row>
    <row r="56418" spans="1:2" x14ac:dyDescent="0.4">
      <c r="A56418" t="s">
        <v>52</v>
      </c>
      <c r="B56418">
        <v>69.072744999999998</v>
      </c>
    </row>
    <row r="56419" spans="1:2" x14ac:dyDescent="0.4">
      <c r="A56419" t="s">
        <v>52</v>
      </c>
      <c r="B56419">
        <v>68.906073000000006</v>
      </c>
    </row>
    <row r="56420" spans="1:2" x14ac:dyDescent="0.4">
      <c r="A56420" t="s">
        <v>52</v>
      </c>
      <c r="B56420">
        <v>68.739400000000003</v>
      </c>
    </row>
    <row r="56421" spans="1:2" x14ac:dyDescent="0.4">
      <c r="A56421" t="s">
        <v>52</v>
      </c>
      <c r="B56421">
        <v>68.572728999999995</v>
      </c>
    </row>
    <row r="56422" spans="1:2" x14ac:dyDescent="0.4">
      <c r="A56422" t="s">
        <v>52</v>
      </c>
      <c r="B56422">
        <v>68.406057000000004</v>
      </c>
    </row>
    <row r="56423" spans="1:2" x14ac:dyDescent="0.4">
      <c r="A56423" t="s">
        <v>52</v>
      </c>
      <c r="B56423">
        <v>68.239384999999999</v>
      </c>
    </row>
    <row r="56424" spans="1:2" x14ac:dyDescent="0.4">
      <c r="A56424" t="s">
        <v>52</v>
      </c>
      <c r="B56424">
        <v>68.072712999999993</v>
      </c>
    </row>
    <row r="56425" spans="1:2" x14ac:dyDescent="0.4">
      <c r="A56425" t="s">
        <v>52</v>
      </c>
      <c r="B56425">
        <v>67.906041999999999</v>
      </c>
    </row>
    <row r="56426" spans="1:2" x14ac:dyDescent="0.4">
      <c r="A56426" t="s">
        <v>52</v>
      </c>
      <c r="B56426">
        <v>67.739369999999994</v>
      </c>
    </row>
    <row r="56427" spans="1:2" x14ac:dyDescent="0.4">
      <c r="A56427" t="s">
        <v>52</v>
      </c>
      <c r="B56427">
        <v>67.572703000000004</v>
      </c>
    </row>
    <row r="56428" spans="1:2" x14ac:dyDescent="0.4">
      <c r="A56428" t="s">
        <v>52</v>
      </c>
      <c r="B56428">
        <v>67.406035000000003</v>
      </c>
    </row>
    <row r="56429" spans="1:2" x14ac:dyDescent="0.4">
      <c r="A56429" t="s">
        <v>52</v>
      </c>
      <c r="B56429">
        <v>67.239366000000004</v>
      </c>
    </row>
    <row r="56430" spans="1:2" x14ac:dyDescent="0.4">
      <c r="A56430" t="s">
        <v>52</v>
      </c>
      <c r="B56430">
        <v>67.072698000000003</v>
      </c>
    </row>
    <row r="56431" spans="1:2" x14ac:dyDescent="0.4">
      <c r="A56431" t="s">
        <v>52</v>
      </c>
      <c r="B56431">
        <v>66.906025999999997</v>
      </c>
    </row>
    <row r="56432" spans="1:2" x14ac:dyDescent="0.4">
      <c r="A56432" t="s">
        <v>52</v>
      </c>
      <c r="B56432">
        <v>66.739358999999993</v>
      </c>
    </row>
    <row r="56433" spans="1:2" x14ac:dyDescent="0.4">
      <c r="A56433" t="s">
        <v>52</v>
      </c>
      <c r="B56433">
        <v>66.572689999999994</v>
      </c>
    </row>
    <row r="56434" spans="1:2" x14ac:dyDescent="0.4">
      <c r="A56434" t="s">
        <v>52</v>
      </c>
      <c r="B56434">
        <v>66.406020999999996</v>
      </c>
    </row>
    <row r="56435" spans="1:2" x14ac:dyDescent="0.4">
      <c r="A56435" t="s">
        <v>52</v>
      </c>
      <c r="B56435">
        <v>66.239352999999994</v>
      </c>
    </row>
    <row r="56436" spans="1:2" x14ac:dyDescent="0.4">
      <c r="A56436" t="s">
        <v>52</v>
      </c>
      <c r="B56436">
        <v>66.072681000000003</v>
      </c>
    </row>
    <row r="56437" spans="1:2" x14ac:dyDescent="0.4">
      <c r="A56437" t="s">
        <v>52</v>
      </c>
      <c r="B56437">
        <v>65.906009999999995</v>
      </c>
    </row>
    <row r="56438" spans="1:2" x14ac:dyDescent="0.4">
      <c r="A56438" t="s">
        <v>52</v>
      </c>
      <c r="B56438">
        <v>65.739339000000001</v>
      </c>
    </row>
    <row r="56439" spans="1:2" x14ac:dyDescent="0.4">
      <c r="A56439" t="s">
        <v>52</v>
      </c>
      <c r="B56439">
        <v>65.572671999999997</v>
      </c>
    </row>
    <row r="56440" spans="1:2" x14ac:dyDescent="0.4">
      <c r="A56440" t="s">
        <v>52</v>
      </c>
      <c r="B56440">
        <v>65.406000000000006</v>
      </c>
    </row>
    <row r="56441" spans="1:2" x14ac:dyDescent="0.4">
      <c r="A56441" t="s">
        <v>52</v>
      </c>
      <c r="B56441">
        <v>65.239329999999995</v>
      </c>
    </row>
    <row r="56442" spans="1:2" x14ac:dyDescent="0.4">
      <c r="A56442" t="s">
        <v>52</v>
      </c>
      <c r="B56442">
        <v>65.072661999999994</v>
      </c>
    </row>
    <row r="56443" spans="1:2" x14ac:dyDescent="0.4">
      <c r="A56443" t="s">
        <v>52</v>
      </c>
      <c r="B56443">
        <v>64.905995000000004</v>
      </c>
    </row>
    <row r="56444" spans="1:2" x14ac:dyDescent="0.4">
      <c r="A56444" t="s">
        <v>52</v>
      </c>
      <c r="B56444">
        <v>64.739327000000003</v>
      </c>
    </row>
    <row r="56445" spans="1:2" x14ac:dyDescent="0.4">
      <c r="A56445" t="s">
        <v>52</v>
      </c>
      <c r="B56445">
        <v>74.739327000000003</v>
      </c>
    </row>
    <row r="56446" spans="1:2" x14ac:dyDescent="0.4">
      <c r="A56446" t="s">
        <v>52</v>
      </c>
      <c r="B56446">
        <v>74.572657000000007</v>
      </c>
    </row>
    <row r="56447" spans="1:2" x14ac:dyDescent="0.4">
      <c r="A56447" t="s">
        <v>52</v>
      </c>
      <c r="B56447">
        <v>74.405986999999996</v>
      </c>
    </row>
    <row r="56448" spans="1:2" x14ac:dyDescent="0.4">
      <c r="A56448" t="s">
        <v>52</v>
      </c>
      <c r="B56448">
        <v>74.239316000000002</v>
      </c>
    </row>
    <row r="56449" spans="1:2" x14ac:dyDescent="0.4">
      <c r="A56449" t="s">
        <v>52</v>
      </c>
      <c r="B56449">
        <v>74.072648000000001</v>
      </c>
    </row>
    <row r="56450" spans="1:2" x14ac:dyDescent="0.4">
      <c r="A56450" t="s">
        <v>52</v>
      </c>
      <c r="B56450">
        <v>73.905979000000002</v>
      </c>
    </row>
    <row r="56451" spans="1:2" x14ac:dyDescent="0.4">
      <c r="A56451" t="s">
        <v>52</v>
      </c>
      <c r="B56451">
        <v>73.739310000000003</v>
      </c>
    </row>
    <row r="56452" spans="1:2" x14ac:dyDescent="0.4">
      <c r="A56452" t="s">
        <v>52</v>
      </c>
      <c r="B56452">
        <v>73.572642000000002</v>
      </c>
    </row>
    <row r="56453" spans="1:2" x14ac:dyDescent="0.4">
      <c r="A56453" t="s">
        <v>52</v>
      </c>
      <c r="B56453">
        <v>73.405974000000001</v>
      </c>
    </row>
    <row r="56454" spans="1:2" x14ac:dyDescent="0.4">
      <c r="A56454" t="s">
        <v>52</v>
      </c>
      <c r="B56454">
        <v>73.239303000000007</v>
      </c>
    </row>
    <row r="56455" spans="1:2" x14ac:dyDescent="0.4">
      <c r="A56455" t="s">
        <v>52</v>
      </c>
      <c r="B56455">
        <v>73.072630000000004</v>
      </c>
    </row>
    <row r="56456" spans="1:2" x14ac:dyDescent="0.4">
      <c r="A56456" t="s">
        <v>52</v>
      </c>
      <c r="B56456">
        <v>72.905958999999996</v>
      </c>
    </row>
    <row r="56457" spans="1:2" x14ac:dyDescent="0.4">
      <c r="A56457" t="s">
        <v>52</v>
      </c>
      <c r="B56457">
        <v>72.739290999999994</v>
      </c>
    </row>
    <row r="56458" spans="1:2" x14ac:dyDescent="0.4">
      <c r="A56458" t="s">
        <v>52</v>
      </c>
      <c r="B56458">
        <v>72.572620999999998</v>
      </c>
    </row>
    <row r="56459" spans="1:2" x14ac:dyDescent="0.4">
      <c r="A56459" t="s">
        <v>52</v>
      </c>
      <c r="B56459">
        <v>72.405951999999999</v>
      </c>
    </row>
    <row r="56460" spans="1:2" x14ac:dyDescent="0.4">
      <c r="A56460" t="s">
        <v>52</v>
      </c>
      <c r="B56460">
        <v>72.239272999999997</v>
      </c>
    </row>
    <row r="56461" spans="1:2" x14ac:dyDescent="0.4">
      <c r="A56461" t="s">
        <v>52</v>
      </c>
      <c r="B56461">
        <v>72.072603000000001</v>
      </c>
    </row>
    <row r="56462" spans="1:2" x14ac:dyDescent="0.4">
      <c r="A56462" t="s">
        <v>52</v>
      </c>
      <c r="B56462">
        <v>71.905934999999999</v>
      </c>
    </row>
    <row r="56463" spans="1:2" x14ac:dyDescent="0.4">
      <c r="A56463" t="s">
        <v>52</v>
      </c>
      <c r="B56463">
        <v>71.739266999999998</v>
      </c>
    </row>
    <row r="56464" spans="1:2" x14ac:dyDescent="0.4">
      <c r="A56464" t="s">
        <v>52</v>
      </c>
      <c r="B56464">
        <v>71.572593999999995</v>
      </c>
    </row>
    <row r="56465" spans="1:2" x14ac:dyDescent="0.4">
      <c r="A56465" t="s">
        <v>52</v>
      </c>
      <c r="B56465">
        <v>71.405927000000005</v>
      </c>
    </row>
    <row r="56466" spans="1:2" x14ac:dyDescent="0.4">
      <c r="A56466" t="s">
        <v>52</v>
      </c>
      <c r="B56466">
        <v>71.239259000000004</v>
      </c>
    </row>
    <row r="56467" spans="1:2" x14ac:dyDescent="0.4">
      <c r="A56467" t="s">
        <v>52</v>
      </c>
      <c r="B56467">
        <v>71.072585000000004</v>
      </c>
    </row>
    <row r="56468" spans="1:2" x14ac:dyDescent="0.4">
      <c r="A56468" t="s">
        <v>52</v>
      </c>
      <c r="B56468">
        <v>70.825678999999994</v>
      </c>
    </row>
    <row r="56469" spans="1:2" x14ac:dyDescent="0.4">
      <c r="A56469" t="s">
        <v>52</v>
      </c>
      <c r="B56469">
        <v>70.659008</v>
      </c>
    </row>
    <row r="56470" spans="1:2" x14ac:dyDescent="0.4">
      <c r="A56470" t="s">
        <v>52</v>
      </c>
      <c r="B56470">
        <v>70.492340999999996</v>
      </c>
    </row>
    <row r="56471" spans="1:2" x14ac:dyDescent="0.4">
      <c r="A56471" t="s">
        <v>52</v>
      </c>
      <c r="B56471">
        <v>70.325670000000002</v>
      </c>
    </row>
    <row r="56472" spans="1:2" x14ac:dyDescent="0.4">
      <c r="A56472" t="s">
        <v>52</v>
      </c>
      <c r="B56472">
        <v>70.159000000000006</v>
      </c>
    </row>
    <row r="56473" spans="1:2" x14ac:dyDescent="0.4">
      <c r="A56473" t="s">
        <v>52</v>
      </c>
      <c r="B56473">
        <v>69.923423</v>
      </c>
    </row>
    <row r="56474" spans="1:2" x14ac:dyDescent="0.4">
      <c r="A56474" t="s">
        <v>52</v>
      </c>
      <c r="B56474">
        <v>69.756750999999994</v>
      </c>
    </row>
    <row r="56475" spans="1:2" x14ac:dyDescent="0.4">
      <c r="A56475" t="s">
        <v>52</v>
      </c>
      <c r="B56475">
        <v>69.590078000000005</v>
      </c>
    </row>
    <row r="56476" spans="1:2" x14ac:dyDescent="0.4">
      <c r="A56476" t="s">
        <v>52</v>
      </c>
      <c r="B56476">
        <v>69.423407999999995</v>
      </c>
    </row>
    <row r="56477" spans="1:2" x14ac:dyDescent="0.4">
      <c r="A56477" t="s">
        <v>52</v>
      </c>
      <c r="B56477">
        <v>69.256741000000005</v>
      </c>
    </row>
    <row r="56478" spans="1:2" x14ac:dyDescent="0.4">
      <c r="A56478" t="s">
        <v>52</v>
      </c>
      <c r="B56478">
        <v>69.017688000000007</v>
      </c>
    </row>
    <row r="56479" spans="1:2" x14ac:dyDescent="0.4">
      <c r="A56479" t="s">
        <v>52</v>
      </c>
      <c r="B56479">
        <v>68.851017999999996</v>
      </c>
    </row>
    <row r="56480" spans="1:2" x14ac:dyDescent="0.4">
      <c r="A56480" t="s">
        <v>52</v>
      </c>
      <c r="B56480">
        <v>68.604747000000003</v>
      </c>
    </row>
    <row r="56481" spans="1:2" x14ac:dyDescent="0.4">
      <c r="A56481" t="s">
        <v>52</v>
      </c>
      <c r="B56481">
        <v>68.438075999999995</v>
      </c>
    </row>
    <row r="56482" spans="1:2" x14ac:dyDescent="0.4">
      <c r="A56482" t="s">
        <v>52</v>
      </c>
      <c r="B56482">
        <v>68.206621999999996</v>
      </c>
    </row>
    <row r="56483" spans="1:2" x14ac:dyDescent="0.4">
      <c r="A56483" t="s">
        <v>52</v>
      </c>
      <c r="B56483">
        <v>68.039952</v>
      </c>
    </row>
    <row r="56484" spans="1:2" x14ac:dyDescent="0.4">
      <c r="A56484" t="s">
        <v>52</v>
      </c>
      <c r="B56484">
        <v>67.798275000000004</v>
      </c>
    </row>
    <row r="56485" spans="1:2" x14ac:dyDescent="0.4">
      <c r="A56485" t="s">
        <v>52</v>
      </c>
      <c r="B56485">
        <v>67.631608</v>
      </c>
    </row>
    <row r="56486" spans="1:2" x14ac:dyDescent="0.4">
      <c r="A56486" t="s">
        <v>52</v>
      </c>
      <c r="B56486">
        <v>67.393534000000002</v>
      </c>
    </row>
    <row r="56487" spans="1:2" x14ac:dyDescent="0.4">
      <c r="A56487" t="s">
        <v>52</v>
      </c>
      <c r="B56487">
        <v>67.226865000000004</v>
      </c>
    </row>
    <row r="56488" spans="1:2" x14ac:dyDescent="0.4">
      <c r="A56488" t="s">
        <v>52</v>
      </c>
      <c r="B56488">
        <v>66.989964000000001</v>
      </c>
    </row>
    <row r="56489" spans="1:2" x14ac:dyDescent="0.4">
      <c r="A56489" t="s">
        <v>52</v>
      </c>
      <c r="B56489">
        <v>66.823291999999995</v>
      </c>
    </row>
    <row r="56490" spans="1:2" x14ac:dyDescent="0.4">
      <c r="A56490" t="s">
        <v>52</v>
      </c>
      <c r="B56490">
        <v>66.617586000000003</v>
      </c>
    </row>
    <row r="56491" spans="1:2" x14ac:dyDescent="0.4">
      <c r="A56491" t="s">
        <v>52</v>
      </c>
      <c r="B56491">
        <v>66.450912000000002</v>
      </c>
    </row>
    <row r="56492" spans="1:2" x14ac:dyDescent="0.4">
      <c r="A56492" t="s">
        <v>52</v>
      </c>
      <c r="B56492">
        <v>66.284242000000006</v>
      </c>
    </row>
    <row r="56493" spans="1:2" x14ac:dyDescent="0.4">
      <c r="A56493" t="s">
        <v>52</v>
      </c>
      <c r="B56493">
        <v>66.117570999999998</v>
      </c>
    </row>
    <row r="56494" spans="1:2" x14ac:dyDescent="0.4">
      <c r="A56494" t="s">
        <v>52</v>
      </c>
      <c r="B56494">
        <v>65.950902999999997</v>
      </c>
    </row>
    <row r="56495" spans="1:2" x14ac:dyDescent="0.4">
      <c r="A56495" t="s">
        <v>52</v>
      </c>
      <c r="B56495">
        <v>65.784223999999995</v>
      </c>
    </row>
    <row r="56496" spans="1:2" x14ac:dyDescent="0.4">
      <c r="A56496" t="s">
        <v>52</v>
      </c>
      <c r="B56496">
        <v>65.617553999999998</v>
      </c>
    </row>
    <row r="56497" spans="1:2" x14ac:dyDescent="0.4">
      <c r="A56497" t="s">
        <v>52</v>
      </c>
      <c r="B56497">
        <v>65.450884000000002</v>
      </c>
    </row>
    <row r="56498" spans="1:2" x14ac:dyDescent="0.4">
      <c r="A56498" t="s">
        <v>52</v>
      </c>
      <c r="B56498">
        <v>65.284215000000003</v>
      </c>
    </row>
    <row r="56499" spans="1:2" x14ac:dyDescent="0.4">
      <c r="A56499" t="s">
        <v>52</v>
      </c>
      <c r="B56499">
        <v>65.117546000000004</v>
      </c>
    </row>
    <row r="56500" spans="1:2" x14ac:dyDescent="0.4">
      <c r="A56500" t="s">
        <v>52</v>
      </c>
      <c r="B56500">
        <v>64.950873999999999</v>
      </c>
    </row>
    <row r="56501" spans="1:2" x14ac:dyDescent="0.4">
      <c r="A56501" t="s">
        <v>52</v>
      </c>
      <c r="B56501">
        <v>64.784203000000005</v>
      </c>
    </row>
    <row r="56502" spans="1:2" x14ac:dyDescent="0.4">
      <c r="A56502" t="s">
        <v>52</v>
      </c>
      <c r="B56502">
        <v>64.617530000000002</v>
      </c>
    </row>
    <row r="56503" spans="1:2" x14ac:dyDescent="0.4">
      <c r="A56503" t="s">
        <v>52</v>
      </c>
      <c r="B56503">
        <v>64.450858999999994</v>
      </c>
    </row>
    <row r="56504" spans="1:2" x14ac:dyDescent="0.4">
      <c r="A56504" t="s">
        <v>52</v>
      </c>
      <c r="B56504">
        <v>64.284188</v>
      </c>
    </row>
    <row r="56505" spans="1:2" x14ac:dyDescent="0.4">
      <c r="A56505" t="s">
        <v>52</v>
      </c>
      <c r="B56505">
        <v>64.117514999999997</v>
      </c>
    </row>
    <row r="56506" spans="1:2" x14ac:dyDescent="0.4">
      <c r="A56506" t="s">
        <v>52</v>
      </c>
      <c r="B56506">
        <v>63.950848000000001</v>
      </c>
    </row>
    <row r="56507" spans="1:2" x14ac:dyDescent="0.4">
      <c r="A56507" t="s">
        <v>52</v>
      </c>
      <c r="B56507">
        <v>63.784179999999999</v>
      </c>
    </row>
    <row r="56508" spans="1:2" x14ac:dyDescent="0.4">
      <c r="A56508" t="s">
        <v>52</v>
      </c>
      <c r="B56508">
        <v>63.617508000000001</v>
      </c>
    </row>
    <row r="56509" spans="1:2" x14ac:dyDescent="0.4">
      <c r="A56509" t="s">
        <v>52</v>
      </c>
      <c r="B56509">
        <v>63.450839000000002</v>
      </c>
    </row>
    <row r="56510" spans="1:2" x14ac:dyDescent="0.4">
      <c r="A56510" t="s">
        <v>52</v>
      </c>
      <c r="B56510">
        <v>63.284166999999997</v>
      </c>
    </row>
    <row r="56511" spans="1:2" x14ac:dyDescent="0.4">
      <c r="A56511" t="s">
        <v>52</v>
      </c>
      <c r="B56511">
        <v>63.117494999999998</v>
      </c>
    </row>
    <row r="56512" spans="1:2" x14ac:dyDescent="0.4">
      <c r="A56512" t="s">
        <v>52</v>
      </c>
      <c r="B56512">
        <v>62.950823999999997</v>
      </c>
    </row>
    <row r="56513" spans="1:2" x14ac:dyDescent="0.4">
      <c r="A56513" t="s">
        <v>52</v>
      </c>
      <c r="B56513">
        <v>62.784153000000003</v>
      </c>
    </row>
    <row r="56514" spans="1:2" x14ac:dyDescent="0.4">
      <c r="A56514" t="s">
        <v>52</v>
      </c>
      <c r="B56514">
        <v>62.617483</v>
      </c>
    </row>
    <row r="56515" spans="1:2" x14ac:dyDescent="0.4">
      <c r="A56515" t="s">
        <v>52</v>
      </c>
      <c r="B56515">
        <v>62.450811999999999</v>
      </c>
    </row>
    <row r="56516" spans="1:2" x14ac:dyDescent="0.4">
      <c r="A56516" t="s">
        <v>52</v>
      </c>
      <c r="B56516">
        <v>62.284143</v>
      </c>
    </row>
    <row r="56517" spans="1:2" x14ac:dyDescent="0.4">
      <c r="A56517" t="s">
        <v>52</v>
      </c>
      <c r="B56517">
        <v>62.117471000000002</v>
      </c>
    </row>
    <row r="56518" spans="1:2" x14ac:dyDescent="0.4">
      <c r="A56518" t="s">
        <v>52</v>
      </c>
      <c r="B56518">
        <v>61.950802000000003</v>
      </c>
    </row>
    <row r="56519" spans="1:2" x14ac:dyDescent="0.4">
      <c r="A56519" t="s">
        <v>52</v>
      </c>
      <c r="B56519">
        <v>61.784134999999999</v>
      </c>
    </row>
    <row r="56520" spans="1:2" x14ac:dyDescent="0.4">
      <c r="A56520" t="s">
        <v>52</v>
      </c>
      <c r="B56520">
        <v>61.617463000000001</v>
      </c>
    </row>
    <row r="56521" spans="1:2" x14ac:dyDescent="0.4">
      <c r="A56521" t="s">
        <v>52</v>
      </c>
      <c r="B56521">
        <v>61.450791000000002</v>
      </c>
    </row>
    <row r="56522" spans="1:2" x14ac:dyDescent="0.4">
      <c r="A56522" t="s">
        <v>52</v>
      </c>
      <c r="B56522">
        <v>61.284122000000004</v>
      </c>
    </row>
    <row r="56523" spans="1:2" x14ac:dyDescent="0.4">
      <c r="A56523" t="s">
        <v>52</v>
      </c>
      <c r="B56523">
        <v>61.117449999999998</v>
      </c>
    </row>
    <row r="56524" spans="1:2" x14ac:dyDescent="0.4">
      <c r="A56524" t="s">
        <v>52</v>
      </c>
      <c r="B56524">
        <v>60.950778999999997</v>
      </c>
    </row>
    <row r="56525" spans="1:2" x14ac:dyDescent="0.4">
      <c r="A56525" t="s">
        <v>52</v>
      </c>
      <c r="B56525">
        <v>60.784111000000003</v>
      </c>
    </row>
    <row r="56526" spans="1:2" x14ac:dyDescent="0.4">
      <c r="A56526" t="s">
        <v>52</v>
      </c>
      <c r="B56526">
        <v>60.617440000000002</v>
      </c>
    </row>
    <row r="56527" spans="1:2" x14ac:dyDescent="0.4">
      <c r="A56527" t="s">
        <v>52</v>
      </c>
      <c r="B56527">
        <v>60.450767999999997</v>
      </c>
    </row>
    <row r="56528" spans="1:2" x14ac:dyDescent="0.4">
      <c r="A56528" t="s">
        <v>52</v>
      </c>
      <c r="B56528">
        <v>60.284098999999998</v>
      </c>
    </row>
    <row r="56529" spans="1:2" x14ac:dyDescent="0.4">
      <c r="A56529" t="s">
        <v>52</v>
      </c>
      <c r="B56529">
        <v>60.117426999999999</v>
      </c>
    </row>
    <row r="56530" spans="1:2" x14ac:dyDescent="0.4">
      <c r="A56530" t="s">
        <v>52</v>
      </c>
      <c r="B56530">
        <v>59.950760000000002</v>
      </c>
    </row>
    <row r="56531" spans="1:2" x14ac:dyDescent="0.4">
      <c r="A56531" t="s">
        <v>52</v>
      </c>
      <c r="B56531">
        <v>59.784089000000002</v>
      </c>
    </row>
    <row r="56532" spans="1:2" x14ac:dyDescent="0.4">
      <c r="A56532" t="s">
        <v>52</v>
      </c>
      <c r="B56532">
        <v>59.617421</v>
      </c>
    </row>
    <row r="56533" spans="1:2" x14ac:dyDescent="0.4">
      <c r="A56533" t="s">
        <v>52</v>
      </c>
      <c r="B56533">
        <v>59.450749000000002</v>
      </c>
    </row>
    <row r="56534" spans="1:2" x14ac:dyDescent="0.4">
      <c r="A56534" t="s">
        <v>52</v>
      </c>
      <c r="B56534">
        <v>69.450749000000002</v>
      </c>
    </row>
    <row r="56535" spans="1:2" x14ac:dyDescent="0.4">
      <c r="A56535" t="s">
        <v>52</v>
      </c>
      <c r="B56535">
        <v>69.284075999999999</v>
      </c>
    </row>
    <row r="56536" spans="1:2" x14ac:dyDescent="0.4">
      <c r="A56536" t="s">
        <v>52</v>
      </c>
      <c r="B56536">
        <v>69.117407999999998</v>
      </c>
    </row>
    <row r="56537" spans="1:2" x14ac:dyDescent="0.4">
      <c r="A56537" t="s">
        <v>52</v>
      </c>
      <c r="B56537">
        <v>68.950737000000004</v>
      </c>
    </row>
    <row r="56538" spans="1:2" x14ac:dyDescent="0.4">
      <c r="A56538" t="s">
        <v>52</v>
      </c>
      <c r="B56538">
        <v>68.783911000000003</v>
      </c>
    </row>
    <row r="56539" spans="1:2" x14ac:dyDescent="0.4">
      <c r="A56539" t="s">
        <v>52</v>
      </c>
      <c r="B56539">
        <v>68.617242000000005</v>
      </c>
    </row>
    <row r="56540" spans="1:2" x14ac:dyDescent="0.4">
      <c r="A56540" t="s">
        <v>52</v>
      </c>
      <c r="B56540">
        <v>68.450573000000006</v>
      </c>
    </row>
    <row r="56541" spans="1:2" x14ac:dyDescent="0.4">
      <c r="A56541" t="s">
        <v>52</v>
      </c>
      <c r="B56541">
        <v>68.283900000000003</v>
      </c>
    </row>
    <row r="56542" spans="1:2" x14ac:dyDescent="0.4">
      <c r="A56542" t="s">
        <v>52</v>
      </c>
      <c r="B56542">
        <v>68.117228999999995</v>
      </c>
    </row>
    <row r="56543" spans="1:2" x14ac:dyDescent="0.4">
      <c r="A56543" t="s">
        <v>52</v>
      </c>
      <c r="B56543">
        <v>67.950562000000005</v>
      </c>
    </row>
    <row r="56544" spans="1:2" x14ac:dyDescent="0.4">
      <c r="A56544" t="s">
        <v>52</v>
      </c>
      <c r="B56544">
        <v>67.783890999999997</v>
      </c>
    </row>
    <row r="56545" spans="1:2" x14ac:dyDescent="0.4">
      <c r="A56545" t="s">
        <v>52</v>
      </c>
      <c r="B56545">
        <v>67.617222999999996</v>
      </c>
    </row>
    <row r="56546" spans="1:2" x14ac:dyDescent="0.4">
      <c r="A56546" t="s">
        <v>52</v>
      </c>
      <c r="B56546">
        <v>67.450553999999997</v>
      </c>
    </row>
    <row r="56547" spans="1:2" x14ac:dyDescent="0.4">
      <c r="A56547" t="s">
        <v>52</v>
      </c>
      <c r="B56547">
        <v>67.283884999999998</v>
      </c>
    </row>
    <row r="56548" spans="1:2" x14ac:dyDescent="0.4">
      <c r="A56548" t="s">
        <v>52</v>
      </c>
      <c r="B56548">
        <v>67.117214000000004</v>
      </c>
    </row>
    <row r="56549" spans="1:2" x14ac:dyDescent="0.4">
      <c r="A56549" t="s">
        <v>52</v>
      </c>
      <c r="B56549">
        <v>66.950543999999994</v>
      </c>
    </row>
    <row r="56550" spans="1:2" x14ac:dyDescent="0.4">
      <c r="A56550" t="s">
        <v>52</v>
      </c>
      <c r="B56550">
        <v>66.783874999999995</v>
      </c>
    </row>
    <row r="56551" spans="1:2" x14ac:dyDescent="0.4">
      <c r="A56551" t="s">
        <v>52</v>
      </c>
      <c r="B56551">
        <v>66.617203000000003</v>
      </c>
    </row>
    <row r="56552" spans="1:2" x14ac:dyDescent="0.4">
      <c r="A56552" t="s">
        <v>52</v>
      </c>
      <c r="B56552">
        <v>66.450535000000002</v>
      </c>
    </row>
    <row r="56553" spans="1:2" x14ac:dyDescent="0.4">
      <c r="A56553" t="s">
        <v>52</v>
      </c>
      <c r="B56553">
        <v>66.283867000000001</v>
      </c>
    </row>
    <row r="56554" spans="1:2" x14ac:dyDescent="0.4">
      <c r="A56554" t="s">
        <v>52</v>
      </c>
      <c r="B56554">
        <v>66.117199999999997</v>
      </c>
    </row>
    <row r="56555" spans="1:2" x14ac:dyDescent="0.4">
      <c r="A56555" t="s">
        <v>52</v>
      </c>
      <c r="B56555">
        <v>65.950531999999995</v>
      </c>
    </row>
    <row r="56556" spans="1:2" x14ac:dyDescent="0.4">
      <c r="A56556" t="s">
        <v>52</v>
      </c>
      <c r="B56556">
        <v>65.783861999999999</v>
      </c>
    </row>
    <row r="56557" spans="1:2" x14ac:dyDescent="0.4">
      <c r="A56557" t="s">
        <v>52</v>
      </c>
      <c r="B56557">
        <v>65.617194999999995</v>
      </c>
    </row>
    <row r="56558" spans="1:2" x14ac:dyDescent="0.4">
      <c r="A56558" t="s">
        <v>52</v>
      </c>
      <c r="B56558">
        <v>65.450526999999994</v>
      </c>
    </row>
    <row r="56559" spans="1:2" x14ac:dyDescent="0.4">
      <c r="A56559" t="s">
        <v>52</v>
      </c>
      <c r="B56559">
        <v>65.283860000000004</v>
      </c>
    </row>
    <row r="56560" spans="1:2" x14ac:dyDescent="0.4">
      <c r="A56560" t="s">
        <v>52</v>
      </c>
      <c r="B56560">
        <v>65.117187999999999</v>
      </c>
    </row>
    <row r="56561" spans="1:2" x14ac:dyDescent="0.4">
      <c r="A56561" t="s">
        <v>52</v>
      </c>
      <c r="B56561">
        <v>64.950514999999996</v>
      </c>
    </row>
    <row r="56562" spans="1:2" x14ac:dyDescent="0.4">
      <c r="A56562" t="s">
        <v>52</v>
      </c>
      <c r="B56562">
        <v>64.783843000000005</v>
      </c>
    </row>
    <row r="56563" spans="1:2" x14ac:dyDescent="0.4">
      <c r="A56563" t="s">
        <v>52</v>
      </c>
      <c r="B56563">
        <v>64.617170999999999</v>
      </c>
    </row>
    <row r="56564" spans="1:2" x14ac:dyDescent="0.4">
      <c r="A56564" t="s">
        <v>52</v>
      </c>
      <c r="B56564">
        <v>64.450500000000005</v>
      </c>
    </row>
    <row r="56565" spans="1:2" x14ac:dyDescent="0.4">
      <c r="A56565" t="s">
        <v>52</v>
      </c>
      <c r="B56565">
        <v>64.283828999999997</v>
      </c>
    </row>
    <row r="56566" spans="1:2" x14ac:dyDescent="0.4">
      <c r="A56566" t="s">
        <v>52</v>
      </c>
      <c r="B56566">
        <v>64.117159999999998</v>
      </c>
    </row>
    <row r="56567" spans="1:2" x14ac:dyDescent="0.4">
      <c r="A56567" t="s">
        <v>52</v>
      </c>
      <c r="B56567">
        <v>63.950488</v>
      </c>
    </row>
    <row r="56568" spans="1:2" x14ac:dyDescent="0.4">
      <c r="A56568" t="s">
        <v>52</v>
      </c>
      <c r="B56568">
        <v>63.783819999999999</v>
      </c>
    </row>
    <row r="56569" spans="1:2" x14ac:dyDescent="0.4">
      <c r="A56569" t="s">
        <v>52</v>
      </c>
      <c r="B56569">
        <v>63.617151999999997</v>
      </c>
    </row>
    <row r="56570" spans="1:2" x14ac:dyDescent="0.4">
      <c r="A56570" t="s">
        <v>52</v>
      </c>
      <c r="B56570">
        <v>63.450482000000001</v>
      </c>
    </row>
    <row r="56571" spans="1:2" x14ac:dyDescent="0.4">
      <c r="A56571" t="s">
        <v>52</v>
      </c>
      <c r="B56571">
        <v>63.283746999999998</v>
      </c>
    </row>
    <row r="56572" spans="1:2" x14ac:dyDescent="0.4">
      <c r="A56572" t="s">
        <v>52</v>
      </c>
      <c r="B56572">
        <v>63.117075999999997</v>
      </c>
    </row>
    <row r="56573" spans="1:2" x14ac:dyDescent="0.4">
      <c r="A56573" t="s">
        <v>52</v>
      </c>
      <c r="B56573">
        <v>62.950408000000003</v>
      </c>
    </row>
    <row r="56574" spans="1:2" x14ac:dyDescent="0.4">
      <c r="A56574" t="s">
        <v>52</v>
      </c>
      <c r="B56574">
        <v>62.783738</v>
      </c>
    </row>
    <row r="56575" spans="1:2" x14ac:dyDescent="0.4">
      <c r="A56575" t="s">
        <v>52</v>
      </c>
      <c r="B56575">
        <v>62.617071000000003</v>
      </c>
    </row>
    <row r="56576" spans="1:2" x14ac:dyDescent="0.4">
      <c r="A56576" t="s">
        <v>52</v>
      </c>
      <c r="B56576">
        <v>62.450387999999997</v>
      </c>
    </row>
    <row r="56577" spans="1:2" x14ac:dyDescent="0.4">
      <c r="A56577" t="s">
        <v>52</v>
      </c>
      <c r="B56577">
        <v>62.283718</v>
      </c>
    </row>
    <row r="56578" spans="1:2" x14ac:dyDescent="0.4">
      <c r="A56578" t="s">
        <v>52</v>
      </c>
      <c r="B56578">
        <v>62.117049999999999</v>
      </c>
    </row>
    <row r="56579" spans="1:2" x14ac:dyDescent="0.4">
      <c r="A56579" t="s">
        <v>52</v>
      </c>
      <c r="B56579">
        <v>61.950378999999998</v>
      </c>
    </row>
    <row r="56580" spans="1:2" x14ac:dyDescent="0.4">
      <c r="A56580" t="s">
        <v>52</v>
      </c>
      <c r="B56580">
        <v>61.783707</v>
      </c>
    </row>
    <row r="56581" spans="1:2" x14ac:dyDescent="0.4">
      <c r="A56581" t="s">
        <v>52</v>
      </c>
      <c r="B56581">
        <v>61.617038999999998</v>
      </c>
    </row>
    <row r="56582" spans="1:2" x14ac:dyDescent="0.4">
      <c r="A56582" t="s">
        <v>52</v>
      </c>
      <c r="B56582">
        <v>61.450367999999997</v>
      </c>
    </row>
    <row r="56583" spans="1:2" x14ac:dyDescent="0.4">
      <c r="A56583" t="s">
        <v>52</v>
      </c>
      <c r="B56583">
        <v>61.283698999999999</v>
      </c>
    </row>
    <row r="56584" spans="1:2" x14ac:dyDescent="0.4">
      <c r="A56584" t="s">
        <v>52</v>
      </c>
      <c r="B56584">
        <v>61.117027999999998</v>
      </c>
    </row>
    <row r="56585" spans="1:2" x14ac:dyDescent="0.4">
      <c r="A56585" t="s">
        <v>52</v>
      </c>
      <c r="B56585">
        <v>60.950356999999997</v>
      </c>
    </row>
    <row r="56586" spans="1:2" x14ac:dyDescent="0.4">
      <c r="A56586" t="s">
        <v>52</v>
      </c>
      <c r="B56586">
        <v>60.783687</v>
      </c>
    </row>
    <row r="56587" spans="1:2" x14ac:dyDescent="0.4">
      <c r="A56587" t="s">
        <v>52</v>
      </c>
      <c r="B56587">
        <v>60.617015000000002</v>
      </c>
    </row>
    <row r="56588" spans="1:2" x14ac:dyDescent="0.4">
      <c r="A56588" t="s">
        <v>52</v>
      </c>
      <c r="B56588">
        <v>60.450251000000002</v>
      </c>
    </row>
    <row r="56589" spans="1:2" x14ac:dyDescent="0.4">
      <c r="A56589" t="s">
        <v>52</v>
      </c>
      <c r="B56589">
        <v>60.283580000000001</v>
      </c>
    </row>
    <row r="56590" spans="1:2" x14ac:dyDescent="0.4">
      <c r="A56590" t="s">
        <v>52</v>
      </c>
      <c r="B56590">
        <v>60.116909999999997</v>
      </c>
    </row>
    <row r="56591" spans="1:2" x14ac:dyDescent="0.4">
      <c r="A56591" t="s">
        <v>52</v>
      </c>
      <c r="B56591">
        <v>59.950239000000003</v>
      </c>
    </row>
    <row r="56592" spans="1:2" x14ac:dyDescent="0.4">
      <c r="A56592" t="s">
        <v>52</v>
      </c>
      <c r="B56592">
        <v>59.783571000000002</v>
      </c>
    </row>
    <row r="56593" spans="1:2" x14ac:dyDescent="0.4">
      <c r="A56593" t="s">
        <v>52</v>
      </c>
      <c r="B56593">
        <v>59.616900000000001</v>
      </c>
    </row>
    <row r="56594" spans="1:2" x14ac:dyDescent="0.4">
      <c r="A56594" t="s">
        <v>52</v>
      </c>
      <c r="B56594">
        <v>59.450231000000002</v>
      </c>
    </row>
    <row r="56595" spans="1:2" x14ac:dyDescent="0.4">
      <c r="A56595" t="s">
        <v>52</v>
      </c>
      <c r="B56595">
        <v>59.283560999999999</v>
      </c>
    </row>
    <row r="56596" spans="1:2" x14ac:dyDescent="0.4">
      <c r="A56596" t="s">
        <v>52</v>
      </c>
      <c r="B56596">
        <v>59.116571999999998</v>
      </c>
    </row>
    <row r="56597" spans="1:2" x14ac:dyDescent="0.4">
      <c r="A56597" t="s">
        <v>52</v>
      </c>
      <c r="B56597">
        <v>58.949905000000001</v>
      </c>
    </row>
    <row r="56598" spans="1:2" x14ac:dyDescent="0.4">
      <c r="A56598" t="s">
        <v>52</v>
      </c>
      <c r="B56598">
        <v>58.783231999999998</v>
      </c>
    </row>
    <row r="56599" spans="1:2" x14ac:dyDescent="0.4">
      <c r="A56599" t="s">
        <v>52</v>
      </c>
      <c r="B56599">
        <v>58.616563999999997</v>
      </c>
    </row>
    <row r="56600" spans="1:2" x14ac:dyDescent="0.4">
      <c r="A56600" t="s">
        <v>52</v>
      </c>
      <c r="B56600">
        <v>58.449897</v>
      </c>
    </row>
    <row r="56601" spans="1:2" x14ac:dyDescent="0.4">
      <c r="A56601" t="s">
        <v>52</v>
      </c>
      <c r="B56601">
        <v>58.283228999999999</v>
      </c>
    </row>
    <row r="56602" spans="1:2" x14ac:dyDescent="0.4">
      <c r="A56602" t="s">
        <v>52</v>
      </c>
      <c r="B56602">
        <v>58.116560999999997</v>
      </c>
    </row>
    <row r="56603" spans="1:2" x14ac:dyDescent="0.4">
      <c r="A56603" t="s">
        <v>52</v>
      </c>
      <c r="B56603">
        <v>57.949891999999998</v>
      </c>
    </row>
    <row r="56604" spans="1:2" x14ac:dyDescent="0.4">
      <c r="A56604" t="s">
        <v>52</v>
      </c>
      <c r="B56604">
        <v>57.783220999999998</v>
      </c>
    </row>
    <row r="56605" spans="1:2" x14ac:dyDescent="0.4">
      <c r="A56605" t="s">
        <v>52</v>
      </c>
      <c r="B56605">
        <v>57.616548999999999</v>
      </c>
    </row>
    <row r="56606" spans="1:2" x14ac:dyDescent="0.4">
      <c r="A56606" t="s">
        <v>52</v>
      </c>
      <c r="B56606">
        <v>57.449877999999998</v>
      </c>
    </row>
    <row r="56607" spans="1:2" x14ac:dyDescent="0.4">
      <c r="A56607" t="s">
        <v>52</v>
      </c>
      <c r="B56607">
        <v>57.283209999999997</v>
      </c>
    </row>
    <row r="56608" spans="1:2" x14ac:dyDescent="0.4">
      <c r="A56608" t="s">
        <v>52</v>
      </c>
      <c r="B56608">
        <v>57.116539000000003</v>
      </c>
    </row>
    <row r="56609" spans="1:2" x14ac:dyDescent="0.4">
      <c r="A56609" t="s">
        <v>52</v>
      </c>
      <c r="B56609">
        <v>56.949868000000002</v>
      </c>
    </row>
    <row r="56610" spans="1:2" x14ac:dyDescent="0.4">
      <c r="A56610" t="s">
        <v>52</v>
      </c>
      <c r="B56610">
        <v>56.783194999999999</v>
      </c>
    </row>
    <row r="56611" spans="1:2" x14ac:dyDescent="0.4">
      <c r="A56611" t="s">
        <v>52</v>
      </c>
      <c r="B56611">
        <v>56.616526999999998</v>
      </c>
    </row>
    <row r="56612" spans="1:2" x14ac:dyDescent="0.4">
      <c r="A56612" t="s">
        <v>52</v>
      </c>
      <c r="B56612">
        <v>56.449857999999999</v>
      </c>
    </row>
    <row r="56613" spans="1:2" x14ac:dyDescent="0.4">
      <c r="A56613" t="s">
        <v>52</v>
      </c>
      <c r="B56613">
        <v>56.283189999999998</v>
      </c>
    </row>
    <row r="56614" spans="1:2" x14ac:dyDescent="0.4">
      <c r="A56614" t="s">
        <v>52</v>
      </c>
      <c r="B56614">
        <v>56.116520000000001</v>
      </c>
    </row>
    <row r="56615" spans="1:2" x14ac:dyDescent="0.4">
      <c r="A56615" t="s">
        <v>52</v>
      </c>
      <c r="B56615">
        <v>55.949826000000002</v>
      </c>
    </row>
    <row r="56616" spans="1:2" x14ac:dyDescent="0.4">
      <c r="A56616" t="s">
        <v>52</v>
      </c>
      <c r="B56616">
        <v>55.783155000000001</v>
      </c>
    </row>
    <row r="56617" spans="1:2" x14ac:dyDescent="0.4">
      <c r="A56617" t="s">
        <v>52</v>
      </c>
      <c r="B56617">
        <v>55.616345000000003</v>
      </c>
    </row>
    <row r="56618" spans="1:2" x14ac:dyDescent="0.4">
      <c r="A56618" t="s">
        <v>52</v>
      </c>
      <c r="B56618">
        <v>55.449674000000002</v>
      </c>
    </row>
    <row r="56619" spans="1:2" x14ac:dyDescent="0.4">
      <c r="A56619" t="s">
        <v>52</v>
      </c>
      <c r="B56619">
        <v>55.283006</v>
      </c>
    </row>
    <row r="56620" spans="1:2" x14ac:dyDescent="0.4">
      <c r="A56620" t="s">
        <v>52</v>
      </c>
      <c r="B56620">
        <v>55.116337999999999</v>
      </c>
    </row>
    <row r="56621" spans="1:2" x14ac:dyDescent="0.4">
      <c r="A56621" t="s">
        <v>52</v>
      </c>
      <c r="B56621">
        <v>54.949668000000003</v>
      </c>
    </row>
    <row r="56622" spans="1:2" x14ac:dyDescent="0.4">
      <c r="A56622" t="s">
        <v>52</v>
      </c>
      <c r="B56622">
        <v>54.782997999999999</v>
      </c>
    </row>
    <row r="56623" spans="1:2" x14ac:dyDescent="0.4">
      <c r="A56623" t="s">
        <v>52</v>
      </c>
      <c r="B56623">
        <v>54.616329999999998</v>
      </c>
    </row>
    <row r="56624" spans="1:2" x14ac:dyDescent="0.4">
      <c r="A56624" t="s">
        <v>52</v>
      </c>
      <c r="B56624">
        <v>54.449663000000001</v>
      </c>
    </row>
    <row r="56625" spans="1:2" x14ac:dyDescent="0.4">
      <c r="A56625" t="s">
        <v>52</v>
      </c>
      <c r="B56625">
        <v>54.282992999999998</v>
      </c>
    </row>
    <row r="56626" spans="1:2" x14ac:dyDescent="0.4">
      <c r="A56626" t="s">
        <v>52</v>
      </c>
      <c r="B56626">
        <v>54.116323000000001</v>
      </c>
    </row>
    <row r="56627" spans="1:2" x14ac:dyDescent="0.4">
      <c r="A56627" t="s">
        <v>52</v>
      </c>
      <c r="B56627">
        <v>53.949649999999998</v>
      </c>
    </row>
    <row r="56628" spans="1:2" x14ac:dyDescent="0.4">
      <c r="A56628" t="s">
        <v>52</v>
      </c>
      <c r="B56628">
        <v>53.782978999999997</v>
      </c>
    </row>
    <row r="56629" spans="1:2" x14ac:dyDescent="0.4">
      <c r="A56629" t="s">
        <v>52</v>
      </c>
      <c r="B56629">
        <v>63.782978999999997</v>
      </c>
    </row>
    <row r="56630" spans="1:2" x14ac:dyDescent="0.4">
      <c r="A56630" t="s">
        <v>52</v>
      </c>
      <c r="B56630">
        <v>63.616306000000002</v>
      </c>
    </row>
    <row r="56631" spans="1:2" x14ac:dyDescent="0.4">
      <c r="A56631" t="s">
        <v>52</v>
      </c>
      <c r="B56631">
        <v>63.449626000000002</v>
      </c>
    </row>
    <row r="56632" spans="1:2" x14ac:dyDescent="0.4">
      <c r="A56632" t="s">
        <v>52</v>
      </c>
      <c r="B56632">
        <v>63.282958999999998</v>
      </c>
    </row>
    <row r="56633" spans="1:2" x14ac:dyDescent="0.4">
      <c r="A56633" t="s">
        <v>52</v>
      </c>
      <c r="B56633">
        <v>63.116286000000002</v>
      </c>
    </row>
    <row r="56634" spans="1:2" x14ac:dyDescent="0.4">
      <c r="A56634" t="s">
        <v>52</v>
      </c>
      <c r="B56634">
        <v>62.949613999999997</v>
      </c>
    </row>
    <row r="56635" spans="1:2" x14ac:dyDescent="0.4">
      <c r="A56635" t="s">
        <v>52</v>
      </c>
      <c r="B56635">
        <v>62.782946000000003</v>
      </c>
    </row>
    <row r="56636" spans="1:2" x14ac:dyDescent="0.4">
      <c r="A56636" t="s">
        <v>52</v>
      </c>
      <c r="B56636">
        <v>62.616276999999997</v>
      </c>
    </row>
    <row r="56637" spans="1:2" x14ac:dyDescent="0.4">
      <c r="A56637" t="s">
        <v>52</v>
      </c>
      <c r="B56637">
        <v>62.449604999999998</v>
      </c>
    </row>
    <row r="56638" spans="1:2" x14ac:dyDescent="0.4">
      <c r="A56638" t="s">
        <v>52</v>
      </c>
      <c r="B56638">
        <v>62.282938000000001</v>
      </c>
    </row>
    <row r="56639" spans="1:2" x14ac:dyDescent="0.4">
      <c r="A56639" t="s">
        <v>52</v>
      </c>
      <c r="B56639">
        <v>62.116269000000003</v>
      </c>
    </row>
    <row r="56640" spans="1:2" x14ac:dyDescent="0.4">
      <c r="A56640" t="s">
        <v>52</v>
      </c>
      <c r="B56640">
        <v>61.949599999999997</v>
      </c>
    </row>
    <row r="56641" spans="1:2" x14ac:dyDescent="0.4">
      <c r="A56641" t="s">
        <v>52</v>
      </c>
      <c r="B56641">
        <v>61.782929000000003</v>
      </c>
    </row>
    <row r="56642" spans="1:2" x14ac:dyDescent="0.4">
      <c r="A56642" t="s">
        <v>52</v>
      </c>
      <c r="B56642">
        <v>61.616258000000002</v>
      </c>
    </row>
    <row r="56643" spans="1:2" x14ac:dyDescent="0.4">
      <c r="A56643" t="s">
        <v>52</v>
      </c>
      <c r="B56643">
        <v>61.449585999999996</v>
      </c>
    </row>
    <row r="56644" spans="1:2" x14ac:dyDescent="0.4">
      <c r="A56644" t="s">
        <v>52</v>
      </c>
      <c r="B56644">
        <v>61.282913000000001</v>
      </c>
    </row>
    <row r="56645" spans="1:2" x14ac:dyDescent="0.4">
      <c r="A56645" t="s">
        <v>52</v>
      </c>
      <c r="B56645">
        <v>61.116245999999997</v>
      </c>
    </row>
    <row r="56646" spans="1:2" x14ac:dyDescent="0.4">
      <c r="A56646" t="s">
        <v>52</v>
      </c>
      <c r="B56646">
        <v>60.949573999999998</v>
      </c>
    </row>
    <row r="56647" spans="1:2" x14ac:dyDescent="0.4">
      <c r="A56647" t="s">
        <v>52</v>
      </c>
      <c r="B56647">
        <v>60.782904000000002</v>
      </c>
    </row>
    <row r="56648" spans="1:2" x14ac:dyDescent="0.4">
      <c r="A56648" t="s">
        <v>52</v>
      </c>
      <c r="B56648">
        <v>60.616236000000001</v>
      </c>
    </row>
    <row r="56649" spans="1:2" x14ac:dyDescent="0.4">
      <c r="A56649" t="s">
        <v>52</v>
      </c>
      <c r="B56649">
        <v>60.449567000000002</v>
      </c>
    </row>
    <row r="56650" spans="1:2" x14ac:dyDescent="0.4">
      <c r="A56650" t="s">
        <v>52</v>
      </c>
      <c r="B56650">
        <v>60.282899</v>
      </c>
    </row>
    <row r="56651" spans="1:2" x14ac:dyDescent="0.4">
      <c r="A56651" t="s">
        <v>52</v>
      </c>
      <c r="B56651">
        <v>60.116228999999997</v>
      </c>
    </row>
    <row r="56652" spans="1:2" x14ac:dyDescent="0.4">
      <c r="A56652" t="s">
        <v>52</v>
      </c>
      <c r="B56652">
        <v>59.949558000000003</v>
      </c>
    </row>
    <row r="56653" spans="1:2" x14ac:dyDescent="0.4">
      <c r="A56653" t="s">
        <v>52</v>
      </c>
      <c r="B56653">
        <v>59.782888</v>
      </c>
    </row>
    <row r="56654" spans="1:2" x14ac:dyDescent="0.4">
      <c r="A56654" t="s">
        <v>52</v>
      </c>
      <c r="B56654">
        <v>59.616216999999999</v>
      </c>
    </row>
    <row r="56655" spans="1:2" x14ac:dyDescent="0.4">
      <c r="A56655" t="s">
        <v>52</v>
      </c>
      <c r="B56655">
        <v>59.449500999999998</v>
      </c>
    </row>
    <row r="56656" spans="1:2" x14ac:dyDescent="0.4">
      <c r="A56656" t="s">
        <v>52</v>
      </c>
      <c r="B56656">
        <v>59.282831000000002</v>
      </c>
    </row>
    <row r="56657" spans="1:2" x14ac:dyDescent="0.4">
      <c r="A56657" t="s">
        <v>52</v>
      </c>
      <c r="B56657">
        <v>59.116159000000003</v>
      </c>
    </row>
    <row r="56658" spans="1:2" x14ac:dyDescent="0.4">
      <c r="A56658" t="s">
        <v>52</v>
      </c>
      <c r="B56658">
        <v>58.949489</v>
      </c>
    </row>
    <row r="56659" spans="1:2" x14ac:dyDescent="0.4">
      <c r="A56659" t="s">
        <v>52</v>
      </c>
      <c r="B56659">
        <v>58.782819000000003</v>
      </c>
    </row>
    <row r="56660" spans="1:2" x14ac:dyDescent="0.4">
      <c r="A56660" t="s">
        <v>52</v>
      </c>
      <c r="B56660">
        <v>58.616151000000002</v>
      </c>
    </row>
    <row r="56661" spans="1:2" x14ac:dyDescent="0.4">
      <c r="A56661" t="s">
        <v>52</v>
      </c>
      <c r="B56661">
        <v>58.449480000000001</v>
      </c>
    </row>
    <row r="56662" spans="1:2" x14ac:dyDescent="0.4">
      <c r="A56662" t="s">
        <v>52</v>
      </c>
      <c r="B56662">
        <v>58.282809</v>
      </c>
    </row>
    <row r="56663" spans="1:2" x14ac:dyDescent="0.4">
      <c r="A56663" t="s">
        <v>52</v>
      </c>
      <c r="B56663">
        <v>58.116140999999999</v>
      </c>
    </row>
    <row r="56664" spans="1:2" x14ac:dyDescent="0.4">
      <c r="A56664" t="s">
        <v>52</v>
      </c>
      <c r="B56664">
        <v>57.949474000000002</v>
      </c>
    </row>
    <row r="56665" spans="1:2" x14ac:dyDescent="0.4">
      <c r="A56665" t="s">
        <v>52</v>
      </c>
      <c r="B56665">
        <v>57.782806000000001</v>
      </c>
    </row>
    <row r="56666" spans="1:2" x14ac:dyDescent="0.4">
      <c r="A56666" t="s">
        <v>52</v>
      </c>
      <c r="B56666">
        <v>57.616135999999997</v>
      </c>
    </row>
    <row r="56667" spans="1:2" x14ac:dyDescent="0.4">
      <c r="A56667" t="s">
        <v>52</v>
      </c>
      <c r="B56667">
        <v>57.449468000000003</v>
      </c>
    </row>
    <row r="56668" spans="1:2" x14ac:dyDescent="0.4">
      <c r="A56668" t="s">
        <v>52</v>
      </c>
      <c r="B56668">
        <v>57.282800999999999</v>
      </c>
    </row>
    <row r="56669" spans="1:2" x14ac:dyDescent="0.4">
      <c r="A56669" t="s">
        <v>52</v>
      </c>
      <c r="B56669">
        <v>57.116129999999998</v>
      </c>
    </row>
    <row r="56670" spans="1:2" x14ac:dyDescent="0.4">
      <c r="A56670" t="s">
        <v>52</v>
      </c>
      <c r="B56670">
        <v>56.949460000000002</v>
      </c>
    </row>
    <row r="56671" spans="1:2" x14ac:dyDescent="0.4">
      <c r="A56671" t="s">
        <v>52</v>
      </c>
      <c r="B56671">
        <v>56.782789999999999</v>
      </c>
    </row>
    <row r="56672" spans="1:2" x14ac:dyDescent="0.4">
      <c r="A56672" t="s">
        <v>52</v>
      </c>
      <c r="B56672">
        <v>56.616118999999998</v>
      </c>
    </row>
    <row r="56673" spans="1:2" x14ac:dyDescent="0.4">
      <c r="A56673" t="s">
        <v>52</v>
      </c>
      <c r="B56673">
        <v>56.449452000000001</v>
      </c>
    </row>
    <row r="56674" spans="1:2" x14ac:dyDescent="0.4">
      <c r="A56674" t="s">
        <v>52</v>
      </c>
      <c r="B56674">
        <v>56.282781999999997</v>
      </c>
    </row>
    <row r="56675" spans="1:2" x14ac:dyDescent="0.4">
      <c r="A56675" t="s">
        <v>52</v>
      </c>
      <c r="B56675">
        <v>56.116107999999997</v>
      </c>
    </row>
    <row r="56676" spans="1:2" x14ac:dyDescent="0.4">
      <c r="A56676" t="s">
        <v>52</v>
      </c>
      <c r="B56676">
        <v>55.949440000000003</v>
      </c>
    </row>
    <row r="56677" spans="1:2" x14ac:dyDescent="0.4">
      <c r="A56677" t="s">
        <v>52</v>
      </c>
      <c r="B56677">
        <v>55.782769000000002</v>
      </c>
    </row>
    <row r="56678" spans="1:2" x14ac:dyDescent="0.4">
      <c r="A56678" t="s">
        <v>52</v>
      </c>
      <c r="B56678">
        <v>55.616098999999998</v>
      </c>
    </row>
    <row r="56679" spans="1:2" x14ac:dyDescent="0.4">
      <c r="A56679" t="s">
        <v>52</v>
      </c>
      <c r="B56679">
        <v>55.449427</v>
      </c>
    </row>
    <row r="56680" spans="1:2" x14ac:dyDescent="0.4">
      <c r="A56680" t="s">
        <v>52</v>
      </c>
      <c r="B56680">
        <v>55.282758000000001</v>
      </c>
    </row>
    <row r="56681" spans="1:2" x14ac:dyDescent="0.4">
      <c r="A56681" t="s">
        <v>52</v>
      </c>
      <c r="B56681">
        <v>55.116089000000002</v>
      </c>
    </row>
    <row r="56682" spans="1:2" x14ac:dyDescent="0.4">
      <c r="A56682" t="s">
        <v>52</v>
      </c>
      <c r="B56682">
        <v>54.949418999999999</v>
      </c>
    </row>
    <row r="56683" spans="1:2" x14ac:dyDescent="0.4">
      <c r="A56683" t="s">
        <v>52</v>
      </c>
      <c r="B56683">
        <v>54.782750999999998</v>
      </c>
    </row>
    <row r="56684" spans="1:2" x14ac:dyDescent="0.4">
      <c r="A56684" t="s">
        <v>52</v>
      </c>
      <c r="B56684">
        <v>54.616081999999999</v>
      </c>
    </row>
    <row r="56685" spans="1:2" x14ac:dyDescent="0.4">
      <c r="A56685" t="s">
        <v>52</v>
      </c>
      <c r="B56685">
        <v>54.449410999999998</v>
      </c>
    </row>
    <row r="56686" spans="1:2" x14ac:dyDescent="0.4">
      <c r="A56686" t="s">
        <v>52</v>
      </c>
      <c r="B56686">
        <v>54.282738999999999</v>
      </c>
    </row>
    <row r="56687" spans="1:2" x14ac:dyDescent="0.4">
      <c r="A56687" t="s">
        <v>52</v>
      </c>
      <c r="B56687">
        <v>54.116067999999999</v>
      </c>
    </row>
    <row r="56688" spans="1:2" x14ac:dyDescent="0.4">
      <c r="A56688" t="s">
        <v>52</v>
      </c>
      <c r="B56688">
        <v>53.949399</v>
      </c>
    </row>
    <row r="56689" spans="1:2" x14ac:dyDescent="0.4">
      <c r="A56689" t="s">
        <v>52</v>
      </c>
      <c r="B56689">
        <v>53.782730000000001</v>
      </c>
    </row>
    <row r="56690" spans="1:2" x14ac:dyDescent="0.4">
      <c r="A56690" t="s">
        <v>52</v>
      </c>
      <c r="B56690">
        <v>53.616058000000002</v>
      </c>
    </row>
    <row r="56691" spans="1:2" x14ac:dyDescent="0.4">
      <c r="A56691" t="s">
        <v>52</v>
      </c>
      <c r="B56691">
        <v>53.449385999999997</v>
      </c>
    </row>
    <row r="56692" spans="1:2" x14ac:dyDescent="0.4">
      <c r="A56692" t="s">
        <v>52</v>
      </c>
      <c r="B56692">
        <v>53.282716000000001</v>
      </c>
    </row>
    <row r="56693" spans="1:2" x14ac:dyDescent="0.4">
      <c r="A56693" t="s">
        <v>52</v>
      </c>
      <c r="B56693">
        <v>53.116048999999997</v>
      </c>
    </row>
    <row r="56694" spans="1:2" x14ac:dyDescent="0.4">
      <c r="A56694" t="s">
        <v>52</v>
      </c>
      <c r="B56694">
        <v>52.949378000000003</v>
      </c>
    </row>
    <row r="56695" spans="1:2" x14ac:dyDescent="0.4">
      <c r="A56695" t="s">
        <v>52</v>
      </c>
      <c r="B56695">
        <v>52.782707000000002</v>
      </c>
    </row>
    <row r="56696" spans="1:2" x14ac:dyDescent="0.4">
      <c r="A56696" t="s">
        <v>52</v>
      </c>
      <c r="B56696">
        <v>52.616036999999999</v>
      </c>
    </row>
    <row r="56697" spans="1:2" x14ac:dyDescent="0.4">
      <c r="A56697" t="s">
        <v>52</v>
      </c>
      <c r="B56697">
        <v>52.449368</v>
      </c>
    </row>
    <row r="56698" spans="1:2" x14ac:dyDescent="0.4">
      <c r="A56698" t="s">
        <v>52</v>
      </c>
      <c r="B56698">
        <v>52.282696999999999</v>
      </c>
    </row>
    <row r="56699" spans="1:2" x14ac:dyDescent="0.4">
      <c r="A56699" t="s">
        <v>52</v>
      </c>
      <c r="B56699">
        <v>52.116028999999997</v>
      </c>
    </row>
    <row r="56700" spans="1:2" x14ac:dyDescent="0.4">
      <c r="A56700" t="s">
        <v>52</v>
      </c>
      <c r="B56700">
        <v>51.949359999999999</v>
      </c>
    </row>
    <row r="56701" spans="1:2" x14ac:dyDescent="0.4">
      <c r="A56701" t="s">
        <v>52</v>
      </c>
      <c r="B56701">
        <v>51.782687000000003</v>
      </c>
    </row>
    <row r="56702" spans="1:2" x14ac:dyDescent="0.4">
      <c r="A56702" t="s">
        <v>52</v>
      </c>
      <c r="B56702">
        <v>51.616017999999997</v>
      </c>
    </row>
    <row r="56703" spans="1:2" x14ac:dyDescent="0.4">
      <c r="A56703" t="s">
        <v>52</v>
      </c>
      <c r="B56703">
        <v>51.449345000000001</v>
      </c>
    </row>
    <row r="56704" spans="1:2" x14ac:dyDescent="0.4">
      <c r="A56704" t="s">
        <v>52</v>
      </c>
      <c r="B56704">
        <v>51.282671999999998</v>
      </c>
    </row>
    <row r="56705" spans="1:2" x14ac:dyDescent="0.4">
      <c r="A56705" t="s">
        <v>52</v>
      </c>
      <c r="B56705">
        <v>51.116002000000002</v>
      </c>
    </row>
    <row r="56706" spans="1:2" x14ac:dyDescent="0.4">
      <c r="A56706" t="s">
        <v>52</v>
      </c>
      <c r="B56706">
        <v>50.949331999999998</v>
      </c>
    </row>
    <row r="56707" spans="1:2" x14ac:dyDescent="0.4">
      <c r="A56707" t="s">
        <v>52</v>
      </c>
      <c r="B56707">
        <v>50.782662000000002</v>
      </c>
    </row>
    <row r="56708" spans="1:2" x14ac:dyDescent="0.4">
      <c r="A56708" t="s">
        <v>52</v>
      </c>
      <c r="B56708">
        <v>50.615991999999999</v>
      </c>
    </row>
    <row r="56709" spans="1:2" x14ac:dyDescent="0.4">
      <c r="A56709" t="s">
        <v>52</v>
      </c>
      <c r="B56709">
        <v>50.449323</v>
      </c>
    </row>
    <row r="56710" spans="1:2" x14ac:dyDescent="0.4">
      <c r="A56710" t="s">
        <v>52</v>
      </c>
      <c r="B56710">
        <v>50.282653000000003</v>
      </c>
    </row>
    <row r="56711" spans="1:2" x14ac:dyDescent="0.4">
      <c r="A56711" t="s">
        <v>52</v>
      </c>
      <c r="B56711">
        <v>50.115982000000002</v>
      </c>
    </row>
    <row r="56712" spans="1:2" x14ac:dyDescent="0.4">
      <c r="A56712" t="s">
        <v>52</v>
      </c>
      <c r="B56712">
        <v>49.949309</v>
      </c>
    </row>
    <row r="56713" spans="1:2" x14ac:dyDescent="0.4">
      <c r="A56713" t="s">
        <v>52</v>
      </c>
      <c r="B56713">
        <v>49.782637999999999</v>
      </c>
    </row>
    <row r="56714" spans="1:2" x14ac:dyDescent="0.4">
      <c r="A56714" t="s">
        <v>52</v>
      </c>
      <c r="B56714">
        <v>49.615969999999997</v>
      </c>
    </row>
    <row r="56715" spans="1:2" x14ac:dyDescent="0.4">
      <c r="A56715" t="s">
        <v>52</v>
      </c>
      <c r="B56715">
        <v>49.449299000000003</v>
      </c>
    </row>
    <row r="56716" spans="1:2" x14ac:dyDescent="0.4">
      <c r="A56716" t="s">
        <v>52</v>
      </c>
      <c r="B56716">
        <v>49.282628000000003</v>
      </c>
    </row>
    <row r="56717" spans="1:2" x14ac:dyDescent="0.4">
      <c r="A56717" t="s">
        <v>52</v>
      </c>
      <c r="B56717">
        <v>49.115960999999999</v>
      </c>
    </row>
    <row r="56718" spans="1:2" x14ac:dyDescent="0.4">
      <c r="A56718" t="s">
        <v>52</v>
      </c>
      <c r="B56718">
        <v>48.949292</v>
      </c>
    </row>
    <row r="56719" spans="1:2" x14ac:dyDescent="0.4">
      <c r="A56719" t="s">
        <v>52</v>
      </c>
      <c r="B56719">
        <v>48.782623999999998</v>
      </c>
    </row>
    <row r="56720" spans="1:2" x14ac:dyDescent="0.4">
      <c r="A56720" t="s">
        <v>52</v>
      </c>
      <c r="B56720">
        <v>48.615955999999997</v>
      </c>
    </row>
    <row r="56721" spans="1:2" x14ac:dyDescent="0.4">
      <c r="A56721" t="s">
        <v>52</v>
      </c>
      <c r="B56721">
        <v>48.449285000000003</v>
      </c>
    </row>
    <row r="56722" spans="1:2" x14ac:dyDescent="0.4">
      <c r="A56722" t="s">
        <v>52</v>
      </c>
      <c r="B56722">
        <v>48.282615999999997</v>
      </c>
    </row>
    <row r="56723" spans="1:2" x14ac:dyDescent="0.4">
      <c r="A56723" t="s">
        <v>52</v>
      </c>
      <c r="B56723">
        <v>48.115946000000001</v>
      </c>
    </row>
    <row r="56724" spans="1:2" x14ac:dyDescent="0.4">
      <c r="A56724" t="s">
        <v>52</v>
      </c>
      <c r="B56724">
        <v>47.949278999999997</v>
      </c>
    </row>
    <row r="56725" spans="1:2" x14ac:dyDescent="0.4">
      <c r="A56725" t="s">
        <v>52</v>
      </c>
      <c r="B56725">
        <v>47.782606000000001</v>
      </c>
    </row>
    <row r="56726" spans="1:2" x14ac:dyDescent="0.4">
      <c r="A56726" t="s">
        <v>52</v>
      </c>
      <c r="B56726">
        <v>47.615937000000002</v>
      </c>
    </row>
    <row r="56727" spans="1:2" x14ac:dyDescent="0.4">
      <c r="A56727" t="s">
        <v>52</v>
      </c>
      <c r="B56727">
        <v>47.449266000000001</v>
      </c>
    </row>
    <row r="56728" spans="1:2" x14ac:dyDescent="0.4">
      <c r="A56728" t="s">
        <v>52</v>
      </c>
      <c r="B56728">
        <v>47.282597000000003</v>
      </c>
    </row>
    <row r="56729" spans="1:2" x14ac:dyDescent="0.4">
      <c r="A56729" t="s">
        <v>52</v>
      </c>
      <c r="B56729">
        <v>47.115929999999999</v>
      </c>
    </row>
    <row r="56730" spans="1:2" x14ac:dyDescent="0.4">
      <c r="A56730" t="s">
        <v>52</v>
      </c>
      <c r="B56730">
        <v>46.949260000000002</v>
      </c>
    </row>
    <row r="56731" spans="1:2" x14ac:dyDescent="0.4">
      <c r="A56731" t="s">
        <v>52</v>
      </c>
      <c r="B56731">
        <v>46.782590999999996</v>
      </c>
    </row>
    <row r="56732" spans="1:2" x14ac:dyDescent="0.4">
      <c r="A56732" t="s">
        <v>52</v>
      </c>
      <c r="B56732">
        <v>46.615918000000001</v>
      </c>
    </row>
    <row r="56733" spans="1:2" x14ac:dyDescent="0.4">
      <c r="A56733" t="s">
        <v>52</v>
      </c>
      <c r="B56733">
        <v>46.449247999999997</v>
      </c>
    </row>
    <row r="56734" spans="1:2" x14ac:dyDescent="0.4">
      <c r="A56734" t="s">
        <v>52</v>
      </c>
      <c r="B56734">
        <v>46.282578000000001</v>
      </c>
    </row>
    <row r="56735" spans="1:2" x14ac:dyDescent="0.4">
      <c r="A56735" t="s">
        <v>52</v>
      </c>
      <c r="B56735">
        <v>46.115909000000002</v>
      </c>
    </row>
    <row r="56736" spans="1:2" x14ac:dyDescent="0.4">
      <c r="A56736" t="s">
        <v>52</v>
      </c>
      <c r="B56736">
        <v>45.949235999999999</v>
      </c>
    </row>
    <row r="56737" spans="1:2" x14ac:dyDescent="0.4">
      <c r="A56737" t="s">
        <v>52</v>
      </c>
      <c r="B56737">
        <v>45.782567</v>
      </c>
    </row>
    <row r="56738" spans="1:2" x14ac:dyDescent="0.4">
      <c r="A56738" t="s">
        <v>52</v>
      </c>
      <c r="B56738">
        <v>45.615898000000001</v>
      </c>
    </row>
    <row r="56739" spans="1:2" x14ac:dyDescent="0.4">
      <c r="A56739" t="s">
        <v>52</v>
      </c>
      <c r="B56739">
        <v>45.449227999999998</v>
      </c>
    </row>
    <row r="56740" spans="1:2" x14ac:dyDescent="0.4">
      <c r="A56740" t="s">
        <v>52</v>
      </c>
      <c r="B56740">
        <v>45.282558000000002</v>
      </c>
    </row>
    <row r="56741" spans="1:2" x14ac:dyDescent="0.4">
      <c r="A56741" t="s">
        <v>52</v>
      </c>
      <c r="B56741">
        <v>45.115886000000003</v>
      </c>
    </row>
    <row r="56742" spans="1:2" x14ac:dyDescent="0.4">
      <c r="A56742" t="s">
        <v>52</v>
      </c>
      <c r="B56742">
        <v>44.949213999999998</v>
      </c>
    </row>
    <row r="56743" spans="1:2" x14ac:dyDescent="0.4">
      <c r="A56743" t="s">
        <v>52</v>
      </c>
      <c r="B56743">
        <v>44.782541999999999</v>
      </c>
    </row>
    <row r="56744" spans="1:2" x14ac:dyDescent="0.4">
      <c r="A56744" t="s">
        <v>52</v>
      </c>
      <c r="B56744">
        <v>44.615873000000001</v>
      </c>
    </row>
    <row r="56745" spans="1:2" x14ac:dyDescent="0.4">
      <c r="A56745" t="s">
        <v>52</v>
      </c>
      <c r="B56745">
        <v>44.449202999999997</v>
      </c>
    </row>
    <row r="56746" spans="1:2" x14ac:dyDescent="0.4">
      <c r="A56746" t="s">
        <v>52</v>
      </c>
      <c r="B56746">
        <v>44.282530999999999</v>
      </c>
    </row>
    <row r="56747" spans="1:2" x14ac:dyDescent="0.4">
      <c r="A56747" t="s">
        <v>52</v>
      </c>
      <c r="B56747">
        <v>43.952157</v>
      </c>
    </row>
    <row r="56748" spans="1:2" x14ac:dyDescent="0.4">
      <c r="A56748" t="s">
        <v>52</v>
      </c>
      <c r="B56748">
        <v>43.785485000000001</v>
      </c>
    </row>
    <row r="56749" spans="1:2" x14ac:dyDescent="0.4">
      <c r="A56749" t="s">
        <v>52</v>
      </c>
      <c r="B56749">
        <v>43.555934000000001</v>
      </c>
    </row>
    <row r="56750" spans="1:2" x14ac:dyDescent="0.4">
      <c r="A56750" t="s">
        <v>52</v>
      </c>
      <c r="B56750">
        <v>43.389265000000002</v>
      </c>
    </row>
    <row r="56751" spans="1:2" x14ac:dyDescent="0.4">
      <c r="A56751" t="s">
        <v>52</v>
      </c>
      <c r="B56751">
        <v>43.149648999999997</v>
      </c>
    </row>
    <row r="56752" spans="1:2" x14ac:dyDescent="0.4">
      <c r="A56752" t="s">
        <v>52</v>
      </c>
      <c r="B56752">
        <v>42.910052999999998</v>
      </c>
    </row>
    <row r="56753" spans="1:2" x14ac:dyDescent="0.4">
      <c r="A56753" t="s">
        <v>52</v>
      </c>
      <c r="B56753">
        <v>42.743386000000001</v>
      </c>
    </row>
    <row r="56754" spans="1:2" x14ac:dyDescent="0.4">
      <c r="A56754" t="s">
        <v>52</v>
      </c>
      <c r="B56754">
        <v>42.505425000000002</v>
      </c>
    </row>
    <row r="56755" spans="1:2" x14ac:dyDescent="0.4">
      <c r="A56755" t="s">
        <v>52</v>
      </c>
      <c r="B56755">
        <v>42.338754999999999</v>
      </c>
    </row>
    <row r="56756" spans="1:2" x14ac:dyDescent="0.4">
      <c r="A56756" t="s">
        <v>52</v>
      </c>
      <c r="B56756">
        <v>42.097251999999997</v>
      </c>
    </row>
    <row r="56757" spans="1:2" x14ac:dyDescent="0.4">
      <c r="A56757" t="s">
        <v>52</v>
      </c>
      <c r="B56757">
        <v>41.864621999999997</v>
      </c>
    </row>
    <row r="56758" spans="1:2" x14ac:dyDescent="0.4">
      <c r="A56758" t="s">
        <v>52</v>
      </c>
      <c r="B56758">
        <v>41.697949999999999</v>
      </c>
    </row>
    <row r="56759" spans="1:2" x14ac:dyDescent="0.4">
      <c r="A56759" t="s">
        <v>52</v>
      </c>
      <c r="B56759">
        <v>41.463662999999997</v>
      </c>
    </row>
    <row r="56760" spans="1:2" x14ac:dyDescent="0.4">
      <c r="A56760" t="s">
        <v>52</v>
      </c>
      <c r="B56760">
        <v>41.296993000000001</v>
      </c>
    </row>
    <row r="56761" spans="1:2" x14ac:dyDescent="0.4">
      <c r="A56761" t="s">
        <v>52</v>
      </c>
      <c r="B56761">
        <v>41.067594</v>
      </c>
    </row>
    <row r="56762" spans="1:2" x14ac:dyDescent="0.4">
      <c r="A56762" t="s">
        <v>52</v>
      </c>
      <c r="B56762">
        <v>40.900924000000003</v>
      </c>
    </row>
    <row r="56763" spans="1:2" x14ac:dyDescent="0.4">
      <c r="A56763" t="s">
        <v>52</v>
      </c>
      <c r="B56763">
        <v>40.668202000000001</v>
      </c>
    </row>
    <row r="56764" spans="1:2" x14ac:dyDescent="0.4">
      <c r="A56764" t="s">
        <v>52</v>
      </c>
      <c r="B56764">
        <v>40.501530000000002</v>
      </c>
    </row>
    <row r="56765" spans="1:2" x14ac:dyDescent="0.4">
      <c r="A56765" t="s">
        <v>52</v>
      </c>
      <c r="B56765">
        <v>40.257558000000003</v>
      </c>
    </row>
    <row r="56766" spans="1:2" x14ac:dyDescent="0.4">
      <c r="A56766" t="s">
        <v>52</v>
      </c>
      <c r="B56766">
        <v>40.090888999999997</v>
      </c>
    </row>
    <row r="56767" spans="1:2" x14ac:dyDescent="0.4">
      <c r="A56767" t="s">
        <v>52</v>
      </c>
      <c r="B56767">
        <v>39.855491999999998</v>
      </c>
    </row>
    <row r="56768" spans="1:2" x14ac:dyDescent="0.4">
      <c r="A56768" t="s">
        <v>52</v>
      </c>
      <c r="B56768">
        <v>39.688823999999997</v>
      </c>
    </row>
    <row r="56769" spans="1:2" x14ac:dyDescent="0.4">
      <c r="A56769" t="s">
        <v>52</v>
      </c>
      <c r="B56769">
        <v>39.522151999999998</v>
      </c>
    </row>
    <row r="56770" spans="1:2" x14ac:dyDescent="0.4">
      <c r="A56770" t="s">
        <v>52</v>
      </c>
      <c r="B56770">
        <v>39.355485000000002</v>
      </c>
    </row>
    <row r="56771" spans="1:2" x14ac:dyDescent="0.4">
      <c r="A56771" t="s">
        <v>52</v>
      </c>
      <c r="B56771">
        <v>39.188817999999998</v>
      </c>
    </row>
    <row r="56772" spans="1:2" x14ac:dyDescent="0.4">
      <c r="A56772" t="s">
        <v>52</v>
      </c>
      <c r="B56772">
        <v>39.022145000000002</v>
      </c>
    </row>
    <row r="56773" spans="1:2" x14ac:dyDescent="0.4">
      <c r="A56773" t="s">
        <v>52</v>
      </c>
      <c r="B56773">
        <v>38.855471999999999</v>
      </c>
    </row>
    <row r="56774" spans="1:2" x14ac:dyDescent="0.4">
      <c r="A56774" t="s">
        <v>52</v>
      </c>
      <c r="B56774">
        <v>38.688803999999998</v>
      </c>
    </row>
    <row r="56775" spans="1:2" x14ac:dyDescent="0.4">
      <c r="A56775" t="s">
        <v>52</v>
      </c>
      <c r="B56775">
        <v>48.688803999999998</v>
      </c>
    </row>
    <row r="56776" spans="1:2" x14ac:dyDescent="0.4">
      <c r="A56776" t="s">
        <v>52</v>
      </c>
      <c r="B56776">
        <v>48.522137000000001</v>
      </c>
    </row>
    <row r="56777" spans="1:2" x14ac:dyDescent="0.4">
      <c r="A56777" t="s">
        <v>52</v>
      </c>
      <c r="B56777">
        <v>48.355466999999997</v>
      </c>
    </row>
    <row r="56778" spans="1:2" x14ac:dyDescent="0.4">
      <c r="A56778" t="s">
        <v>52</v>
      </c>
      <c r="B56778">
        <v>48.188796000000004</v>
      </c>
    </row>
    <row r="56779" spans="1:2" x14ac:dyDescent="0.4">
      <c r="A56779" t="s">
        <v>52</v>
      </c>
      <c r="B56779">
        <v>48.022126</v>
      </c>
    </row>
    <row r="56780" spans="1:2" x14ac:dyDescent="0.4">
      <c r="A56780" t="s">
        <v>52</v>
      </c>
      <c r="B56780">
        <v>47.855457000000001</v>
      </c>
    </row>
    <row r="56781" spans="1:2" x14ac:dyDescent="0.4">
      <c r="A56781" t="s">
        <v>52</v>
      </c>
      <c r="B56781">
        <v>47.688789999999997</v>
      </c>
    </row>
    <row r="56782" spans="1:2" x14ac:dyDescent="0.4">
      <c r="A56782" t="s">
        <v>52</v>
      </c>
      <c r="B56782">
        <v>47.522117999999999</v>
      </c>
    </row>
    <row r="56783" spans="1:2" x14ac:dyDescent="0.4">
      <c r="A56783" t="s">
        <v>52</v>
      </c>
      <c r="B56783">
        <v>47.355446999999998</v>
      </c>
    </row>
    <row r="56784" spans="1:2" x14ac:dyDescent="0.4">
      <c r="A56784" t="s">
        <v>52</v>
      </c>
      <c r="B56784">
        <v>47.188778999999997</v>
      </c>
    </row>
    <row r="56785" spans="1:2" x14ac:dyDescent="0.4">
      <c r="A56785" t="s">
        <v>52</v>
      </c>
      <c r="B56785">
        <v>47.022109</v>
      </c>
    </row>
    <row r="56786" spans="1:2" x14ac:dyDescent="0.4">
      <c r="A56786" t="s">
        <v>52</v>
      </c>
      <c r="B56786">
        <v>46.855440999999999</v>
      </c>
    </row>
    <row r="56787" spans="1:2" x14ac:dyDescent="0.4">
      <c r="A56787" t="s">
        <v>52</v>
      </c>
      <c r="B56787">
        <v>46.688772999999998</v>
      </c>
    </row>
    <row r="56788" spans="1:2" x14ac:dyDescent="0.4">
      <c r="A56788" t="s">
        <v>52</v>
      </c>
      <c r="B56788">
        <v>46.522106000000001</v>
      </c>
    </row>
    <row r="56789" spans="1:2" x14ac:dyDescent="0.4">
      <c r="A56789" t="s">
        <v>52</v>
      </c>
      <c r="B56789">
        <v>46.355437000000002</v>
      </c>
    </row>
    <row r="56790" spans="1:2" x14ac:dyDescent="0.4">
      <c r="A56790" t="s">
        <v>52</v>
      </c>
      <c r="B56790">
        <v>46.188769000000001</v>
      </c>
    </row>
    <row r="56791" spans="1:2" x14ac:dyDescent="0.4">
      <c r="A56791" t="s">
        <v>52</v>
      </c>
      <c r="B56791">
        <v>46.022098</v>
      </c>
    </row>
    <row r="56792" spans="1:2" x14ac:dyDescent="0.4">
      <c r="A56792" t="s">
        <v>52</v>
      </c>
      <c r="B56792">
        <v>45.780917000000002</v>
      </c>
    </row>
    <row r="56793" spans="1:2" x14ac:dyDescent="0.4">
      <c r="A56793" t="s">
        <v>52</v>
      </c>
      <c r="B56793">
        <v>45.614243999999999</v>
      </c>
    </row>
    <row r="56794" spans="1:2" x14ac:dyDescent="0.4">
      <c r="A56794" t="s">
        <v>52</v>
      </c>
      <c r="B56794">
        <v>45.381511000000003</v>
      </c>
    </row>
    <row r="56795" spans="1:2" x14ac:dyDescent="0.4">
      <c r="A56795" t="s">
        <v>52</v>
      </c>
      <c r="B56795">
        <v>45.214838999999998</v>
      </c>
    </row>
    <row r="56796" spans="1:2" x14ac:dyDescent="0.4">
      <c r="A56796" t="s">
        <v>52</v>
      </c>
      <c r="B56796">
        <v>44.983764999999998</v>
      </c>
    </row>
    <row r="56797" spans="1:2" x14ac:dyDescent="0.4">
      <c r="A56797" t="s">
        <v>52</v>
      </c>
      <c r="B56797">
        <v>44.817098000000001</v>
      </c>
    </row>
    <row r="56798" spans="1:2" x14ac:dyDescent="0.4">
      <c r="A56798" t="s">
        <v>52</v>
      </c>
      <c r="B56798">
        <v>44.556842000000003</v>
      </c>
    </row>
    <row r="56799" spans="1:2" x14ac:dyDescent="0.4">
      <c r="A56799" t="s">
        <v>52</v>
      </c>
      <c r="B56799">
        <v>44.390171000000002</v>
      </c>
    </row>
    <row r="56800" spans="1:2" x14ac:dyDescent="0.4">
      <c r="A56800" t="s">
        <v>52</v>
      </c>
      <c r="B56800">
        <v>44.223503000000001</v>
      </c>
    </row>
    <row r="56801" spans="1:2" x14ac:dyDescent="0.4">
      <c r="A56801" t="s">
        <v>52</v>
      </c>
      <c r="B56801">
        <v>44.056832999999997</v>
      </c>
    </row>
    <row r="56802" spans="1:2" x14ac:dyDescent="0.4">
      <c r="A56802" t="s">
        <v>52</v>
      </c>
      <c r="B56802">
        <v>43.890161999999997</v>
      </c>
    </row>
    <row r="56803" spans="1:2" x14ac:dyDescent="0.4">
      <c r="A56803" t="s">
        <v>52</v>
      </c>
      <c r="B56803">
        <v>43.723492</v>
      </c>
    </row>
    <row r="56804" spans="1:2" x14ac:dyDescent="0.4">
      <c r="A56804" t="s">
        <v>52</v>
      </c>
      <c r="B56804">
        <v>43.556823999999999</v>
      </c>
    </row>
    <row r="56805" spans="1:2" x14ac:dyDescent="0.4">
      <c r="A56805" t="s">
        <v>52</v>
      </c>
      <c r="B56805">
        <v>43.390155</v>
      </c>
    </row>
    <row r="56806" spans="1:2" x14ac:dyDescent="0.4">
      <c r="A56806" t="s">
        <v>52</v>
      </c>
      <c r="B56806">
        <v>43.223486999999999</v>
      </c>
    </row>
    <row r="56807" spans="1:2" x14ac:dyDescent="0.4">
      <c r="A56807" t="s">
        <v>52</v>
      </c>
      <c r="B56807">
        <v>43.056820000000002</v>
      </c>
    </row>
    <row r="56808" spans="1:2" x14ac:dyDescent="0.4">
      <c r="A56808" t="s">
        <v>52</v>
      </c>
      <c r="B56808">
        <v>42.890149999999998</v>
      </c>
    </row>
    <row r="56809" spans="1:2" x14ac:dyDescent="0.4">
      <c r="A56809" t="s">
        <v>52</v>
      </c>
      <c r="B56809">
        <v>42.723483000000002</v>
      </c>
    </row>
    <row r="56810" spans="1:2" x14ac:dyDescent="0.4">
      <c r="A56810" t="s">
        <v>52</v>
      </c>
      <c r="B56810">
        <v>42.556815</v>
      </c>
    </row>
    <row r="56811" spans="1:2" x14ac:dyDescent="0.4">
      <c r="A56811" t="s">
        <v>52</v>
      </c>
      <c r="B56811">
        <v>42.390138</v>
      </c>
    </row>
    <row r="56812" spans="1:2" x14ac:dyDescent="0.4">
      <c r="A56812" t="s">
        <v>52</v>
      </c>
      <c r="B56812">
        <v>42.223466000000002</v>
      </c>
    </row>
    <row r="56813" spans="1:2" x14ac:dyDescent="0.4">
      <c r="A56813" t="s">
        <v>52</v>
      </c>
      <c r="B56813">
        <v>42.056795999999999</v>
      </c>
    </row>
    <row r="56814" spans="1:2" x14ac:dyDescent="0.4">
      <c r="A56814" t="s">
        <v>52</v>
      </c>
      <c r="B56814">
        <v>41.890129000000002</v>
      </c>
    </row>
    <row r="56815" spans="1:2" x14ac:dyDescent="0.4">
      <c r="A56815" t="s">
        <v>52</v>
      </c>
      <c r="B56815">
        <v>41.723460000000003</v>
      </c>
    </row>
    <row r="56816" spans="1:2" x14ac:dyDescent="0.4">
      <c r="A56816" t="s">
        <v>52</v>
      </c>
      <c r="B56816">
        <v>41.556792999999999</v>
      </c>
    </row>
    <row r="56817" spans="1:2" x14ac:dyDescent="0.4">
      <c r="A56817" t="s">
        <v>52</v>
      </c>
      <c r="B56817">
        <v>41.390126000000002</v>
      </c>
    </row>
    <row r="56818" spans="1:2" x14ac:dyDescent="0.4">
      <c r="A56818" t="s">
        <v>52</v>
      </c>
      <c r="B56818">
        <v>41.223457000000003</v>
      </c>
    </row>
    <row r="56819" spans="1:2" x14ac:dyDescent="0.4">
      <c r="A56819" t="s">
        <v>52</v>
      </c>
      <c r="B56819">
        <v>41.056786000000002</v>
      </c>
    </row>
    <row r="56820" spans="1:2" x14ac:dyDescent="0.4">
      <c r="A56820" t="s">
        <v>52</v>
      </c>
      <c r="B56820">
        <v>40.890113999999997</v>
      </c>
    </row>
    <row r="56821" spans="1:2" x14ac:dyDescent="0.4">
      <c r="A56821" t="s">
        <v>52</v>
      </c>
      <c r="B56821">
        <v>40.723441999999999</v>
      </c>
    </row>
    <row r="56822" spans="1:2" x14ac:dyDescent="0.4">
      <c r="A56822" t="s">
        <v>52</v>
      </c>
      <c r="B56822">
        <v>40.556772000000002</v>
      </c>
    </row>
    <row r="56823" spans="1:2" x14ac:dyDescent="0.4">
      <c r="A56823" t="s">
        <v>52</v>
      </c>
      <c r="B56823">
        <v>40.390098999999999</v>
      </c>
    </row>
    <row r="56824" spans="1:2" x14ac:dyDescent="0.4">
      <c r="A56824" t="s">
        <v>52</v>
      </c>
      <c r="B56824">
        <v>40.135553999999999</v>
      </c>
    </row>
    <row r="56825" spans="1:2" x14ac:dyDescent="0.4">
      <c r="A56825" t="s">
        <v>52</v>
      </c>
      <c r="B56825">
        <v>39.968882999999998</v>
      </c>
    </row>
    <row r="56826" spans="1:2" x14ac:dyDescent="0.4">
      <c r="A56826" t="s">
        <v>52</v>
      </c>
      <c r="B56826">
        <v>39.725682999999997</v>
      </c>
    </row>
    <row r="56827" spans="1:2" x14ac:dyDescent="0.4">
      <c r="A56827" t="s">
        <v>52</v>
      </c>
      <c r="B56827">
        <v>39.559016</v>
      </c>
    </row>
    <row r="56828" spans="1:2" x14ac:dyDescent="0.4">
      <c r="A56828" t="s">
        <v>52</v>
      </c>
      <c r="B56828">
        <v>39.328539999999997</v>
      </c>
    </row>
    <row r="56829" spans="1:2" x14ac:dyDescent="0.4">
      <c r="A56829" t="s">
        <v>52</v>
      </c>
      <c r="B56829">
        <v>39.161869000000003</v>
      </c>
    </row>
    <row r="56830" spans="1:2" x14ac:dyDescent="0.4">
      <c r="A56830" t="s">
        <v>52</v>
      </c>
      <c r="B56830">
        <v>38.933912999999997</v>
      </c>
    </row>
    <row r="56831" spans="1:2" x14ac:dyDescent="0.4">
      <c r="A56831" t="s">
        <v>52</v>
      </c>
      <c r="B56831">
        <v>38.767242000000003</v>
      </c>
    </row>
    <row r="56832" spans="1:2" x14ac:dyDescent="0.4">
      <c r="A56832" t="s">
        <v>52</v>
      </c>
      <c r="B56832">
        <v>38.545659999999998</v>
      </c>
    </row>
    <row r="56833" spans="1:2" x14ac:dyDescent="0.4">
      <c r="A56833" t="s">
        <v>52</v>
      </c>
      <c r="B56833">
        <v>38.378987000000002</v>
      </c>
    </row>
    <row r="56834" spans="1:2" x14ac:dyDescent="0.4">
      <c r="A56834" t="s">
        <v>52</v>
      </c>
      <c r="B56834">
        <v>38.1526</v>
      </c>
    </row>
    <row r="56835" spans="1:2" x14ac:dyDescent="0.4">
      <c r="A56835" t="s">
        <v>52</v>
      </c>
      <c r="B56835">
        <v>37.985931000000001</v>
      </c>
    </row>
    <row r="56836" spans="1:2" x14ac:dyDescent="0.4">
      <c r="A56836" t="s">
        <v>52</v>
      </c>
      <c r="B56836">
        <v>37.756708000000003</v>
      </c>
    </row>
    <row r="56837" spans="1:2" x14ac:dyDescent="0.4">
      <c r="A56837" t="s">
        <v>52</v>
      </c>
      <c r="B56837">
        <v>37.590037000000002</v>
      </c>
    </row>
    <row r="56838" spans="1:2" x14ac:dyDescent="0.4">
      <c r="A56838" t="s">
        <v>52</v>
      </c>
      <c r="B56838">
        <v>37.363287999999997</v>
      </c>
    </row>
    <row r="56839" spans="1:2" x14ac:dyDescent="0.4">
      <c r="A56839" t="s">
        <v>52</v>
      </c>
      <c r="B56839">
        <v>37.196621</v>
      </c>
    </row>
    <row r="56840" spans="1:2" x14ac:dyDescent="0.4">
      <c r="A56840" t="s">
        <v>52</v>
      </c>
      <c r="B56840">
        <v>37.029952999999999</v>
      </c>
    </row>
    <row r="56841" spans="1:2" x14ac:dyDescent="0.4">
      <c r="A56841" t="s">
        <v>52</v>
      </c>
      <c r="B56841">
        <v>36.863284999999998</v>
      </c>
    </row>
    <row r="56842" spans="1:2" x14ac:dyDescent="0.4">
      <c r="A56842" t="s">
        <v>52</v>
      </c>
      <c r="B56842">
        <v>36.696617000000003</v>
      </c>
    </row>
    <row r="56843" spans="1:2" x14ac:dyDescent="0.4">
      <c r="A56843" t="s">
        <v>52</v>
      </c>
      <c r="B56843">
        <v>36.529944</v>
      </c>
    </row>
    <row r="56844" spans="1:2" x14ac:dyDescent="0.4">
      <c r="A56844" t="s">
        <v>52</v>
      </c>
      <c r="B56844">
        <v>36.363272000000002</v>
      </c>
    </row>
    <row r="56845" spans="1:2" x14ac:dyDescent="0.4">
      <c r="A56845" t="s">
        <v>52</v>
      </c>
      <c r="B56845">
        <v>36.196599999999997</v>
      </c>
    </row>
    <row r="56846" spans="1:2" x14ac:dyDescent="0.4">
      <c r="A56846" t="s">
        <v>52</v>
      </c>
      <c r="B56846">
        <v>36.029932000000002</v>
      </c>
    </row>
    <row r="56847" spans="1:2" x14ac:dyDescent="0.4">
      <c r="A56847" t="s">
        <v>52</v>
      </c>
      <c r="B56847">
        <v>35.863261000000001</v>
      </c>
    </row>
    <row r="56848" spans="1:2" x14ac:dyDescent="0.4">
      <c r="A56848" t="s">
        <v>52</v>
      </c>
      <c r="B56848">
        <v>35.696593999999997</v>
      </c>
    </row>
    <row r="56849" spans="1:2" x14ac:dyDescent="0.4">
      <c r="A56849" t="s">
        <v>52</v>
      </c>
      <c r="B56849">
        <v>35.529924999999999</v>
      </c>
    </row>
    <row r="56850" spans="1:2" x14ac:dyDescent="0.4">
      <c r="A56850" t="s">
        <v>52</v>
      </c>
      <c r="B56850">
        <v>35.363258000000002</v>
      </c>
    </row>
    <row r="56851" spans="1:2" x14ac:dyDescent="0.4">
      <c r="A56851" t="s">
        <v>52</v>
      </c>
      <c r="B56851">
        <v>35.196587000000001</v>
      </c>
    </row>
    <row r="56852" spans="1:2" x14ac:dyDescent="0.4">
      <c r="A56852" t="s">
        <v>52</v>
      </c>
      <c r="B56852">
        <v>35.029916999999998</v>
      </c>
    </row>
    <row r="56853" spans="1:2" x14ac:dyDescent="0.4">
      <c r="A56853" t="s">
        <v>52</v>
      </c>
      <c r="B56853">
        <v>34.863244999999999</v>
      </c>
    </row>
    <row r="56854" spans="1:2" x14ac:dyDescent="0.4">
      <c r="A56854" t="s">
        <v>52</v>
      </c>
      <c r="B56854">
        <v>34.696576999999998</v>
      </c>
    </row>
    <row r="56855" spans="1:2" x14ac:dyDescent="0.4">
      <c r="A56855" t="s">
        <v>52</v>
      </c>
      <c r="B56855">
        <v>34.529910000000001</v>
      </c>
    </row>
    <row r="56856" spans="1:2" x14ac:dyDescent="0.4">
      <c r="A56856" t="s">
        <v>52</v>
      </c>
      <c r="B56856">
        <v>34.363239999999998</v>
      </c>
    </row>
    <row r="56857" spans="1:2" x14ac:dyDescent="0.4">
      <c r="A56857" t="s">
        <v>52</v>
      </c>
      <c r="B56857">
        <v>34.196568999999997</v>
      </c>
    </row>
    <row r="56858" spans="1:2" x14ac:dyDescent="0.4">
      <c r="A56858" t="s">
        <v>52</v>
      </c>
      <c r="B56858">
        <v>34.029899999999998</v>
      </c>
    </row>
    <row r="56859" spans="1:2" x14ac:dyDescent="0.4">
      <c r="A56859" t="s">
        <v>52</v>
      </c>
      <c r="B56859">
        <v>33.863231999999996</v>
      </c>
    </row>
    <row r="56860" spans="1:2" x14ac:dyDescent="0.4">
      <c r="A56860" t="s">
        <v>52</v>
      </c>
      <c r="B56860">
        <v>33.696561000000003</v>
      </c>
    </row>
    <row r="56861" spans="1:2" x14ac:dyDescent="0.4">
      <c r="A56861" t="s">
        <v>52</v>
      </c>
      <c r="B56861">
        <v>33.529888999999997</v>
      </c>
    </row>
    <row r="56862" spans="1:2" x14ac:dyDescent="0.4">
      <c r="A56862" t="s">
        <v>52</v>
      </c>
      <c r="B56862">
        <v>33.363219999999998</v>
      </c>
    </row>
    <row r="56863" spans="1:2" x14ac:dyDescent="0.4">
      <c r="A56863" t="s">
        <v>52</v>
      </c>
      <c r="B56863">
        <v>33.196551999999997</v>
      </c>
    </row>
    <row r="56864" spans="1:2" x14ac:dyDescent="0.4">
      <c r="A56864" t="s">
        <v>52</v>
      </c>
      <c r="B56864">
        <v>33.029879999999999</v>
      </c>
    </row>
    <row r="56865" spans="1:2" x14ac:dyDescent="0.4">
      <c r="A56865" t="s">
        <v>52</v>
      </c>
      <c r="B56865">
        <v>32.863208</v>
      </c>
    </row>
    <row r="56866" spans="1:2" x14ac:dyDescent="0.4">
      <c r="A56866" t="s">
        <v>52</v>
      </c>
      <c r="B56866">
        <v>32.696536999999999</v>
      </c>
    </row>
    <row r="56867" spans="1:2" x14ac:dyDescent="0.4">
      <c r="A56867" t="s">
        <v>52</v>
      </c>
      <c r="B56867">
        <v>32.529867000000003</v>
      </c>
    </row>
    <row r="56868" spans="1:2" x14ac:dyDescent="0.4">
      <c r="A56868" t="s">
        <v>52</v>
      </c>
      <c r="B56868">
        <v>32.363199000000002</v>
      </c>
    </row>
    <row r="56869" spans="1:2" x14ac:dyDescent="0.4">
      <c r="A56869" t="s">
        <v>52</v>
      </c>
      <c r="B56869">
        <v>32.196530000000003</v>
      </c>
    </row>
    <row r="56870" spans="1:2" x14ac:dyDescent="0.4">
      <c r="A56870" t="s">
        <v>52</v>
      </c>
      <c r="B56870">
        <v>32.029860999999997</v>
      </c>
    </row>
    <row r="56871" spans="1:2" x14ac:dyDescent="0.4">
      <c r="A56871" t="s">
        <v>52</v>
      </c>
      <c r="B56871">
        <v>31.863188999999998</v>
      </c>
    </row>
    <row r="56872" spans="1:2" x14ac:dyDescent="0.4">
      <c r="A56872" t="s">
        <v>52</v>
      </c>
      <c r="B56872">
        <v>31.696517</v>
      </c>
    </row>
    <row r="56873" spans="1:2" x14ac:dyDescent="0.4">
      <c r="A56873" t="s">
        <v>52</v>
      </c>
      <c r="B56873">
        <v>31.529845999999999</v>
      </c>
    </row>
    <row r="56874" spans="1:2" x14ac:dyDescent="0.4">
      <c r="A56874" t="s">
        <v>52</v>
      </c>
      <c r="B56874">
        <v>30.990995999999999</v>
      </c>
    </row>
    <row r="56875" spans="1:2" x14ac:dyDescent="0.4">
      <c r="A56875" t="s">
        <v>52</v>
      </c>
      <c r="B56875">
        <v>30.824324000000001</v>
      </c>
    </row>
    <row r="56876" spans="1:2" x14ac:dyDescent="0.4">
      <c r="A56876" t="s">
        <v>52</v>
      </c>
      <c r="B56876">
        <v>30.657654000000001</v>
      </c>
    </row>
    <row r="56877" spans="1:2" x14ac:dyDescent="0.4">
      <c r="A56877" t="s">
        <v>52</v>
      </c>
      <c r="B56877">
        <v>30.490984999999998</v>
      </c>
    </row>
    <row r="56878" spans="1:2" x14ac:dyDescent="0.4">
      <c r="A56878" t="s">
        <v>52</v>
      </c>
      <c r="B56878">
        <v>30.324314000000001</v>
      </c>
    </row>
    <row r="56879" spans="1:2" x14ac:dyDescent="0.4">
      <c r="A56879" t="s">
        <v>52</v>
      </c>
      <c r="B56879">
        <v>30.157644000000001</v>
      </c>
    </row>
    <row r="56880" spans="1:2" x14ac:dyDescent="0.4">
      <c r="A56880" t="s">
        <v>52</v>
      </c>
      <c r="B56880">
        <v>29.990971999999999</v>
      </c>
    </row>
    <row r="56881" spans="1:2" x14ac:dyDescent="0.4">
      <c r="A56881" t="s">
        <v>52</v>
      </c>
      <c r="B56881">
        <v>29.824300999999998</v>
      </c>
    </row>
    <row r="56882" spans="1:2" x14ac:dyDescent="0.4">
      <c r="A56882" t="s">
        <v>52</v>
      </c>
      <c r="B56882">
        <v>29.657632</v>
      </c>
    </row>
    <row r="56883" spans="1:2" x14ac:dyDescent="0.4">
      <c r="A56883" t="s">
        <v>52</v>
      </c>
      <c r="B56883">
        <v>29.490960999999999</v>
      </c>
    </row>
    <row r="56884" spans="1:2" x14ac:dyDescent="0.4">
      <c r="A56884" t="s">
        <v>52</v>
      </c>
      <c r="B56884">
        <v>29.324289</v>
      </c>
    </row>
    <row r="56885" spans="1:2" x14ac:dyDescent="0.4">
      <c r="A56885" t="s">
        <v>52</v>
      </c>
      <c r="B56885">
        <v>29.157616000000001</v>
      </c>
    </row>
    <row r="56886" spans="1:2" x14ac:dyDescent="0.4">
      <c r="A56886" t="s">
        <v>52</v>
      </c>
      <c r="B56886">
        <v>28.990943000000001</v>
      </c>
    </row>
    <row r="56887" spans="1:2" x14ac:dyDescent="0.4">
      <c r="A56887" t="s">
        <v>52</v>
      </c>
      <c r="B56887">
        <v>28.824276000000001</v>
      </c>
    </row>
    <row r="56888" spans="1:2" x14ac:dyDescent="0.4">
      <c r="A56888" t="s">
        <v>52</v>
      </c>
      <c r="B56888">
        <v>28.657606999999999</v>
      </c>
    </row>
    <row r="56889" spans="1:2" x14ac:dyDescent="0.4">
      <c r="A56889" t="s">
        <v>52</v>
      </c>
      <c r="B56889">
        <v>28.490718000000001</v>
      </c>
    </row>
    <row r="56890" spans="1:2" x14ac:dyDescent="0.4">
      <c r="A56890" t="s">
        <v>52</v>
      </c>
      <c r="B56890">
        <v>28.324051000000001</v>
      </c>
    </row>
    <row r="56891" spans="1:2" x14ac:dyDescent="0.4">
      <c r="A56891" t="s">
        <v>52</v>
      </c>
      <c r="B56891">
        <v>28.157378999999999</v>
      </c>
    </row>
    <row r="56892" spans="1:2" x14ac:dyDescent="0.4">
      <c r="A56892" t="s">
        <v>52</v>
      </c>
      <c r="B56892">
        <v>27.990711000000001</v>
      </c>
    </row>
    <row r="56893" spans="1:2" x14ac:dyDescent="0.4">
      <c r="A56893" t="s">
        <v>52</v>
      </c>
      <c r="B56893">
        <v>27.824041999999999</v>
      </c>
    </row>
    <row r="56894" spans="1:2" x14ac:dyDescent="0.4">
      <c r="A56894" t="s">
        <v>52</v>
      </c>
      <c r="B56894">
        <v>27.657371000000001</v>
      </c>
    </row>
    <row r="56895" spans="1:2" x14ac:dyDescent="0.4">
      <c r="A56895" t="s">
        <v>52</v>
      </c>
      <c r="B56895">
        <v>27.490703</v>
      </c>
    </row>
    <row r="56896" spans="1:2" x14ac:dyDescent="0.4">
      <c r="A56896" t="s">
        <v>52</v>
      </c>
      <c r="B56896">
        <v>27.32403</v>
      </c>
    </row>
    <row r="56897" spans="1:2" x14ac:dyDescent="0.4">
      <c r="A56897" t="s">
        <v>52</v>
      </c>
      <c r="B56897">
        <v>27.157359</v>
      </c>
    </row>
    <row r="56898" spans="1:2" x14ac:dyDescent="0.4">
      <c r="A56898" t="s">
        <v>52</v>
      </c>
      <c r="B56898">
        <v>26.990689</v>
      </c>
    </row>
    <row r="56899" spans="1:2" x14ac:dyDescent="0.4">
      <c r="A56899" t="s">
        <v>52</v>
      </c>
      <c r="B56899">
        <v>26.824017000000001</v>
      </c>
    </row>
    <row r="56900" spans="1:2" x14ac:dyDescent="0.4">
      <c r="A56900" t="s">
        <v>52</v>
      </c>
      <c r="B56900">
        <v>26.657344999999999</v>
      </c>
    </row>
    <row r="56901" spans="1:2" x14ac:dyDescent="0.4">
      <c r="A56901" t="s">
        <v>52</v>
      </c>
      <c r="B56901">
        <v>26.490597000000001</v>
      </c>
    </row>
    <row r="56902" spans="1:2" x14ac:dyDescent="0.4">
      <c r="A56902" t="s">
        <v>52</v>
      </c>
      <c r="B56902">
        <v>26.323930000000001</v>
      </c>
    </row>
    <row r="56903" spans="1:2" x14ac:dyDescent="0.4">
      <c r="A56903" t="s">
        <v>52</v>
      </c>
      <c r="B56903">
        <v>26.085802000000001</v>
      </c>
    </row>
    <row r="56904" spans="1:2" x14ac:dyDescent="0.4">
      <c r="A56904" t="s">
        <v>52</v>
      </c>
      <c r="B56904">
        <v>25.919131</v>
      </c>
    </row>
    <row r="56905" spans="1:2" x14ac:dyDescent="0.4">
      <c r="A56905" t="s">
        <v>52</v>
      </c>
      <c r="B56905">
        <v>25.689056000000001</v>
      </c>
    </row>
    <row r="56906" spans="1:2" x14ac:dyDescent="0.4">
      <c r="A56906" t="s">
        <v>52</v>
      </c>
      <c r="B56906">
        <v>25.522387999999999</v>
      </c>
    </row>
    <row r="56907" spans="1:2" x14ac:dyDescent="0.4">
      <c r="A56907" t="s">
        <v>52</v>
      </c>
      <c r="B56907">
        <v>25.290900000000001</v>
      </c>
    </row>
    <row r="56908" spans="1:2" x14ac:dyDescent="0.4">
      <c r="A56908" t="s">
        <v>52</v>
      </c>
      <c r="B56908">
        <v>25.124230000000001</v>
      </c>
    </row>
    <row r="56909" spans="1:2" x14ac:dyDescent="0.4">
      <c r="A56909" t="s">
        <v>52</v>
      </c>
      <c r="B56909">
        <v>24.887118000000001</v>
      </c>
    </row>
    <row r="56910" spans="1:2" x14ac:dyDescent="0.4">
      <c r="A56910" t="s">
        <v>52</v>
      </c>
      <c r="B56910">
        <v>24.720448999999999</v>
      </c>
    </row>
    <row r="56911" spans="1:2" x14ac:dyDescent="0.4">
      <c r="A56911" t="s">
        <v>52</v>
      </c>
      <c r="B56911">
        <v>24.496953000000001</v>
      </c>
    </row>
    <row r="56912" spans="1:2" x14ac:dyDescent="0.4">
      <c r="A56912" t="s">
        <v>52</v>
      </c>
      <c r="B56912">
        <v>24.330283000000001</v>
      </c>
    </row>
    <row r="56913" spans="1:2" x14ac:dyDescent="0.4">
      <c r="A56913" t="s">
        <v>52</v>
      </c>
      <c r="B56913">
        <v>24.096489999999999</v>
      </c>
    </row>
    <row r="56914" spans="1:2" x14ac:dyDescent="0.4">
      <c r="A56914" t="s">
        <v>52</v>
      </c>
      <c r="B56914">
        <v>23.929818000000001</v>
      </c>
    </row>
    <row r="56915" spans="1:2" x14ac:dyDescent="0.4">
      <c r="A56915" t="s">
        <v>52</v>
      </c>
      <c r="B56915">
        <v>23.704336000000001</v>
      </c>
    </row>
    <row r="56916" spans="1:2" x14ac:dyDescent="0.4">
      <c r="A56916" t="s">
        <v>52</v>
      </c>
      <c r="B56916">
        <v>23.537669000000001</v>
      </c>
    </row>
    <row r="56917" spans="1:2" x14ac:dyDescent="0.4">
      <c r="A56917" t="s">
        <v>52</v>
      </c>
      <c r="B56917">
        <v>23.304566000000001</v>
      </c>
    </row>
    <row r="56918" spans="1:2" x14ac:dyDescent="0.4">
      <c r="A56918" t="s">
        <v>52</v>
      </c>
      <c r="B56918">
        <v>23.137892999999998</v>
      </c>
    </row>
    <row r="56919" spans="1:2" x14ac:dyDescent="0.4">
      <c r="A56919" t="s">
        <v>52</v>
      </c>
      <c r="B56919">
        <v>22.896996999999999</v>
      </c>
    </row>
    <row r="56920" spans="1:2" x14ac:dyDescent="0.4">
      <c r="A56920" t="s">
        <v>52</v>
      </c>
      <c r="B56920">
        <v>22.730325000000001</v>
      </c>
    </row>
    <row r="56921" spans="1:2" x14ac:dyDescent="0.4">
      <c r="A56921" t="s">
        <v>52</v>
      </c>
      <c r="B56921">
        <v>22.498443999999999</v>
      </c>
    </row>
    <row r="56922" spans="1:2" x14ac:dyDescent="0.4">
      <c r="A56922" t="s">
        <v>52</v>
      </c>
      <c r="B56922">
        <v>22.331773999999999</v>
      </c>
    </row>
    <row r="56923" spans="1:2" x14ac:dyDescent="0.4">
      <c r="A56923" t="s">
        <v>52</v>
      </c>
      <c r="B56923">
        <v>22.165102000000001</v>
      </c>
    </row>
    <row r="56924" spans="1:2" x14ac:dyDescent="0.4">
      <c r="A56924" t="s">
        <v>52</v>
      </c>
      <c r="B56924">
        <v>21.998434</v>
      </c>
    </row>
    <row r="56925" spans="1:2" x14ac:dyDescent="0.4">
      <c r="A56925" t="s">
        <v>52</v>
      </c>
      <c r="B56925">
        <v>21.831764</v>
      </c>
    </row>
    <row r="56926" spans="1:2" x14ac:dyDescent="0.4">
      <c r="A56926" t="s">
        <v>52</v>
      </c>
      <c r="B56926">
        <v>21.664971000000001</v>
      </c>
    </row>
    <row r="56927" spans="1:2" x14ac:dyDescent="0.4">
      <c r="A56927" t="s">
        <v>52</v>
      </c>
      <c r="B56927">
        <v>21.498298999999999</v>
      </c>
    </row>
    <row r="56928" spans="1:2" x14ac:dyDescent="0.4">
      <c r="A56928" t="s">
        <v>52</v>
      </c>
      <c r="B56928">
        <v>21.331627999999998</v>
      </c>
    </row>
    <row r="56929" spans="1:2" x14ac:dyDescent="0.4">
      <c r="A56929" t="s">
        <v>52</v>
      </c>
      <c r="B56929">
        <v>21.164956</v>
      </c>
    </row>
    <row r="56930" spans="1:2" x14ac:dyDescent="0.4">
      <c r="A56930" t="s">
        <v>52</v>
      </c>
      <c r="B56930">
        <v>20.998287999999999</v>
      </c>
    </row>
    <row r="56931" spans="1:2" x14ac:dyDescent="0.4">
      <c r="A56931" t="s">
        <v>52</v>
      </c>
      <c r="B56931">
        <v>20.831620000000001</v>
      </c>
    </row>
    <row r="56932" spans="1:2" x14ac:dyDescent="0.4">
      <c r="A56932" t="s">
        <v>52</v>
      </c>
      <c r="B56932">
        <v>20.664949</v>
      </c>
    </row>
    <row r="56933" spans="1:2" x14ac:dyDescent="0.4">
      <c r="A56933" t="s">
        <v>52</v>
      </c>
      <c r="B56933">
        <v>20.498277000000002</v>
      </c>
    </row>
    <row r="56934" spans="1:2" x14ac:dyDescent="0.4">
      <c r="A56934" t="s">
        <v>52</v>
      </c>
      <c r="B56934">
        <v>20.331603999999999</v>
      </c>
    </row>
    <row r="56935" spans="1:2" x14ac:dyDescent="0.4">
      <c r="A56935" t="s">
        <v>52</v>
      </c>
      <c r="B56935">
        <v>20.164930999999999</v>
      </c>
    </row>
    <row r="56936" spans="1:2" x14ac:dyDescent="0.4">
      <c r="A56936" t="s">
        <v>52</v>
      </c>
      <c r="B56936">
        <v>19.998260999999999</v>
      </c>
    </row>
    <row r="56937" spans="1:2" x14ac:dyDescent="0.4">
      <c r="A56937" t="s">
        <v>52</v>
      </c>
      <c r="B56937">
        <v>19.831593999999999</v>
      </c>
    </row>
    <row r="56938" spans="1:2" x14ac:dyDescent="0.4">
      <c r="A56938" t="s">
        <v>52</v>
      </c>
      <c r="B56938">
        <v>19.664925</v>
      </c>
    </row>
    <row r="56939" spans="1:2" x14ac:dyDescent="0.4">
      <c r="A56939" t="s">
        <v>52</v>
      </c>
      <c r="B56939">
        <v>19.498255</v>
      </c>
    </row>
    <row r="56940" spans="1:2" x14ac:dyDescent="0.4">
      <c r="A56940" t="s">
        <v>52</v>
      </c>
      <c r="B56940">
        <v>19.331582000000001</v>
      </c>
    </row>
    <row r="56941" spans="1:2" x14ac:dyDescent="0.4">
      <c r="A56941" t="s">
        <v>52</v>
      </c>
      <c r="B56941">
        <v>19.164909999999999</v>
      </c>
    </row>
    <row r="56942" spans="1:2" x14ac:dyDescent="0.4">
      <c r="A56942" t="s">
        <v>52</v>
      </c>
      <c r="B56942">
        <v>18.998241</v>
      </c>
    </row>
    <row r="56943" spans="1:2" x14ac:dyDescent="0.4">
      <c r="A56943" t="s">
        <v>52</v>
      </c>
      <c r="B56943">
        <v>18.831569000000002</v>
      </c>
    </row>
    <row r="56944" spans="1:2" x14ac:dyDescent="0.4">
      <c r="A56944" t="s">
        <v>52</v>
      </c>
      <c r="B56944">
        <v>18.664901</v>
      </c>
    </row>
    <row r="56945" spans="1:2" x14ac:dyDescent="0.4">
      <c r="A56945" t="s">
        <v>52</v>
      </c>
      <c r="B56945">
        <v>18.49823</v>
      </c>
    </row>
    <row r="56946" spans="1:2" x14ac:dyDescent="0.4">
      <c r="A56946" t="s">
        <v>52</v>
      </c>
      <c r="B56946">
        <v>18.331558999999999</v>
      </c>
    </row>
    <row r="56947" spans="1:2" x14ac:dyDescent="0.4">
      <c r="A56947" t="s">
        <v>52</v>
      </c>
      <c r="B56947">
        <v>18.16489</v>
      </c>
    </row>
    <row r="56948" spans="1:2" x14ac:dyDescent="0.4">
      <c r="A56948" t="s">
        <v>52</v>
      </c>
      <c r="B56948">
        <v>17.998221000000001</v>
      </c>
    </row>
    <row r="56949" spans="1:2" x14ac:dyDescent="0.4">
      <c r="A56949" t="s">
        <v>52</v>
      </c>
      <c r="B56949">
        <v>17.831548999999999</v>
      </c>
    </row>
    <row r="56950" spans="1:2" x14ac:dyDescent="0.4">
      <c r="A56950" t="s">
        <v>52</v>
      </c>
      <c r="B56950">
        <v>17.664881000000001</v>
      </c>
    </row>
    <row r="56951" spans="1:2" x14ac:dyDescent="0.4">
      <c r="A56951" t="s">
        <v>52</v>
      </c>
      <c r="B56951">
        <v>17.498213</v>
      </c>
    </row>
    <row r="56952" spans="1:2" x14ac:dyDescent="0.4">
      <c r="A56952" t="s">
        <v>52</v>
      </c>
      <c r="B56952">
        <v>17.331541000000001</v>
      </c>
    </row>
    <row r="56953" spans="1:2" x14ac:dyDescent="0.4">
      <c r="A56953" t="s">
        <v>52</v>
      </c>
      <c r="B56953">
        <v>17.164870000000001</v>
      </c>
    </row>
    <row r="56954" spans="1:2" x14ac:dyDescent="0.4">
      <c r="A56954" t="s">
        <v>52</v>
      </c>
      <c r="B56954">
        <v>16.998197999999999</v>
      </c>
    </row>
    <row r="56955" spans="1:2" x14ac:dyDescent="0.4">
      <c r="A56955" t="s">
        <v>52</v>
      </c>
      <c r="B56955">
        <v>16.831527999999999</v>
      </c>
    </row>
    <row r="56956" spans="1:2" x14ac:dyDescent="0.4">
      <c r="A56956" t="s">
        <v>52</v>
      </c>
      <c r="B56956">
        <v>16.664857000000001</v>
      </c>
    </row>
    <row r="56957" spans="1:2" x14ac:dyDescent="0.4">
      <c r="A56957" t="s">
        <v>52</v>
      </c>
      <c r="B56957">
        <v>16.498187999999999</v>
      </c>
    </row>
    <row r="56958" spans="1:2" x14ac:dyDescent="0.4">
      <c r="A56958" t="s">
        <v>52</v>
      </c>
      <c r="B56958">
        <v>16.331517000000002</v>
      </c>
    </row>
    <row r="56959" spans="1:2" x14ac:dyDescent="0.4">
      <c r="A56959" t="s">
        <v>52</v>
      </c>
      <c r="B56959">
        <v>16.164846000000001</v>
      </c>
    </row>
    <row r="56960" spans="1:2" x14ac:dyDescent="0.4">
      <c r="A56960" t="s">
        <v>52</v>
      </c>
      <c r="B56960">
        <v>15.998174000000001</v>
      </c>
    </row>
    <row r="56961" spans="1:2" x14ac:dyDescent="0.4">
      <c r="A56961" t="s">
        <v>52</v>
      </c>
      <c r="B56961">
        <v>15.831505999999999</v>
      </c>
    </row>
    <row r="56962" spans="1:2" x14ac:dyDescent="0.4">
      <c r="A56962" t="s">
        <v>52</v>
      </c>
      <c r="B56962">
        <v>15.664838</v>
      </c>
    </row>
    <row r="56963" spans="1:2" x14ac:dyDescent="0.4">
      <c r="A56963" t="s">
        <v>52</v>
      </c>
      <c r="B56963">
        <v>15.498165999999999</v>
      </c>
    </row>
    <row r="56964" spans="1:2" x14ac:dyDescent="0.4">
      <c r="A56964" t="s">
        <v>52</v>
      </c>
      <c r="B56964">
        <v>15.331495</v>
      </c>
    </row>
    <row r="56965" spans="1:2" x14ac:dyDescent="0.4">
      <c r="A56965" t="s">
        <v>52</v>
      </c>
      <c r="B56965">
        <v>15.164827000000001</v>
      </c>
    </row>
    <row r="56966" spans="1:2" x14ac:dyDescent="0.4">
      <c r="A56966" t="s">
        <v>52</v>
      </c>
      <c r="B56966">
        <v>14.998158</v>
      </c>
    </row>
    <row r="56967" spans="1:2" x14ac:dyDescent="0.4">
      <c r="A56967" t="s">
        <v>52</v>
      </c>
      <c r="B56967">
        <v>14.831486999999999</v>
      </c>
    </row>
    <row r="56968" spans="1:2" x14ac:dyDescent="0.4">
      <c r="A56968" t="s">
        <v>52</v>
      </c>
      <c r="B56968">
        <v>14.664819</v>
      </c>
    </row>
    <row r="56969" spans="1:2" x14ac:dyDescent="0.4">
      <c r="A56969" t="s">
        <v>52</v>
      </c>
      <c r="B56969">
        <v>14.498148</v>
      </c>
    </row>
    <row r="56970" spans="1:2" x14ac:dyDescent="0.4">
      <c r="A56970" t="s">
        <v>52</v>
      </c>
      <c r="B56970">
        <v>14.331480000000001</v>
      </c>
    </row>
    <row r="56971" spans="1:2" x14ac:dyDescent="0.4">
      <c r="A56971" t="s">
        <v>52</v>
      </c>
      <c r="B56971">
        <v>14.164812</v>
      </c>
    </row>
    <row r="56972" spans="1:2" x14ac:dyDescent="0.4">
      <c r="A56972" t="s">
        <v>52</v>
      </c>
      <c r="B56972">
        <v>13.998143000000001</v>
      </c>
    </row>
    <row r="56973" spans="1:2" x14ac:dyDescent="0.4">
      <c r="A56973" t="s">
        <v>52</v>
      </c>
      <c r="B56973">
        <v>13.831471000000001</v>
      </c>
    </row>
    <row r="56974" spans="1:2" x14ac:dyDescent="0.4">
      <c r="A56974" t="s">
        <v>52</v>
      </c>
      <c r="B56974">
        <v>13.664802999999999</v>
      </c>
    </row>
    <row r="56975" spans="1:2" x14ac:dyDescent="0.4">
      <c r="A56975" t="s">
        <v>52</v>
      </c>
      <c r="B56975">
        <v>13.498066</v>
      </c>
    </row>
    <row r="56976" spans="1:2" x14ac:dyDescent="0.4">
      <c r="A56976" t="s">
        <v>52</v>
      </c>
      <c r="B56976">
        <v>13.331398</v>
      </c>
    </row>
    <row r="56977" spans="1:2" x14ac:dyDescent="0.4">
      <c r="A56977" t="s">
        <v>52</v>
      </c>
      <c r="B56977">
        <v>13.164726999999999</v>
      </c>
    </row>
    <row r="56978" spans="1:2" x14ac:dyDescent="0.4">
      <c r="A56978" t="s">
        <v>52</v>
      </c>
      <c r="B56978">
        <v>12.998059</v>
      </c>
    </row>
    <row r="56979" spans="1:2" x14ac:dyDescent="0.4">
      <c r="A56979" t="s">
        <v>52</v>
      </c>
      <c r="B56979">
        <v>12.831386999999999</v>
      </c>
    </row>
    <row r="56980" spans="1:2" x14ac:dyDescent="0.4">
      <c r="A56980" t="s">
        <v>52</v>
      </c>
      <c r="B56980">
        <v>12.664714</v>
      </c>
    </row>
    <row r="56981" spans="1:2" x14ac:dyDescent="0.4">
      <c r="A56981" t="s">
        <v>52</v>
      </c>
      <c r="B56981">
        <v>12.32283</v>
      </c>
    </row>
    <row r="56982" spans="1:2" x14ac:dyDescent="0.4">
      <c r="A56982" t="s">
        <v>52</v>
      </c>
      <c r="B56982">
        <v>12.156162999999999</v>
      </c>
    </row>
    <row r="56983" spans="1:2" x14ac:dyDescent="0.4">
      <c r="A56983" t="s">
        <v>52</v>
      </c>
      <c r="B56983">
        <v>11.934037</v>
      </c>
    </row>
    <row r="56984" spans="1:2" x14ac:dyDescent="0.4">
      <c r="A56984" t="s">
        <v>52</v>
      </c>
      <c r="B56984">
        <v>11.767366000000001</v>
      </c>
    </row>
    <row r="56985" spans="1:2" x14ac:dyDescent="0.4">
      <c r="A56985" t="s">
        <v>52</v>
      </c>
      <c r="B56985">
        <v>11.600694000000001</v>
      </c>
    </row>
    <row r="56986" spans="1:2" x14ac:dyDescent="0.4">
      <c r="A56986" t="s">
        <v>52</v>
      </c>
      <c r="B56986">
        <v>11.434027</v>
      </c>
    </row>
    <row r="56987" spans="1:2" x14ac:dyDescent="0.4">
      <c r="A56987" t="s">
        <v>52</v>
      </c>
      <c r="B56987">
        <v>11.267355</v>
      </c>
    </row>
    <row r="56988" spans="1:2" x14ac:dyDescent="0.4">
      <c r="A56988" t="s">
        <v>52</v>
      </c>
      <c r="B56988">
        <v>11.100683</v>
      </c>
    </row>
    <row r="56989" spans="1:2" x14ac:dyDescent="0.4">
      <c r="A56989" t="s">
        <v>52</v>
      </c>
      <c r="B56989">
        <v>10.934011</v>
      </c>
    </row>
    <row r="56990" spans="1:2" x14ac:dyDescent="0.4">
      <c r="A56990" t="s">
        <v>52</v>
      </c>
      <c r="B56990">
        <v>10.767341</v>
      </c>
    </row>
    <row r="56991" spans="1:2" x14ac:dyDescent="0.4">
      <c r="A56991" t="s">
        <v>52</v>
      </c>
      <c r="B56991">
        <v>10.600669999999999</v>
      </c>
    </row>
    <row r="56992" spans="1:2" x14ac:dyDescent="0.4">
      <c r="A56992" t="s">
        <v>52</v>
      </c>
      <c r="B56992">
        <v>10.433999</v>
      </c>
    </row>
    <row r="56993" spans="1:2" x14ac:dyDescent="0.4">
      <c r="A56993" t="s">
        <v>52</v>
      </c>
      <c r="B56993">
        <v>10.267326000000001</v>
      </c>
    </row>
    <row r="56994" spans="1:2" x14ac:dyDescent="0.4">
      <c r="A56994" t="s">
        <v>52</v>
      </c>
      <c r="B56994">
        <v>10.100659</v>
      </c>
    </row>
    <row r="56995" spans="1:2" x14ac:dyDescent="0.4">
      <c r="A56995" t="s">
        <v>52</v>
      </c>
      <c r="B56995">
        <v>9.8705759999999998</v>
      </c>
    </row>
    <row r="56996" spans="1:2" x14ac:dyDescent="0.4">
      <c r="A56996" t="s">
        <v>52</v>
      </c>
      <c r="B56996">
        <v>9.7039059999999999</v>
      </c>
    </row>
    <row r="56997" spans="1:2" x14ac:dyDescent="0.4">
      <c r="A56997" t="s">
        <v>52</v>
      </c>
      <c r="B56997">
        <v>9.4720650000000006</v>
      </c>
    </row>
    <row r="56998" spans="1:2" x14ac:dyDescent="0.4">
      <c r="A56998" t="s">
        <v>52</v>
      </c>
      <c r="B56998">
        <v>9.3053939999999997</v>
      </c>
    </row>
    <row r="56999" spans="1:2" x14ac:dyDescent="0.4">
      <c r="A56999" t="s">
        <v>52</v>
      </c>
      <c r="B56999">
        <v>9.0632490000000008</v>
      </c>
    </row>
    <row r="57000" spans="1:2" x14ac:dyDescent="0.4">
      <c r="A57000" t="s">
        <v>52</v>
      </c>
      <c r="B57000">
        <v>8.8965759999999996</v>
      </c>
    </row>
    <row r="57001" spans="1:2" x14ac:dyDescent="0.4">
      <c r="A57001" t="s">
        <v>52</v>
      </c>
      <c r="B57001">
        <v>8.6710569999999993</v>
      </c>
    </row>
    <row r="57002" spans="1:2" x14ac:dyDescent="0.4">
      <c r="A57002" t="s">
        <v>52</v>
      </c>
      <c r="B57002">
        <v>8.5043880000000005</v>
      </c>
    </row>
    <row r="57003" spans="1:2" x14ac:dyDescent="0.4">
      <c r="A57003" t="s">
        <v>52</v>
      </c>
      <c r="B57003">
        <v>8.2793089999999996</v>
      </c>
    </row>
    <row r="57004" spans="1:2" x14ac:dyDescent="0.4">
      <c r="A57004" t="s">
        <v>52</v>
      </c>
      <c r="B57004">
        <v>8.1126400000000007</v>
      </c>
    </row>
    <row r="57005" spans="1:2" x14ac:dyDescent="0.4">
      <c r="A57005" t="s">
        <v>52</v>
      </c>
      <c r="B57005">
        <v>7.8847120000000004</v>
      </c>
    </row>
    <row r="57006" spans="1:2" x14ac:dyDescent="0.4">
      <c r="A57006" t="s">
        <v>52</v>
      </c>
      <c r="B57006">
        <v>7.7180419999999996</v>
      </c>
    </row>
    <row r="57007" spans="1:2" x14ac:dyDescent="0.4">
      <c r="A57007" t="s">
        <v>52</v>
      </c>
      <c r="B57007">
        <v>7.4964230000000001</v>
      </c>
    </row>
    <row r="57008" spans="1:2" x14ac:dyDescent="0.4">
      <c r="A57008" t="s">
        <v>52</v>
      </c>
      <c r="B57008">
        <v>7.3297530000000002</v>
      </c>
    </row>
    <row r="57009" spans="1:2" x14ac:dyDescent="0.4">
      <c r="A57009" t="s">
        <v>52</v>
      </c>
      <c r="B57009">
        <v>7.1079809999999997</v>
      </c>
    </row>
    <row r="57010" spans="1:2" x14ac:dyDescent="0.4">
      <c r="A57010" t="s">
        <v>52</v>
      </c>
      <c r="B57010">
        <v>6.9406910000000002</v>
      </c>
    </row>
    <row r="57011" spans="1:2" x14ac:dyDescent="0.4">
      <c r="A57011" t="s">
        <v>52</v>
      </c>
      <c r="B57011">
        <v>6.7740200000000002</v>
      </c>
    </row>
    <row r="57012" spans="1:2" x14ac:dyDescent="0.4">
      <c r="A57012" t="s">
        <v>52</v>
      </c>
      <c r="B57012">
        <v>6.6073500000000003</v>
      </c>
    </row>
    <row r="57013" spans="1:2" x14ac:dyDescent="0.4">
      <c r="A57013" t="s">
        <v>52</v>
      </c>
      <c r="B57013">
        <v>6.4406800000000004</v>
      </c>
    </row>
    <row r="57014" spans="1:2" x14ac:dyDescent="0.4">
      <c r="A57014" t="s">
        <v>52</v>
      </c>
      <c r="B57014">
        <v>6.2740109999999998</v>
      </c>
    </row>
    <row r="57015" spans="1:2" x14ac:dyDescent="0.4">
      <c r="A57015" t="s">
        <v>52</v>
      </c>
      <c r="B57015">
        <v>6.1073409999999999</v>
      </c>
    </row>
    <row r="57016" spans="1:2" x14ac:dyDescent="0.4">
      <c r="A57016" t="s">
        <v>52</v>
      </c>
      <c r="B57016">
        <v>5.9406739999999996</v>
      </c>
    </row>
    <row r="57017" spans="1:2" x14ac:dyDescent="0.4">
      <c r="A57017" t="s">
        <v>52</v>
      </c>
      <c r="B57017">
        <v>5.7740030000000004</v>
      </c>
    </row>
    <row r="57018" spans="1:2" x14ac:dyDescent="0.4">
      <c r="A57018" t="s">
        <v>52</v>
      </c>
      <c r="B57018">
        <v>5.6073329999999997</v>
      </c>
    </row>
    <row r="57019" spans="1:2" x14ac:dyDescent="0.4">
      <c r="A57019" t="s">
        <v>52</v>
      </c>
      <c r="B57019">
        <v>5.4406639999999999</v>
      </c>
    </row>
    <row r="57020" spans="1:2" x14ac:dyDescent="0.4">
      <c r="A57020" t="s">
        <v>52</v>
      </c>
      <c r="B57020">
        <v>5.2739960000000004</v>
      </c>
    </row>
    <row r="57021" spans="1:2" x14ac:dyDescent="0.4">
      <c r="A57021" t="s">
        <v>52</v>
      </c>
      <c r="B57021">
        <v>5.1073259999999996</v>
      </c>
    </row>
    <row r="57022" spans="1:2" x14ac:dyDescent="0.4">
      <c r="A57022" t="s">
        <v>52</v>
      </c>
      <c r="B57022">
        <v>4.9406569999999999</v>
      </c>
    </row>
    <row r="57023" spans="1:2" x14ac:dyDescent="0.4">
      <c r="A57023" t="s">
        <v>52</v>
      </c>
      <c r="B57023">
        <v>4.773987</v>
      </c>
    </row>
    <row r="57024" spans="1:2" x14ac:dyDescent="0.4">
      <c r="A57024" t="s">
        <v>52</v>
      </c>
      <c r="B57024">
        <v>4.6073190000000004</v>
      </c>
    </row>
    <row r="57025" spans="1:2" x14ac:dyDescent="0.4">
      <c r="A57025" t="s">
        <v>52</v>
      </c>
      <c r="B57025">
        <v>4.4406470000000002</v>
      </c>
    </row>
    <row r="57026" spans="1:2" x14ac:dyDescent="0.4">
      <c r="A57026" t="s">
        <v>52</v>
      </c>
      <c r="B57026">
        <v>4.2739799999999999</v>
      </c>
    </row>
    <row r="57027" spans="1:2" x14ac:dyDescent="0.4">
      <c r="A57027" t="s">
        <v>52</v>
      </c>
      <c r="B57027">
        <v>4.1073089999999999</v>
      </c>
    </row>
    <row r="57028" spans="1:2" x14ac:dyDescent="0.4">
      <c r="A57028" t="s">
        <v>52</v>
      </c>
      <c r="B57028">
        <v>3.940639</v>
      </c>
    </row>
    <row r="57029" spans="1:2" x14ac:dyDescent="0.4">
      <c r="A57029" t="s">
        <v>52</v>
      </c>
      <c r="B57029">
        <v>3.773968</v>
      </c>
    </row>
    <row r="57030" spans="1:2" x14ac:dyDescent="0.4">
      <c r="A57030" t="s">
        <v>52</v>
      </c>
      <c r="B57030">
        <v>3.6072959999999998</v>
      </c>
    </row>
    <row r="57031" spans="1:2" x14ac:dyDescent="0.4">
      <c r="A57031" t="s">
        <v>52</v>
      </c>
      <c r="B57031">
        <v>3.4405510000000001</v>
      </c>
    </row>
    <row r="57032" spans="1:2" x14ac:dyDescent="0.4">
      <c r="A57032" t="s">
        <v>52</v>
      </c>
      <c r="B57032">
        <v>3.2738800000000001</v>
      </c>
    </row>
    <row r="57033" spans="1:2" x14ac:dyDescent="0.4">
      <c r="A57033" t="s">
        <v>52</v>
      </c>
      <c r="B57033">
        <v>3.1072109999999999</v>
      </c>
    </row>
    <row r="57034" spans="1:2" x14ac:dyDescent="0.4">
      <c r="A57034" t="s">
        <v>52</v>
      </c>
      <c r="B57034">
        <v>2.9405399999999999</v>
      </c>
    </row>
    <row r="57035" spans="1:2" x14ac:dyDescent="0.4">
      <c r="A57035" t="s">
        <v>52</v>
      </c>
      <c r="B57035">
        <v>2.7738680000000002</v>
      </c>
    </row>
    <row r="57036" spans="1:2" x14ac:dyDescent="0.4">
      <c r="A57036" t="s">
        <v>52</v>
      </c>
      <c r="B57036">
        <v>2.6072009999999999</v>
      </c>
    </row>
    <row r="57037" spans="1:2" x14ac:dyDescent="0.4">
      <c r="A57037" t="s">
        <v>52</v>
      </c>
      <c r="B57037">
        <v>2.440531</v>
      </c>
    </row>
    <row r="57038" spans="1:2" x14ac:dyDescent="0.4">
      <c r="A57038" t="s">
        <v>52</v>
      </c>
      <c r="B57038">
        <v>2.273863</v>
      </c>
    </row>
    <row r="57039" spans="1:2" x14ac:dyDescent="0.4">
      <c r="A57039" t="s">
        <v>52</v>
      </c>
      <c r="B57039">
        <v>2.107192</v>
      </c>
    </row>
    <row r="57040" spans="1:2" x14ac:dyDescent="0.4">
      <c r="A57040" t="s">
        <v>52</v>
      </c>
      <c r="B57040">
        <v>1.9405239999999999</v>
      </c>
    </row>
    <row r="57041" spans="1:2" x14ac:dyDescent="0.4">
      <c r="A57041" t="s">
        <v>52</v>
      </c>
      <c r="B57041">
        <v>1.773857</v>
      </c>
    </row>
    <row r="57042" spans="1:2" x14ac:dyDescent="0.4">
      <c r="A57042" t="s">
        <v>52</v>
      </c>
      <c r="B57042">
        <v>1.6071880000000001</v>
      </c>
    </row>
    <row r="57043" spans="1:2" x14ac:dyDescent="0.4">
      <c r="A57043" t="s">
        <v>52</v>
      </c>
      <c r="B57043">
        <v>1.440515</v>
      </c>
    </row>
    <row r="57044" spans="1:2" x14ac:dyDescent="0.4">
      <c r="A57044" t="s">
        <v>52</v>
      </c>
      <c r="B57044">
        <v>1.273847</v>
      </c>
    </row>
    <row r="57045" spans="1:2" x14ac:dyDescent="0.4">
      <c r="A57045" t="s">
        <v>52</v>
      </c>
      <c r="B57045">
        <v>1.1071770000000001</v>
      </c>
    </row>
    <row r="57046" spans="1:2" x14ac:dyDescent="0.4">
      <c r="A57046" t="s">
        <v>52</v>
      </c>
      <c r="B57046">
        <v>0.94050599999999995</v>
      </c>
    </row>
    <row r="57047" spans="1:2" x14ac:dyDescent="0.4">
      <c r="A57047" t="s">
        <v>52</v>
      </c>
      <c r="B57047">
        <v>0.77383900000000005</v>
      </c>
    </row>
    <row r="57048" spans="1:2" x14ac:dyDescent="0.4">
      <c r="A57048" t="s">
        <v>52</v>
      </c>
      <c r="B57048">
        <v>0.60717100000000002</v>
      </c>
    </row>
    <row r="57049" spans="1:2" x14ac:dyDescent="0.4">
      <c r="A57049" t="s">
        <v>52</v>
      </c>
      <c r="B57049">
        <v>0.44050299999999998</v>
      </c>
    </row>
    <row r="57050" spans="1:2" x14ac:dyDescent="0.4">
      <c r="A57050" t="s">
        <v>52</v>
      </c>
      <c r="B57050">
        <v>0.27383099999999999</v>
      </c>
    </row>
    <row r="57051" spans="1:2" x14ac:dyDescent="0.4">
      <c r="A57051" t="s">
        <v>52</v>
      </c>
      <c r="B57051">
        <v>0.10716299999999999</v>
      </c>
    </row>
    <row r="57052" spans="1:2" x14ac:dyDescent="0.4">
      <c r="A57052" t="s">
        <v>52</v>
      </c>
      <c r="B57052">
        <v>-5.9508999999999999E-2</v>
      </c>
    </row>
    <row r="57053" spans="1:2" x14ac:dyDescent="0.4">
      <c r="A57053" t="s">
        <v>53</v>
      </c>
    </row>
    <row r="57054" spans="1:2" x14ac:dyDescent="0.4">
      <c r="A57054" t="s">
        <v>53</v>
      </c>
      <c r="B57054">
        <v>99.820266000000004</v>
      </c>
    </row>
    <row r="57055" spans="1:2" x14ac:dyDescent="0.4">
      <c r="A57055" t="s">
        <v>53</v>
      </c>
      <c r="B57055">
        <v>98.246554000000003</v>
      </c>
    </row>
    <row r="57056" spans="1:2" x14ac:dyDescent="0.4">
      <c r="A57056" t="s">
        <v>53</v>
      </c>
      <c r="B57056">
        <v>97.891582</v>
      </c>
    </row>
    <row r="57057" spans="1:2" x14ac:dyDescent="0.4">
      <c r="A57057" t="s">
        <v>53</v>
      </c>
      <c r="B57057">
        <v>97.724909999999994</v>
      </c>
    </row>
    <row r="57058" spans="1:2" x14ac:dyDescent="0.4">
      <c r="A57058" t="s">
        <v>53</v>
      </c>
      <c r="B57058">
        <v>97.558242000000007</v>
      </c>
    </row>
    <row r="57059" spans="1:2" x14ac:dyDescent="0.4">
      <c r="A57059" t="s">
        <v>53</v>
      </c>
      <c r="B57059">
        <v>97.391570999999999</v>
      </c>
    </row>
    <row r="57060" spans="1:2" x14ac:dyDescent="0.4">
      <c r="A57060" t="s">
        <v>53</v>
      </c>
      <c r="B57060">
        <v>97.224902</v>
      </c>
    </row>
    <row r="57061" spans="1:2" x14ac:dyDescent="0.4">
      <c r="A57061" t="s">
        <v>53</v>
      </c>
      <c r="B57061">
        <v>97.058232000000004</v>
      </c>
    </row>
    <row r="57062" spans="1:2" x14ac:dyDescent="0.4">
      <c r="A57062" t="s">
        <v>53</v>
      </c>
      <c r="B57062">
        <v>96.891560999999996</v>
      </c>
    </row>
    <row r="57063" spans="1:2" x14ac:dyDescent="0.4">
      <c r="A57063" t="s">
        <v>53</v>
      </c>
      <c r="B57063">
        <v>96.724890000000002</v>
      </c>
    </row>
    <row r="57064" spans="1:2" x14ac:dyDescent="0.4">
      <c r="A57064" t="s">
        <v>53</v>
      </c>
      <c r="B57064">
        <v>96.558217999999997</v>
      </c>
    </row>
    <row r="57065" spans="1:2" x14ac:dyDescent="0.4">
      <c r="A57065" t="s">
        <v>53</v>
      </c>
      <c r="B57065">
        <v>96.391546000000005</v>
      </c>
    </row>
    <row r="57066" spans="1:2" x14ac:dyDescent="0.4">
      <c r="A57066" t="s">
        <v>53</v>
      </c>
      <c r="B57066">
        <v>96.224874</v>
      </c>
    </row>
    <row r="57067" spans="1:2" x14ac:dyDescent="0.4">
      <c r="A57067" t="s">
        <v>53</v>
      </c>
      <c r="B57067">
        <v>96.058201999999994</v>
      </c>
    </row>
    <row r="57068" spans="1:2" x14ac:dyDescent="0.4">
      <c r="A57068" t="s">
        <v>53</v>
      </c>
      <c r="B57068">
        <v>95.891532999999995</v>
      </c>
    </row>
    <row r="57069" spans="1:2" x14ac:dyDescent="0.4">
      <c r="A57069" t="s">
        <v>53</v>
      </c>
      <c r="B57069">
        <v>95.724863999999997</v>
      </c>
    </row>
    <row r="57070" spans="1:2" x14ac:dyDescent="0.4">
      <c r="A57070" t="s">
        <v>53</v>
      </c>
      <c r="B57070">
        <v>95.558194</v>
      </c>
    </row>
    <row r="57071" spans="1:2" x14ac:dyDescent="0.4">
      <c r="A57071" t="s">
        <v>53</v>
      </c>
      <c r="B57071">
        <v>95.391525999999999</v>
      </c>
    </row>
    <row r="57072" spans="1:2" x14ac:dyDescent="0.4">
      <c r="A57072" t="s">
        <v>53</v>
      </c>
      <c r="B57072">
        <v>95.224853999999993</v>
      </c>
    </row>
    <row r="57073" spans="1:2" x14ac:dyDescent="0.4">
      <c r="A57073" t="s">
        <v>53</v>
      </c>
      <c r="B57073">
        <v>95.058184999999995</v>
      </c>
    </row>
    <row r="57074" spans="1:2" x14ac:dyDescent="0.4">
      <c r="A57074" t="s">
        <v>53</v>
      </c>
      <c r="B57074">
        <v>94.891514999999998</v>
      </c>
    </row>
    <row r="57075" spans="1:2" x14ac:dyDescent="0.4">
      <c r="A57075" t="s">
        <v>53</v>
      </c>
      <c r="B57075">
        <v>94.724506000000005</v>
      </c>
    </row>
    <row r="57076" spans="1:2" x14ac:dyDescent="0.4">
      <c r="A57076" t="s">
        <v>53</v>
      </c>
      <c r="B57076">
        <v>94.557837000000006</v>
      </c>
    </row>
    <row r="57077" spans="1:2" x14ac:dyDescent="0.4">
      <c r="A57077" t="s">
        <v>53</v>
      </c>
      <c r="B57077">
        <v>94.391165000000001</v>
      </c>
    </row>
    <row r="57078" spans="1:2" x14ac:dyDescent="0.4">
      <c r="A57078" t="s">
        <v>53</v>
      </c>
      <c r="B57078">
        <v>94.224494000000007</v>
      </c>
    </row>
    <row r="57079" spans="1:2" x14ac:dyDescent="0.4">
      <c r="A57079" t="s">
        <v>53</v>
      </c>
      <c r="B57079">
        <v>94.057821000000004</v>
      </c>
    </row>
    <row r="57080" spans="1:2" x14ac:dyDescent="0.4">
      <c r="A57080" t="s">
        <v>53</v>
      </c>
      <c r="B57080">
        <v>93.891148999999999</v>
      </c>
    </row>
    <row r="57081" spans="1:2" x14ac:dyDescent="0.4">
      <c r="A57081" t="s">
        <v>53</v>
      </c>
      <c r="B57081">
        <v>93.724480999999997</v>
      </c>
    </row>
    <row r="57082" spans="1:2" x14ac:dyDescent="0.4">
      <c r="A57082" t="s">
        <v>53</v>
      </c>
      <c r="B57082">
        <v>93.557811999999998</v>
      </c>
    </row>
    <row r="57083" spans="1:2" x14ac:dyDescent="0.4">
      <c r="A57083" t="s">
        <v>53</v>
      </c>
      <c r="B57083">
        <v>93.391143999999997</v>
      </c>
    </row>
    <row r="57084" spans="1:2" x14ac:dyDescent="0.4">
      <c r="A57084" t="s">
        <v>53</v>
      </c>
      <c r="B57084">
        <v>93.224474999999998</v>
      </c>
    </row>
    <row r="57085" spans="1:2" x14ac:dyDescent="0.4">
      <c r="A57085" t="s">
        <v>53</v>
      </c>
      <c r="B57085">
        <v>93.057524999999998</v>
      </c>
    </row>
    <row r="57086" spans="1:2" x14ac:dyDescent="0.4">
      <c r="A57086" t="s">
        <v>53</v>
      </c>
      <c r="B57086">
        <v>92.890854000000004</v>
      </c>
    </row>
    <row r="57087" spans="1:2" x14ac:dyDescent="0.4">
      <c r="A57087" t="s">
        <v>53</v>
      </c>
      <c r="B57087">
        <v>92.724182999999996</v>
      </c>
    </row>
    <row r="57088" spans="1:2" x14ac:dyDescent="0.4">
      <c r="A57088" t="s">
        <v>53</v>
      </c>
      <c r="B57088">
        <v>92.557512000000003</v>
      </c>
    </row>
    <row r="57089" spans="1:2" x14ac:dyDescent="0.4">
      <c r="A57089" t="s">
        <v>53</v>
      </c>
      <c r="B57089">
        <v>92.390839</v>
      </c>
    </row>
    <row r="57090" spans="1:2" x14ac:dyDescent="0.4">
      <c r="A57090" t="s">
        <v>53</v>
      </c>
      <c r="B57090">
        <v>92.224170000000001</v>
      </c>
    </row>
    <row r="57091" spans="1:2" x14ac:dyDescent="0.4">
      <c r="A57091" t="s">
        <v>53</v>
      </c>
      <c r="B57091">
        <v>92.057500000000005</v>
      </c>
    </row>
    <row r="57092" spans="1:2" x14ac:dyDescent="0.4">
      <c r="A57092" t="s">
        <v>53</v>
      </c>
      <c r="B57092">
        <v>91.890827999999999</v>
      </c>
    </row>
    <row r="57093" spans="1:2" x14ac:dyDescent="0.4">
      <c r="A57093" t="s">
        <v>53</v>
      </c>
      <c r="B57093">
        <v>91.724158000000003</v>
      </c>
    </row>
    <row r="57094" spans="1:2" x14ac:dyDescent="0.4">
      <c r="A57094" t="s">
        <v>53</v>
      </c>
      <c r="B57094">
        <v>91.557486999999995</v>
      </c>
    </row>
    <row r="57095" spans="1:2" x14ac:dyDescent="0.4">
      <c r="A57095" t="s">
        <v>53</v>
      </c>
      <c r="B57095">
        <v>91.390816999999998</v>
      </c>
    </row>
    <row r="57096" spans="1:2" x14ac:dyDescent="0.4">
      <c r="A57096" t="s">
        <v>53</v>
      </c>
      <c r="B57096">
        <v>91.224148999999997</v>
      </c>
    </row>
    <row r="57097" spans="1:2" x14ac:dyDescent="0.4">
      <c r="A57097" t="s">
        <v>53</v>
      </c>
      <c r="B57097">
        <v>91.057480999999996</v>
      </c>
    </row>
    <row r="57098" spans="1:2" x14ac:dyDescent="0.4">
      <c r="A57098" t="s">
        <v>53</v>
      </c>
      <c r="B57098">
        <v>90.890812999999994</v>
      </c>
    </row>
    <row r="57099" spans="1:2" x14ac:dyDescent="0.4">
      <c r="A57099" t="s">
        <v>53</v>
      </c>
      <c r="B57099">
        <v>90.724140000000006</v>
      </c>
    </row>
    <row r="57100" spans="1:2" x14ac:dyDescent="0.4">
      <c r="A57100" t="s">
        <v>53</v>
      </c>
      <c r="B57100">
        <v>90.557469999999995</v>
      </c>
    </row>
    <row r="57101" spans="1:2" x14ac:dyDescent="0.4">
      <c r="A57101" t="s">
        <v>53</v>
      </c>
      <c r="B57101">
        <v>90.390800999999996</v>
      </c>
    </row>
    <row r="57102" spans="1:2" x14ac:dyDescent="0.4">
      <c r="A57102" t="s">
        <v>53</v>
      </c>
      <c r="B57102">
        <v>90.224131</v>
      </c>
    </row>
    <row r="57103" spans="1:2" x14ac:dyDescent="0.4">
      <c r="A57103" t="s">
        <v>53</v>
      </c>
      <c r="B57103">
        <v>90.057461000000004</v>
      </c>
    </row>
    <row r="57104" spans="1:2" x14ac:dyDescent="0.4">
      <c r="A57104" t="s">
        <v>53</v>
      </c>
      <c r="B57104">
        <v>89.890789999999996</v>
      </c>
    </row>
    <row r="57105" spans="1:2" x14ac:dyDescent="0.4">
      <c r="A57105" t="s">
        <v>53</v>
      </c>
      <c r="B57105">
        <v>89.724118000000004</v>
      </c>
    </row>
    <row r="57106" spans="1:2" x14ac:dyDescent="0.4">
      <c r="A57106" t="s">
        <v>53</v>
      </c>
      <c r="B57106">
        <v>89.557447999999994</v>
      </c>
    </row>
    <row r="57107" spans="1:2" x14ac:dyDescent="0.4">
      <c r="A57107" t="s">
        <v>53</v>
      </c>
      <c r="B57107">
        <v>89.390776000000002</v>
      </c>
    </row>
    <row r="57108" spans="1:2" x14ac:dyDescent="0.4">
      <c r="A57108" t="s">
        <v>53</v>
      </c>
      <c r="B57108">
        <v>89.224108999999999</v>
      </c>
    </row>
    <row r="57109" spans="1:2" x14ac:dyDescent="0.4">
      <c r="A57109" t="s">
        <v>53</v>
      </c>
      <c r="B57109">
        <v>89.057441999999995</v>
      </c>
    </row>
    <row r="57110" spans="1:2" x14ac:dyDescent="0.4">
      <c r="A57110" t="s">
        <v>53</v>
      </c>
      <c r="B57110">
        <v>88.890775000000005</v>
      </c>
    </row>
    <row r="57111" spans="1:2" x14ac:dyDescent="0.4">
      <c r="A57111" t="s">
        <v>53</v>
      </c>
      <c r="B57111">
        <v>88.724104999999994</v>
      </c>
    </row>
    <row r="57112" spans="1:2" x14ac:dyDescent="0.4">
      <c r="A57112" t="s">
        <v>53</v>
      </c>
      <c r="B57112">
        <v>88.557436999999993</v>
      </c>
    </row>
    <row r="57113" spans="1:2" x14ac:dyDescent="0.4">
      <c r="A57113" t="s">
        <v>53</v>
      </c>
      <c r="B57113">
        <v>88.390770000000003</v>
      </c>
    </row>
    <row r="57114" spans="1:2" x14ac:dyDescent="0.4">
      <c r="A57114" t="s">
        <v>53</v>
      </c>
      <c r="B57114">
        <v>88.224101000000005</v>
      </c>
    </row>
    <row r="57115" spans="1:2" x14ac:dyDescent="0.4">
      <c r="A57115" t="s">
        <v>53</v>
      </c>
      <c r="B57115">
        <v>88.057433000000003</v>
      </c>
    </row>
    <row r="57116" spans="1:2" x14ac:dyDescent="0.4">
      <c r="A57116" t="s">
        <v>53</v>
      </c>
      <c r="B57116">
        <v>87.890765999999999</v>
      </c>
    </row>
    <row r="57117" spans="1:2" x14ac:dyDescent="0.4">
      <c r="A57117" t="s">
        <v>53</v>
      </c>
      <c r="B57117">
        <v>87.724093999999994</v>
      </c>
    </row>
    <row r="57118" spans="1:2" x14ac:dyDescent="0.4">
      <c r="A57118" t="s">
        <v>53</v>
      </c>
      <c r="B57118">
        <v>87.557421000000005</v>
      </c>
    </row>
    <row r="57119" spans="1:2" x14ac:dyDescent="0.4">
      <c r="A57119" t="s">
        <v>53</v>
      </c>
      <c r="B57119">
        <v>87.390752000000006</v>
      </c>
    </row>
    <row r="57120" spans="1:2" x14ac:dyDescent="0.4">
      <c r="A57120" t="s">
        <v>53</v>
      </c>
      <c r="B57120">
        <v>87.224080999999998</v>
      </c>
    </row>
    <row r="57121" spans="1:2" x14ac:dyDescent="0.4">
      <c r="A57121" t="s">
        <v>53</v>
      </c>
      <c r="B57121">
        <v>87.057411000000002</v>
      </c>
    </row>
    <row r="57122" spans="1:2" x14ac:dyDescent="0.4">
      <c r="A57122" t="s">
        <v>53</v>
      </c>
      <c r="B57122">
        <v>86.890739999999994</v>
      </c>
    </row>
    <row r="57123" spans="1:2" x14ac:dyDescent="0.4">
      <c r="A57123" t="s">
        <v>53</v>
      </c>
      <c r="B57123">
        <v>86.724070999999995</v>
      </c>
    </row>
    <row r="57124" spans="1:2" x14ac:dyDescent="0.4">
      <c r="A57124" t="s">
        <v>53</v>
      </c>
      <c r="B57124">
        <v>86.557401999999996</v>
      </c>
    </row>
    <row r="57125" spans="1:2" x14ac:dyDescent="0.4">
      <c r="A57125" t="s">
        <v>53</v>
      </c>
      <c r="B57125">
        <v>86.390730000000005</v>
      </c>
    </row>
    <row r="57126" spans="1:2" x14ac:dyDescent="0.4">
      <c r="A57126" t="s">
        <v>53</v>
      </c>
      <c r="B57126">
        <v>86.224058999999997</v>
      </c>
    </row>
    <row r="57127" spans="1:2" x14ac:dyDescent="0.4">
      <c r="A57127" t="s">
        <v>53</v>
      </c>
      <c r="B57127">
        <v>86.057389999999998</v>
      </c>
    </row>
    <row r="57128" spans="1:2" x14ac:dyDescent="0.4">
      <c r="A57128" t="s">
        <v>53</v>
      </c>
      <c r="B57128">
        <v>85.890722999999994</v>
      </c>
    </row>
    <row r="57129" spans="1:2" x14ac:dyDescent="0.4">
      <c r="A57129" t="s">
        <v>53</v>
      </c>
      <c r="B57129">
        <v>95.890722999999994</v>
      </c>
    </row>
    <row r="57130" spans="1:2" x14ac:dyDescent="0.4">
      <c r="A57130" t="s">
        <v>53</v>
      </c>
      <c r="B57130">
        <v>95.724053999999995</v>
      </c>
    </row>
    <row r="57131" spans="1:2" x14ac:dyDescent="0.4">
      <c r="A57131" t="s">
        <v>53</v>
      </c>
      <c r="B57131">
        <v>95.557382000000004</v>
      </c>
    </row>
    <row r="57132" spans="1:2" x14ac:dyDescent="0.4">
      <c r="A57132" t="s">
        <v>53</v>
      </c>
      <c r="B57132">
        <v>95.390713000000005</v>
      </c>
    </row>
    <row r="57133" spans="1:2" x14ac:dyDescent="0.4">
      <c r="A57133" t="s">
        <v>53</v>
      </c>
      <c r="B57133">
        <v>95.224045000000004</v>
      </c>
    </row>
    <row r="57134" spans="1:2" x14ac:dyDescent="0.4">
      <c r="A57134" t="s">
        <v>53</v>
      </c>
      <c r="B57134">
        <v>95.057372000000001</v>
      </c>
    </row>
    <row r="57135" spans="1:2" x14ac:dyDescent="0.4">
      <c r="A57135" t="s">
        <v>53</v>
      </c>
      <c r="B57135">
        <v>94.890699999999995</v>
      </c>
    </row>
    <row r="57136" spans="1:2" x14ac:dyDescent="0.4">
      <c r="A57136" t="s">
        <v>53</v>
      </c>
      <c r="B57136">
        <v>94.724029999999999</v>
      </c>
    </row>
    <row r="57137" spans="1:2" x14ac:dyDescent="0.4">
      <c r="A57137" t="s">
        <v>53</v>
      </c>
      <c r="B57137">
        <v>94.557361</v>
      </c>
    </row>
    <row r="57138" spans="1:2" x14ac:dyDescent="0.4">
      <c r="A57138" t="s">
        <v>53</v>
      </c>
      <c r="B57138">
        <v>94.390693999999996</v>
      </c>
    </row>
    <row r="57139" spans="1:2" x14ac:dyDescent="0.4">
      <c r="A57139" t="s">
        <v>53</v>
      </c>
      <c r="B57139">
        <v>94.224023000000003</v>
      </c>
    </row>
    <row r="57140" spans="1:2" x14ac:dyDescent="0.4">
      <c r="A57140" t="s">
        <v>53</v>
      </c>
      <c r="B57140">
        <v>94.057353000000006</v>
      </c>
    </row>
    <row r="57141" spans="1:2" x14ac:dyDescent="0.4">
      <c r="A57141" t="s">
        <v>53</v>
      </c>
      <c r="B57141">
        <v>93.890686000000002</v>
      </c>
    </row>
    <row r="57142" spans="1:2" x14ac:dyDescent="0.4">
      <c r="A57142" t="s">
        <v>53</v>
      </c>
      <c r="B57142">
        <v>93.724018000000001</v>
      </c>
    </row>
    <row r="57143" spans="1:2" x14ac:dyDescent="0.4">
      <c r="A57143" t="s">
        <v>53</v>
      </c>
      <c r="B57143">
        <v>93.557346999999993</v>
      </c>
    </row>
    <row r="57144" spans="1:2" x14ac:dyDescent="0.4">
      <c r="A57144" t="s">
        <v>53</v>
      </c>
      <c r="B57144">
        <v>93.390676999999997</v>
      </c>
    </row>
    <row r="57145" spans="1:2" x14ac:dyDescent="0.4">
      <c r="A57145" t="s">
        <v>53</v>
      </c>
      <c r="B57145">
        <v>93.224003999999994</v>
      </c>
    </row>
    <row r="57146" spans="1:2" x14ac:dyDescent="0.4">
      <c r="A57146" t="s">
        <v>53</v>
      </c>
      <c r="B57146">
        <v>93.057336000000006</v>
      </c>
    </row>
    <row r="57147" spans="1:2" x14ac:dyDescent="0.4">
      <c r="A57147" t="s">
        <v>53</v>
      </c>
      <c r="B57147">
        <v>92.890668000000005</v>
      </c>
    </row>
    <row r="57148" spans="1:2" x14ac:dyDescent="0.4">
      <c r="A57148" t="s">
        <v>53</v>
      </c>
      <c r="B57148">
        <v>92.724000000000004</v>
      </c>
    </row>
    <row r="57149" spans="1:2" x14ac:dyDescent="0.4">
      <c r="A57149" t="s">
        <v>53</v>
      </c>
      <c r="B57149">
        <v>92.557329999999993</v>
      </c>
    </row>
    <row r="57150" spans="1:2" x14ac:dyDescent="0.4">
      <c r="A57150" t="s">
        <v>53</v>
      </c>
      <c r="B57150">
        <v>92.390659999999997</v>
      </c>
    </row>
    <row r="57151" spans="1:2" x14ac:dyDescent="0.4">
      <c r="A57151" t="s">
        <v>53</v>
      </c>
      <c r="B57151">
        <v>92.223990999999998</v>
      </c>
    </row>
    <row r="57152" spans="1:2" x14ac:dyDescent="0.4">
      <c r="A57152" t="s">
        <v>53</v>
      </c>
      <c r="B57152">
        <v>92.057321000000002</v>
      </c>
    </row>
    <row r="57153" spans="1:2" x14ac:dyDescent="0.4">
      <c r="A57153" t="s">
        <v>53</v>
      </c>
      <c r="B57153">
        <v>91.890651000000005</v>
      </c>
    </row>
    <row r="57154" spans="1:2" x14ac:dyDescent="0.4">
      <c r="A57154" t="s">
        <v>53</v>
      </c>
      <c r="B57154">
        <v>91.723979999999997</v>
      </c>
    </row>
    <row r="57155" spans="1:2" x14ac:dyDescent="0.4">
      <c r="A57155" t="s">
        <v>53</v>
      </c>
      <c r="B57155">
        <v>91.557311999999996</v>
      </c>
    </row>
    <row r="57156" spans="1:2" x14ac:dyDescent="0.4">
      <c r="A57156" t="s">
        <v>53</v>
      </c>
      <c r="B57156">
        <v>91.390645000000006</v>
      </c>
    </row>
    <row r="57157" spans="1:2" x14ac:dyDescent="0.4">
      <c r="A57157" t="s">
        <v>53</v>
      </c>
      <c r="B57157">
        <v>91.223977000000005</v>
      </c>
    </row>
    <row r="57158" spans="1:2" x14ac:dyDescent="0.4">
      <c r="A57158" t="s">
        <v>53</v>
      </c>
      <c r="B57158">
        <v>91.057305999999997</v>
      </c>
    </row>
    <row r="57159" spans="1:2" x14ac:dyDescent="0.4">
      <c r="A57159" t="s">
        <v>53</v>
      </c>
      <c r="B57159">
        <v>90.890638999999993</v>
      </c>
    </row>
    <row r="57160" spans="1:2" x14ac:dyDescent="0.4">
      <c r="A57160" t="s">
        <v>53</v>
      </c>
      <c r="B57160">
        <v>90.723966000000004</v>
      </c>
    </row>
    <row r="57161" spans="1:2" x14ac:dyDescent="0.4">
      <c r="A57161" t="s">
        <v>53</v>
      </c>
      <c r="B57161">
        <v>90.557297000000005</v>
      </c>
    </row>
    <row r="57162" spans="1:2" x14ac:dyDescent="0.4">
      <c r="A57162" t="s">
        <v>53</v>
      </c>
      <c r="B57162">
        <v>90.390629000000004</v>
      </c>
    </row>
    <row r="57163" spans="1:2" x14ac:dyDescent="0.4">
      <c r="A57163" t="s">
        <v>53</v>
      </c>
      <c r="B57163">
        <v>90.223961000000003</v>
      </c>
    </row>
    <row r="57164" spans="1:2" x14ac:dyDescent="0.4">
      <c r="A57164" t="s">
        <v>53</v>
      </c>
      <c r="B57164">
        <v>90.057291000000006</v>
      </c>
    </row>
    <row r="57165" spans="1:2" x14ac:dyDescent="0.4">
      <c r="A57165" t="s">
        <v>53</v>
      </c>
      <c r="B57165">
        <v>89.890618000000003</v>
      </c>
    </row>
    <row r="57166" spans="1:2" x14ac:dyDescent="0.4">
      <c r="A57166" t="s">
        <v>53</v>
      </c>
      <c r="B57166">
        <v>89.723945999999998</v>
      </c>
    </row>
    <row r="57167" spans="1:2" x14ac:dyDescent="0.4">
      <c r="A57167" t="s">
        <v>53</v>
      </c>
      <c r="B57167">
        <v>89.557272999999995</v>
      </c>
    </row>
    <row r="57168" spans="1:2" x14ac:dyDescent="0.4">
      <c r="A57168" t="s">
        <v>53</v>
      </c>
      <c r="B57168">
        <v>89.390604999999994</v>
      </c>
    </row>
    <row r="57169" spans="1:2" x14ac:dyDescent="0.4">
      <c r="A57169" t="s">
        <v>53</v>
      </c>
      <c r="B57169">
        <v>89.223935999999995</v>
      </c>
    </row>
    <row r="57170" spans="1:2" x14ac:dyDescent="0.4">
      <c r="A57170" t="s">
        <v>53</v>
      </c>
      <c r="B57170">
        <v>89.057157000000004</v>
      </c>
    </row>
    <row r="57171" spans="1:2" x14ac:dyDescent="0.4">
      <c r="A57171" t="s">
        <v>53</v>
      </c>
      <c r="B57171">
        <v>88.890484999999998</v>
      </c>
    </row>
    <row r="57172" spans="1:2" x14ac:dyDescent="0.4">
      <c r="A57172" t="s">
        <v>53</v>
      </c>
      <c r="B57172">
        <v>88.723815999999999</v>
      </c>
    </row>
    <row r="57173" spans="1:2" x14ac:dyDescent="0.4">
      <c r="A57173" t="s">
        <v>53</v>
      </c>
      <c r="B57173">
        <v>88.557146000000003</v>
      </c>
    </row>
    <row r="57174" spans="1:2" x14ac:dyDescent="0.4">
      <c r="A57174" t="s">
        <v>53</v>
      </c>
      <c r="B57174">
        <v>88.390476000000007</v>
      </c>
    </row>
    <row r="57175" spans="1:2" x14ac:dyDescent="0.4">
      <c r="A57175" t="s">
        <v>53</v>
      </c>
      <c r="B57175">
        <v>88.223804999999999</v>
      </c>
    </row>
    <row r="57176" spans="1:2" x14ac:dyDescent="0.4">
      <c r="A57176" t="s">
        <v>53</v>
      </c>
      <c r="B57176">
        <v>88.057136</v>
      </c>
    </row>
    <row r="57177" spans="1:2" x14ac:dyDescent="0.4">
      <c r="A57177" t="s">
        <v>53</v>
      </c>
      <c r="B57177">
        <v>87.890466000000004</v>
      </c>
    </row>
    <row r="57178" spans="1:2" x14ac:dyDescent="0.4">
      <c r="A57178" t="s">
        <v>53</v>
      </c>
      <c r="B57178">
        <v>87.723793999999998</v>
      </c>
    </row>
    <row r="57179" spans="1:2" x14ac:dyDescent="0.4">
      <c r="A57179" t="s">
        <v>53</v>
      </c>
      <c r="B57179">
        <v>87.557040000000001</v>
      </c>
    </row>
    <row r="57180" spans="1:2" x14ac:dyDescent="0.4">
      <c r="A57180" t="s">
        <v>53</v>
      </c>
      <c r="B57180">
        <v>87.390369000000007</v>
      </c>
    </row>
    <row r="57181" spans="1:2" x14ac:dyDescent="0.4">
      <c r="A57181" t="s">
        <v>53</v>
      </c>
      <c r="B57181">
        <v>87.223698999999996</v>
      </c>
    </row>
    <row r="57182" spans="1:2" x14ac:dyDescent="0.4">
      <c r="A57182" t="s">
        <v>53</v>
      </c>
      <c r="B57182">
        <v>87.057029</v>
      </c>
    </row>
    <row r="57183" spans="1:2" x14ac:dyDescent="0.4">
      <c r="A57183" t="s">
        <v>53</v>
      </c>
      <c r="B57183">
        <v>86.890360000000001</v>
      </c>
    </row>
    <row r="57184" spans="1:2" x14ac:dyDescent="0.4">
      <c r="A57184" t="s">
        <v>53</v>
      </c>
      <c r="B57184">
        <v>86.723690000000005</v>
      </c>
    </row>
    <row r="57185" spans="1:2" x14ac:dyDescent="0.4">
      <c r="A57185" t="s">
        <v>53</v>
      </c>
      <c r="B57185">
        <v>86.557017999999999</v>
      </c>
    </row>
    <row r="57186" spans="1:2" x14ac:dyDescent="0.4">
      <c r="A57186" t="s">
        <v>53</v>
      </c>
      <c r="B57186">
        <v>86.390345999999994</v>
      </c>
    </row>
    <row r="57187" spans="1:2" x14ac:dyDescent="0.4">
      <c r="A57187" t="s">
        <v>53</v>
      </c>
      <c r="B57187">
        <v>86.223676999999995</v>
      </c>
    </row>
    <row r="57188" spans="1:2" x14ac:dyDescent="0.4">
      <c r="A57188" t="s">
        <v>53</v>
      </c>
      <c r="B57188">
        <v>86.057005000000004</v>
      </c>
    </row>
    <row r="57189" spans="1:2" x14ac:dyDescent="0.4">
      <c r="A57189" t="s">
        <v>53</v>
      </c>
      <c r="B57189">
        <v>85.890333999999996</v>
      </c>
    </row>
    <row r="57190" spans="1:2" x14ac:dyDescent="0.4">
      <c r="A57190" t="s">
        <v>53</v>
      </c>
      <c r="B57190">
        <v>85.723667000000006</v>
      </c>
    </row>
    <row r="57191" spans="1:2" x14ac:dyDescent="0.4">
      <c r="A57191" t="s">
        <v>53</v>
      </c>
      <c r="B57191">
        <v>85.556794999999994</v>
      </c>
    </row>
    <row r="57192" spans="1:2" x14ac:dyDescent="0.4">
      <c r="A57192" t="s">
        <v>53</v>
      </c>
      <c r="B57192">
        <v>85.390127000000007</v>
      </c>
    </row>
    <row r="57193" spans="1:2" x14ac:dyDescent="0.4">
      <c r="A57193" t="s">
        <v>53</v>
      </c>
      <c r="B57193">
        <v>85.223455000000001</v>
      </c>
    </row>
    <row r="57194" spans="1:2" x14ac:dyDescent="0.4">
      <c r="A57194" t="s">
        <v>53</v>
      </c>
      <c r="B57194">
        <v>85.056786000000002</v>
      </c>
    </row>
    <row r="57195" spans="1:2" x14ac:dyDescent="0.4">
      <c r="A57195" t="s">
        <v>53</v>
      </c>
      <c r="B57195">
        <v>84.890112999999999</v>
      </c>
    </row>
    <row r="57196" spans="1:2" x14ac:dyDescent="0.4">
      <c r="A57196" t="s">
        <v>53</v>
      </c>
      <c r="B57196">
        <v>84.723442000000006</v>
      </c>
    </row>
    <row r="57197" spans="1:2" x14ac:dyDescent="0.4">
      <c r="A57197" t="s">
        <v>53</v>
      </c>
      <c r="B57197">
        <v>84.556771999999995</v>
      </c>
    </row>
    <row r="57198" spans="1:2" x14ac:dyDescent="0.4">
      <c r="A57198" t="s">
        <v>53</v>
      </c>
      <c r="B57198">
        <v>84.390101999999999</v>
      </c>
    </row>
    <row r="57199" spans="1:2" x14ac:dyDescent="0.4">
      <c r="A57199" t="s">
        <v>53</v>
      </c>
      <c r="B57199">
        <v>84.223434999999995</v>
      </c>
    </row>
    <row r="57200" spans="1:2" x14ac:dyDescent="0.4">
      <c r="A57200" t="s">
        <v>53</v>
      </c>
      <c r="B57200">
        <v>84.056764999999999</v>
      </c>
    </row>
    <row r="57201" spans="1:2" x14ac:dyDescent="0.4">
      <c r="A57201" t="s">
        <v>53</v>
      </c>
      <c r="B57201">
        <v>83.890092999999993</v>
      </c>
    </row>
    <row r="57202" spans="1:2" x14ac:dyDescent="0.4">
      <c r="A57202" t="s">
        <v>53</v>
      </c>
      <c r="B57202">
        <v>83.723422999999997</v>
      </c>
    </row>
    <row r="57203" spans="1:2" x14ac:dyDescent="0.4">
      <c r="A57203" t="s">
        <v>53</v>
      </c>
      <c r="B57203">
        <v>83.556749999999994</v>
      </c>
    </row>
    <row r="57204" spans="1:2" x14ac:dyDescent="0.4">
      <c r="A57204" t="s">
        <v>53</v>
      </c>
      <c r="B57204">
        <v>83.390075999999993</v>
      </c>
    </row>
    <row r="57205" spans="1:2" x14ac:dyDescent="0.4">
      <c r="A57205" t="s">
        <v>53</v>
      </c>
      <c r="B57205">
        <v>83.223409000000004</v>
      </c>
    </row>
    <row r="57206" spans="1:2" x14ac:dyDescent="0.4">
      <c r="A57206" t="s">
        <v>53</v>
      </c>
      <c r="B57206">
        <v>83.056740000000005</v>
      </c>
    </row>
    <row r="57207" spans="1:2" x14ac:dyDescent="0.4">
      <c r="A57207" t="s">
        <v>53</v>
      </c>
      <c r="B57207">
        <v>82.890067000000002</v>
      </c>
    </row>
    <row r="57208" spans="1:2" x14ac:dyDescent="0.4">
      <c r="A57208" t="s">
        <v>53</v>
      </c>
      <c r="B57208">
        <v>82.723394999999996</v>
      </c>
    </row>
    <row r="57209" spans="1:2" x14ac:dyDescent="0.4">
      <c r="A57209" t="s">
        <v>53</v>
      </c>
      <c r="B57209">
        <v>82.556726999999995</v>
      </c>
    </row>
    <row r="57210" spans="1:2" x14ac:dyDescent="0.4">
      <c r="A57210" t="s">
        <v>53</v>
      </c>
      <c r="B57210">
        <v>82.390057999999996</v>
      </c>
    </row>
    <row r="57211" spans="1:2" x14ac:dyDescent="0.4">
      <c r="A57211" t="s">
        <v>53</v>
      </c>
      <c r="B57211">
        <v>82.223387000000002</v>
      </c>
    </row>
    <row r="57212" spans="1:2" x14ac:dyDescent="0.4">
      <c r="A57212" t="s">
        <v>53</v>
      </c>
      <c r="B57212">
        <v>82.056715999999994</v>
      </c>
    </row>
    <row r="57213" spans="1:2" x14ac:dyDescent="0.4">
      <c r="A57213" t="s">
        <v>53</v>
      </c>
      <c r="B57213">
        <v>81.890044000000003</v>
      </c>
    </row>
    <row r="57214" spans="1:2" x14ac:dyDescent="0.4">
      <c r="A57214" t="s">
        <v>53</v>
      </c>
      <c r="B57214">
        <v>81.723371</v>
      </c>
    </row>
    <row r="57215" spans="1:2" x14ac:dyDescent="0.4">
      <c r="A57215" t="s">
        <v>53</v>
      </c>
      <c r="B57215">
        <v>81.556700000000006</v>
      </c>
    </row>
    <row r="57216" spans="1:2" x14ac:dyDescent="0.4">
      <c r="A57216" t="s">
        <v>53</v>
      </c>
      <c r="B57216">
        <v>81.390033000000003</v>
      </c>
    </row>
    <row r="57217" spans="1:2" x14ac:dyDescent="0.4">
      <c r="A57217" t="s">
        <v>53</v>
      </c>
      <c r="B57217">
        <v>81.223360999999997</v>
      </c>
    </row>
    <row r="57218" spans="1:2" x14ac:dyDescent="0.4">
      <c r="A57218" t="s">
        <v>53</v>
      </c>
      <c r="B57218">
        <v>81.056635999999997</v>
      </c>
    </row>
    <row r="57219" spans="1:2" x14ac:dyDescent="0.4">
      <c r="A57219" t="s">
        <v>53</v>
      </c>
      <c r="B57219">
        <v>80.889964000000006</v>
      </c>
    </row>
    <row r="57220" spans="1:2" x14ac:dyDescent="0.4">
      <c r="A57220" t="s">
        <v>53</v>
      </c>
      <c r="B57220">
        <v>80.723292000000001</v>
      </c>
    </row>
    <row r="57221" spans="1:2" x14ac:dyDescent="0.4">
      <c r="A57221" t="s">
        <v>53</v>
      </c>
      <c r="B57221">
        <v>80.556623000000002</v>
      </c>
    </row>
    <row r="57222" spans="1:2" x14ac:dyDescent="0.4">
      <c r="A57222" t="s">
        <v>53</v>
      </c>
      <c r="B57222">
        <v>80.389955</v>
      </c>
    </row>
    <row r="57223" spans="1:2" x14ac:dyDescent="0.4">
      <c r="A57223" t="s">
        <v>53</v>
      </c>
      <c r="B57223">
        <v>80.223245000000006</v>
      </c>
    </row>
    <row r="57224" spans="1:2" x14ac:dyDescent="0.4">
      <c r="A57224" t="s">
        <v>53</v>
      </c>
      <c r="B57224">
        <v>80.056573</v>
      </c>
    </row>
    <row r="57225" spans="1:2" x14ac:dyDescent="0.4">
      <c r="A57225" t="s">
        <v>53</v>
      </c>
      <c r="B57225">
        <v>79.889904000000001</v>
      </c>
    </row>
    <row r="57226" spans="1:2" x14ac:dyDescent="0.4">
      <c r="A57226" t="s">
        <v>53</v>
      </c>
      <c r="B57226">
        <v>79.723235000000003</v>
      </c>
    </row>
    <row r="57227" spans="1:2" x14ac:dyDescent="0.4">
      <c r="A57227" t="s">
        <v>53</v>
      </c>
      <c r="B57227">
        <v>79.556567000000001</v>
      </c>
    </row>
    <row r="57228" spans="1:2" x14ac:dyDescent="0.4">
      <c r="A57228" t="s">
        <v>53</v>
      </c>
      <c r="B57228">
        <v>79.389895999999993</v>
      </c>
    </row>
    <row r="57229" spans="1:2" x14ac:dyDescent="0.4">
      <c r="A57229" t="s">
        <v>53</v>
      </c>
      <c r="B57229">
        <v>79.223225999999997</v>
      </c>
    </row>
    <row r="57230" spans="1:2" x14ac:dyDescent="0.4">
      <c r="A57230" t="s">
        <v>53</v>
      </c>
      <c r="B57230">
        <v>79.056558999999993</v>
      </c>
    </row>
    <row r="57231" spans="1:2" x14ac:dyDescent="0.4">
      <c r="A57231" t="s">
        <v>53</v>
      </c>
      <c r="B57231">
        <v>89.056558999999993</v>
      </c>
    </row>
    <row r="57232" spans="1:2" x14ac:dyDescent="0.4">
      <c r="A57232" t="s">
        <v>53</v>
      </c>
      <c r="B57232">
        <v>88.889888999999997</v>
      </c>
    </row>
    <row r="57233" spans="1:2" x14ac:dyDescent="0.4">
      <c r="A57233" t="s">
        <v>53</v>
      </c>
      <c r="B57233">
        <v>88.723215999999994</v>
      </c>
    </row>
    <row r="57234" spans="1:2" x14ac:dyDescent="0.4">
      <c r="A57234" t="s">
        <v>53</v>
      </c>
      <c r="B57234">
        <v>88.556544000000002</v>
      </c>
    </row>
    <row r="57235" spans="1:2" x14ac:dyDescent="0.4">
      <c r="A57235" t="s">
        <v>53</v>
      </c>
      <c r="B57235">
        <v>88.389871999999997</v>
      </c>
    </row>
    <row r="57236" spans="1:2" x14ac:dyDescent="0.4">
      <c r="A57236" t="s">
        <v>53</v>
      </c>
      <c r="B57236">
        <v>88.223202999999998</v>
      </c>
    </row>
    <row r="57237" spans="1:2" x14ac:dyDescent="0.4">
      <c r="A57237" t="s">
        <v>53</v>
      </c>
      <c r="B57237">
        <v>88.056532000000004</v>
      </c>
    </row>
    <row r="57238" spans="1:2" x14ac:dyDescent="0.4">
      <c r="A57238" t="s">
        <v>53</v>
      </c>
      <c r="B57238">
        <v>87.889860999999996</v>
      </c>
    </row>
    <row r="57239" spans="1:2" x14ac:dyDescent="0.4">
      <c r="A57239" t="s">
        <v>53</v>
      </c>
      <c r="B57239">
        <v>87.723194000000007</v>
      </c>
    </row>
    <row r="57240" spans="1:2" x14ac:dyDescent="0.4">
      <c r="A57240" t="s">
        <v>53</v>
      </c>
      <c r="B57240">
        <v>87.556467999999995</v>
      </c>
    </row>
    <row r="57241" spans="1:2" x14ac:dyDescent="0.4">
      <c r="A57241" t="s">
        <v>53</v>
      </c>
      <c r="B57241">
        <v>87.389797000000002</v>
      </c>
    </row>
    <row r="57242" spans="1:2" x14ac:dyDescent="0.4">
      <c r="A57242" t="s">
        <v>53</v>
      </c>
      <c r="B57242">
        <v>87.223124999999996</v>
      </c>
    </row>
    <row r="57243" spans="1:2" x14ac:dyDescent="0.4">
      <c r="A57243" t="s">
        <v>53</v>
      </c>
      <c r="B57243">
        <v>87.056455</v>
      </c>
    </row>
    <row r="57244" spans="1:2" x14ac:dyDescent="0.4">
      <c r="A57244" t="s">
        <v>53</v>
      </c>
      <c r="B57244">
        <v>86.889786000000001</v>
      </c>
    </row>
    <row r="57245" spans="1:2" x14ac:dyDescent="0.4">
      <c r="A57245" t="s">
        <v>53</v>
      </c>
      <c r="B57245">
        <v>86.723117000000002</v>
      </c>
    </row>
    <row r="57246" spans="1:2" x14ac:dyDescent="0.4">
      <c r="A57246" t="s">
        <v>53</v>
      </c>
      <c r="B57246">
        <v>86.556445999999994</v>
      </c>
    </row>
    <row r="57247" spans="1:2" x14ac:dyDescent="0.4">
      <c r="A57247" t="s">
        <v>53</v>
      </c>
      <c r="B57247">
        <v>86.389775</v>
      </c>
    </row>
    <row r="57248" spans="1:2" x14ac:dyDescent="0.4">
      <c r="A57248" t="s">
        <v>53</v>
      </c>
      <c r="B57248">
        <v>86.223102999999995</v>
      </c>
    </row>
    <row r="57249" spans="1:2" x14ac:dyDescent="0.4">
      <c r="A57249" t="s">
        <v>53</v>
      </c>
      <c r="B57249">
        <v>86.056433999999996</v>
      </c>
    </row>
    <row r="57250" spans="1:2" x14ac:dyDescent="0.4">
      <c r="A57250" t="s">
        <v>53</v>
      </c>
      <c r="B57250">
        <v>85.889764</v>
      </c>
    </row>
    <row r="57251" spans="1:2" x14ac:dyDescent="0.4">
      <c r="A57251" t="s">
        <v>53</v>
      </c>
      <c r="B57251">
        <v>85.723091999999994</v>
      </c>
    </row>
    <row r="57252" spans="1:2" x14ac:dyDescent="0.4">
      <c r="A57252" t="s">
        <v>53</v>
      </c>
      <c r="B57252">
        <v>85.556421</v>
      </c>
    </row>
    <row r="57253" spans="1:2" x14ac:dyDescent="0.4">
      <c r="A57253" t="s">
        <v>53</v>
      </c>
      <c r="B57253">
        <v>85.389748999999995</v>
      </c>
    </row>
    <row r="57254" spans="1:2" x14ac:dyDescent="0.4">
      <c r="A57254" t="s">
        <v>53</v>
      </c>
      <c r="B57254">
        <v>85.223080999999993</v>
      </c>
    </row>
    <row r="57255" spans="1:2" x14ac:dyDescent="0.4">
      <c r="A57255" t="s">
        <v>53</v>
      </c>
      <c r="B57255">
        <v>85.056409000000002</v>
      </c>
    </row>
    <row r="57256" spans="1:2" x14ac:dyDescent="0.4">
      <c r="A57256" t="s">
        <v>53</v>
      </c>
      <c r="B57256">
        <v>84.889735999999999</v>
      </c>
    </row>
    <row r="57257" spans="1:2" x14ac:dyDescent="0.4">
      <c r="A57257" t="s">
        <v>53</v>
      </c>
      <c r="B57257">
        <v>84.723065000000005</v>
      </c>
    </row>
    <row r="57258" spans="1:2" x14ac:dyDescent="0.4">
      <c r="A57258" t="s">
        <v>53</v>
      </c>
      <c r="B57258">
        <v>84.556394999999995</v>
      </c>
    </row>
    <row r="57259" spans="1:2" x14ac:dyDescent="0.4">
      <c r="A57259" t="s">
        <v>53</v>
      </c>
      <c r="B57259">
        <v>84.389723000000004</v>
      </c>
    </row>
    <row r="57260" spans="1:2" x14ac:dyDescent="0.4">
      <c r="A57260" t="s">
        <v>53</v>
      </c>
      <c r="B57260">
        <v>84.223055000000002</v>
      </c>
    </row>
    <row r="57261" spans="1:2" x14ac:dyDescent="0.4">
      <c r="A57261" t="s">
        <v>53</v>
      </c>
      <c r="B57261">
        <v>84.056385000000006</v>
      </c>
    </row>
    <row r="57262" spans="1:2" x14ac:dyDescent="0.4">
      <c r="A57262" t="s">
        <v>53</v>
      </c>
      <c r="B57262">
        <v>83.889716000000007</v>
      </c>
    </row>
    <row r="57263" spans="1:2" x14ac:dyDescent="0.4">
      <c r="A57263" t="s">
        <v>53</v>
      </c>
      <c r="B57263">
        <v>83.723046999999994</v>
      </c>
    </row>
    <row r="57264" spans="1:2" x14ac:dyDescent="0.4">
      <c r="A57264" t="s">
        <v>53</v>
      </c>
      <c r="B57264">
        <v>83.556380000000004</v>
      </c>
    </row>
    <row r="57265" spans="1:2" x14ac:dyDescent="0.4">
      <c r="A57265" t="s">
        <v>53</v>
      </c>
      <c r="B57265">
        <v>83.389709999999994</v>
      </c>
    </row>
    <row r="57266" spans="1:2" x14ac:dyDescent="0.4">
      <c r="A57266" t="s">
        <v>53</v>
      </c>
      <c r="B57266">
        <v>83.223039</v>
      </c>
    </row>
    <row r="57267" spans="1:2" x14ac:dyDescent="0.4">
      <c r="A57267" t="s">
        <v>53</v>
      </c>
      <c r="B57267">
        <v>83.056278000000006</v>
      </c>
    </row>
    <row r="57268" spans="1:2" x14ac:dyDescent="0.4">
      <c r="A57268" t="s">
        <v>53</v>
      </c>
      <c r="B57268">
        <v>82.889607999999996</v>
      </c>
    </row>
    <row r="57269" spans="1:2" x14ac:dyDescent="0.4">
      <c r="A57269" t="s">
        <v>53</v>
      </c>
      <c r="B57269">
        <v>82.722941000000006</v>
      </c>
    </row>
    <row r="57270" spans="1:2" x14ac:dyDescent="0.4">
      <c r="A57270" t="s">
        <v>53</v>
      </c>
      <c r="B57270">
        <v>82.556273000000004</v>
      </c>
    </row>
    <row r="57271" spans="1:2" x14ac:dyDescent="0.4">
      <c r="A57271" t="s">
        <v>53</v>
      </c>
      <c r="B57271">
        <v>82.389600000000002</v>
      </c>
    </row>
    <row r="57272" spans="1:2" x14ac:dyDescent="0.4">
      <c r="A57272" t="s">
        <v>53</v>
      </c>
      <c r="B57272">
        <v>82.222930000000005</v>
      </c>
    </row>
    <row r="57273" spans="1:2" x14ac:dyDescent="0.4">
      <c r="A57273" t="s">
        <v>53</v>
      </c>
      <c r="B57273">
        <v>82.056259999999995</v>
      </c>
    </row>
    <row r="57274" spans="1:2" x14ac:dyDescent="0.4">
      <c r="A57274" t="s">
        <v>53</v>
      </c>
      <c r="B57274">
        <v>81.889591999999993</v>
      </c>
    </row>
    <row r="57275" spans="1:2" x14ac:dyDescent="0.4">
      <c r="A57275" t="s">
        <v>53</v>
      </c>
      <c r="B57275">
        <v>81.722925000000004</v>
      </c>
    </row>
    <row r="57276" spans="1:2" x14ac:dyDescent="0.4">
      <c r="A57276" t="s">
        <v>53</v>
      </c>
      <c r="B57276">
        <v>81.556256000000005</v>
      </c>
    </row>
    <row r="57277" spans="1:2" x14ac:dyDescent="0.4">
      <c r="A57277" t="s">
        <v>53</v>
      </c>
      <c r="B57277">
        <v>81.389585999999994</v>
      </c>
    </row>
    <row r="57278" spans="1:2" x14ac:dyDescent="0.4">
      <c r="A57278" t="s">
        <v>53</v>
      </c>
      <c r="B57278">
        <v>81.222915999999998</v>
      </c>
    </row>
    <row r="57279" spans="1:2" x14ac:dyDescent="0.4">
      <c r="A57279" t="s">
        <v>53</v>
      </c>
      <c r="B57279">
        <v>81.056245000000004</v>
      </c>
    </row>
    <row r="57280" spans="1:2" x14ac:dyDescent="0.4">
      <c r="A57280" t="s">
        <v>53</v>
      </c>
      <c r="B57280">
        <v>80.889577000000003</v>
      </c>
    </row>
    <row r="57281" spans="1:2" x14ac:dyDescent="0.4">
      <c r="A57281" t="s">
        <v>53</v>
      </c>
      <c r="B57281">
        <v>80.722904999999997</v>
      </c>
    </row>
    <row r="57282" spans="1:2" x14ac:dyDescent="0.4">
      <c r="A57282" t="s">
        <v>53</v>
      </c>
      <c r="B57282">
        <v>80.556236999999996</v>
      </c>
    </row>
    <row r="57283" spans="1:2" x14ac:dyDescent="0.4">
      <c r="A57283" t="s">
        <v>53</v>
      </c>
      <c r="B57283">
        <v>80.389565000000005</v>
      </c>
    </row>
    <row r="57284" spans="1:2" x14ac:dyDescent="0.4">
      <c r="A57284" t="s">
        <v>53</v>
      </c>
      <c r="B57284">
        <v>80.222897000000003</v>
      </c>
    </row>
    <row r="57285" spans="1:2" x14ac:dyDescent="0.4">
      <c r="A57285" t="s">
        <v>53</v>
      </c>
      <c r="B57285">
        <v>80.056229999999999</v>
      </c>
    </row>
    <row r="57286" spans="1:2" x14ac:dyDescent="0.4">
      <c r="A57286" t="s">
        <v>53</v>
      </c>
      <c r="B57286">
        <v>79.889562999999995</v>
      </c>
    </row>
    <row r="57287" spans="1:2" x14ac:dyDescent="0.4">
      <c r="A57287" t="s">
        <v>53</v>
      </c>
      <c r="B57287">
        <v>79.722893999999997</v>
      </c>
    </row>
    <row r="57288" spans="1:2" x14ac:dyDescent="0.4">
      <c r="A57288" t="s">
        <v>53</v>
      </c>
      <c r="B57288">
        <v>79.556223000000003</v>
      </c>
    </row>
    <row r="57289" spans="1:2" x14ac:dyDescent="0.4">
      <c r="A57289" t="s">
        <v>53</v>
      </c>
      <c r="B57289">
        <v>79.389554000000004</v>
      </c>
    </row>
    <row r="57290" spans="1:2" x14ac:dyDescent="0.4">
      <c r="A57290" t="s">
        <v>53</v>
      </c>
      <c r="B57290">
        <v>79.222886000000003</v>
      </c>
    </row>
    <row r="57291" spans="1:2" x14ac:dyDescent="0.4">
      <c r="A57291" t="s">
        <v>53</v>
      </c>
      <c r="B57291">
        <v>79.056217000000004</v>
      </c>
    </row>
    <row r="57292" spans="1:2" x14ac:dyDescent="0.4">
      <c r="A57292" t="s">
        <v>53</v>
      </c>
      <c r="B57292">
        <v>78.889544999999998</v>
      </c>
    </row>
    <row r="57293" spans="1:2" x14ac:dyDescent="0.4">
      <c r="A57293" t="s">
        <v>53</v>
      </c>
      <c r="B57293">
        <v>78.722873000000007</v>
      </c>
    </row>
    <row r="57294" spans="1:2" x14ac:dyDescent="0.4">
      <c r="A57294" t="s">
        <v>53</v>
      </c>
      <c r="B57294">
        <v>78.556203999999994</v>
      </c>
    </row>
    <row r="57295" spans="1:2" x14ac:dyDescent="0.4">
      <c r="A57295" t="s">
        <v>53</v>
      </c>
      <c r="B57295">
        <v>78.389533</v>
      </c>
    </row>
    <row r="57296" spans="1:2" x14ac:dyDescent="0.4">
      <c r="A57296" t="s">
        <v>53</v>
      </c>
      <c r="B57296">
        <v>78.222860999999995</v>
      </c>
    </row>
    <row r="57297" spans="1:2" x14ac:dyDescent="0.4">
      <c r="A57297" t="s">
        <v>53</v>
      </c>
      <c r="B57297">
        <v>78.056192999999993</v>
      </c>
    </row>
    <row r="57298" spans="1:2" x14ac:dyDescent="0.4">
      <c r="A57298" t="s">
        <v>53</v>
      </c>
      <c r="B57298">
        <v>77.889521999999999</v>
      </c>
    </row>
    <row r="57299" spans="1:2" x14ac:dyDescent="0.4">
      <c r="A57299" t="s">
        <v>53</v>
      </c>
      <c r="B57299">
        <v>77.722853999999998</v>
      </c>
    </row>
    <row r="57300" spans="1:2" x14ac:dyDescent="0.4">
      <c r="A57300" t="s">
        <v>53</v>
      </c>
      <c r="B57300">
        <v>77.556184999999999</v>
      </c>
    </row>
    <row r="57301" spans="1:2" x14ac:dyDescent="0.4">
      <c r="A57301" t="s">
        <v>53</v>
      </c>
      <c r="B57301">
        <v>77.389516999999998</v>
      </c>
    </row>
    <row r="57302" spans="1:2" x14ac:dyDescent="0.4">
      <c r="A57302" t="s">
        <v>53</v>
      </c>
      <c r="B57302">
        <v>77.222847000000002</v>
      </c>
    </row>
    <row r="57303" spans="1:2" x14ac:dyDescent="0.4">
      <c r="A57303" t="s">
        <v>53</v>
      </c>
      <c r="B57303">
        <v>77.056174999999996</v>
      </c>
    </row>
    <row r="57304" spans="1:2" x14ac:dyDescent="0.4">
      <c r="A57304" t="s">
        <v>53</v>
      </c>
      <c r="B57304">
        <v>76.889504000000002</v>
      </c>
    </row>
    <row r="57305" spans="1:2" x14ac:dyDescent="0.4">
      <c r="A57305" t="s">
        <v>53</v>
      </c>
      <c r="B57305">
        <v>76.722831999999997</v>
      </c>
    </row>
    <row r="57306" spans="1:2" x14ac:dyDescent="0.4">
      <c r="A57306" t="s">
        <v>53</v>
      </c>
      <c r="B57306">
        <v>76.556158999999994</v>
      </c>
    </row>
    <row r="57307" spans="1:2" x14ac:dyDescent="0.4">
      <c r="A57307" t="s">
        <v>53</v>
      </c>
      <c r="B57307">
        <v>76.389487000000003</v>
      </c>
    </row>
    <row r="57308" spans="1:2" x14ac:dyDescent="0.4">
      <c r="A57308" t="s">
        <v>53</v>
      </c>
      <c r="B57308">
        <v>76.222814</v>
      </c>
    </row>
    <row r="57309" spans="1:2" x14ac:dyDescent="0.4">
      <c r="A57309" t="s">
        <v>53</v>
      </c>
      <c r="B57309">
        <v>76.056144000000003</v>
      </c>
    </row>
    <row r="57310" spans="1:2" x14ac:dyDescent="0.4">
      <c r="A57310" t="s">
        <v>53</v>
      </c>
      <c r="B57310">
        <v>75.889476000000002</v>
      </c>
    </row>
    <row r="57311" spans="1:2" x14ac:dyDescent="0.4">
      <c r="A57311" t="s">
        <v>53</v>
      </c>
      <c r="B57311">
        <v>75.722806000000006</v>
      </c>
    </row>
    <row r="57312" spans="1:2" x14ac:dyDescent="0.4">
      <c r="A57312" t="s">
        <v>53</v>
      </c>
      <c r="B57312">
        <v>75.556133000000003</v>
      </c>
    </row>
    <row r="57313" spans="1:2" x14ac:dyDescent="0.4">
      <c r="A57313" t="s">
        <v>53</v>
      </c>
      <c r="B57313">
        <v>75.389465999999999</v>
      </c>
    </row>
    <row r="57314" spans="1:2" x14ac:dyDescent="0.4">
      <c r="A57314" t="s">
        <v>53</v>
      </c>
      <c r="B57314">
        <v>75.222795000000005</v>
      </c>
    </row>
    <row r="57315" spans="1:2" x14ac:dyDescent="0.4">
      <c r="A57315" t="s">
        <v>53</v>
      </c>
      <c r="B57315">
        <v>75.056127000000004</v>
      </c>
    </row>
    <row r="57316" spans="1:2" x14ac:dyDescent="0.4">
      <c r="A57316" t="s">
        <v>53</v>
      </c>
      <c r="B57316">
        <v>74.889454999999998</v>
      </c>
    </row>
    <row r="57317" spans="1:2" x14ac:dyDescent="0.4">
      <c r="A57317" t="s">
        <v>53</v>
      </c>
      <c r="B57317">
        <v>74.722783000000007</v>
      </c>
    </row>
    <row r="57318" spans="1:2" x14ac:dyDescent="0.4">
      <c r="A57318" t="s">
        <v>53</v>
      </c>
      <c r="B57318">
        <v>74.556112999999996</v>
      </c>
    </row>
    <row r="57319" spans="1:2" x14ac:dyDescent="0.4">
      <c r="A57319" t="s">
        <v>53</v>
      </c>
      <c r="B57319">
        <v>74.389442000000003</v>
      </c>
    </row>
    <row r="57320" spans="1:2" x14ac:dyDescent="0.4">
      <c r="A57320" t="s">
        <v>53</v>
      </c>
      <c r="B57320">
        <v>74.222772000000006</v>
      </c>
    </row>
    <row r="57321" spans="1:2" x14ac:dyDescent="0.4">
      <c r="A57321" t="s">
        <v>53</v>
      </c>
      <c r="B57321">
        <v>74.056100000000001</v>
      </c>
    </row>
    <row r="57322" spans="1:2" x14ac:dyDescent="0.4">
      <c r="A57322" t="s">
        <v>53</v>
      </c>
      <c r="B57322">
        <v>73.889431999999999</v>
      </c>
    </row>
    <row r="57323" spans="1:2" x14ac:dyDescent="0.4">
      <c r="A57323" t="s">
        <v>53</v>
      </c>
      <c r="B57323">
        <v>73.722764999999995</v>
      </c>
    </row>
    <row r="57324" spans="1:2" x14ac:dyDescent="0.4">
      <c r="A57324" t="s">
        <v>53</v>
      </c>
      <c r="B57324">
        <v>73.556096999999994</v>
      </c>
    </row>
    <row r="57325" spans="1:2" x14ac:dyDescent="0.4">
      <c r="A57325" t="s">
        <v>53</v>
      </c>
      <c r="B57325">
        <v>73.389430000000004</v>
      </c>
    </row>
    <row r="57326" spans="1:2" x14ac:dyDescent="0.4">
      <c r="A57326" t="s">
        <v>53</v>
      </c>
      <c r="B57326">
        <v>73.222759999999994</v>
      </c>
    </row>
    <row r="57327" spans="1:2" x14ac:dyDescent="0.4">
      <c r="A57327" t="s">
        <v>53</v>
      </c>
      <c r="B57327">
        <v>73.056089999999998</v>
      </c>
    </row>
    <row r="57328" spans="1:2" x14ac:dyDescent="0.4">
      <c r="A57328" t="s">
        <v>53</v>
      </c>
      <c r="B57328">
        <v>72.889391000000003</v>
      </c>
    </row>
    <row r="57329" spans="1:2" x14ac:dyDescent="0.4">
      <c r="A57329" t="s">
        <v>53</v>
      </c>
      <c r="B57329">
        <v>72.722722000000005</v>
      </c>
    </row>
    <row r="57330" spans="1:2" x14ac:dyDescent="0.4">
      <c r="A57330" t="s">
        <v>53</v>
      </c>
      <c r="B57330">
        <v>72.556054000000003</v>
      </c>
    </row>
    <row r="57331" spans="1:2" x14ac:dyDescent="0.4">
      <c r="A57331" t="s">
        <v>53</v>
      </c>
      <c r="B57331">
        <v>72.389382999999995</v>
      </c>
    </row>
    <row r="57332" spans="1:2" x14ac:dyDescent="0.4">
      <c r="A57332" t="s">
        <v>53</v>
      </c>
      <c r="B57332">
        <v>72.222712000000001</v>
      </c>
    </row>
    <row r="57333" spans="1:2" x14ac:dyDescent="0.4">
      <c r="A57333" t="s">
        <v>53</v>
      </c>
      <c r="B57333">
        <v>72.056042000000005</v>
      </c>
    </row>
    <row r="57334" spans="1:2" x14ac:dyDescent="0.4">
      <c r="A57334" t="s">
        <v>53</v>
      </c>
      <c r="B57334">
        <v>71.88937</v>
      </c>
    </row>
    <row r="57335" spans="1:2" x14ac:dyDescent="0.4">
      <c r="A57335" t="s">
        <v>53</v>
      </c>
      <c r="B57335">
        <v>71.722701999999998</v>
      </c>
    </row>
    <row r="57336" spans="1:2" x14ac:dyDescent="0.4">
      <c r="A57336" t="s">
        <v>53</v>
      </c>
      <c r="B57336">
        <v>71.556033999999997</v>
      </c>
    </row>
    <row r="57337" spans="1:2" x14ac:dyDescent="0.4">
      <c r="A57337" t="s">
        <v>53</v>
      </c>
      <c r="B57337">
        <v>71.389364999999998</v>
      </c>
    </row>
    <row r="57338" spans="1:2" x14ac:dyDescent="0.4">
      <c r="A57338" t="s">
        <v>53</v>
      </c>
      <c r="B57338">
        <v>71.222697999999994</v>
      </c>
    </row>
    <row r="57339" spans="1:2" x14ac:dyDescent="0.4">
      <c r="A57339" t="s">
        <v>53</v>
      </c>
      <c r="B57339">
        <v>71.056030000000007</v>
      </c>
    </row>
    <row r="57340" spans="1:2" x14ac:dyDescent="0.4">
      <c r="A57340" t="s">
        <v>53</v>
      </c>
      <c r="B57340">
        <v>70.889357000000004</v>
      </c>
    </row>
    <row r="57341" spans="1:2" x14ac:dyDescent="0.4">
      <c r="A57341" t="s">
        <v>53</v>
      </c>
      <c r="B57341">
        <v>70.722684999999998</v>
      </c>
    </row>
    <row r="57342" spans="1:2" x14ac:dyDescent="0.4">
      <c r="A57342" t="s">
        <v>53</v>
      </c>
      <c r="B57342">
        <v>70.556014000000005</v>
      </c>
    </row>
    <row r="57343" spans="1:2" x14ac:dyDescent="0.4">
      <c r="A57343" t="s">
        <v>53</v>
      </c>
      <c r="B57343">
        <v>70.389347000000001</v>
      </c>
    </row>
    <row r="57344" spans="1:2" x14ac:dyDescent="0.4">
      <c r="A57344" t="s">
        <v>53</v>
      </c>
      <c r="B57344">
        <v>70.222673999999998</v>
      </c>
    </row>
    <row r="57345" spans="1:2" x14ac:dyDescent="0.4">
      <c r="A57345" t="s">
        <v>53</v>
      </c>
      <c r="B57345">
        <v>70.056004999999999</v>
      </c>
    </row>
    <row r="57346" spans="1:2" x14ac:dyDescent="0.4">
      <c r="A57346" t="s">
        <v>53</v>
      </c>
      <c r="B57346">
        <v>69.889336999999998</v>
      </c>
    </row>
    <row r="57347" spans="1:2" x14ac:dyDescent="0.4">
      <c r="A57347" t="s">
        <v>53</v>
      </c>
      <c r="B57347">
        <v>69.722663999999995</v>
      </c>
    </row>
    <row r="57348" spans="1:2" x14ac:dyDescent="0.4">
      <c r="A57348" t="s">
        <v>53</v>
      </c>
      <c r="B57348">
        <v>69.555994999999996</v>
      </c>
    </row>
    <row r="57349" spans="1:2" x14ac:dyDescent="0.4">
      <c r="A57349" t="s">
        <v>53</v>
      </c>
      <c r="B57349">
        <v>69.389322000000007</v>
      </c>
    </row>
    <row r="57350" spans="1:2" x14ac:dyDescent="0.4">
      <c r="A57350" t="s">
        <v>53</v>
      </c>
      <c r="B57350">
        <v>69.222652999999994</v>
      </c>
    </row>
    <row r="57351" spans="1:2" x14ac:dyDescent="0.4">
      <c r="A57351" t="s">
        <v>53</v>
      </c>
      <c r="B57351">
        <v>69.055985000000007</v>
      </c>
    </row>
    <row r="57352" spans="1:2" x14ac:dyDescent="0.4">
      <c r="A57352" t="s">
        <v>53</v>
      </c>
      <c r="B57352">
        <v>68.889315999999994</v>
      </c>
    </row>
    <row r="57353" spans="1:2" x14ac:dyDescent="0.4">
      <c r="A57353" t="s">
        <v>53</v>
      </c>
      <c r="B57353">
        <v>68.722645</v>
      </c>
    </row>
    <row r="57354" spans="1:2" x14ac:dyDescent="0.4">
      <c r="A57354" t="s">
        <v>53</v>
      </c>
      <c r="B57354">
        <v>68.555976000000001</v>
      </c>
    </row>
    <row r="57355" spans="1:2" x14ac:dyDescent="0.4">
      <c r="A57355" t="s">
        <v>53</v>
      </c>
      <c r="B57355">
        <v>68.389303999999996</v>
      </c>
    </row>
    <row r="57356" spans="1:2" x14ac:dyDescent="0.4">
      <c r="A57356" t="s">
        <v>53</v>
      </c>
      <c r="B57356">
        <v>68.222633999999999</v>
      </c>
    </row>
    <row r="57357" spans="1:2" x14ac:dyDescent="0.4">
      <c r="A57357" t="s">
        <v>53</v>
      </c>
      <c r="B57357">
        <v>68.055961999999994</v>
      </c>
    </row>
    <row r="57358" spans="1:2" x14ac:dyDescent="0.4">
      <c r="A57358" t="s">
        <v>53</v>
      </c>
      <c r="B57358">
        <v>67.889294000000007</v>
      </c>
    </row>
    <row r="57359" spans="1:2" x14ac:dyDescent="0.4">
      <c r="A57359" t="s">
        <v>53</v>
      </c>
      <c r="B57359">
        <v>67.722622000000001</v>
      </c>
    </row>
    <row r="57360" spans="1:2" x14ac:dyDescent="0.4">
      <c r="A57360" t="s">
        <v>53</v>
      </c>
      <c r="B57360">
        <v>67.555952000000005</v>
      </c>
    </row>
    <row r="57361" spans="1:2" x14ac:dyDescent="0.4">
      <c r="A57361" t="s">
        <v>53</v>
      </c>
      <c r="B57361">
        <v>67.389281999999994</v>
      </c>
    </row>
    <row r="57362" spans="1:2" x14ac:dyDescent="0.4">
      <c r="A57362" t="s">
        <v>53</v>
      </c>
      <c r="B57362">
        <v>67.222610000000003</v>
      </c>
    </row>
    <row r="57363" spans="1:2" x14ac:dyDescent="0.4">
      <c r="A57363" t="s">
        <v>53</v>
      </c>
      <c r="B57363">
        <v>67.055942000000002</v>
      </c>
    </row>
    <row r="57364" spans="1:2" x14ac:dyDescent="0.4">
      <c r="A57364" t="s">
        <v>53</v>
      </c>
      <c r="B57364">
        <v>66.889270999999994</v>
      </c>
    </row>
    <row r="57365" spans="1:2" x14ac:dyDescent="0.4">
      <c r="A57365" t="s">
        <v>53</v>
      </c>
      <c r="B57365">
        <v>66.722603000000007</v>
      </c>
    </row>
    <row r="57366" spans="1:2" x14ac:dyDescent="0.4">
      <c r="A57366" t="s">
        <v>53</v>
      </c>
      <c r="B57366">
        <v>66.555936000000003</v>
      </c>
    </row>
    <row r="57367" spans="1:2" x14ac:dyDescent="0.4">
      <c r="A57367" t="s">
        <v>53</v>
      </c>
      <c r="B57367">
        <v>66.389266000000006</v>
      </c>
    </row>
    <row r="57368" spans="1:2" x14ac:dyDescent="0.4">
      <c r="A57368" t="s">
        <v>53</v>
      </c>
      <c r="B57368">
        <v>66.222596999999993</v>
      </c>
    </row>
    <row r="57369" spans="1:2" x14ac:dyDescent="0.4">
      <c r="A57369" t="s">
        <v>53</v>
      </c>
      <c r="B57369">
        <v>66.055925000000002</v>
      </c>
    </row>
    <row r="57370" spans="1:2" x14ac:dyDescent="0.4">
      <c r="A57370" t="s">
        <v>53</v>
      </c>
      <c r="B57370">
        <v>65.889252999999997</v>
      </c>
    </row>
    <row r="57371" spans="1:2" x14ac:dyDescent="0.4">
      <c r="A57371" t="s">
        <v>53</v>
      </c>
      <c r="B57371">
        <v>65.722566999999998</v>
      </c>
    </row>
    <row r="57372" spans="1:2" x14ac:dyDescent="0.4">
      <c r="A57372" t="s">
        <v>53</v>
      </c>
      <c r="B57372">
        <v>65.555898999999997</v>
      </c>
    </row>
    <row r="57373" spans="1:2" x14ac:dyDescent="0.4">
      <c r="A57373" t="s">
        <v>53</v>
      </c>
      <c r="B57373">
        <v>65.389229</v>
      </c>
    </row>
    <row r="57374" spans="1:2" x14ac:dyDescent="0.4">
      <c r="A57374" t="s">
        <v>53</v>
      </c>
      <c r="B57374">
        <v>65.222560999999999</v>
      </c>
    </row>
    <row r="57375" spans="1:2" x14ac:dyDescent="0.4">
      <c r="A57375" t="s">
        <v>53</v>
      </c>
      <c r="B57375">
        <v>65.055892999999998</v>
      </c>
    </row>
    <row r="57376" spans="1:2" x14ac:dyDescent="0.4">
      <c r="A57376" t="s">
        <v>53</v>
      </c>
      <c r="B57376">
        <v>64.889224999999996</v>
      </c>
    </row>
    <row r="57377" spans="1:2" x14ac:dyDescent="0.4">
      <c r="A57377" t="s">
        <v>53</v>
      </c>
      <c r="B57377">
        <v>64.722553000000005</v>
      </c>
    </row>
    <row r="57378" spans="1:2" x14ac:dyDescent="0.4">
      <c r="A57378" t="s">
        <v>53</v>
      </c>
      <c r="B57378">
        <v>64.555886000000001</v>
      </c>
    </row>
    <row r="57379" spans="1:2" x14ac:dyDescent="0.4">
      <c r="A57379" t="s">
        <v>53</v>
      </c>
      <c r="B57379">
        <v>64.389189999999999</v>
      </c>
    </row>
    <row r="57380" spans="1:2" x14ac:dyDescent="0.4">
      <c r="A57380" t="s">
        <v>53</v>
      </c>
      <c r="B57380">
        <v>64.222521</v>
      </c>
    </row>
    <row r="57381" spans="1:2" x14ac:dyDescent="0.4">
      <c r="A57381" t="s">
        <v>53</v>
      </c>
      <c r="B57381">
        <v>64.055850000000007</v>
      </c>
    </row>
    <row r="57382" spans="1:2" x14ac:dyDescent="0.4">
      <c r="A57382" t="s">
        <v>53</v>
      </c>
      <c r="B57382">
        <v>63.889180000000003</v>
      </c>
    </row>
    <row r="57383" spans="1:2" x14ac:dyDescent="0.4">
      <c r="A57383" t="s">
        <v>53</v>
      </c>
      <c r="B57383">
        <v>63.722507999999998</v>
      </c>
    </row>
    <row r="57384" spans="1:2" x14ac:dyDescent="0.4">
      <c r="A57384" t="s">
        <v>53</v>
      </c>
      <c r="B57384">
        <v>63.555840000000003</v>
      </c>
    </row>
    <row r="57385" spans="1:2" x14ac:dyDescent="0.4">
      <c r="A57385" t="s">
        <v>53</v>
      </c>
      <c r="B57385">
        <v>63.389170999999997</v>
      </c>
    </row>
    <row r="57386" spans="1:2" x14ac:dyDescent="0.4">
      <c r="A57386" t="s">
        <v>53</v>
      </c>
      <c r="B57386">
        <v>63.222501999999999</v>
      </c>
    </row>
    <row r="57387" spans="1:2" x14ac:dyDescent="0.4">
      <c r="A57387" t="s">
        <v>53</v>
      </c>
      <c r="B57387">
        <v>63.05583</v>
      </c>
    </row>
    <row r="57388" spans="1:2" x14ac:dyDescent="0.4">
      <c r="A57388" t="s">
        <v>53</v>
      </c>
      <c r="B57388">
        <v>62.889163000000003</v>
      </c>
    </row>
    <row r="57389" spans="1:2" x14ac:dyDescent="0.4">
      <c r="A57389" t="s">
        <v>53</v>
      </c>
      <c r="B57389">
        <v>62.722493</v>
      </c>
    </row>
    <row r="57390" spans="1:2" x14ac:dyDescent="0.4">
      <c r="A57390" t="s">
        <v>53</v>
      </c>
      <c r="B57390">
        <v>62.555821000000002</v>
      </c>
    </row>
    <row r="57391" spans="1:2" x14ac:dyDescent="0.4">
      <c r="A57391" t="s">
        <v>53</v>
      </c>
      <c r="B57391">
        <v>72.555820999999995</v>
      </c>
    </row>
    <row r="57392" spans="1:2" x14ac:dyDescent="0.4">
      <c r="A57392" t="s">
        <v>53</v>
      </c>
      <c r="B57392">
        <v>72.389150999999998</v>
      </c>
    </row>
    <row r="57393" spans="1:2" x14ac:dyDescent="0.4">
      <c r="A57393" t="s">
        <v>53</v>
      </c>
      <c r="B57393">
        <v>72.222481999999999</v>
      </c>
    </row>
    <row r="57394" spans="1:2" x14ac:dyDescent="0.4">
      <c r="A57394" t="s">
        <v>53</v>
      </c>
      <c r="B57394">
        <v>72.055813000000001</v>
      </c>
    </row>
    <row r="57395" spans="1:2" x14ac:dyDescent="0.4">
      <c r="A57395" t="s">
        <v>53</v>
      </c>
      <c r="B57395">
        <v>71.889143000000004</v>
      </c>
    </row>
    <row r="57396" spans="1:2" x14ac:dyDescent="0.4">
      <c r="A57396" t="s">
        <v>53</v>
      </c>
      <c r="B57396">
        <v>71.722475000000003</v>
      </c>
    </row>
    <row r="57397" spans="1:2" x14ac:dyDescent="0.4">
      <c r="A57397" t="s">
        <v>53</v>
      </c>
      <c r="B57397">
        <v>71.555803999999995</v>
      </c>
    </row>
    <row r="57398" spans="1:2" x14ac:dyDescent="0.4">
      <c r="A57398" t="s">
        <v>53</v>
      </c>
      <c r="B57398">
        <v>71.389132000000004</v>
      </c>
    </row>
    <row r="57399" spans="1:2" x14ac:dyDescent="0.4">
      <c r="A57399" t="s">
        <v>53</v>
      </c>
      <c r="B57399">
        <v>71.222461999999993</v>
      </c>
    </row>
    <row r="57400" spans="1:2" x14ac:dyDescent="0.4">
      <c r="A57400" t="s">
        <v>53</v>
      </c>
      <c r="B57400">
        <v>71.055790000000002</v>
      </c>
    </row>
    <row r="57401" spans="1:2" x14ac:dyDescent="0.4">
      <c r="A57401" t="s">
        <v>53</v>
      </c>
      <c r="B57401">
        <v>70.889117999999996</v>
      </c>
    </row>
    <row r="57402" spans="1:2" x14ac:dyDescent="0.4">
      <c r="A57402" t="s">
        <v>53</v>
      </c>
      <c r="B57402">
        <v>70.722446000000005</v>
      </c>
    </row>
    <row r="57403" spans="1:2" x14ac:dyDescent="0.4">
      <c r="A57403" t="s">
        <v>53</v>
      </c>
      <c r="B57403">
        <v>70.555779000000001</v>
      </c>
    </row>
    <row r="57404" spans="1:2" x14ac:dyDescent="0.4">
      <c r="A57404" t="s">
        <v>53</v>
      </c>
      <c r="B57404">
        <v>70.389106999999996</v>
      </c>
    </row>
    <row r="57405" spans="1:2" x14ac:dyDescent="0.4">
      <c r="A57405" t="s">
        <v>53</v>
      </c>
      <c r="B57405">
        <v>70.222436999999999</v>
      </c>
    </row>
    <row r="57406" spans="1:2" x14ac:dyDescent="0.4">
      <c r="A57406" t="s">
        <v>53</v>
      </c>
      <c r="B57406">
        <v>70.055763999999996</v>
      </c>
    </row>
    <row r="57407" spans="1:2" x14ac:dyDescent="0.4">
      <c r="A57407" t="s">
        <v>53</v>
      </c>
      <c r="B57407">
        <v>69.889094</v>
      </c>
    </row>
    <row r="57408" spans="1:2" x14ac:dyDescent="0.4">
      <c r="A57408" t="s">
        <v>53</v>
      </c>
      <c r="B57408">
        <v>69.722423000000006</v>
      </c>
    </row>
    <row r="57409" spans="1:2" x14ac:dyDescent="0.4">
      <c r="A57409" t="s">
        <v>53</v>
      </c>
      <c r="B57409">
        <v>69.555755000000005</v>
      </c>
    </row>
    <row r="57410" spans="1:2" x14ac:dyDescent="0.4">
      <c r="A57410" t="s">
        <v>53</v>
      </c>
      <c r="B57410">
        <v>69.389083999999997</v>
      </c>
    </row>
    <row r="57411" spans="1:2" x14ac:dyDescent="0.4">
      <c r="A57411" t="s">
        <v>53</v>
      </c>
      <c r="B57411">
        <v>69.222407000000004</v>
      </c>
    </row>
    <row r="57412" spans="1:2" x14ac:dyDescent="0.4">
      <c r="A57412" t="s">
        <v>53</v>
      </c>
      <c r="B57412">
        <v>69.05574</v>
      </c>
    </row>
    <row r="57413" spans="1:2" x14ac:dyDescent="0.4">
      <c r="A57413" t="s">
        <v>53</v>
      </c>
      <c r="B57413">
        <v>68.889071000000001</v>
      </c>
    </row>
    <row r="57414" spans="1:2" x14ac:dyDescent="0.4">
      <c r="A57414" t="s">
        <v>53</v>
      </c>
      <c r="B57414">
        <v>68.722398999999996</v>
      </c>
    </row>
    <row r="57415" spans="1:2" x14ac:dyDescent="0.4">
      <c r="A57415" t="s">
        <v>53</v>
      </c>
      <c r="B57415">
        <v>68.555728000000002</v>
      </c>
    </row>
    <row r="57416" spans="1:2" x14ac:dyDescent="0.4">
      <c r="A57416" t="s">
        <v>53</v>
      </c>
      <c r="B57416">
        <v>68.389059000000003</v>
      </c>
    </row>
    <row r="57417" spans="1:2" x14ac:dyDescent="0.4">
      <c r="A57417" t="s">
        <v>53</v>
      </c>
      <c r="B57417">
        <v>68.222387999999995</v>
      </c>
    </row>
    <row r="57418" spans="1:2" x14ac:dyDescent="0.4">
      <c r="A57418" t="s">
        <v>53</v>
      </c>
      <c r="B57418">
        <v>68.055718999999996</v>
      </c>
    </row>
    <row r="57419" spans="1:2" x14ac:dyDescent="0.4">
      <c r="A57419" t="s">
        <v>53</v>
      </c>
      <c r="B57419">
        <v>67.889045999999993</v>
      </c>
    </row>
    <row r="57420" spans="1:2" x14ac:dyDescent="0.4">
      <c r="A57420" t="s">
        <v>53</v>
      </c>
      <c r="B57420">
        <v>67.722379000000004</v>
      </c>
    </row>
    <row r="57421" spans="1:2" x14ac:dyDescent="0.4">
      <c r="A57421" t="s">
        <v>53</v>
      </c>
      <c r="B57421">
        <v>67.555712</v>
      </c>
    </row>
    <row r="57422" spans="1:2" x14ac:dyDescent="0.4">
      <c r="A57422" t="s">
        <v>53</v>
      </c>
      <c r="B57422">
        <v>67.389041000000006</v>
      </c>
    </row>
    <row r="57423" spans="1:2" x14ac:dyDescent="0.4">
      <c r="A57423" t="s">
        <v>53</v>
      </c>
      <c r="B57423">
        <v>67.222371999999993</v>
      </c>
    </row>
    <row r="57424" spans="1:2" x14ac:dyDescent="0.4">
      <c r="A57424" t="s">
        <v>53</v>
      </c>
      <c r="B57424">
        <v>67.055700000000002</v>
      </c>
    </row>
    <row r="57425" spans="1:2" x14ac:dyDescent="0.4">
      <c r="A57425" t="s">
        <v>53</v>
      </c>
      <c r="B57425">
        <v>66.889032</v>
      </c>
    </row>
    <row r="57426" spans="1:2" x14ac:dyDescent="0.4">
      <c r="A57426" t="s">
        <v>53</v>
      </c>
      <c r="B57426">
        <v>66.722361000000006</v>
      </c>
    </row>
    <row r="57427" spans="1:2" x14ac:dyDescent="0.4">
      <c r="A57427" t="s">
        <v>53</v>
      </c>
      <c r="B57427">
        <v>66.555693000000005</v>
      </c>
    </row>
    <row r="57428" spans="1:2" x14ac:dyDescent="0.4">
      <c r="A57428" t="s">
        <v>53</v>
      </c>
      <c r="B57428">
        <v>66.389025000000004</v>
      </c>
    </row>
    <row r="57429" spans="1:2" x14ac:dyDescent="0.4">
      <c r="A57429" t="s">
        <v>53</v>
      </c>
      <c r="B57429">
        <v>66.222354999999993</v>
      </c>
    </row>
    <row r="57430" spans="1:2" x14ac:dyDescent="0.4">
      <c r="A57430" t="s">
        <v>53</v>
      </c>
      <c r="B57430">
        <v>66.055684999999997</v>
      </c>
    </row>
    <row r="57431" spans="1:2" x14ac:dyDescent="0.4">
      <c r="A57431" t="s">
        <v>53</v>
      </c>
      <c r="B57431">
        <v>65.889013000000006</v>
      </c>
    </row>
    <row r="57432" spans="1:2" x14ac:dyDescent="0.4">
      <c r="A57432" t="s">
        <v>53</v>
      </c>
      <c r="B57432">
        <v>65.722341</v>
      </c>
    </row>
    <row r="57433" spans="1:2" x14ac:dyDescent="0.4">
      <c r="A57433" t="s">
        <v>53</v>
      </c>
      <c r="B57433">
        <v>65.555670000000006</v>
      </c>
    </row>
    <row r="57434" spans="1:2" x14ac:dyDescent="0.4">
      <c r="A57434" t="s">
        <v>53</v>
      </c>
      <c r="B57434">
        <v>65.389000999999993</v>
      </c>
    </row>
    <row r="57435" spans="1:2" x14ac:dyDescent="0.4">
      <c r="A57435" t="s">
        <v>53</v>
      </c>
      <c r="B57435">
        <v>65.222330999999997</v>
      </c>
    </row>
    <row r="57436" spans="1:2" x14ac:dyDescent="0.4">
      <c r="A57436" t="s">
        <v>53</v>
      </c>
      <c r="B57436">
        <v>65.055661999999998</v>
      </c>
    </row>
    <row r="57437" spans="1:2" x14ac:dyDescent="0.4">
      <c r="A57437" t="s">
        <v>53</v>
      </c>
      <c r="B57437">
        <v>64.888992000000002</v>
      </c>
    </row>
    <row r="57438" spans="1:2" x14ac:dyDescent="0.4">
      <c r="A57438" t="s">
        <v>53</v>
      </c>
      <c r="B57438">
        <v>64.722320999999994</v>
      </c>
    </row>
    <row r="57439" spans="1:2" x14ac:dyDescent="0.4">
      <c r="A57439" t="s">
        <v>53</v>
      </c>
      <c r="B57439">
        <v>64.555651999999995</v>
      </c>
    </row>
    <row r="57440" spans="1:2" x14ac:dyDescent="0.4">
      <c r="A57440" t="s">
        <v>53</v>
      </c>
      <c r="B57440">
        <v>64.388983999999994</v>
      </c>
    </row>
    <row r="57441" spans="1:2" x14ac:dyDescent="0.4">
      <c r="A57441" t="s">
        <v>53</v>
      </c>
      <c r="B57441">
        <v>64.222269999999995</v>
      </c>
    </row>
    <row r="57442" spans="1:2" x14ac:dyDescent="0.4">
      <c r="A57442" t="s">
        <v>53</v>
      </c>
      <c r="B57442">
        <v>64.055603000000005</v>
      </c>
    </row>
    <row r="57443" spans="1:2" x14ac:dyDescent="0.4">
      <c r="A57443" t="s">
        <v>53</v>
      </c>
      <c r="B57443">
        <v>63.888933000000002</v>
      </c>
    </row>
    <row r="57444" spans="1:2" x14ac:dyDescent="0.4">
      <c r="A57444" t="s">
        <v>53</v>
      </c>
      <c r="B57444">
        <v>63.722264000000003</v>
      </c>
    </row>
    <row r="57445" spans="1:2" x14ac:dyDescent="0.4">
      <c r="A57445" t="s">
        <v>53</v>
      </c>
      <c r="B57445">
        <v>63.555591</v>
      </c>
    </row>
    <row r="57446" spans="1:2" x14ac:dyDescent="0.4">
      <c r="A57446" t="s">
        <v>53</v>
      </c>
      <c r="B57446">
        <v>63.388914</v>
      </c>
    </row>
    <row r="57447" spans="1:2" x14ac:dyDescent="0.4">
      <c r="A57447" t="s">
        <v>53</v>
      </c>
      <c r="B57447">
        <v>63.222242000000001</v>
      </c>
    </row>
    <row r="57448" spans="1:2" x14ac:dyDescent="0.4">
      <c r="A57448" t="s">
        <v>53</v>
      </c>
      <c r="B57448">
        <v>63.055571</v>
      </c>
    </row>
    <row r="57449" spans="1:2" x14ac:dyDescent="0.4">
      <c r="A57449" t="s">
        <v>53</v>
      </c>
      <c r="B57449">
        <v>62.888899000000002</v>
      </c>
    </row>
    <row r="57450" spans="1:2" x14ac:dyDescent="0.4">
      <c r="A57450" t="s">
        <v>53</v>
      </c>
      <c r="B57450">
        <v>62.722228999999999</v>
      </c>
    </row>
    <row r="57451" spans="1:2" x14ac:dyDescent="0.4">
      <c r="A57451" t="s">
        <v>53</v>
      </c>
      <c r="B57451">
        <v>62.555562000000002</v>
      </c>
    </row>
    <row r="57452" spans="1:2" x14ac:dyDescent="0.4">
      <c r="A57452" t="s">
        <v>53</v>
      </c>
      <c r="B57452">
        <v>62.388891999999998</v>
      </c>
    </row>
    <row r="57453" spans="1:2" x14ac:dyDescent="0.4">
      <c r="A57453" t="s">
        <v>53</v>
      </c>
      <c r="B57453">
        <v>62.22222</v>
      </c>
    </row>
    <row r="57454" spans="1:2" x14ac:dyDescent="0.4">
      <c r="A57454" t="s">
        <v>53</v>
      </c>
      <c r="B57454">
        <v>62.055549999999997</v>
      </c>
    </row>
    <row r="57455" spans="1:2" x14ac:dyDescent="0.4">
      <c r="A57455" t="s">
        <v>53</v>
      </c>
      <c r="B57455">
        <v>61.888877999999998</v>
      </c>
    </row>
    <row r="57456" spans="1:2" x14ac:dyDescent="0.4">
      <c r="A57456" t="s">
        <v>53</v>
      </c>
      <c r="B57456">
        <v>61.722208000000002</v>
      </c>
    </row>
    <row r="57457" spans="1:2" x14ac:dyDescent="0.4">
      <c r="A57457" t="s">
        <v>53</v>
      </c>
      <c r="B57457">
        <v>61.555535999999996</v>
      </c>
    </row>
    <row r="57458" spans="1:2" x14ac:dyDescent="0.4">
      <c r="A57458" t="s">
        <v>53</v>
      </c>
      <c r="B57458">
        <v>61.388866</v>
      </c>
    </row>
    <row r="57459" spans="1:2" x14ac:dyDescent="0.4">
      <c r="A57459" t="s">
        <v>53</v>
      </c>
      <c r="B57459">
        <v>71.388865999999993</v>
      </c>
    </row>
    <row r="57460" spans="1:2" x14ac:dyDescent="0.4">
      <c r="A57460" t="s">
        <v>53</v>
      </c>
      <c r="B57460">
        <v>71.222194000000002</v>
      </c>
    </row>
    <row r="57461" spans="1:2" x14ac:dyDescent="0.4">
      <c r="A57461" t="s">
        <v>53</v>
      </c>
      <c r="B57461">
        <v>71.055520999999999</v>
      </c>
    </row>
    <row r="57462" spans="1:2" x14ac:dyDescent="0.4">
      <c r="A57462" t="s">
        <v>53</v>
      </c>
      <c r="B57462">
        <v>70.888851000000003</v>
      </c>
    </row>
    <row r="57463" spans="1:2" x14ac:dyDescent="0.4">
      <c r="A57463" t="s">
        <v>53</v>
      </c>
      <c r="B57463">
        <v>70.722183999999999</v>
      </c>
    </row>
    <row r="57464" spans="1:2" x14ac:dyDescent="0.4">
      <c r="A57464" t="s">
        <v>53</v>
      </c>
      <c r="B57464">
        <v>70.555513000000005</v>
      </c>
    </row>
    <row r="57465" spans="1:2" x14ac:dyDescent="0.4">
      <c r="A57465" t="s">
        <v>53</v>
      </c>
      <c r="B57465">
        <v>70.388846000000001</v>
      </c>
    </row>
    <row r="57466" spans="1:2" x14ac:dyDescent="0.4">
      <c r="A57466" t="s">
        <v>53</v>
      </c>
      <c r="B57466">
        <v>70.222174999999993</v>
      </c>
    </row>
    <row r="57467" spans="1:2" x14ac:dyDescent="0.4">
      <c r="A57467" t="s">
        <v>53</v>
      </c>
      <c r="B57467">
        <v>70.055507000000006</v>
      </c>
    </row>
    <row r="57468" spans="1:2" x14ac:dyDescent="0.4">
      <c r="A57468" t="s">
        <v>53</v>
      </c>
      <c r="B57468">
        <v>69.888839000000004</v>
      </c>
    </row>
    <row r="57469" spans="1:2" x14ac:dyDescent="0.4">
      <c r="A57469" t="s">
        <v>53</v>
      </c>
      <c r="B57469">
        <v>69.722167999999996</v>
      </c>
    </row>
    <row r="57470" spans="1:2" x14ac:dyDescent="0.4">
      <c r="A57470" t="s">
        <v>53</v>
      </c>
      <c r="B57470">
        <v>69.555497000000003</v>
      </c>
    </row>
    <row r="57471" spans="1:2" x14ac:dyDescent="0.4">
      <c r="A57471" t="s">
        <v>53</v>
      </c>
      <c r="B57471">
        <v>69.388825999999995</v>
      </c>
    </row>
    <row r="57472" spans="1:2" x14ac:dyDescent="0.4">
      <c r="A57472" t="s">
        <v>53</v>
      </c>
      <c r="B57472">
        <v>69.222155999999998</v>
      </c>
    </row>
    <row r="57473" spans="1:2" x14ac:dyDescent="0.4">
      <c r="A57473" t="s">
        <v>53</v>
      </c>
      <c r="B57473">
        <v>69.055487999999997</v>
      </c>
    </row>
    <row r="57474" spans="1:2" x14ac:dyDescent="0.4">
      <c r="A57474" t="s">
        <v>53</v>
      </c>
      <c r="B57474">
        <v>68.888816000000006</v>
      </c>
    </row>
    <row r="57475" spans="1:2" x14ac:dyDescent="0.4">
      <c r="A57475" t="s">
        <v>53</v>
      </c>
      <c r="B57475">
        <v>68.722145999999995</v>
      </c>
    </row>
    <row r="57476" spans="1:2" x14ac:dyDescent="0.4">
      <c r="A57476" t="s">
        <v>53</v>
      </c>
      <c r="B57476">
        <v>68.555479000000005</v>
      </c>
    </row>
    <row r="57477" spans="1:2" x14ac:dyDescent="0.4">
      <c r="A57477" t="s">
        <v>53</v>
      </c>
      <c r="B57477">
        <v>68.388808999999995</v>
      </c>
    </row>
    <row r="57478" spans="1:2" x14ac:dyDescent="0.4">
      <c r="A57478" t="s">
        <v>53</v>
      </c>
      <c r="B57478">
        <v>68.222139999999996</v>
      </c>
    </row>
    <row r="57479" spans="1:2" x14ac:dyDescent="0.4">
      <c r="A57479" t="s">
        <v>53</v>
      </c>
      <c r="B57479">
        <v>68.055470999999997</v>
      </c>
    </row>
    <row r="57480" spans="1:2" x14ac:dyDescent="0.4">
      <c r="A57480" t="s">
        <v>53</v>
      </c>
      <c r="B57480">
        <v>67.888803999999993</v>
      </c>
    </row>
    <row r="57481" spans="1:2" x14ac:dyDescent="0.4">
      <c r="A57481" t="s">
        <v>53</v>
      </c>
      <c r="B57481">
        <v>67.722132000000002</v>
      </c>
    </row>
    <row r="57482" spans="1:2" x14ac:dyDescent="0.4">
      <c r="A57482" t="s">
        <v>53</v>
      </c>
      <c r="B57482">
        <v>67.555460999999994</v>
      </c>
    </row>
    <row r="57483" spans="1:2" x14ac:dyDescent="0.4">
      <c r="A57483" t="s">
        <v>53</v>
      </c>
      <c r="B57483">
        <v>67.38879</v>
      </c>
    </row>
    <row r="57484" spans="1:2" x14ac:dyDescent="0.4">
      <c r="A57484" t="s">
        <v>53</v>
      </c>
      <c r="B57484">
        <v>67.222119000000006</v>
      </c>
    </row>
    <row r="57485" spans="1:2" x14ac:dyDescent="0.4">
      <c r="A57485" t="s">
        <v>53</v>
      </c>
      <c r="B57485">
        <v>67.055447000000001</v>
      </c>
    </row>
    <row r="57486" spans="1:2" x14ac:dyDescent="0.4">
      <c r="A57486" t="s">
        <v>53</v>
      </c>
      <c r="B57486">
        <v>66.888775999999993</v>
      </c>
    </row>
    <row r="57487" spans="1:2" x14ac:dyDescent="0.4">
      <c r="A57487" t="s">
        <v>53</v>
      </c>
      <c r="B57487">
        <v>66.722108000000006</v>
      </c>
    </row>
    <row r="57488" spans="1:2" x14ac:dyDescent="0.4">
      <c r="A57488" t="s">
        <v>53</v>
      </c>
      <c r="B57488">
        <v>66.555441000000002</v>
      </c>
    </row>
    <row r="57489" spans="1:2" x14ac:dyDescent="0.4">
      <c r="A57489" t="s">
        <v>53</v>
      </c>
      <c r="B57489">
        <v>66.388769999999994</v>
      </c>
    </row>
    <row r="57490" spans="1:2" x14ac:dyDescent="0.4">
      <c r="A57490" t="s">
        <v>53</v>
      </c>
      <c r="B57490">
        <v>66.222099</v>
      </c>
    </row>
    <row r="57491" spans="1:2" x14ac:dyDescent="0.4">
      <c r="A57491" t="s">
        <v>53</v>
      </c>
      <c r="B57491">
        <v>66.055426999999995</v>
      </c>
    </row>
    <row r="57492" spans="1:2" x14ac:dyDescent="0.4">
      <c r="A57492" t="s">
        <v>53</v>
      </c>
      <c r="B57492">
        <v>65.888757999999996</v>
      </c>
    </row>
    <row r="57493" spans="1:2" x14ac:dyDescent="0.4">
      <c r="A57493" t="s">
        <v>53</v>
      </c>
      <c r="B57493">
        <v>65.722087999999999</v>
      </c>
    </row>
    <row r="57494" spans="1:2" x14ac:dyDescent="0.4">
      <c r="A57494" t="s">
        <v>53</v>
      </c>
      <c r="B57494">
        <v>65.555417000000006</v>
      </c>
    </row>
    <row r="57495" spans="1:2" x14ac:dyDescent="0.4">
      <c r="A57495" t="s">
        <v>53</v>
      </c>
      <c r="B57495">
        <v>65.388745999999998</v>
      </c>
    </row>
    <row r="57496" spans="1:2" x14ac:dyDescent="0.4">
      <c r="A57496" t="s">
        <v>53</v>
      </c>
      <c r="B57496">
        <v>65.222075000000004</v>
      </c>
    </row>
    <row r="57497" spans="1:2" x14ac:dyDescent="0.4">
      <c r="A57497" t="s">
        <v>53</v>
      </c>
      <c r="B57497">
        <v>65.055403999999996</v>
      </c>
    </row>
    <row r="57498" spans="1:2" x14ac:dyDescent="0.4">
      <c r="A57498" t="s">
        <v>53</v>
      </c>
      <c r="B57498">
        <v>64.888735999999994</v>
      </c>
    </row>
    <row r="57499" spans="1:2" x14ac:dyDescent="0.4">
      <c r="A57499" t="s">
        <v>53</v>
      </c>
      <c r="B57499">
        <v>64.722063000000006</v>
      </c>
    </row>
    <row r="57500" spans="1:2" x14ac:dyDescent="0.4">
      <c r="A57500" t="s">
        <v>53</v>
      </c>
      <c r="B57500">
        <v>64.555394000000007</v>
      </c>
    </row>
    <row r="57501" spans="1:2" x14ac:dyDescent="0.4">
      <c r="A57501" t="s">
        <v>53</v>
      </c>
      <c r="B57501">
        <v>64.388726000000005</v>
      </c>
    </row>
    <row r="57502" spans="1:2" x14ac:dyDescent="0.4">
      <c r="A57502" t="s">
        <v>53</v>
      </c>
      <c r="B57502">
        <v>64.222058000000004</v>
      </c>
    </row>
    <row r="57503" spans="1:2" x14ac:dyDescent="0.4">
      <c r="A57503" t="s">
        <v>53</v>
      </c>
      <c r="B57503">
        <v>64.055385999999999</v>
      </c>
    </row>
    <row r="57504" spans="1:2" x14ac:dyDescent="0.4">
      <c r="A57504" t="s">
        <v>53</v>
      </c>
      <c r="B57504">
        <v>63.888717</v>
      </c>
    </row>
    <row r="57505" spans="1:2" x14ac:dyDescent="0.4">
      <c r="A57505" t="s">
        <v>53</v>
      </c>
      <c r="B57505">
        <v>63.722045000000001</v>
      </c>
    </row>
    <row r="57506" spans="1:2" x14ac:dyDescent="0.4">
      <c r="A57506" t="s">
        <v>53</v>
      </c>
      <c r="B57506">
        <v>63.555374999999998</v>
      </c>
    </row>
    <row r="57507" spans="1:2" x14ac:dyDescent="0.4">
      <c r="A57507" t="s">
        <v>53</v>
      </c>
      <c r="B57507">
        <v>63.388702000000002</v>
      </c>
    </row>
    <row r="57508" spans="1:2" x14ac:dyDescent="0.4">
      <c r="A57508" t="s">
        <v>53</v>
      </c>
      <c r="B57508">
        <v>63.222020000000001</v>
      </c>
    </row>
    <row r="57509" spans="1:2" x14ac:dyDescent="0.4">
      <c r="A57509" t="s">
        <v>53</v>
      </c>
      <c r="B57509">
        <v>63.055348000000002</v>
      </c>
    </row>
    <row r="57510" spans="1:2" x14ac:dyDescent="0.4">
      <c r="A57510" t="s">
        <v>53</v>
      </c>
      <c r="B57510">
        <v>62.888679000000003</v>
      </c>
    </row>
    <row r="57511" spans="1:2" x14ac:dyDescent="0.4">
      <c r="A57511" t="s">
        <v>53</v>
      </c>
      <c r="B57511">
        <v>62.722006999999998</v>
      </c>
    </row>
    <row r="57512" spans="1:2" x14ac:dyDescent="0.4">
      <c r="A57512" t="s">
        <v>53</v>
      </c>
      <c r="B57512">
        <v>62.555334000000002</v>
      </c>
    </row>
    <row r="57513" spans="1:2" x14ac:dyDescent="0.4">
      <c r="A57513" t="s">
        <v>53</v>
      </c>
      <c r="B57513">
        <v>62.388663999999999</v>
      </c>
    </row>
    <row r="57514" spans="1:2" x14ac:dyDescent="0.4">
      <c r="A57514" t="s">
        <v>53</v>
      </c>
      <c r="B57514">
        <v>62.221995</v>
      </c>
    </row>
    <row r="57515" spans="1:2" x14ac:dyDescent="0.4">
      <c r="A57515" t="s">
        <v>53</v>
      </c>
      <c r="B57515">
        <v>62.055323999999999</v>
      </c>
    </row>
    <row r="57516" spans="1:2" x14ac:dyDescent="0.4">
      <c r="A57516" t="s">
        <v>53</v>
      </c>
      <c r="B57516">
        <v>61.888652999999998</v>
      </c>
    </row>
    <row r="57517" spans="1:2" x14ac:dyDescent="0.4">
      <c r="A57517" t="s">
        <v>53</v>
      </c>
      <c r="B57517">
        <v>61.721981999999997</v>
      </c>
    </row>
    <row r="57518" spans="1:2" x14ac:dyDescent="0.4">
      <c r="A57518" t="s">
        <v>53</v>
      </c>
      <c r="B57518">
        <v>61.555314000000003</v>
      </c>
    </row>
    <row r="57519" spans="1:2" x14ac:dyDescent="0.4">
      <c r="A57519" t="s">
        <v>53</v>
      </c>
      <c r="B57519">
        <v>61.388644999999997</v>
      </c>
    </row>
    <row r="57520" spans="1:2" x14ac:dyDescent="0.4">
      <c r="A57520" t="s">
        <v>53</v>
      </c>
      <c r="B57520">
        <v>61.221975999999998</v>
      </c>
    </row>
    <row r="57521" spans="1:2" x14ac:dyDescent="0.4">
      <c r="A57521" t="s">
        <v>53</v>
      </c>
      <c r="B57521">
        <v>61.055306000000002</v>
      </c>
    </row>
    <row r="57522" spans="1:2" x14ac:dyDescent="0.4">
      <c r="A57522" t="s">
        <v>53</v>
      </c>
      <c r="B57522">
        <v>60.888635999999998</v>
      </c>
    </row>
    <row r="57523" spans="1:2" x14ac:dyDescent="0.4">
      <c r="A57523" t="s">
        <v>53</v>
      </c>
      <c r="B57523">
        <v>60.721963000000002</v>
      </c>
    </row>
    <row r="57524" spans="1:2" x14ac:dyDescent="0.4">
      <c r="A57524" t="s">
        <v>53</v>
      </c>
      <c r="B57524">
        <v>60.555295999999998</v>
      </c>
    </row>
    <row r="57525" spans="1:2" x14ac:dyDescent="0.4">
      <c r="A57525" t="s">
        <v>53</v>
      </c>
      <c r="B57525">
        <v>60.388627</v>
      </c>
    </row>
    <row r="57526" spans="1:2" x14ac:dyDescent="0.4">
      <c r="A57526" t="s">
        <v>53</v>
      </c>
      <c r="B57526">
        <v>60.221960000000003</v>
      </c>
    </row>
    <row r="57527" spans="1:2" x14ac:dyDescent="0.4">
      <c r="A57527" t="s">
        <v>53</v>
      </c>
      <c r="B57527">
        <v>60.055287999999997</v>
      </c>
    </row>
    <row r="57528" spans="1:2" x14ac:dyDescent="0.4">
      <c r="A57528" t="s">
        <v>53</v>
      </c>
      <c r="B57528">
        <v>59.888615999999999</v>
      </c>
    </row>
    <row r="57529" spans="1:2" x14ac:dyDescent="0.4">
      <c r="A57529" t="s">
        <v>53</v>
      </c>
      <c r="B57529">
        <v>59.721944000000001</v>
      </c>
    </row>
    <row r="57530" spans="1:2" x14ac:dyDescent="0.4">
      <c r="A57530" t="s">
        <v>53</v>
      </c>
      <c r="B57530">
        <v>59.555273</v>
      </c>
    </row>
    <row r="57531" spans="1:2" x14ac:dyDescent="0.4">
      <c r="A57531" t="s">
        <v>53</v>
      </c>
      <c r="B57531">
        <v>59.388603000000003</v>
      </c>
    </row>
    <row r="57532" spans="1:2" x14ac:dyDescent="0.4">
      <c r="A57532" t="s">
        <v>53</v>
      </c>
      <c r="B57532">
        <v>59.221933999999997</v>
      </c>
    </row>
    <row r="57533" spans="1:2" x14ac:dyDescent="0.4">
      <c r="A57533" t="s">
        <v>53</v>
      </c>
      <c r="B57533">
        <v>59.055261999999999</v>
      </c>
    </row>
    <row r="57534" spans="1:2" x14ac:dyDescent="0.4">
      <c r="A57534" t="s">
        <v>53</v>
      </c>
      <c r="B57534">
        <v>58.888590999999998</v>
      </c>
    </row>
    <row r="57535" spans="1:2" x14ac:dyDescent="0.4">
      <c r="A57535" t="s">
        <v>53</v>
      </c>
      <c r="B57535">
        <v>58.721921999999999</v>
      </c>
    </row>
    <row r="57536" spans="1:2" x14ac:dyDescent="0.4">
      <c r="A57536" t="s">
        <v>53</v>
      </c>
      <c r="B57536">
        <v>58.555252000000003</v>
      </c>
    </row>
    <row r="57537" spans="1:2" x14ac:dyDescent="0.4">
      <c r="A57537" t="s">
        <v>53</v>
      </c>
      <c r="B57537">
        <v>58.388579999999997</v>
      </c>
    </row>
    <row r="57538" spans="1:2" x14ac:dyDescent="0.4">
      <c r="A57538" t="s">
        <v>53</v>
      </c>
      <c r="B57538">
        <v>58.221907999999999</v>
      </c>
    </row>
    <row r="57539" spans="1:2" x14ac:dyDescent="0.4">
      <c r="A57539" t="s">
        <v>53</v>
      </c>
      <c r="B57539">
        <v>58.055239999999998</v>
      </c>
    </row>
    <row r="57540" spans="1:2" x14ac:dyDescent="0.4">
      <c r="A57540" t="s">
        <v>53</v>
      </c>
      <c r="B57540">
        <v>57.888570000000001</v>
      </c>
    </row>
    <row r="57541" spans="1:2" x14ac:dyDescent="0.4">
      <c r="A57541" t="s">
        <v>53</v>
      </c>
      <c r="B57541">
        <v>57.721902</v>
      </c>
    </row>
    <row r="57542" spans="1:2" x14ac:dyDescent="0.4">
      <c r="A57542" t="s">
        <v>53</v>
      </c>
      <c r="B57542">
        <v>57.555231999999997</v>
      </c>
    </row>
    <row r="57543" spans="1:2" x14ac:dyDescent="0.4">
      <c r="A57543" t="s">
        <v>53</v>
      </c>
      <c r="B57543">
        <v>57.388562</v>
      </c>
    </row>
    <row r="57544" spans="1:2" x14ac:dyDescent="0.4">
      <c r="A57544" t="s">
        <v>53</v>
      </c>
      <c r="B57544">
        <v>57.221893000000001</v>
      </c>
    </row>
    <row r="57545" spans="1:2" x14ac:dyDescent="0.4">
      <c r="A57545" t="s">
        <v>53</v>
      </c>
      <c r="B57545">
        <v>57.055225</v>
      </c>
    </row>
    <row r="57546" spans="1:2" x14ac:dyDescent="0.4">
      <c r="A57546" t="s">
        <v>53</v>
      </c>
      <c r="B57546">
        <v>56.888558000000003</v>
      </c>
    </row>
    <row r="57547" spans="1:2" x14ac:dyDescent="0.4">
      <c r="A57547" t="s">
        <v>53</v>
      </c>
      <c r="B57547">
        <v>56.721888999999997</v>
      </c>
    </row>
    <row r="57548" spans="1:2" x14ac:dyDescent="0.4">
      <c r="A57548" t="s">
        <v>53</v>
      </c>
      <c r="B57548">
        <v>56.555222000000001</v>
      </c>
    </row>
    <row r="57549" spans="1:2" x14ac:dyDescent="0.4">
      <c r="A57549" t="s">
        <v>53</v>
      </c>
      <c r="B57549">
        <v>56.388554999999997</v>
      </c>
    </row>
    <row r="57550" spans="1:2" x14ac:dyDescent="0.4">
      <c r="A57550" t="s">
        <v>53</v>
      </c>
      <c r="B57550">
        <v>56.221884000000003</v>
      </c>
    </row>
    <row r="57551" spans="1:2" x14ac:dyDescent="0.4">
      <c r="A57551" t="s">
        <v>53</v>
      </c>
      <c r="B57551">
        <v>56.055211999999997</v>
      </c>
    </row>
    <row r="57552" spans="1:2" x14ac:dyDescent="0.4">
      <c r="A57552" t="s">
        <v>53</v>
      </c>
      <c r="B57552">
        <v>55.888539999999999</v>
      </c>
    </row>
    <row r="57553" spans="1:2" x14ac:dyDescent="0.4">
      <c r="A57553" t="s">
        <v>53</v>
      </c>
      <c r="B57553">
        <v>55.721870000000003</v>
      </c>
    </row>
    <row r="57554" spans="1:2" x14ac:dyDescent="0.4">
      <c r="A57554" t="s">
        <v>53</v>
      </c>
      <c r="B57554">
        <v>55.555199999999999</v>
      </c>
    </row>
    <row r="57555" spans="1:2" x14ac:dyDescent="0.4">
      <c r="A57555" t="s">
        <v>53</v>
      </c>
      <c r="B57555">
        <v>55.388531999999998</v>
      </c>
    </row>
    <row r="57556" spans="1:2" x14ac:dyDescent="0.4">
      <c r="A57556" t="s">
        <v>53</v>
      </c>
      <c r="B57556">
        <v>55.221860999999997</v>
      </c>
    </row>
    <row r="57557" spans="1:2" x14ac:dyDescent="0.4">
      <c r="A57557" t="s">
        <v>53</v>
      </c>
      <c r="B57557">
        <v>55.055188999999999</v>
      </c>
    </row>
    <row r="57558" spans="1:2" x14ac:dyDescent="0.4">
      <c r="A57558" t="s">
        <v>53</v>
      </c>
      <c r="B57558">
        <v>54.88852</v>
      </c>
    </row>
    <row r="57559" spans="1:2" x14ac:dyDescent="0.4">
      <c r="A57559" t="s">
        <v>53</v>
      </c>
      <c r="B57559">
        <v>54.721848000000001</v>
      </c>
    </row>
    <row r="57560" spans="1:2" x14ac:dyDescent="0.4">
      <c r="A57560" t="s">
        <v>53</v>
      </c>
      <c r="B57560">
        <v>54.555177999999998</v>
      </c>
    </row>
    <row r="57561" spans="1:2" x14ac:dyDescent="0.4">
      <c r="A57561" t="s">
        <v>53</v>
      </c>
      <c r="B57561">
        <v>54.388508000000002</v>
      </c>
    </row>
    <row r="57562" spans="1:2" x14ac:dyDescent="0.4">
      <c r="A57562" t="s">
        <v>53</v>
      </c>
      <c r="B57562">
        <v>54.22184</v>
      </c>
    </row>
    <row r="57563" spans="1:2" x14ac:dyDescent="0.4">
      <c r="A57563" t="s">
        <v>53</v>
      </c>
      <c r="B57563">
        <v>54.055168000000002</v>
      </c>
    </row>
    <row r="57564" spans="1:2" x14ac:dyDescent="0.4">
      <c r="A57564" t="s">
        <v>53</v>
      </c>
      <c r="B57564">
        <v>53.888500000000001</v>
      </c>
    </row>
    <row r="57565" spans="1:2" x14ac:dyDescent="0.4">
      <c r="A57565" t="s">
        <v>53</v>
      </c>
      <c r="B57565">
        <v>53.721828000000002</v>
      </c>
    </row>
    <row r="57566" spans="1:2" x14ac:dyDescent="0.4">
      <c r="A57566" t="s">
        <v>53</v>
      </c>
      <c r="B57566">
        <v>53.555155999999997</v>
      </c>
    </row>
    <row r="57567" spans="1:2" x14ac:dyDescent="0.4">
      <c r="A57567" t="s">
        <v>53</v>
      </c>
      <c r="B57567">
        <v>53.388486</v>
      </c>
    </row>
    <row r="57568" spans="1:2" x14ac:dyDescent="0.4">
      <c r="A57568" t="s">
        <v>53</v>
      </c>
      <c r="B57568">
        <v>53.221817999999999</v>
      </c>
    </row>
    <row r="57569" spans="1:2" x14ac:dyDescent="0.4">
      <c r="A57569" t="s">
        <v>53</v>
      </c>
      <c r="B57569">
        <v>53.055151000000002</v>
      </c>
    </row>
    <row r="57570" spans="1:2" x14ac:dyDescent="0.4">
      <c r="A57570" t="s">
        <v>53</v>
      </c>
      <c r="B57570">
        <v>52.888478999999997</v>
      </c>
    </row>
    <row r="57571" spans="1:2" x14ac:dyDescent="0.4">
      <c r="A57571" t="s">
        <v>53</v>
      </c>
      <c r="B57571">
        <v>52.721809</v>
      </c>
    </row>
    <row r="57572" spans="1:2" x14ac:dyDescent="0.4">
      <c r="A57572" t="s">
        <v>53</v>
      </c>
      <c r="B57572">
        <v>52.555140000000002</v>
      </c>
    </row>
    <row r="57573" spans="1:2" x14ac:dyDescent="0.4">
      <c r="A57573" t="s">
        <v>53</v>
      </c>
      <c r="B57573">
        <v>52.388472999999998</v>
      </c>
    </row>
    <row r="57574" spans="1:2" x14ac:dyDescent="0.4">
      <c r="A57574" t="s">
        <v>53</v>
      </c>
      <c r="B57574">
        <v>52.221803000000001</v>
      </c>
    </row>
    <row r="57575" spans="1:2" x14ac:dyDescent="0.4">
      <c r="A57575" t="s">
        <v>53</v>
      </c>
      <c r="B57575">
        <v>52.055134000000002</v>
      </c>
    </row>
    <row r="57576" spans="1:2" x14ac:dyDescent="0.4">
      <c r="A57576" t="s">
        <v>53</v>
      </c>
      <c r="B57576">
        <v>51.888466000000001</v>
      </c>
    </row>
    <row r="57577" spans="1:2" x14ac:dyDescent="0.4">
      <c r="A57577" t="s">
        <v>53</v>
      </c>
      <c r="B57577">
        <v>51.721794000000003</v>
      </c>
    </row>
    <row r="57578" spans="1:2" x14ac:dyDescent="0.4">
      <c r="A57578" t="s">
        <v>53</v>
      </c>
      <c r="B57578">
        <v>51.555126000000001</v>
      </c>
    </row>
    <row r="57579" spans="1:2" x14ac:dyDescent="0.4">
      <c r="A57579" t="s">
        <v>53</v>
      </c>
      <c r="B57579">
        <v>51.388455</v>
      </c>
    </row>
    <row r="57580" spans="1:2" x14ac:dyDescent="0.4">
      <c r="A57580" t="s">
        <v>53</v>
      </c>
      <c r="B57580">
        <v>51.221786000000002</v>
      </c>
    </row>
    <row r="57581" spans="1:2" x14ac:dyDescent="0.4">
      <c r="A57581" t="s">
        <v>53</v>
      </c>
      <c r="B57581">
        <v>51.055114000000003</v>
      </c>
    </row>
    <row r="57582" spans="1:2" x14ac:dyDescent="0.4">
      <c r="A57582" t="s">
        <v>53</v>
      </c>
      <c r="B57582">
        <v>50.888444999999997</v>
      </c>
    </row>
    <row r="57583" spans="1:2" x14ac:dyDescent="0.4">
      <c r="A57583" t="s">
        <v>53</v>
      </c>
      <c r="B57583">
        <v>50.721777000000003</v>
      </c>
    </row>
    <row r="57584" spans="1:2" x14ac:dyDescent="0.4">
      <c r="A57584" t="s">
        <v>53</v>
      </c>
      <c r="B57584">
        <v>50.555107</v>
      </c>
    </row>
    <row r="57585" spans="1:2" x14ac:dyDescent="0.4">
      <c r="A57585" t="s">
        <v>53</v>
      </c>
      <c r="B57585">
        <v>50.388435000000001</v>
      </c>
    </row>
    <row r="57586" spans="1:2" x14ac:dyDescent="0.4">
      <c r="A57586" t="s">
        <v>53</v>
      </c>
      <c r="B57586">
        <v>50.221766000000002</v>
      </c>
    </row>
    <row r="57587" spans="1:2" x14ac:dyDescent="0.4">
      <c r="A57587" t="s">
        <v>53</v>
      </c>
      <c r="B57587">
        <v>50.055098999999998</v>
      </c>
    </row>
    <row r="57588" spans="1:2" x14ac:dyDescent="0.4">
      <c r="A57588" t="s">
        <v>53</v>
      </c>
      <c r="B57588">
        <v>49.888427</v>
      </c>
    </row>
    <row r="57589" spans="1:2" x14ac:dyDescent="0.4">
      <c r="A57589" t="s">
        <v>53</v>
      </c>
      <c r="B57589">
        <v>49.721756999999997</v>
      </c>
    </row>
    <row r="57590" spans="1:2" x14ac:dyDescent="0.4">
      <c r="A57590" t="s">
        <v>53</v>
      </c>
      <c r="B57590">
        <v>49.555086000000003</v>
      </c>
    </row>
    <row r="57591" spans="1:2" x14ac:dyDescent="0.4">
      <c r="A57591" t="s">
        <v>53</v>
      </c>
      <c r="B57591">
        <v>49.388413</v>
      </c>
    </row>
    <row r="57592" spans="1:2" x14ac:dyDescent="0.4">
      <c r="A57592" t="s">
        <v>53</v>
      </c>
      <c r="B57592">
        <v>49.221744999999999</v>
      </c>
    </row>
    <row r="57593" spans="1:2" x14ac:dyDescent="0.4">
      <c r="A57593" t="s">
        <v>53</v>
      </c>
      <c r="B57593">
        <v>49.055075000000002</v>
      </c>
    </row>
    <row r="57594" spans="1:2" x14ac:dyDescent="0.4">
      <c r="A57594" t="s">
        <v>53</v>
      </c>
      <c r="B57594">
        <v>48.888407000000001</v>
      </c>
    </row>
    <row r="57595" spans="1:2" x14ac:dyDescent="0.4">
      <c r="A57595" t="s">
        <v>53</v>
      </c>
      <c r="B57595">
        <v>48.721736</v>
      </c>
    </row>
    <row r="57596" spans="1:2" x14ac:dyDescent="0.4">
      <c r="A57596" t="s">
        <v>53</v>
      </c>
      <c r="B57596">
        <v>48.555064999999999</v>
      </c>
    </row>
    <row r="57597" spans="1:2" x14ac:dyDescent="0.4">
      <c r="A57597" t="s">
        <v>53</v>
      </c>
      <c r="B57597">
        <v>48.388396999999998</v>
      </c>
    </row>
    <row r="57598" spans="1:2" x14ac:dyDescent="0.4">
      <c r="A57598" t="s">
        <v>53</v>
      </c>
      <c r="B57598">
        <v>48.221722</v>
      </c>
    </row>
    <row r="57599" spans="1:2" x14ac:dyDescent="0.4">
      <c r="A57599" t="s">
        <v>53</v>
      </c>
      <c r="B57599">
        <v>48.055048999999997</v>
      </c>
    </row>
    <row r="57600" spans="1:2" x14ac:dyDescent="0.4">
      <c r="A57600" t="s">
        <v>53</v>
      </c>
      <c r="B57600">
        <v>47.888381000000003</v>
      </c>
    </row>
    <row r="57601" spans="1:2" x14ac:dyDescent="0.4">
      <c r="A57601" t="s">
        <v>53</v>
      </c>
      <c r="B57601">
        <v>47.721710999999999</v>
      </c>
    </row>
    <row r="57602" spans="1:2" x14ac:dyDescent="0.4">
      <c r="A57602" t="s">
        <v>53</v>
      </c>
      <c r="B57602">
        <v>47.555038000000003</v>
      </c>
    </row>
    <row r="57603" spans="1:2" x14ac:dyDescent="0.4">
      <c r="A57603" t="s">
        <v>53</v>
      </c>
      <c r="B57603">
        <v>47.388365</v>
      </c>
    </row>
    <row r="57604" spans="1:2" x14ac:dyDescent="0.4">
      <c r="A57604" t="s">
        <v>53</v>
      </c>
      <c r="B57604">
        <v>57.388365</v>
      </c>
    </row>
    <row r="57605" spans="1:2" x14ac:dyDescent="0.4">
      <c r="A57605" t="s">
        <v>53</v>
      </c>
      <c r="B57605">
        <v>57.221696000000001</v>
      </c>
    </row>
    <row r="57606" spans="1:2" x14ac:dyDescent="0.4">
      <c r="A57606" t="s">
        <v>53</v>
      </c>
      <c r="B57606">
        <v>57.055025999999998</v>
      </c>
    </row>
    <row r="57607" spans="1:2" x14ac:dyDescent="0.4">
      <c r="A57607" t="s">
        <v>53</v>
      </c>
      <c r="B57607">
        <v>56.888354999999997</v>
      </c>
    </row>
    <row r="57608" spans="1:2" x14ac:dyDescent="0.4">
      <c r="A57608" t="s">
        <v>53</v>
      </c>
      <c r="B57608">
        <v>56.721685000000001</v>
      </c>
    </row>
    <row r="57609" spans="1:2" x14ac:dyDescent="0.4">
      <c r="A57609" t="s">
        <v>53</v>
      </c>
      <c r="B57609">
        <v>56.555014</v>
      </c>
    </row>
    <row r="57610" spans="1:2" x14ac:dyDescent="0.4">
      <c r="A57610" t="s">
        <v>53</v>
      </c>
      <c r="B57610">
        <v>56.388345999999999</v>
      </c>
    </row>
    <row r="57611" spans="1:2" x14ac:dyDescent="0.4">
      <c r="A57611" t="s">
        <v>53</v>
      </c>
      <c r="B57611">
        <v>56.221676000000002</v>
      </c>
    </row>
    <row r="57612" spans="1:2" x14ac:dyDescent="0.4">
      <c r="A57612" t="s">
        <v>53</v>
      </c>
      <c r="B57612">
        <v>56.055005000000001</v>
      </c>
    </row>
    <row r="57613" spans="1:2" x14ac:dyDescent="0.4">
      <c r="A57613" t="s">
        <v>53</v>
      </c>
      <c r="B57613">
        <v>55.888331999999998</v>
      </c>
    </row>
    <row r="57614" spans="1:2" x14ac:dyDescent="0.4">
      <c r="A57614" t="s">
        <v>53</v>
      </c>
      <c r="B57614">
        <v>55.721662999999999</v>
      </c>
    </row>
    <row r="57615" spans="1:2" x14ac:dyDescent="0.4">
      <c r="A57615" t="s">
        <v>53</v>
      </c>
      <c r="B57615">
        <v>55.554991999999999</v>
      </c>
    </row>
    <row r="57616" spans="1:2" x14ac:dyDescent="0.4">
      <c r="A57616" t="s">
        <v>53</v>
      </c>
      <c r="B57616">
        <v>55.388323999999997</v>
      </c>
    </row>
    <row r="57617" spans="1:2" x14ac:dyDescent="0.4">
      <c r="A57617" t="s">
        <v>53</v>
      </c>
      <c r="B57617">
        <v>55.221653000000003</v>
      </c>
    </row>
    <row r="57618" spans="1:2" x14ac:dyDescent="0.4">
      <c r="A57618" t="s">
        <v>53</v>
      </c>
      <c r="B57618">
        <v>55.054983999999997</v>
      </c>
    </row>
    <row r="57619" spans="1:2" x14ac:dyDescent="0.4">
      <c r="A57619" t="s">
        <v>53</v>
      </c>
      <c r="B57619">
        <v>54.888314999999999</v>
      </c>
    </row>
    <row r="57620" spans="1:2" x14ac:dyDescent="0.4">
      <c r="A57620" t="s">
        <v>53</v>
      </c>
      <c r="B57620">
        <v>54.721646999999997</v>
      </c>
    </row>
    <row r="57621" spans="1:2" x14ac:dyDescent="0.4">
      <c r="A57621" t="s">
        <v>53</v>
      </c>
      <c r="B57621">
        <v>54.554977999999998</v>
      </c>
    </row>
    <row r="57622" spans="1:2" x14ac:dyDescent="0.4">
      <c r="A57622" t="s">
        <v>53</v>
      </c>
      <c r="B57622">
        <v>54.388306999999998</v>
      </c>
    </row>
    <row r="57623" spans="1:2" x14ac:dyDescent="0.4">
      <c r="A57623" t="s">
        <v>53</v>
      </c>
      <c r="B57623">
        <v>54.221640000000001</v>
      </c>
    </row>
    <row r="57624" spans="1:2" x14ac:dyDescent="0.4">
      <c r="A57624" t="s">
        <v>53</v>
      </c>
      <c r="B57624">
        <v>54.054971999999999</v>
      </c>
    </row>
    <row r="57625" spans="1:2" x14ac:dyDescent="0.4">
      <c r="A57625" t="s">
        <v>53</v>
      </c>
      <c r="B57625">
        <v>53.888300999999998</v>
      </c>
    </row>
    <row r="57626" spans="1:2" x14ac:dyDescent="0.4">
      <c r="A57626" t="s">
        <v>53</v>
      </c>
      <c r="B57626">
        <v>53.721632999999997</v>
      </c>
    </row>
    <row r="57627" spans="1:2" x14ac:dyDescent="0.4">
      <c r="A57627" t="s">
        <v>53</v>
      </c>
      <c r="B57627">
        <v>53.554960999999999</v>
      </c>
    </row>
    <row r="57628" spans="1:2" x14ac:dyDescent="0.4">
      <c r="A57628" t="s">
        <v>53</v>
      </c>
      <c r="B57628">
        <v>53.388289</v>
      </c>
    </row>
    <row r="57629" spans="1:2" x14ac:dyDescent="0.4">
      <c r="A57629" t="s">
        <v>53</v>
      </c>
      <c r="B57629">
        <v>53.221617000000002</v>
      </c>
    </row>
    <row r="57630" spans="1:2" x14ac:dyDescent="0.4">
      <c r="A57630" t="s">
        <v>53</v>
      </c>
      <c r="B57630">
        <v>53.054948000000003</v>
      </c>
    </row>
    <row r="57631" spans="1:2" x14ac:dyDescent="0.4">
      <c r="A57631" t="s">
        <v>53</v>
      </c>
      <c r="B57631">
        <v>52.888275999999998</v>
      </c>
    </row>
    <row r="57632" spans="1:2" x14ac:dyDescent="0.4">
      <c r="A57632" t="s">
        <v>53</v>
      </c>
      <c r="B57632">
        <v>52.721606000000001</v>
      </c>
    </row>
    <row r="57633" spans="1:2" x14ac:dyDescent="0.4">
      <c r="A57633" t="s">
        <v>53</v>
      </c>
      <c r="B57633">
        <v>52.554932999999998</v>
      </c>
    </row>
    <row r="57634" spans="1:2" x14ac:dyDescent="0.4">
      <c r="A57634" t="s">
        <v>53</v>
      </c>
      <c r="B57634">
        <v>52.388263999999999</v>
      </c>
    </row>
    <row r="57635" spans="1:2" x14ac:dyDescent="0.4">
      <c r="A57635" t="s">
        <v>53</v>
      </c>
      <c r="B57635">
        <v>52.221594000000003</v>
      </c>
    </row>
    <row r="57636" spans="1:2" x14ac:dyDescent="0.4">
      <c r="A57636" t="s">
        <v>53</v>
      </c>
      <c r="B57636">
        <v>52.054924</v>
      </c>
    </row>
    <row r="57637" spans="1:2" x14ac:dyDescent="0.4">
      <c r="A57637" t="s">
        <v>53</v>
      </c>
      <c r="B57637">
        <v>51.888255000000001</v>
      </c>
    </row>
    <row r="57638" spans="1:2" x14ac:dyDescent="0.4">
      <c r="A57638" t="s">
        <v>53</v>
      </c>
      <c r="B57638">
        <v>51.721584999999997</v>
      </c>
    </row>
    <row r="57639" spans="1:2" x14ac:dyDescent="0.4">
      <c r="A57639" t="s">
        <v>53</v>
      </c>
      <c r="B57639">
        <v>51.554915999999999</v>
      </c>
    </row>
    <row r="57640" spans="1:2" x14ac:dyDescent="0.4">
      <c r="A57640" t="s">
        <v>53</v>
      </c>
      <c r="B57640">
        <v>51.388247999999997</v>
      </c>
    </row>
    <row r="57641" spans="1:2" x14ac:dyDescent="0.4">
      <c r="A57641" t="s">
        <v>53</v>
      </c>
      <c r="B57641">
        <v>51.221575999999999</v>
      </c>
    </row>
    <row r="57642" spans="1:2" x14ac:dyDescent="0.4">
      <c r="A57642" t="s">
        <v>53</v>
      </c>
      <c r="B57642">
        <v>51.054907</v>
      </c>
    </row>
    <row r="57643" spans="1:2" x14ac:dyDescent="0.4">
      <c r="A57643" t="s">
        <v>53</v>
      </c>
      <c r="B57643">
        <v>50.888235999999999</v>
      </c>
    </row>
    <row r="57644" spans="1:2" x14ac:dyDescent="0.4">
      <c r="A57644" t="s">
        <v>53</v>
      </c>
      <c r="B57644">
        <v>50.721566000000003</v>
      </c>
    </row>
    <row r="57645" spans="1:2" x14ac:dyDescent="0.4">
      <c r="A57645" t="s">
        <v>53</v>
      </c>
      <c r="B57645">
        <v>50.554893999999997</v>
      </c>
    </row>
    <row r="57646" spans="1:2" x14ac:dyDescent="0.4">
      <c r="A57646" t="s">
        <v>53</v>
      </c>
      <c r="B57646">
        <v>50.388221000000001</v>
      </c>
    </row>
    <row r="57647" spans="1:2" x14ac:dyDescent="0.4">
      <c r="A57647" t="s">
        <v>53</v>
      </c>
      <c r="B57647">
        <v>50.221550000000001</v>
      </c>
    </row>
    <row r="57648" spans="1:2" x14ac:dyDescent="0.4">
      <c r="A57648" t="s">
        <v>53</v>
      </c>
      <c r="B57648">
        <v>50.054879999999997</v>
      </c>
    </row>
    <row r="57649" spans="1:2" x14ac:dyDescent="0.4">
      <c r="A57649" t="s">
        <v>53</v>
      </c>
      <c r="B57649">
        <v>49.888207999999999</v>
      </c>
    </row>
    <row r="57650" spans="1:2" x14ac:dyDescent="0.4">
      <c r="A57650" t="s">
        <v>53</v>
      </c>
      <c r="B57650">
        <v>49.721539999999997</v>
      </c>
    </row>
    <row r="57651" spans="1:2" x14ac:dyDescent="0.4">
      <c r="A57651" t="s">
        <v>53</v>
      </c>
      <c r="B57651">
        <v>49.554864999999999</v>
      </c>
    </row>
    <row r="57652" spans="1:2" x14ac:dyDescent="0.4">
      <c r="A57652" t="s">
        <v>53</v>
      </c>
      <c r="B57652">
        <v>49.388191999999997</v>
      </c>
    </row>
    <row r="57653" spans="1:2" x14ac:dyDescent="0.4">
      <c r="A57653" t="s">
        <v>53</v>
      </c>
      <c r="B57653">
        <v>49.221519000000001</v>
      </c>
    </row>
    <row r="57654" spans="1:2" x14ac:dyDescent="0.4">
      <c r="A57654" t="s">
        <v>53</v>
      </c>
      <c r="B57654">
        <v>49.054848999999997</v>
      </c>
    </row>
    <row r="57655" spans="1:2" x14ac:dyDescent="0.4">
      <c r="A57655" t="s">
        <v>53</v>
      </c>
      <c r="B57655">
        <v>48.888176999999999</v>
      </c>
    </row>
    <row r="57656" spans="1:2" x14ac:dyDescent="0.4">
      <c r="A57656" t="s">
        <v>53</v>
      </c>
      <c r="B57656">
        <v>48.721504000000003</v>
      </c>
    </row>
    <row r="57657" spans="1:2" x14ac:dyDescent="0.4">
      <c r="A57657" t="s">
        <v>53</v>
      </c>
      <c r="B57657">
        <v>48.554833000000002</v>
      </c>
    </row>
    <row r="57658" spans="1:2" x14ac:dyDescent="0.4">
      <c r="A57658" t="s">
        <v>53</v>
      </c>
      <c r="B57658">
        <v>48.388160999999997</v>
      </c>
    </row>
    <row r="57659" spans="1:2" x14ac:dyDescent="0.4">
      <c r="A57659" t="s">
        <v>53</v>
      </c>
      <c r="B57659">
        <v>48.221490000000003</v>
      </c>
    </row>
    <row r="57660" spans="1:2" x14ac:dyDescent="0.4">
      <c r="A57660" t="s">
        <v>53</v>
      </c>
      <c r="B57660">
        <v>48.054822999999999</v>
      </c>
    </row>
    <row r="57661" spans="1:2" x14ac:dyDescent="0.4">
      <c r="A57661" t="s">
        <v>53</v>
      </c>
      <c r="B57661">
        <v>47.888154</v>
      </c>
    </row>
    <row r="57662" spans="1:2" x14ac:dyDescent="0.4">
      <c r="A57662" t="s">
        <v>53</v>
      </c>
      <c r="B57662">
        <v>47.721485000000001</v>
      </c>
    </row>
    <row r="57663" spans="1:2" x14ac:dyDescent="0.4">
      <c r="A57663" t="s">
        <v>53</v>
      </c>
      <c r="B57663">
        <v>47.554817</v>
      </c>
    </row>
    <row r="57664" spans="1:2" x14ac:dyDescent="0.4">
      <c r="A57664" t="s">
        <v>53</v>
      </c>
      <c r="B57664">
        <v>47.388145000000002</v>
      </c>
    </row>
    <row r="57665" spans="1:2" x14ac:dyDescent="0.4">
      <c r="A57665" t="s">
        <v>53</v>
      </c>
      <c r="B57665">
        <v>47.221474999999998</v>
      </c>
    </row>
    <row r="57666" spans="1:2" x14ac:dyDescent="0.4">
      <c r="A57666" t="s">
        <v>53</v>
      </c>
      <c r="B57666">
        <v>47.054805000000002</v>
      </c>
    </row>
    <row r="57667" spans="1:2" x14ac:dyDescent="0.4">
      <c r="A57667" t="s">
        <v>53</v>
      </c>
      <c r="B57667">
        <v>46.888134999999998</v>
      </c>
    </row>
    <row r="57668" spans="1:2" x14ac:dyDescent="0.4">
      <c r="A57668" t="s">
        <v>53</v>
      </c>
      <c r="B57668">
        <v>46.721462000000002</v>
      </c>
    </row>
    <row r="57669" spans="1:2" x14ac:dyDescent="0.4">
      <c r="A57669" t="s">
        <v>53</v>
      </c>
      <c r="B57669">
        <v>46.554789999999997</v>
      </c>
    </row>
    <row r="57670" spans="1:2" x14ac:dyDescent="0.4">
      <c r="A57670" t="s">
        <v>53</v>
      </c>
      <c r="B57670">
        <v>46.388117000000001</v>
      </c>
    </row>
    <row r="57671" spans="1:2" x14ac:dyDescent="0.4">
      <c r="A57671" t="s">
        <v>53</v>
      </c>
      <c r="B57671">
        <v>46.221449</v>
      </c>
    </row>
    <row r="57672" spans="1:2" x14ac:dyDescent="0.4">
      <c r="A57672" t="s">
        <v>53</v>
      </c>
      <c r="B57672">
        <v>46.054780999999998</v>
      </c>
    </row>
    <row r="57673" spans="1:2" x14ac:dyDescent="0.4">
      <c r="A57673" t="s">
        <v>53</v>
      </c>
      <c r="B57673">
        <v>45.888112999999997</v>
      </c>
    </row>
    <row r="57674" spans="1:2" x14ac:dyDescent="0.4">
      <c r="A57674" t="s">
        <v>53</v>
      </c>
      <c r="B57674">
        <v>45.721440000000001</v>
      </c>
    </row>
    <row r="57675" spans="1:2" x14ac:dyDescent="0.4">
      <c r="A57675" t="s">
        <v>53</v>
      </c>
      <c r="B57675">
        <v>45.554769</v>
      </c>
    </row>
    <row r="57676" spans="1:2" x14ac:dyDescent="0.4">
      <c r="A57676" t="s">
        <v>53</v>
      </c>
      <c r="B57676">
        <v>45.388097000000002</v>
      </c>
    </row>
    <row r="57677" spans="1:2" x14ac:dyDescent="0.4">
      <c r="A57677" t="s">
        <v>53</v>
      </c>
      <c r="B57677">
        <v>45.221423999999999</v>
      </c>
    </row>
    <row r="57678" spans="1:2" x14ac:dyDescent="0.4">
      <c r="A57678" t="s">
        <v>53</v>
      </c>
      <c r="B57678">
        <v>45.054754000000003</v>
      </c>
    </row>
    <row r="57679" spans="1:2" x14ac:dyDescent="0.4">
      <c r="A57679" t="s">
        <v>53</v>
      </c>
      <c r="B57679">
        <v>44.888084999999997</v>
      </c>
    </row>
    <row r="57680" spans="1:2" x14ac:dyDescent="0.4">
      <c r="A57680" t="s">
        <v>53</v>
      </c>
      <c r="B57680">
        <v>44.721417000000002</v>
      </c>
    </row>
    <row r="57681" spans="1:2" x14ac:dyDescent="0.4">
      <c r="A57681" t="s">
        <v>53</v>
      </c>
      <c r="B57681">
        <v>44.554743999999999</v>
      </c>
    </row>
    <row r="57682" spans="1:2" x14ac:dyDescent="0.4">
      <c r="A57682" t="s">
        <v>53</v>
      </c>
      <c r="B57682">
        <v>44.388075000000001</v>
      </c>
    </row>
    <row r="57683" spans="1:2" x14ac:dyDescent="0.4">
      <c r="A57683" t="s">
        <v>53</v>
      </c>
      <c r="B57683">
        <v>44.221403000000002</v>
      </c>
    </row>
    <row r="57684" spans="1:2" x14ac:dyDescent="0.4">
      <c r="A57684" t="s">
        <v>53</v>
      </c>
      <c r="B57684">
        <v>44.054735999999998</v>
      </c>
    </row>
    <row r="57685" spans="1:2" x14ac:dyDescent="0.4">
      <c r="A57685" t="s">
        <v>53</v>
      </c>
      <c r="B57685">
        <v>43.888064999999997</v>
      </c>
    </row>
    <row r="57686" spans="1:2" x14ac:dyDescent="0.4">
      <c r="A57686" t="s">
        <v>53</v>
      </c>
      <c r="B57686">
        <v>43.721395999999999</v>
      </c>
    </row>
    <row r="57687" spans="1:2" x14ac:dyDescent="0.4">
      <c r="A57687" t="s">
        <v>53</v>
      </c>
      <c r="B57687">
        <v>43.554723000000003</v>
      </c>
    </row>
    <row r="57688" spans="1:2" x14ac:dyDescent="0.4">
      <c r="A57688" t="s">
        <v>53</v>
      </c>
      <c r="B57688">
        <v>43.388053999999997</v>
      </c>
    </row>
    <row r="57689" spans="1:2" x14ac:dyDescent="0.4">
      <c r="A57689" t="s">
        <v>53</v>
      </c>
      <c r="B57689">
        <v>43.221381000000001</v>
      </c>
    </row>
    <row r="57690" spans="1:2" x14ac:dyDescent="0.4">
      <c r="A57690" t="s">
        <v>53</v>
      </c>
      <c r="B57690">
        <v>43.054707999999998</v>
      </c>
    </row>
    <row r="57691" spans="1:2" x14ac:dyDescent="0.4">
      <c r="A57691" t="s">
        <v>53</v>
      </c>
      <c r="B57691">
        <v>42.888041000000001</v>
      </c>
    </row>
    <row r="57692" spans="1:2" x14ac:dyDescent="0.4">
      <c r="A57692" t="s">
        <v>53</v>
      </c>
      <c r="B57692">
        <v>42.721369000000003</v>
      </c>
    </row>
    <row r="57693" spans="1:2" x14ac:dyDescent="0.4">
      <c r="A57693" t="s">
        <v>53</v>
      </c>
      <c r="B57693">
        <v>42.554701000000001</v>
      </c>
    </row>
    <row r="57694" spans="1:2" x14ac:dyDescent="0.4">
      <c r="A57694" t="s">
        <v>53</v>
      </c>
      <c r="B57694">
        <v>42.388030999999998</v>
      </c>
    </row>
    <row r="57695" spans="1:2" x14ac:dyDescent="0.4">
      <c r="A57695" t="s">
        <v>53</v>
      </c>
      <c r="B57695">
        <v>42.221364000000001</v>
      </c>
    </row>
    <row r="57696" spans="1:2" x14ac:dyDescent="0.4">
      <c r="A57696" t="s">
        <v>53</v>
      </c>
      <c r="B57696">
        <v>42.054696999999997</v>
      </c>
    </row>
    <row r="57697" spans="1:2" x14ac:dyDescent="0.4">
      <c r="A57697" t="s">
        <v>53</v>
      </c>
      <c r="B57697">
        <v>41.888030000000001</v>
      </c>
    </row>
    <row r="57698" spans="1:2" x14ac:dyDescent="0.4">
      <c r="A57698" t="s">
        <v>53</v>
      </c>
      <c r="B57698">
        <v>41.721361999999999</v>
      </c>
    </row>
    <row r="57699" spans="1:2" x14ac:dyDescent="0.4">
      <c r="A57699" t="s">
        <v>53</v>
      </c>
      <c r="B57699">
        <v>41.554693</v>
      </c>
    </row>
    <row r="57700" spans="1:2" x14ac:dyDescent="0.4">
      <c r="A57700" t="s">
        <v>53</v>
      </c>
      <c r="B57700">
        <v>41.388021999999999</v>
      </c>
    </row>
    <row r="57701" spans="1:2" x14ac:dyDescent="0.4">
      <c r="A57701" t="s">
        <v>53</v>
      </c>
      <c r="B57701">
        <v>41.221353999999998</v>
      </c>
    </row>
    <row r="57702" spans="1:2" x14ac:dyDescent="0.4">
      <c r="A57702" t="s">
        <v>53</v>
      </c>
      <c r="B57702">
        <v>41.054682999999997</v>
      </c>
    </row>
    <row r="57703" spans="1:2" x14ac:dyDescent="0.4">
      <c r="A57703" t="s">
        <v>53</v>
      </c>
      <c r="B57703">
        <v>40.888012000000003</v>
      </c>
    </row>
    <row r="57704" spans="1:2" x14ac:dyDescent="0.4">
      <c r="A57704" t="s">
        <v>53</v>
      </c>
      <c r="B57704">
        <v>40.721341000000002</v>
      </c>
    </row>
    <row r="57705" spans="1:2" x14ac:dyDescent="0.4">
      <c r="A57705" t="s">
        <v>53</v>
      </c>
      <c r="B57705">
        <v>40.554670999999999</v>
      </c>
    </row>
    <row r="57706" spans="1:2" x14ac:dyDescent="0.4">
      <c r="A57706" t="s">
        <v>53</v>
      </c>
      <c r="B57706">
        <v>40.387999000000001</v>
      </c>
    </row>
    <row r="57707" spans="1:2" x14ac:dyDescent="0.4">
      <c r="A57707" t="s">
        <v>53</v>
      </c>
      <c r="B57707">
        <v>40.221330999999999</v>
      </c>
    </row>
    <row r="57708" spans="1:2" x14ac:dyDescent="0.4">
      <c r="A57708" t="s">
        <v>53</v>
      </c>
      <c r="B57708">
        <v>40.054662999999998</v>
      </c>
    </row>
    <row r="57709" spans="1:2" x14ac:dyDescent="0.4">
      <c r="A57709" t="s">
        <v>53</v>
      </c>
      <c r="B57709">
        <v>39.887994999999997</v>
      </c>
    </row>
    <row r="57710" spans="1:2" x14ac:dyDescent="0.4">
      <c r="A57710" t="s">
        <v>53</v>
      </c>
      <c r="B57710">
        <v>39.721327000000002</v>
      </c>
    </row>
    <row r="57711" spans="1:2" x14ac:dyDescent="0.4">
      <c r="A57711" t="s">
        <v>53</v>
      </c>
      <c r="B57711">
        <v>39.554659000000001</v>
      </c>
    </row>
    <row r="57712" spans="1:2" x14ac:dyDescent="0.4">
      <c r="A57712" t="s">
        <v>53</v>
      </c>
      <c r="B57712">
        <v>39.387988</v>
      </c>
    </row>
    <row r="57713" spans="1:2" x14ac:dyDescent="0.4">
      <c r="A57713" t="s">
        <v>53</v>
      </c>
      <c r="B57713">
        <v>39.221317999999997</v>
      </c>
    </row>
    <row r="57714" spans="1:2" x14ac:dyDescent="0.4">
      <c r="A57714" t="s">
        <v>53</v>
      </c>
      <c r="B57714">
        <v>39.054648</v>
      </c>
    </row>
    <row r="57715" spans="1:2" x14ac:dyDescent="0.4">
      <c r="A57715" t="s">
        <v>53</v>
      </c>
      <c r="B57715">
        <v>38.887979000000001</v>
      </c>
    </row>
    <row r="57716" spans="1:2" x14ac:dyDescent="0.4">
      <c r="A57716" t="s">
        <v>53</v>
      </c>
      <c r="B57716">
        <v>38.721308000000001</v>
      </c>
    </row>
    <row r="57717" spans="1:2" x14ac:dyDescent="0.4">
      <c r="A57717" t="s">
        <v>53</v>
      </c>
      <c r="B57717">
        <v>38.554640999999997</v>
      </c>
    </row>
    <row r="57718" spans="1:2" x14ac:dyDescent="0.4">
      <c r="A57718" t="s">
        <v>53</v>
      </c>
      <c r="B57718">
        <v>38.387973000000002</v>
      </c>
    </row>
    <row r="57719" spans="1:2" x14ac:dyDescent="0.4">
      <c r="A57719" t="s">
        <v>53</v>
      </c>
      <c r="B57719">
        <v>38.221305000000001</v>
      </c>
    </row>
    <row r="57720" spans="1:2" x14ac:dyDescent="0.4">
      <c r="A57720" t="s">
        <v>53</v>
      </c>
      <c r="B57720">
        <v>38.054633000000003</v>
      </c>
    </row>
    <row r="57721" spans="1:2" x14ac:dyDescent="0.4">
      <c r="A57721" t="s">
        <v>53</v>
      </c>
      <c r="B57721">
        <v>37.88796</v>
      </c>
    </row>
    <row r="57722" spans="1:2" x14ac:dyDescent="0.4">
      <c r="A57722" t="s">
        <v>53</v>
      </c>
      <c r="B57722">
        <v>37.721291999999998</v>
      </c>
    </row>
    <row r="57723" spans="1:2" x14ac:dyDescent="0.4">
      <c r="A57723" t="s">
        <v>53</v>
      </c>
      <c r="B57723">
        <v>37.554622999999999</v>
      </c>
    </row>
    <row r="57724" spans="1:2" x14ac:dyDescent="0.4">
      <c r="A57724" t="s">
        <v>53</v>
      </c>
      <c r="B57724">
        <v>37.387954999999998</v>
      </c>
    </row>
    <row r="57725" spans="1:2" x14ac:dyDescent="0.4">
      <c r="A57725" t="s">
        <v>53</v>
      </c>
      <c r="B57725">
        <v>37.221283</v>
      </c>
    </row>
    <row r="57726" spans="1:2" x14ac:dyDescent="0.4">
      <c r="A57726" t="s">
        <v>53</v>
      </c>
      <c r="B57726">
        <v>37.054614000000001</v>
      </c>
    </row>
    <row r="57727" spans="1:2" x14ac:dyDescent="0.4">
      <c r="A57727" t="s">
        <v>53</v>
      </c>
      <c r="B57727">
        <v>36.887945000000002</v>
      </c>
    </row>
    <row r="57728" spans="1:2" x14ac:dyDescent="0.4">
      <c r="A57728" t="s">
        <v>53</v>
      </c>
      <c r="B57728">
        <v>36.721276000000003</v>
      </c>
    </row>
    <row r="57729" spans="1:2" x14ac:dyDescent="0.4">
      <c r="A57729" t="s">
        <v>53</v>
      </c>
      <c r="B57729">
        <v>36.554603</v>
      </c>
    </row>
    <row r="57730" spans="1:2" x14ac:dyDescent="0.4">
      <c r="A57730" t="s">
        <v>53</v>
      </c>
      <c r="B57730">
        <v>36.387931999999999</v>
      </c>
    </row>
    <row r="57731" spans="1:2" x14ac:dyDescent="0.4">
      <c r="A57731" t="s">
        <v>53</v>
      </c>
      <c r="B57731">
        <v>36.221263999999998</v>
      </c>
    </row>
    <row r="57732" spans="1:2" x14ac:dyDescent="0.4">
      <c r="A57732" t="s">
        <v>53</v>
      </c>
      <c r="B57732">
        <v>36.054594000000002</v>
      </c>
    </row>
    <row r="57733" spans="1:2" x14ac:dyDescent="0.4">
      <c r="A57733" t="s">
        <v>53</v>
      </c>
      <c r="B57733">
        <v>35.887925000000003</v>
      </c>
    </row>
    <row r="57734" spans="1:2" x14ac:dyDescent="0.4">
      <c r="A57734" t="s">
        <v>53</v>
      </c>
      <c r="B57734">
        <v>35.721252999999997</v>
      </c>
    </row>
    <row r="57735" spans="1:2" x14ac:dyDescent="0.4">
      <c r="A57735" t="s">
        <v>53</v>
      </c>
      <c r="B57735">
        <v>35.554583000000001</v>
      </c>
    </row>
    <row r="57736" spans="1:2" x14ac:dyDescent="0.4">
      <c r="A57736" t="s">
        <v>53</v>
      </c>
      <c r="B57736">
        <v>35.387909999999998</v>
      </c>
    </row>
    <row r="57737" spans="1:2" x14ac:dyDescent="0.4">
      <c r="A57737" t="s">
        <v>53</v>
      </c>
      <c r="B57737">
        <v>35.221240999999999</v>
      </c>
    </row>
    <row r="57738" spans="1:2" x14ac:dyDescent="0.4">
      <c r="A57738" t="s">
        <v>53</v>
      </c>
      <c r="B57738">
        <v>35.054569000000001</v>
      </c>
    </row>
    <row r="57739" spans="1:2" x14ac:dyDescent="0.4">
      <c r="A57739" t="s">
        <v>53</v>
      </c>
      <c r="B57739">
        <v>34.887898999999997</v>
      </c>
    </row>
    <row r="57740" spans="1:2" x14ac:dyDescent="0.4">
      <c r="A57740" t="s">
        <v>53</v>
      </c>
      <c r="B57740">
        <v>34.721229999999998</v>
      </c>
    </row>
    <row r="57741" spans="1:2" x14ac:dyDescent="0.4">
      <c r="A57741" t="s">
        <v>53</v>
      </c>
      <c r="B57741">
        <v>34.554560000000002</v>
      </c>
    </row>
    <row r="57742" spans="1:2" x14ac:dyDescent="0.4">
      <c r="A57742" t="s">
        <v>53</v>
      </c>
      <c r="B57742">
        <v>34.387889999999999</v>
      </c>
    </row>
    <row r="57743" spans="1:2" x14ac:dyDescent="0.4">
      <c r="A57743" t="s">
        <v>53</v>
      </c>
      <c r="B57743">
        <v>34.221218</v>
      </c>
    </row>
    <row r="57744" spans="1:2" x14ac:dyDescent="0.4">
      <c r="A57744" t="s">
        <v>53</v>
      </c>
      <c r="B57744">
        <v>34.054549999999999</v>
      </c>
    </row>
    <row r="57745" spans="1:2" x14ac:dyDescent="0.4">
      <c r="A57745" t="s">
        <v>53</v>
      </c>
      <c r="B57745">
        <v>33.887881999999998</v>
      </c>
    </row>
    <row r="57746" spans="1:2" x14ac:dyDescent="0.4">
      <c r="A57746" t="s">
        <v>53</v>
      </c>
      <c r="B57746">
        <v>33.721212000000001</v>
      </c>
    </row>
    <row r="57747" spans="1:2" x14ac:dyDescent="0.4">
      <c r="A57747" t="s">
        <v>53</v>
      </c>
      <c r="B57747">
        <v>33.554544</v>
      </c>
    </row>
    <row r="57748" spans="1:2" x14ac:dyDescent="0.4">
      <c r="A57748" t="s">
        <v>53</v>
      </c>
      <c r="B57748">
        <v>33.387877000000003</v>
      </c>
    </row>
    <row r="57749" spans="1:2" x14ac:dyDescent="0.4">
      <c r="A57749" t="s">
        <v>53</v>
      </c>
      <c r="B57749">
        <v>33.221207999999997</v>
      </c>
    </row>
    <row r="57750" spans="1:2" x14ac:dyDescent="0.4">
      <c r="A57750" t="s">
        <v>53</v>
      </c>
      <c r="B57750">
        <v>33.054540000000003</v>
      </c>
    </row>
    <row r="57751" spans="1:2" x14ac:dyDescent="0.4">
      <c r="A57751" t="s">
        <v>53</v>
      </c>
      <c r="B57751">
        <v>32.887872999999999</v>
      </c>
    </row>
    <row r="57752" spans="1:2" x14ac:dyDescent="0.4">
      <c r="A57752" t="s">
        <v>53</v>
      </c>
      <c r="B57752">
        <v>32.721201999999998</v>
      </c>
    </row>
    <row r="57753" spans="1:2" x14ac:dyDescent="0.4">
      <c r="A57753" t="s">
        <v>53</v>
      </c>
      <c r="B57753">
        <v>32.554530999999997</v>
      </c>
    </row>
    <row r="57754" spans="1:2" x14ac:dyDescent="0.4">
      <c r="A57754" t="s">
        <v>53</v>
      </c>
      <c r="B57754">
        <v>32.387858999999999</v>
      </c>
    </row>
    <row r="57755" spans="1:2" x14ac:dyDescent="0.4">
      <c r="A57755" t="s">
        <v>53</v>
      </c>
      <c r="B57755">
        <v>32.221189000000003</v>
      </c>
    </row>
    <row r="57756" spans="1:2" x14ac:dyDescent="0.4">
      <c r="A57756" t="s">
        <v>53</v>
      </c>
      <c r="B57756">
        <v>32.054518999999999</v>
      </c>
    </row>
    <row r="57757" spans="1:2" x14ac:dyDescent="0.4">
      <c r="A57757" t="s">
        <v>53</v>
      </c>
      <c r="B57757">
        <v>31.887847000000001</v>
      </c>
    </row>
    <row r="57758" spans="1:2" x14ac:dyDescent="0.4">
      <c r="A57758" t="s">
        <v>53</v>
      </c>
      <c r="B57758">
        <v>31.721174999999999</v>
      </c>
    </row>
    <row r="57759" spans="1:2" x14ac:dyDescent="0.4">
      <c r="A57759" t="s">
        <v>53</v>
      </c>
      <c r="B57759">
        <v>31.554485</v>
      </c>
    </row>
    <row r="57760" spans="1:2" x14ac:dyDescent="0.4">
      <c r="A57760" t="s">
        <v>53</v>
      </c>
      <c r="B57760">
        <v>31.387816000000001</v>
      </c>
    </row>
    <row r="57761" spans="1:2" x14ac:dyDescent="0.4">
      <c r="A57761" t="s">
        <v>53</v>
      </c>
      <c r="B57761">
        <v>31.221147999999999</v>
      </c>
    </row>
    <row r="57762" spans="1:2" x14ac:dyDescent="0.4">
      <c r="A57762" t="s">
        <v>53</v>
      </c>
      <c r="B57762">
        <v>31.054476000000001</v>
      </c>
    </row>
    <row r="57763" spans="1:2" x14ac:dyDescent="0.4">
      <c r="A57763" t="s">
        <v>53</v>
      </c>
      <c r="B57763">
        <v>30.887805</v>
      </c>
    </row>
    <row r="57764" spans="1:2" x14ac:dyDescent="0.4">
      <c r="A57764" t="s">
        <v>53</v>
      </c>
      <c r="B57764">
        <v>30.721136000000001</v>
      </c>
    </row>
    <row r="57765" spans="1:2" x14ac:dyDescent="0.4">
      <c r="A57765" t="s">
        <v>53</v>
      </c>
      <c r="B57765">
        <v>30.554462999999998</v>
      </c>
    </row>
    <row r="57766" spans="1:2" x14ac:dyDescent="0.4">
      <c r="A57766" t="s">
        <v>53</v>
      </c>
      <c r="B57766">
        <v>30.387794</v>
      </c>
    </row>
    <row r="57767" spans="1:2" x14ac:dyDescent="0.4">
      <c r="A57767" t="s">
        <v>53</v>
      </c>
      <c r="B57767">
        <v>30.221122999999999</v>
      </c>
    </row>
    <row r="57768" spans="1:2" x14ac:dyDescent="0.4">
      <c r="A57768" t="s">
        <v>53</v>
      </c>
      <c r="B57768">
        <v>30.054454</v>
      </c>
    </row>
    <row r="57769" spans="1:2" x14ac:dyDescent="0.4">
      <c r="A57769" t="s">
        <v>53</v>
      </c>
      <c r="B57769">
        <v>29.887785000000001</v>
      </c>
    </row>
    <row r="57770" spans="1:2" x14ac:dyDescent="0.4">
      <c r="A57770" t="s">
        <v>53</v>
      </c>
      <c r="B57770">
        <v>29.721112999999999</v>
      </c>
    </row>
    <row r="57771" spans="1:2" x14ac:dyDescent="0.4">
      <c r="A57771" t="s">
        <v>53</v>
      </c>
      <c r="B57771">
        <v>29.554442000000002</v>
      </c>
    </row>
    <row r="57772" spans="1:2" x14ac:dyDescent="0.4">
      <c r="A57772" t="s">
        <v>53</v>
      </c>
      <c r="B57772">
        <v>29.387772999999999</v>
      </c>
    </row>
    <row r="57773" spans="1:2" x14ac:dyDescent="0.4">
      <c r="A57773" t="s">
        <v>53</v>
      </c>
      <c r="B57773">
        <v>29.221101999999998</v>
      </c>
    </row>
    <row r="57774" spans="1:2" x14ac:dyDescent="0.4">
      <c r="A57774" t="s">
        <v>53</v>
      </c>
      <c r="B57774">
        <v>29.054433</v>
      </c>
    </row>
    <row r="57775" spans="1:2" x14ac:dyDescent="0.4">
      <c r="A57775" t="s">
        <v>53</v>
      </c>
      <c r="B57775">
        <v>28.887761000000001</v>
      </c>
    </row>
    <row r="57776" spans="1:2" x14ac:dyDescent="0.4">
      <c r="A57776" t="s">
        <v>53</v>
      </c>
      <c r="B57776">
        <v>28.721088000000002</v>
      </c>
    </row>
    <row r="57777" spans="1:2" x14ac:dyDescent="0.4">
      <c r="A57777" t="s">
        <v>53</v>
      </c>
      <c r="B57777">
        <v>28.554416</v>
      </c>
    </row>
    <row r="57778" spans="1:2" x14ac:dyDescent="0.4">
      <c r="A57778" t="s">
        <v>53</v>
      </c>
      <c r="B57778">
        <v>28.387744999999999</v>
      </c>
    </row>
    <row r="57779" spans="1:2" x14ac:dyDescent="0.4">
      <c r="A57779" t="s">
        <v>53</v>
      </c>
      <c r="B57779">
        <v>28.221074999999999</v>
      </c>
    </row>
    <row r="57780" spans="1:2" x14ac:dyDescent="0.4">
      <c r="A57780" t="s">
        <v>53</v>
      </c>
      <c r="B57780">
        <v>28.054404999999999</v>
      </c>
    </row>
    <row r="57781" spans="1:2" x14ac:dyDescent="0.4">
      <c r="A57781" t="s">
        <v>53</v>
      </c>
      <c r="B57781">
        <v>27.887737000000001</v>
      </c>
    </row>
    <row r="57782" spans="1:2" x14ac:dyDescent="0.4">
      <c r="A57782" t="s">
        <v>53</v>
      </c>
      <c r="B57782">
        <v>27.721067999999999</v>
      </c>
    </row>
    <row r="57783" spans="1:2" x14ac:dyDescent="0.4">
      <c r="A57783" t="s">
        <v>53</v>
      </c>
      <c r="B57783">
        <v>27.554400999999999</v>
      </c>
    </row>
    <row r="57784" spans="1:2" x14ac:dyDescent="0.4">
      <c r="A57784" t="s">
        <v>53</v>
      </c>
      <c r="B57784">
        <v>27.387730000000001</v>
      </c>
    </row>
    <row r="57785" spans="1:2" x14ac:dyDescent="0.4">
      <c r="A57785" t="s">
        <v>53</v>
      </c>
      <c r="B57785">
        <v>27.221060999999999</v>
      </c>
    </row>
    <row r="57786" spans="1:2" x14ac:dyDescent="0.4">
      <c r="A57786" t="s">
        <v>53</v>
      </c>
      <c r="B57786">
        <v>27.054393000000001</v>
      </c>
    </row>
    <row r="57787" spans="1:2" x14ac:dyDescent="0.4">
      <c r="A57787" t="s">
        <v>53</v>
      </c>
      <c r="B57787">
        <v>26.887725</v>
      </c>
    </row>
    <row r="57788" spans="1:2" x14ac:dyDescent="0.4">
      <c r="A57788" t="s">
        <v>53</v>
      </c>
      <c r="B57788">
        <v>26.721053000000001</v>
      </c>
    </row>
    <row r="57789" spans="1:2" x14ac:dyDescent="0.4">
      <c r="A57789" t="s">
        <v>53</v>
      </c>
      <c r="B57789">
        <v>26.554385</v>
      </c>
    </row>
    <row r="57790" spans="1:2" x14ac:dyDescent="0.4">
      <c r="A57790" t="s">
        <v>53</v>
      </c>
      <c r="B57790">
        <v>26.387664999999998</v>
      </c>
    </row>
    <row r="57791" spans="1:2" x14ac:dyDescent="0.4">
      <c r="A57791" t="s">
        <v>53</v>
      </c>
      <c r="B57791">
        <v>26.220953000000002</v>
      </c>
    </row>
    <row r="57792" spans="1:2" x14ac:dyDescent="0.4">
      <c r="A57792" t="s">
        <v>53</v>
      </c>
      <c r="B57792">
        <v>26.054283999999999</v>
      </c>
    </row>
    <row r="57793" spans="1:2" x14ac:dyDescent="0.4">
      <c r="A57793" t="s">
        <v>53</v>
      </c>
      <c r="B57793">
        <v>25.887616000000001</v>
      </c>
    </row>
    <row r="57794" spans="1:2" x14ac:dyDescent="0.4">
      <c r="A57794" t="s">
        <v>53</v>
      </c>
      <c r="B57794">
        <v>25.720945</v>
      </c>
    </row>
    <row r="57795" spans="1:2" x14ac:dyDescent="0.4">
      <c r="A57795" t="s">
        <v>53</v>
      </c>
      <c r="B57795">
        <v>25.554276999999999</v>
      </c>
    </row>
    <row r="57796" spans="1:2" x14ac:dyDescent="0.4">
      <c r="A57796" t="s">
        <v>53</v>
      </c>
      <c r="B57796">
        <v>25.387488000000001</v>
      </c>
    </row>
    <row r="57797" spans="1:2" x14ac:dyDescent="0.4">
      <c r="A57797" t="s">
        <v>53</v>
      </c>
      <c r="B57797">
        <v>25.22082</v>
      </c>
    </row>
    <row r="57798" spans="1:2" x14ac:dyDescent="0.4">
      <c r="A57798" t="s">
        <v>53</v>
      </c>
      <c r="B57798">
        <v>25.054151999999998</v>
      </c>
    </row>
    <row r="57799" spans="1:2" x14ac:dyDescent="0.4">
      <c r="A57799" t="s">
        <v>53</v>
      </c>
      <c r="B57799">
        <v>24.887481999999999</v>
      </c>
    </row>
    <row r="57800" spans="1:2" x14ac:dyDescent="0.4">
      <c r="A57800" t="s">
        <v>53</v>
      </c>
      <c r="B57800">
        <v>24.720815000000002</v>
      </c>
    </row>
    <row r="57801" spans="1:2" x14ac:dyDescent="0.4">
      <c r="A57801" t="s">
        <v>53</v>
      </c>
      <c r="B57801">
        <v>24.554144999999998</v>
      </c>
    </row>
    <row r="57802" spans="1:2" x14ac:dyDescent="0.4">
      <c r="A57802" t="s">
        <v>53</v>
      </c>
      <c r="B57802">
        <v>24.387477000000001</v>
      </c>
    </row>
    <row r="57803" spans="1:2" x14ac:dyDescent="0.4">
      <c r="A57803" t="s">
        <v>53</v>
      </c>
      <c r="B57803">
        <v>24.220808000000002</v>
      </c>
    </row>
    <row r="57804" spans="1:2" x14ac:dyDescent="0.4">
      <c r="A57804" t="s">
        <v>53</v>
      </c>
      <c r="B57804">
        <v>24.054137000000001</v>
      </c>
    </row>
    <row r="57805" spans="1:2" x14ac:dyDescent="0.4">
      <c r="A57805" t="s">
        <v>53</v>
      </c>
      <c r="B57805">
        <v>23.887467999999998</v>
      </c>
    </row>
    <row r="57806" spans="1:2" x14ac:dyDescent="0.4">
      <c r="A57806" t="s">
        <v>53</v>
      </c>
      <c r="B57806">
        <v>23.720800000000001</v>
      </c>
    </row>
    <row r="57807" spans="1:2" x14ac:dyDescent="0.4">
      <c r="A57807" t="s">
        <v>53</v>
      </c>
      <c r="B57807">
        <v>23.554127999999999</v>
      </c>
    </row>
    <row r="57808" spans="1:2" x14ac:dyDescent="0.4">
      <c r="A57808" t="s">
        <v>53</v>
      </c>
      <c r="B57808">
        <v>23.387460000000001</v>
      </c>
    </row>
    <row r="57809" spans="1:2" x14ac:dyDescent="0.4">
      <c r="A57809" t="s">
        <v>53</v>
      </c>
      <c r="B57809">
        <v>23.220793</v>
      </c>
    </row>
    <row r="57810" spans="1:2" x14ac:dyDescent="0.4">
      <c r="A57810" t="s">
        <v>53</v>
      </c>
      <c r="B57810">
        <v>23.054120000000001</v>
      </c>
    </row>
    <row r="57811" spans="1:2" x14ac:dyDescent="0.4">
      <c r="A57811" t="s">
        <v>53</v>
      </c>
      <c r="B57811">
        <v>22.887450000000001</v>
      </c>
    </row>
    <row r="57812" spans="1:2" x14ac:dyDescent="0.4">
      <c r="A57812" t="s">
        <v>53</v>
      </c>
      <c r="B57812">
        <v>22.720782</v>
      </c>
    </row>
    <row r="57813" spans="1:2" x14ac:dyDescent="0.4">
      <c r="A57813" t="s">
        <v>53</v>
      </c>
      <c r="B57813">
        <v>22.554113000000001</v>
      </c>
    </row>
    <row r="57814" spans="1:2" x14ac:dyDescent="0.4">
      <c r="A57814" t="s">
        <v>53</v>
      </c>
      <c r="B57814">
        <v>22.387445</v>
      </c>
    </row>
    <row r="57815" spans="1:2" x14ac:dyDescent="0.4">
      <c r="A57815" t="s">
        <v>53</v>
      </c>
      <c r="B57815">
        <v>22.220776999999998</v>
      </c>
    </row>
    <row r="57816" spans="1:2" x14ac:dyDescent="0.4">
      <c r="A57816" t="s">
        <v>53</v>
      </c>
      <c r="B57816">
        <v>22.054106000000001</v>
      </c>
    </row>
    <row r="57817" spans="1:2" x14ac:dyDescent="0.4">
      <c r="A57817" t="s">
        <v>53</v>
      </c>
      <c r="B57817">
        <v>21.887436999999998</v>
      </c>
    </row>
    <row r="57818" spans="1:2" x14ac:dyDescent="0.4">
      <c r="A57818" t="s">
        <v>53</v>
      </c>
      <c r="B57818">
        <v>21.720768</v>
      </c>
    </row>
    <row r="57819" spans="1:2" x14ac:dyDescent="0.4">
      <c r="A57819" t="s">
        <v>53</v>
      </c>
      <c r="B57819">
        <v>21.554099999999998</v>
      </c>
    </row>
    <row r="57820" spans="1:2" x14ac:dyDescent="0.4">
      <c r="A57820" t="s">
        <v>53</v>
      </c>
      <c r="B57820">
        <v>21.387433000000001</v>
      </c>
    </row>
    <row r="57821" spans="1:2" x14ac:dyDescent="0.4">
      <c r="A57821" t="s">
        <v>53</v>
      </c>
      <c r="B57821">
        <v>21.220762000000001</v>
      </c>
    </row>
    <row r="57822" spans="1:2" x14ac:dyDescent="0.4">
      <c r="A57822" t="s">
        <v>53</v>
      </c>
      <c r="B57822">
        <v>21.054092000000001</v>
      </c>
    </row>
    <row r="57823" spans="1:2" x14ac:dyDescent="0.4">
      <c r="A57823" t="s">
        <v>53</v>
      </c>
      <c r="B57823">
        <v>20.887421</v>
      </c>
    </row>
    <row r="57824" spans="1:2" x14ac:dyDescent="0.4">
      <c r="A57824" t="s">
        <v>53</v>
      </c>
      <c r="B57824">
        <v>20.720752000000001</v>
      </c>
    </row>
    <row r="57825" spans="1:2" x14ac:dyDescent="0.4">
      <c r="A57825" t="s">
        <v>53</v>
      </c>
      <c r="B57825">
        <v>20.554084</v>
      </c>
    </row>
    <row r="57826" spans="1:2" x14ac:dyDescent="0.4">
      <c r="A57826" t="s">
        <v>53</v>
      </c>
      <c r="B57826">
        <v>20.387412000000001</v>
      </c>
    </row>
    <row r="57827" spans="1:2" x14ac:dyDescent="0.4">
      <c r="A57827" t="s">
        <v>53</v>
      </c>
      <c r="B57827">
        <v>20.220739999999999</v>
      </c>
    </row>
    <row r="57828" spans="1:2" x14ac:dyDescent="0.4">
      <c r="A57828" t="s">
        <v>53</v>
      </c>
      <c r="B57828">
        <v>20.054068999999998</v>
      </c>
    </row>
    <row r="57829" spans="1:2" x14ac:dyDescent="0.4">
      <c r="A57829" t="s">
        <v>53</v>
      </c>
      <c r="B57829">
        <v>19.887362</v>
      </c>
    </row>
    <row r="57830" spans="1:2" x14ac:dyDescent="0.4">
      <c r="A57830" t="s">
        <v>53</v>
      </c>
      <c r="B57830">
        <v>19.720694999999999</v>
      </c>
    </row>
    <row r="57831" spans="1:2" x14ac:dyDescent="0.4">
      <c r="A57831" t="s">
        <v>53</v>
      </c>
      <c r="B57831">
        <v>19.554024999999999</v>
      </c>
    </row>
    <row r="57832" spans="1:2" x14ac:dyDescent="0.4">
      <c r="A57832" t="s">
        <v>53</v>
      </c>
      <c r="B57832">
        <v>19.387356</v>
      </c>
    </row>
    <row r="57833" spans="1:2" x14ac:dyDescent="0.4">
      <c r="A57833" t="s">
        <v>53</v>
      </c>
      <c r="B57833">
        <v>19.220683999999999</v>
      </c>
    </row>
    <row r="57834" spans="1:2" x14ac:dyDescent="0.4">
      <c r="A57834" t="s">
        <v>53</v>
      </c>
      <c r="B57834">
        <v>19.054013999999999</v>
      </c>
    </row>
    <row r="57835" spans="1:2" x14ac:dyDescent="0.4">
      <c r="A57835" t="s">
        <v>53</v>
      </c>
      <c r="B57835">
        <v>18.887343999999999</v>
      </c>
    </row>
    <row r="57836" spans="1:2" x14ac:dyDescent="0.4">
      <c r="A57836" t="s">
        <v>53</v>
      </c>
      <c r="B57836">
        <v>18.720676000000001</v>
      </c>
    </row>
    <row r="57837" spans="1:2" x14ac:dyDescent="0.4">
      <c r="A57837" t="s">
        <v>53</v>
      </c>
      <c r="B57837">
        <v>18.554006000000001</v>
      </c>
    </row>
    <row r="57838" spans="1:2" x14ac:dyDescent="0.4">
      <c r="A57838" t="s">
        <v>53</v>
      </c>
      <c r="B57838">
        <v>18.387335</v>
      </c>
    </row>
    <row r="57839" spans="1:2" x14ac:dyDescent="0.4">
      <c r="A57839" t="s">
        <v>53</v>
      </c>
      <c r="B57839">
        <v>18.220662999999998</v>
      </c>
    </row>
    <row r="57840" spans="1:2" x14ac:dyDescent="0.4">
      <c r="A57840" t="s">
        <v>53</v>
      </c>
      <c r="B57840">
        <v>18.053995</v>
      </c>
    </row>
    <row r="57841" spans="1:2" x14ac:dyDescent="0.4">
      <c r="A57841" t="s">
        <v>53</v>
      </c>
      <c r="B57841">
        <v>17.887328</v>
      </c>
    </row>
    <row r="57842" spans="1:2" x14ac:dyDescent="0.4">
      <c r="A57842" t="s">
        <v>53</v>
      </c>
      <c r="B57842">
        <v>17.720658</v>
      </c>
    </row>
    <row r="57843" spans="1:2" x14ac:dyDescent="0.4">
      <c r="A57843" t="s">
        <v>53</v>
      </c>
      <c r="B57843">
        <v>17.553989999999999</v>
      </c>
    </row>
    <row r="57844" spans="1:2" x14ac:dyDescent="0.4">
      <c r="A57844" t="s">
        <v>53</v>
      </c>
      <c r="B57844">
        <v>17.387215000000001</v>
      </c>
    </row>
    <row r="57845" spans="1:2" x14ac:dyDescent="0.4">
      <c r="A57845" t="s">
        <v>53</v>
      </c>
      <c r="B57845">
        <v>17.220545000000001</v>
      </c>
    </row>
    <row r="57846" spans="1:2" x14ac:dyDescent="0.4">
      <c r="A57846" t="s">
        <v>53</v>
      </c>
      <c r="B57846">
        <v>17.053875999999999</v>
      </c>
    </row>
    <row r="57847" spans="1:2" x14ac:dyDescent="0.4">
      <c r="A57847" t="s">
        <v>53</v>
      </c>
      <c r="B57847">
        <v>16.887204000000001</v>
      </c>
    </row>
    <row r="57848" spans="1:2" x14ac:dyDescent="0.4">
      <c r="A57848" t="s">
        <v>53</v>
      </c>
      <c r="B57848">
        <v>16.720533</v>
      </c>
    </row>
    <row r="57849" spans="1:2" x14ac:dyDescent="0.4">
      <c r="A57849" t="s">
        <v>53</v>
      </c>
      <c r="B57849">
        <v>16.553865999999999</v>
      </c>
    </row>
    <row r="57850" spans="1:2" x14ac:dyDescent="0.4">
      <c r="A57850" t="s">
        <v>53</v>
      </c>
      <c r="B57850">
        <v>16.387197</v>
      </c>
    </row>
    <row r="57851" spans="1:2" x14ac:dyDescent="0.4">
      <c r="A57851" t="s">
        <v>53</v>
      </c>
      <c r="B57851">
        <v>16.220528999999999</v>
      </c>
    </row>
    <row r="57852" spans="1:2" x14ac:dyDescent="0.4">
      <c r="A57852" t="s">
        <v>53</v>
      </c>
      <c r="B57852">
        <v>16.053858999999999</v>
      </c>
    </row>
    <row r="57853" spans="1:2" x14ac:dyDescent="0.4">
      <c r="A57853" t="s">
        <v>53</v>
      </c>
      <c r="B57853">
        <v>15.887188999999999</v>
      </c>
    </row>
    <row r="57854" spans="1:2" x14ac:dyDescent="0.4">
      <c r="A57854" t="s">
        <v>53</v>
      </c>
      <c r="B57854">
        <v>15.720516999999999</v>
      </c>
    </row>
    <row r="57855" spans="1:2" x14ac:dyDescent="0.4">
      <c r="A57855" t="s">
        <v>53</v>
      </c>
      <c r="B57855">
        <v>15.553849</v>
      </c>
    </row>
    <row r="57856" spans="1:2" x14ac:dyDescent="0.4">
      <c r="A57856" t="s">
        <v>53</v>
      </c>
      <c r="B57856">
        <v>15.387179</v>
      </c>
    </row>
    <row r="57857" spans="1:2" x14ac:dyDescent="0.4">
      <c r="A57857" t="s">
        <v>53</v>
      </c>
      <c r="B57857">
        <v>15.220511</v>
      </c>
    </row>
    <row r="57858" spans="1:2" x14ac:dyDescent="0.4">
      <c r="A57858" t="s">
        <v>53</v>
      </c>
      <c r="B57858">
        <v>15.053839</v>
      </c>
    </row>
    <row r="57859" spans="1:2" x14ac:dyDescent="0.4">
      <c r="A57859" t="s">
        <v>53</v>
      </c>
      <c r="B57859">
        <v>14.887169</v>
      </c>
    </row>
    <row r="57860" spans="1:2" x14ac:dyDescent="0.4">
      <c r="A57860" t="s">
        <v>53</v>
      </c>
      <c r="B57860">
        <v>14.720497999999999</v>
      </c>
    </row>
    <row r="57861" spans="1:2" x14ac:dyDescent="0.4">
      <c r="A57861" t="s">
        <v>53</v>
      </c>
      <c r="B57861">
        <v>14.553829</v>
      </c>
    </row>
    <row r="57862" spans="1:2" x14ac:dyDescent="0.4">
      <c r="A57862" t="s">
        <v>53</v>
      </c>
      <c r="B57862">
        <v>14.387155999999999</v>
      </c>
    </row>
    <row r="57863" spans="1:2" x14ac:dyDescent="0.4">
      <c r="A57863" t="s">
        <v>53</v>
      </c>
      <c r="B57863">
        <v>14.220485999999999</v>
      </c>
    </row>
    <row r="57864" spans="1:2" x14ac:dyDescent="0.4">
      <c r="A57864" t="s">
        <v>53</v>
      </c>
      <c r="B57864">
        <v>14.053813999999999</v>
      </c>
    </row>
    <row r="57865" spans="1:2" x14ac:dyDescent="0.4">
      <c r="A57865" t="s">
        <v>53</v>
      </c>
      <c r="B57865">
        <v>13.887143999999999</v>
      </c>
    </row>
    <row r="57866" spans="1:2" x14ac:dyDescent="0.4">
      <c r="A57866" t="s">
        <v>53</v>
      </c>
      <c r="B57866">
        <v>13.720475</v>
      </c>
    </row>
    <row r="57867" spans="1:2" x14ac:dyDescent="0.4">
      <c r="A57867" t="s">
        <v>53</v>
      </c>
      <c r="B57867">
        <v>13.553806</v>
      </c>
    </row>
    <row r="57868" spans="1:2" x14ac:dyDescent="0.4">
      <c r="A57868" t="s">
        <v>53</v>
      </c>
      <c r="B57868">
        <v>13.387002000000001</v>
      </c>
    </row>
    <row r="57869" spans="1:2" x14ac:dyDescent="0.4">
      <c r="A57869" t="s">
        <v>53</v>
      </c>
      <c r="B57869">
        <v>13.220333999999999</v>
      </c>
    </row>
    <row r="57870" spans="1:2" x14ac:dyDescent="0.4">
      <c r="A57870" t="s">
        <v>53</v>
      </c>
      <c r="B57870">
        <v>13.053667000000001</v>
      </c>
    </row>
    <row r="57871" spans="1:2" x14ac:dyDescent="0.4">
      <c r="A57871" t="s">
        <v>53</v>
      </c>
      <c r="B57871">
        <v>12.886996999999999</v>
      </c>
    </row>
    <row r="57872" spans="1:2" x14ac:dyDescent="0.4">
      <c r="A57872" t="s">
        <v>53</v>
      </c>
      <c r="B57872">
        <v>12.720324</v>
      </c>
    </row>
    <row r="57873" spans="1:2" x14ac:dyDescent="0.4">
      <c r="A57873" t="s">
        <v>53</v>
      </c>
      <c r="B57873">
        <v>12.553654</v>
      </c>
    </row>
    <row r="57874" spans="1:2" x14ac:dyDescent="0.4">
      <c r="A57874" t="s">
        <v>53</v>
      </c>
      <c r="B57874">
        <v>12.386984</v>
      </c>
    </row>
    <row r="57875" spans="1:2" x14ac:dyDescent="0.4">
      <c r="A57875" t="s">
        <v>53</v>
      </c>
      <c r="B57875">
        <v>12.220317</v>
      </c>
    </row>
    <row r="57876" spans="1:2" x14ac:dyDescent="0.4">
      <c r="A57876" t="s">
        <v>53</v>
      </c>
      <c r="B57876">
        <v>12.053649999999999</v>
      </c>
    </row>
    <row r="57877" spans="1:2" x14ac:dyDescent="0.4">
      <c r="A57877" t="s">
        <v>53</v>
      </c>
      <c r="B57877">
        <v>11.886979999999999</v>
      </c>
    </row>
    <row r="57878" spans="1:2" x14ac:dyDescent="0.4">
      <c r="A57878" t="s">
        <v>53</v>
      </c>
      <c r="B57878">
        <v>11.720307999999999</v>
      </c>
    </row>
    <row r="57879" spans="1:2" x14ac:dyDescent="0.4">
      <c r="A57879" t="s">
        <v>53</v>
      </c>
      <c r="B57879">
        <v>11.553635999999999</v>
      </c>
    </row>
    <row r="57880" spans="1:2" x14ac:dyDescent="0.4">
      <c r="A57880" t="s">
        <v>53</v>
      </c>
      <c r="B57880">
        <v>11.386967</v>
      </c>
    </row>
    <row r="57881" spans="1:2" x14ac:dyDescent="0.4">
      <c r="A57881" t="s">
        <v>53</v>
      </c>
      <c r="B57881">
        <v>11.220299000000001</v>
      </c>
    </row>
    <row r="57882" spans="1:2" x14ac:dyDescent="0.4">
      <c r="A57882" t="s">
        <v>53</v>
      </c>
      <c r="B57882">
        <v>11.053629000000001</v>
      </c>
    </row>
    <row r="57883" spans="1:2" x14ac:dyDescent="0.4">
      <c r="A57883" t="s">
        <v>53</v>
      </c>
      <c r="B57883">
        <v>10.886960999999999</v>
      </c>
    </row>
    <row r="57884" spans="1:2" x14ac:dyDescent="0.4">
      <c r="A57884" t="s">
        <v>53</v>
      </c>
      <c r="B57884">
        <v>10.720292000000001</v>
      </c>
    </row>
    <row r="57885" spans="1:2" x14ac:dyDescent="0.4">
      <c r="A57885" t="s">
        <v>53</v>
      </c>
      <c r="B57885">
        <v>10.553623999999999</v>
      </c>
    </row>
    <row r="57886" spans="1:2" x14ac:dyDescent="0.4">
      <c r="A57886" t="s">
        <v>53</v>
      </c>
      <c r="B57886">
        <v>10.386955</v>
      </c>
    </row>
    <row r="57887" spans="1:2" x14ac:dyDescent="0.4">
      <c r="A57887" t="s">
        <v>53</v>
      </c>
      <c r="B57887">
        <v>10.220283999999999</v>
      </c>
    </row>
    <row r="57888" spans="1:2" x14ac:dyDescent="0.4">
      <c r="A57888" t="s">
        <v>53</v>
      </c>
      <c r="B57888">
        <v>10.053615000000001</v>
      </c>
    </row>
    <row r="57889" spans="1:2" x14ac:dyDescent="0.4">
      <c r="A57889" t="s">
        <v>53</v>
      </c>
      <c r="B57889">
        <v>9.8869469999999993</v>
      </c>
    </row>
    <row r="57890" spans="1:2" x14ac:dyDescent="0.4">
      <c r="A57890" t="s">
        <v>53</v>
      </c>
      <c r="B57890">
        <v>9.7202750000000009</v>
      </c>
    </row>
    <row r="57891" spans="1:2" x14ac:dyDescent="0.4">
      <c r="A57891" t="s">
        <v>53</v>
      </c>
      <c r="B57891">
        <v>9.5536030000000007</v>
      </c>
    </row>
    <row r="57892" spans="1:2" x14ac:dyDescent="0.4">
      <c r="A57892" t="s">
        <v>53</v>
      </c>
      <c r="B57892">
        <v>9.3869340000000001</v>
      </c>
    </row>
    <row r="57893" spans="1:2" x14ac:dyDescent="0.4">
      <c r="A57893" t="s">
        <v>53</v>
      </c>
      <c r="B57893">
        <v>9.2202649999999995</v>
      </c>
    </row>
    <row r="57894" spans="1:2" x14ac:dyDescent="0.4">
      <c r="A57894" t="s">
        <v>53</v>
      </c>
      <c r="B57894">
        <v>9.0535969999999999</v>
      </c>
    </row>
    <row r="57895" spans="1:2" x14ac:dyDescent="0.4">
      <c r="A57895" t="s">
        <v>53</v>
      </c>
      <c r="B57895">
        <v>8.8869240000000005</v>
      </c>
    </row>
    <row r="57896" spans="1:2" x14ac:dyDescent="0.4">
      <c r="A57896" t="s">
        <v>53</v>
      </c>
      <c r="B57896">
        <v>8.7202529999999996</v>
      </c>
    </row>
    <row r="57897" spans="1:2" x14ac:dyDescent="0.4">
      <c r="A57897" t="s">
        <v>53</v>
      </c>
      <c r="B57897">
        <v>8.553585</v>
      </c>
    </row>
    <row r="57898" spans="1:2" x14ac:dyDescent="0.4">
      <c r="A57898" t="s">
        <v>53</v>
      </c>
      <c r="B57898">
        <v>8.3869159999999994</v>
      </c>
    </row>
    <row r="57899" spans="1:2" x14ac:dyDescent="0.4">
      <c r="A57899" t="s">
        <v>53</v>
      </c>
      <c r="B57899">
        <v>8.2202479999999998</v>
      </c>
    </row>
    <row r="57900" spans="1:2" x14ac:dyDescent="0.4">
      <c r="A57900" t="s">
        <v>53</v>
      </c>
      <c r="B57900">
        <v>8.0535770000000007</v>
      </c>
    </row>
    <row r="57901" spans="1:2" x14ac:dyDescent="0.4">
      <c r="A57901" t="s">
        <v>53</v>
      </c>
      <c r="B57901">
        <v>7.8869090000000002</v>
      </c>
    </row>
    <row r="57902" spans="1:2" x14ac:dyDescent="0.4">
      <c r="A57902" t="s">
        <v>53</v>
      </c>
      <c r="B57902">
        <v>7.7202419999999998</v>
      </c>
    </row>
    <row r="57903" spans="1:2" x14ac:dyDescent="0.4">
      <c r="A57903" t="s">
        <v>53</v>
      </c>
      <c r="B57903">
        <v>7.5535750000000004</v>
      </c>
    </row>
    <row r="57904" spans="1:2" x14ac:dyDescent="0.4">
      <c r="A57904" t="s">
        <v>53</v>
      </c>
      <c r="B57904">
        <v>7.3869069999999999</v>
      </c>
    </row>
    <row r="57905" spans="1:2" x14ac:dyDescent="0.4">
      <c r="A57905" t="s">
        <v>53</v>
      </c>
      <c r="B57905">
        <v>7.2202339999999996</v>
      </c>
    </row>
    <row r="57906" spans="1:2" x14ac:dyDescent="0.4">
      <c r="A57906" t="s">
        <v>53</v>
      </c>
      <c r="B57906">
        <v>7.0535629999999996</v>
      </c>
    </row>
    <row r="57907" spans="1:2" x14ac:dyDescent="0.4">
      <c r="A57907" t="s">
        <v>53</v>
      </c>
      <c r="B57907">
        <v>6.886895</v>
      </c>
    </row>
    <row r="57908" spans="1:2" x14ac:dyDescent="0.4">
      <c r="A57908" t="s">
        <v>53</v>
      </c>
      <c r="B57908">
        <v>6.719411</v>
      </c>
    </row>
    <row r="57909" spans="1:2" x14ac:dyDescent="0.4">
      <c r="A57909" t="s">
        <v>53</v>
      </c>
      <c r="B57909">
        <v>6.55274</v>
      </c>
    </row>
    <row r="57910" spans="1:2" x14ac:dyDescent="0.4">
      <c r="A57910" t="s">
        <v>53</v>
      </c>
      <c r="B57910">
        <v>6.3860720000000004</v>
      </c>
    </row>
    <row r="57911" spans="1:2" x14ac:dyDescent="0.4">
      <c r="A57911" t="s">
        <v>53</v>
      </c>
      <c r="B57911">
        <v>6.2194000000000003</v>
      </c>
    </row>
    <row r="57912" spans="1:2" x14ac:dyDescent="0.4">
      <c r="A57912" t="s">
        <v>53</v>
      </c>
      <c r="B57912">
        <v>6.0527300000000004</v>
      </c>
    </row>
    <row r="57913" spans="1:2" x14ac:dyDescent="0.4">
      <c r="A57913" t="s">
        <v>53</v>
      </c>
      <c r="B57913">
        <v>5.8860599999999996</v>
      </c>
    </row>
    <row r="57914" spans="1:2" x14ac:dyDescent="0.4">
      <c r="A57914" t="s">
        <v>53</v>
      </c>
      <c r="B57914">
        <v>5.7193909999999999</v>
      </c>
    </row>
    <row r="57915" spans="1:2" x14ac:dyDescent="0.4">
      <c r="A57915" t="s">
        <v>53</v>
      </c>
      <c r="B57915">
        <v>5.5527220000000002</v>
      </c>
    </row>
    <row r="57916" spans="1:2" x14ac:dyDescent="0.4">
      <c r="A57916" t="s">
        <v>53</v>
      </c>
      <c r="B57916">
        <v>5.3860530000000004</v>
      </c>
    </row>
    <row r="57917" spans="1:2" x14ac:dyDescent="0.4">
      <c r="A57917" t="s">
        <v>53</v>
      </c>
      <c r="B57917">
        <v>5.2193849999999999</v>
      </c>
    </row>
    <row r="57918" spans="1:2" x14ac:dyDescent="0.4">
      <c r="A57918" t="s">
        <v>53</v>
      </c>
      <c r="B57918">
        <v>5.0527150000000001</v>
      </c>
    </row>
    <row r="57919" spans="1:2" x14ac:dyDescent="0.4">
      <c r="A57919" t="s">
        <v>53</v>
      </c>
      <c r="B57919">
        <v>4.8860469999999996</v>
      </c>
    </row>
    <row r="57920" spans="1:2" x14ac:dyDescent="0.4">
      <c r="A57920" t="s">
        <v>53</v>
      </c>
      <c r="B57920">
        <v>4.7193779999999999</v>
      </c>
    </row>
    <row r="57921" spans="1:2" x14ac:dyDescent="0.4">
      <c r="A57921" t="s">
        <v>53</v>
      </c>
      <c r="B57921">
        <v>4.5527090000000001</v>
      </c>
    </row>
    <row r="57922" spans="1:2" x14ac:dyDescent="0.4">
      <c r="A57922" t="s">
        <v>53</v>
      </c>
      <c r="B57922">
        <v>4.3860409999999996</v>
      </c>
    </row>
    <row r="57923" spans="1:2" x14ac:dyDescent="0.4">
      <c r="A57923" t="s">
        <v>53</v>
      </c>
      <c r="B57923">
        <v>4.2193680000000002</v>
      </c>
    </row>
    <row r="57924" spans="1:2" x14ac:dyDescent="0.4">
      <c r="A57924" t="s">
        <v>53</v>
      </c>
      <c r="B57924">
        <v>4.0526980000000004</v>
      </c>
    </row>
    <row r="57925" spans="1:2" x14ac:dyDescent="0.4">
      <c r="A57925" t="s">
        <v>53</v>
      </c>
      <c r="B57925">
        <v>3.8860269999999999</v>
      </c>
    </row>
    <row r="57926" spans="1:2" x14ac:dyDescent="0.4">
      <c r="A57926" t="s">
        <v>53</v>
      </c>
      <c r="B57926">
        <v>3.7193559999999999</v>
      </c>
    </row>
    <row r="57927" spans="1:2" x14ac:dyDescent="0.4">
      <c r="A57927" t="s">
        <v>53</v>
      </c>
      <c r="B57927">
        <v>3.5526879999999998</v>
      </c>
    </row>
    <row r="57928" spans="1:2" x14ac:dyDescent="0.4">
      <c r="A57928" t="s">
        <v>53</v>
      </c>
      <c r="B57928">
        <v>3.3860190000000001</v>
      </c>
    </row>
    <row r="57929" spans="1:2" x14ac:dyDescent="0.4">
      <c r="A57929" t="s">
        <v>53</v>
      </c>
      <c r="B57929">
        <v>3.2193499999999999</v>
      </c>
    </row>
    <row r="57930" spans="1:2" x14ac:dyDescent="0.4">
      <c r="A57930" t="s">
        <v>53</v>
      </c>
      <c r="B57930">
        <v>3.0526779999999998</v>
      </c>
    </row>
    <row r="57931" spans="1:2" x14ac:dyDescent="0.4">
      <c r="A57931" t="s">
        <v>53</v>
      </c>
      <c r="B57931">
        <v>2.886009</v>
      </c>
    </row>
    <row r="57932" spans="1:2" x14ac:dyDescent="0.4">
      <c r="A57932" t="s">
        <v>53</v>
      </c>
      <c r="B57932">
        <v>2.7193369999999999</v>
      </c>
    </row>
    <row r="57933" spans="1:2" x14ac:dyDescent="0.4">
      <c r="A57933" t="s">
        <v>53</v>
      </c>
      <c r="B57933">
        <v>2.5526689999999999</v>
      </c>
    </row>
    <row r="57934" spans="1:2" x14ac:dyDescent="0.4">
      <c r="A57934" t="s">
        <v>53</v>
      </c>
      <c r="B57934">
        <v>2.3860000000000001</v>
      </c>
    </row>
    <row r="57935" spans="1:2" x14ac:dyDescent="0.4">
      <c r="A57935" t="s">
        <v>53</v>
      </c>
      <c r="B57935">
        <v>2.2193329999999998</v>
      </c>
    </row>
    <row r="57936" spans="1:2" x14ac:dyDescent="0.4">
      <c r="A57936" t="s">
        <v>53</v>
      </c>
      <c r="B57936">
        <v>2.0526620000000002</v>
      </c>
    </row>
    <row r="57937" spans="1:2" x14ac:dyDescent="0.4">
      <c r="A57937" t="s">
        <v>53</v>
      </c>
      <c r="B57937">
        <v>1.8859939999999999</v>
      </c>
    </row>
    <row r="57938" spans="1:2" x14ac:dyDescent="0.4">
      <c r="A57938" t="s">
        <v>53</v>
      </c>
      <c r="B57938">
        <v>1.7193240000000001</v>
      </c>
    </row>
    <row r="57939" spans="1:2" x14ac:dyDescent="0.4">
      <c r="A57939" t="s">
        <v>53</v>
      </c>
      <c r="B57939">
        <v>1.552656</v>
      </c>
    </row>
    <row r="57940" spans="1:2" x14ac:dyDescent="0.4">
      <c r="A57940" t="s">
        <v>53</v>
      </c>
      <c r="B57940">
        <v>1.385985</v>
      </c>
    </row>
    <row r="57941" spans="1:2" x14ac:dyDescent="0.4">
      <c r="A57941" t="s">
        <v>53</v>
      </c>
      <c r="B57941">
        <v>1.219314</v>
      </c>
    </row>
    <row r="57942" spans="1:2" x14ac:dyDescent="0.4">
      <c r="A57942" t="s">
        <v>53</v>
      </c>
      <c r="B57942">
        <v>1.052643</v>
      </c>
    </row>
    <row r="57943" spans="1:2" x14ac:dyDescent="0.4">
      <c r="A57943" t="s">
        <v>53</v>
      </c>
      <c r="B57943">
        <v>0.88597000000000004</v>
      </c>
    </row>
    <row r="57944" spans="1:2" x14ac:dyDescent="0.4">
      <c r="A57944" t="s">
        <v>53</v>
      </c>
      <c r="B57944">
        <v>0.71930000000000005</v>
      </c>
    </row>
    <row r="57945" spans="1:2" x14ac:dyDescent="0.4">
      <c r="A57945" t="s">
        <v>53</v>
      </c>
      <c r="B57945">
        <v>0.55263099999999998</v>
      </c>
    </row>
    <row r="57946" spans="1:2" x14ac:dyDescent="0.4">
      <c r="A57946" t="s">
        <v>53</v>
      </c>
      <c r="B57946">
        <v>0.385963</v>
      </c>
    </row>
    <row r="57947" spans="1:2" x14ac:dyDescent="0.4">
      <c r="A57947" t="s">
        <v>53</v>
      </c>
      <c r="B57947">
        <v>0.21929599999999999</v>
      </c>
    </row>
    <row r="57948" spans="1:2" x14ac:dyDescent="0.4">
      <c r="A57948" t="s">
        <v>53</v>
      </c>
      <c r="B57948">
        <v>5.2627E-2</v>
      </c>
    </row>
    <row r="57949" spans="1:2" x14ac:dyDescent="0.4">
      <c r="A57949" t="s">
        <v>53</v>
      </c>
      <c r="B57949">
        <v>-0.11404300000000001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D0C82-22F9-4193-9025-6D503B2B7F50}">
  <sheetPr codeName="Sheet4"/>
  <dimension ref="B1:S1254"/>
  <sheetViews>
    <sheetView tabSelected="1" topLeftCell="A1238" zoomScaleNormal="100" workbookViewId="0">
      <selection activeCell="R1249" sqref="R1249"/>
    </sheetView>
  </sheetViews>
  <sheetFormatPr defaultRowHeight="18.75" x14ac:dyDescent="0.4"/>
  <sheetData>
    <row r="1" spans="2:19" x14ac:dyDescent="0.4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</row>
    <row r="3" spans="2:19" x14ac:dyDescent="0.4">
      <c r="B3">
        <v>99.802992000000003</v>
      </c>
      <c r="C3">
        <v>99.792855000000003</v>
      </c>
      <c r="D3">
        <v>99.833331999999999</v>
      </c>
      <c r="E3">
        <v>99.814655999999999</v>
      </c>
      <c r="F3">
        <v>99.818481000000006</v>
      </c>
      <c r="G3">
        <v>99.799988999999997</v>
      </c>
      <c r="H3">
        <v>99.786141999999998</v>
      </c>
      <c r="I3">
        <v>99.805502000000004</v>
      </c>
      <c r="J3">
        <v>99.826289000000003</v>
      </c>
      <c r="K3">
        <v>99.823386999999997</v>
      </c>
      <c r="L3">
        <v>99.788122999999999</v>
      </c>
      <c r="M3">
        <v>99.815084999999996</v>
      </c>
      <c r="N3">
        <v>99.814960999999997</v>
      </c>
      <c r="O3">
        <v>99.785347999999999</v>
      </c>
      <c r="P3">
        <v>99.827399</v>
      </c>
      <c r="Q3">
        <v>99.825642999999999</v>
      </c>
      <c r="R3">
        <v>99.818693999999994</v>
      </c>
      <c r="S3">
        <v>99.810213000000005</v>
      </c>
    </row>
    <row r="4" spans="2:19" x14ac:dyDescent="0.4">
      <c r="B4">
        <v>98.173115999999993</v>
      </c>
      <c r="C4">
        <v>98.282218999999998</v>
      </c>
      <c r="D4">
        <v>97.673372000000001</v>
      </c>
      <c r="E4">
        <v>98.493903000000003</v>
      </c>
      <c r="F4">
        <v>98.486987999999997</v>
      </c>
      <c r="G4">
        <v>98.450954999999993</v>
      </c>
      <c r="H4">
        <v>98.468344999999999</v>
      </c>
      <c r="I4">
        <v>98.212450000000004</v>
      </c>
      <c r="J4">
        <v>98.533483000000004</v>
      </c>
      <c r="K4">
        <v>98.548455000000004</v>
      </c>
      <c r="L4">
        <v>98.349936</v>
      </c>
      <c r="M4">
        <v>98.473260999999994</v>
      </c>
      <c r="N4">
        <v>98.550982000000005</v>
      </c>
      <c r="O4">
        <v>98.212360000000004</v>
      </c>
      <c r="P4">
        <v>98.503584000000004</v>
      </c>
      <c r="Q4">
        <v>98.602892999999995</v>
      </c>
      <c r="R4">
        <v>98.283210999999994</v>
      </c>
      <c r="S4">
        <v>98.411899000000005</v>
      </c>
    </row>
    <row r="5" spans="2:19" x14ac:dyDescent="0.4">
      <c r="B5">
        <v>97.842618000000002</v>
      </c>
      <c r="C5">
        <v>97.929501000000002</v>
      </c>
      <c r="D5">
        <v>96.825340999999995</v>
      </c>
      <c r="E5">
        <v>98.154105000000001</v>
      </c>
      <c r="F5">
        <v>98.156582</v>
      </c>
      <c r="G5">
        <v>98.073269999999994</v>
      </c>
      <c r="H5">
        <v>98.109212999999997</v>
      </c>
      <c r="I5">
        <v>97.878726</v>
      </c>
      <c r="J5">
        <v>98.202256000000006</v>
      </c>
      <c r="K5">
        <v>98.176738</v>
      </c>
      <c r="L5">
        <v>97.931338999999994</v>
      </c>
      <c r="M5">
        <v>98.119820000000004</v>
      </c>
      <c r="N5">
        <v>98.155542999999994</v>
      </c>
      <c r="O5">
        <v>97.880933999999996</v>
      </c>
      <c r="P5">
        <v>98.160672000000005</v>
      </c>
      <c r="Q5">
        <v>98.266651999999993</v>
      </c>
      <c r="R5">
        <v>97.810843000000006</v>
      </c>
      <c r="S5">
        <v>97.996537000000004</v>
      </c>
    </row>
    <row r="6" spans="2:19" x14ac:dyDescent="0.4">
      <c r="B6">
        <v>97.675944000000001</v>
      </c>
      <c r="C6">
        <v>97.762833000000001</v>
      </c>
      <c r="D6">
        <v>96.658671999999996</v>
      </c>
      <c r="E6">
        <v>97.987431999999998</v>
      </c>
      <c r="F6">
        <v>97.989908</v>
      </c>
      <c r="G6">
        <v>97.906599</v>
      </c>
      <c r="H6">
        <v>97.942544999999996</v>
      </c>
      <c r="I6">
        <v>97.712056000000004</v>
      </c>
      <c r="J6">
        <v>98.035584</v>
      </c>
      <c r="K6">
        <v>98.010064</v>
      </c>
      <c r="L6">
        <v>97.764664999999994</v>
      </c>
      <c r="M6">
        <v>97.953151000000005</v>
      </c>
      <c r="N6">
        <v>97.988873999999996</v>
      </c>
      <c r="O6">
        <v>97.714267000000007</v>
      </c>
      <c r="P6">
        <v>97.993960000000001</v>
      </c>
      <c r="Q6">
        <v>98.099984000000006</v>
      </c>
      <c r="R6">
        <v>97.643962000000002</v>
      </c>
      <c r="S6">
        <v>97.829864000000001</v>
      </c>
    </row>
    <row r="7" spans="2:19" x14ac:dyDescent="0.4">
      <c r="B7">
        <v>97.509270000000001</v>
      </c>
      <c r="C7">
        <v>97.596158000000003</v>
      </c>
      <c r="D7">
        <v>96.492003999999994</v>
      </c>
      <c r="E7">
        <v>97.820760000000007</v>
      </c>
      <c r="F7">
        <v>97.823237000000006</v>
      </c>
      <c r="G7">
        <v>97.739928000000006</v>
      </c>
      <c r="H7">
        <v>97.775874000000002</v>
      </c>
      <c r="I7">
        <v>97.545387000000005</v>
      </c>
      <c r="J7">
        <v>97.868914000000004</v>
      </c>
      <c r="K7">
        <v>97.843395999999998</v>
      </c>
      <c r="L7">
        <v>97.597997000000007</v>
      </c>
      <c r="M7">
        <v>97.786480999999995</v>
      </c>
      <c r="N7">
        <v>97.822203000000002</v>
      </c>
      <c r="O7">
        <v>97.547599000000005</v>
      </c>
      <c r="P7">
        <v>97.827291000000002</v>
      </c>
      <c r="Q7">
        <v>97.933311000000003</v>
      </c>
      <c r="R7">
        <v>97.477294000000001</v>
      </c>
      <c r="S7">
        <v>97.663191999999995</v>
      </c>
    </row>
    <row r="8" spans="2:19" x14ac:dyDescent="0.4">
      <c r="B8">
        <v>97.342599000000007</v>
      </c>
      <c r="C8">
        <v>97.429490000000001</v>
      </c>
      <c r="D8">
        <v>96.315843999999998</v>
      </c>
      <c r="E8">
        <v>97.654088999999999</v>
      </c>
      <c r="F8">
        <v>97.656565999999998</v>
      </c>
      <c r="G8">
        <v>97.573257999999996</v>
      </c>
      <c r="H8">
        <v>97.609200999999999</v>
      </c>
      <c r="I8">
        <v>97.378715999999997</v>
      </c>
      <c r="J8">
        <v>97.702243999999993</v>
      </c>
      <c r="K8">
        <v>97.676725000000005</v>
      </c>
      <c r="L8">
        <v>97.431324000000004</v>
      </c>
      <c r="M8">
        <v>97.619810999999999</v>
      </c>
      <c r="N8">
        <v>97.655530999999996</v>
      </c>
      <c r="O8">
        <v>97.380927999999997</v>
      </c>
      <c r="P8">
        <v>97.660619999999994</v>
      </c>
      <c r="Q8">
        <v>97.766638999999998</v>
      </c>
      <c r="R8">
        <v>97.310624000000004</v>
      </c>
      <c r="S8">
        <v>97.496522999999996</v>
      </c>
    </row>
    <row r="9" spans="2:19" x14ac:dyDescent="0.4">
      <c r="B9">
        <v>97.175932000000003</v>
      </c>
      <c r="C9">
        <v>97.262816999999998</v>
      </c>
      <c r="D9">
        <v>96.149170999999996</v>
      </c>
      <c r="E9">
        <v>97.487421999999995</v>
      </c>
      <c r="F9">
        <v>97.488857999999993</v>
      </c>
      <c r="G9">
        <v>97.406591000000006</v>
      </c>
      <c r="H9">
        <v>97.442508000000004</v>
      </c>
      <c r="I9">
        <v>97.212046999999998</v>
      </c>
      <c r="J9">
        <v>97.535577000000004</v>
      </c>
      <c r="K9">
        <v>97.510057000000003</v>
      </c>
      <c r="L9">
        <v>97.264656000000002</v>
      </c>
      <c r="M9">
        <v>97.453140000000005</v>
      </c>
      <c r="N9">
        <v>97.488861</v>
      </c>
      <c r="O9">
        <v>97.214257000000003</v>
      </c>
      <c r="P9">
        <v>97.493948000000003</v>
      </c>
      <c r="Q9">
        <v>97.599965999999995</v>
      </c>
      <c r="R9">
        <v>97.143956000000003</v>
      </c>
      <c r="S9">
        <v>97.329851000000005</v>
      </c>
    </row>
    <row r="10" spans="2:19" x14ac:dyDescent="0.4">
      <c r="B10">
        <v>97.009260999999995</v>
      </c>
      <c r="C10">
        <v>97.096147999999999</v>
      </c>
      <c r="D10">
        <v>95.982500999999999</v>
      </c>
      <c r="E10">
        <v>97.320751000000001</v>
      </c>
      <c r="F10">
        <v>97.322188999999995</v>
      </c>
      <c r="G10">
        <v>97.239920999999995</v>
      </c>
      <c r="H10">
        <v>97.275837999999993</v>
      </c>
      <c r="I10">
        <v>97.045373999999995</v>
      </c>
      <c r="J10">
        <v>97.368904999999998</v>
      </c>
      <c r="K10">
        <v>97.343389000000002</v>
      </c>
      <c r="L10">
        <v>97.097988000000001</v>
      </c>
      <c r="M10">
        <v>97.286469999999994</v>
      </c>
      <c r="N10">
        <v>97.322190000000006</v>
      </c>
      <c r="O10">
        <v>97.04759</v>
      </c>
      <c r="P10">
        <v>97.327278000000007</v>
      </c>
      <c r="Q10">
        <v>97.433295000000001</v>
      </c>
      <c r="R10">
        <v>96.977283</v>
      </c>
      <c r="S10">
        <v>97.163183000000004</v>
      </c>
    </row>
    <row r="11" spans="2:19" x14ac:dyDescent="0.4">
      <c r="B11">
        <v>96.842589000000004</v>
      </c>
      <c r="C11">
        <v>96.929480999999996</v>
      </c>
      <c r="D11">
        <v>95.806139999999999</v>
      </c>
      <c r="E11">
        <v>97.154081000000005</v>
      </c>
      <c r="F11">
        <v>97.155517000000003</v>
      </c>
      <c r="G11">
        <v>97.073248000000007</v>
      </c>
      <c r="H11">
        <v>97.109167999999997</v>
      </c>
      <c r="I11">
        <v>96.878703000000002</v>
      </c>
      <c r="J11">
        <v>97.202233000000007</v>
      </c>
      <c r="K11">
        <v>97.176719000000006</v>
      </c>
      <c r="L11">
        <v>96.931319999999999</v>
      </c>
      <c r="M11">
        <v>97.119803000000005</v>
      </c>
      <c r="N11">
        <v>97.155519999999996</v>
      </c>
      <c r="O11">
        <v>96.880920000000003</v>
      </c>
      <c r="P11">
        <v>97.160607999999996</v>
      </c>
      <c r="Q11">
        <v>97.266622999999996</v>
      </c>
      <c r="R11">
        <v>96.810614000000001</v>
      </c>
      <c r="S11">
        <v>96.996516</v>
      </c>
    </row>
    <row r="12" spans="2:19" x14ac:dyDescent="0.4">
      <c r="B12">
        <v>96.675916999999998</v>
      </c>
      <c r="C12">
        <v>96.762810999999999</v>
      </c>
      <c r="D12">
        <v>95.639032</v>
      </c>
      <c r="E12">
        <v>96.583335000000005</v>
      </c>
      <c r="F12">
        <v>96.988844</v>
      </c>
      <c r="G12">
        <v>96.906576000000001</v>
      </c>
      <c r="H12">
        <v>96.942494999999994</v>
      </c>
      <c r="I12">
        <v>96.712035</v>
      </c>
      <c r="J12">
        <v>97.035561999999999</v>
      </c>
      <c r="K12">
        <v>97.010047</v>
      </c>
      <c r="L12">
        <v>96.764647999999994</v>
      </c>
      <c r="M12">
        <v>96.953130999999999</v>
      </c>
      <c r="N12">
        <v>96.988849000000002</v>
      </c>
      <c r="O12">
        <v>96.714248999999995</v>
      </c>
      <c r="P12">
        <v>96.993941000000007</v>
      </c>
      <c r="Q12">
        <v>97.099950000000007</v>
      </c>
      <c r="R12">
        <v>96.643941999999996</v>
      </c>
      <c r="S12">
        <v>96.829843999999994</v>
      </c>
    </row>
    <row r="13" spans="2:19" x14ac:dyDescent="0.4">
      <c r="B13">
        <v>96.509243999999995</v>
      </c>
      <c r="C13">
        <v>96.596142</v>
      </c>
      <c r="D13">
        <v>95.472364999999996</v>
      </c>
      <c r="E13">
        <v>96.416667000000004</v>
      </c>
      <c r="F13">
        <v>96.822173000000006</v>
      </c>
      <c r="G13">
        <v>96.739908</v>
      </c>
      <c r="H13">
        <v>96.656390000000002</v>
      </c>
      <c r="I13">
        <v>96.545366999999999</v>
      </c>
      <c r="J13">
        <v>96.868891000000005</v>
      </c>
      <c r="K13">
        <v>96.825310999999999</v>
      </c>
      <c r="L13">
        <v>96.597978999999995</v>
      </c>
      <c r="M13">
        <v>96.786462</v>
      </c>
      <c r="N13">
        <v>96.822179000000006</v>
      </c>
      <c r="O13">
        <v>96.547577000000004</v>
      </c>
      <c r="P13">
        <v>96.827269000000001</v>
      </c>
      <c r="Q13">
        <v>96.933282000000005</v>
      </c>
      <c r="R13">
        <v>96.477271000000002</v>
      </c>
      <c r="S13">
        <v>96.663173</v>
      </c>
    </row>
    <row r="14" spans="2:19" x14ac:dyDescent="0.4">
      <c r="B14">
        <v>96.342574999999997</v>
      </c>
      <c r="C14">
        <v>96.429423999999997</v>
      </c>
      <c r="D14">
        <v>95.305698000000007</v>
      </c>
      <c r="E14">
        <v>96.249994999999998</v>
      </c>
      <c r="F14">
        <v>96.655505000000005</v>
      </c>
      <c r="G14">
        <v>96.573238000000003</v>
      </c>
      <c r="H14">
        <v>96.489720000000005</v>
      </c>
      <c r="I14">
        <v>96.378698</v>
      </c>
      <c r="J14">
        <v>96.702218999999999</v>
      </c>
      <c r="K14">
        <v>96.658638999999994</v>
      </c>
      <c r="L14">
        <v>96.431308000000001</v>
      </c>
      <c r="M14">
        <v>96.619793999999999</v>
      </c>
      <c r="N14">
        <v>96.655507</v>
      </c>
      <c r="O14">
        <v>96.380904999999998</v>
      </c>
      <c r="P14">
        <v>96.660601</v>
      </c>
      <c r="Q14">
        <v>96.766615000000002</v>
      </c>
      <c r="R14">
        <v>96.310603</v>
      </c>
      <c r="S14">
        <v>96.496504999999999</v>
      </c>
    </row>
    <row r="15" spans="2:19" x14ac:dyDescent="0.4">
      <c r="B15">
        <v>96.175903000000005</v>
      </c>
      <c r="C15">
        <v>96.262755999999996</v>
      </c>
      <c r="D15">
        <v>95.139026000000001</v>
      </c>
      <c r="E15">
        <v>96.083321999999995</v>
      </c>
      <c r="F15">
        <v>96.488834999999995</v>
      </c>
      <c r="G15">
        <v>96.406567999999993</v>
      </c>
      <c r="H15">
        <v>96.323048999999997</v>
      </c>
      <c r="I15">
        <v>96.212028000000004</v>
      </c>
      <c r="J15">
        <v>96.535551999999996</v>
      </c>
      <c r="K15">
        <v>96.491971000000007</v>
      </c>
      <c r="L15">
        <v>96.26464</v>
      </c>
      <c r="M15">
        <v>96.452678000000006</v>
      </c>
      <c r="N15">
        <v>96.488838000000001</v>
      </c>
      <c r="O15">
        <v>96.214226999999994</v>
      </c>
      <c r="P15">
        <v>96.493928999999994</v>
      </c>
      <c r="Q15">
        <v>96.599941999999999</v>
      </c>
      <c r="R15">
        <v>96.143935999999997</v>
      </c>
      <c r="S15">
        <v>96.329835000000003</v>
      </c>
    </row>
    <row r="16" spans="2:19" x14ac:dyDescent="0.4">
      <c r="B16">
        <v>96.009236000000001</v>
      </c>
      <c r="C16">
        <v>96.096085000000002</v>
      </c>
      <c r="D16">
        <v>94.967321999999996</v>
      </c>
      <c r="E16">
        <v>95.916653999999994</v>
      </c>
      <c r="F16">
        <v>96.322166999999993</v>
      </c>
      <c r="G16">
        <v>96.239897999999997</v>
      </c>
      <c r="H16">
        <v>96.156380999999996</v>
      </c>
      <c r="I16">
        <v>96.045357999999993</v>
      </c>
      <c r="J16">
        <v>96.368881999999999</v>
      </c>
      <c r="K16">
        <v>96.325237000000001</v>
      </c>
      <c r="L16">
        <v>96.097969000000006</v>
      </c>
      <c r="M16">
        <v>96.286006</v>
      </c>
      <c r="N16">
        <v>96.322168000000005</v>
      </c>
      <c r="O16">
        <v>96.047557999999995</v>
      </c>
      <c r="P16">
        <v>96.327258</v>
      </c>
      <c r="Q16">
        <v>96.433269999999993</v>
      </c>
      <c r="R16">
        <v>95.977266999999998</v>
      </c>
      <c r="S16">
        <v>96.163166000000004</v>
      </c>
    </row>
    <row r="17" spans="2:19" x14ac:dyDescent="0.4">
      <c r="B17">
        <v>95.842567000000003</v>
      </c>
      <c r="C17">
        <v>95.929413999999994</v>
      </c>
      <c r="D17">
        <v>94.800653999999994</v>
      </c>
      <c r="E17">
        <v>95.749983</v>
      </c>
      <c r="F17">
        <v>96.155494000000004</v>
      </c>
      <c r="G17">
        <v>96.073227000000003</v>
      </c>
      <c r="H17">
        <v>95.989711999999997</v>
      </c>
      <c r="I17">
        <v>95.878687999999997</v>
      </c>
      <c r="J17">
        <v>96.202211000000005</v>
      </c>
      <c r="K17">
        <v>96.158564999999996</v>
      </c>
      <c r="L17">
        <v>95.931240000000003</v>
      </c>
      <c r="M17">
        <v>96.119337000000002</v>
      </c>
      <c r="N17">
        <v>96.155501000000001</v>
      </c>
      <c r="O17">
        <v>95.880889999999994</v>
      </c>
      <c r="P17">
        <v>96.160587000000007</v>
      </c>
      <c r="Q17">
        <v>96.266599999999997</v>
      </c>
      <c r="R17">
        <v>95.810596000000004</v>
      </c>
      <c r="S17">
        <v>95.996497000000005</v>
      </c>
    </row>
    <row r="18" spans="2:19" x14ac:dyDescent="0.4">
      <c r="B18">
        <v>95.675899000000001</v>
      </c>
      <c r="C18">
        <v>95.762743</v>
      </c>
      <c r="D18">
        <v>94.633987000000005</v>
      </c>
      <c r="E18">
        <v>95.583314999999999</v>
      </c>
      <c r="F18">
        <v>95.988788999999997</v>
      </c>
      <c r="G18">
        <v>95.906557000000006</v>
      </c>
      <c r="H18">
        <v>95.823042999999998</v>
      </c>
      <c r="I18">
        <v>95.712020999999993</v>
      </c>
      <c r="J18">
        <v>96.035543000000004</v>
      </c>
      <c r="K18">
        <v>95.991892000000007</v>
      </c>
      <c r="L18">
        <v>95.764567</v>
      </c>
      <c r="M18">
        <v>95.952664999999996</v>
      </c>
      <c r="N18">
        <v>95.988829999999993</v>
      </c>
      <c r="O18">
        <v>95.714220999999995</v>
      </c>
      <c r="P18">
        <v>95.993919000000005</v>
      </c>
      <c r="Q18">
        <v>96.099930000000001</v>
      </c>
      <c r="R18">
        <v>95.643923000000001</v>
      </c>
      <c r="S18">
        <v>95.829829000000004</v>
      </c>
    </row>
    <row r="19" spans="2:19" x14ac:dyDescent="0.4">
      <c r="B19">
        <v>95.509231999999997</v>
      </c>
      <c r="C19">
        <v>95.596070999999995</v>
      </c>
      <c r="D19">
        <v>94.467314999999999</v>
      </c>
      <c r="E19">
        <v>95.416646999999998</v>
      </c>
      <c r="F19">
        <v>95.822117000000006</v>
      </c>
      <c r="G19">
        <v>95.739885000000001</v>
      </c>
      <c r="H19">
        <v>95.656369999999995</v>
      </c>
      <c r="I19">
        <v>95.545351999999994</v>
      </c>
      <c r="J19">
        <v>95.868876</v>
      </c>
      <c r="K19">
        <v>95.825221999999997</v>
      </c>
      <c r="L19">
        <v>95.597898000000001</v>
      </c>
      <c r="M19">
        <v>95.785993000000005</v>
      </c>
      <c r="N19">
        <v>95.822159999999997</v>
      </c>
      <c r="O19">
        <v>95.547550000000001</v>
      </c>
      <c r="P19">
        <v>95.827246000000002</v>
      </c>
      <c r="Q19">
        <v>95.933256999999998</v>
      </c>
      <c r="R19">
        <v>95.477254000000002</v>
      </c>
      <c r="S19">
        <v>95.663160000000005</v>
      </c>
    </row>
    <row r="20" spans="2:19" x14ac:dyDescent="0.4">
      <c r="B20">
        <v>95.342560000000006</v>
      </c>
      <c r="C20">
        <v>95.429401999999996</v>
      </c>
      <c r="D20">
        <v>94.300645000000003</v>
      </c>
      <c r="E20">
        <v>95.249979999999994</v>
      </c>
      <c r="F20">
        <v>95.655446999999995</v>
      </c>
      <c r="G20">
        <v>95.573215000000005</v>
      </c>
      <c r="H20">
        <v>95.489697000000007</v>
      </c>
      <c r="I20">
        <v>95.378684000000007</v>
      </c>
      <c r="J20">
        <v>95.702207000000001</v>
      </c>
      <c r="K20">
        <v>95.658551000000003</v>
      </c>
      <c r="L20">
        <v>95.431223000000003</v>
      </c>
      <c r="M20">
        <v>95.619321999999997</v>
      </c>
      <c r="N20">
        <v>95.655489000000003</v>
      </c>
      <c r="O20">
        <v>95.380877999999996</v>
      </c>
      <c r="P20">
        <v>95.660574999999994</v>
      </c>
      <c r="Q20">
        <v>95.766585000000006</v>
      </c>
      <c r="R20">
        <v>95.310578000000007</v>
      </c>
      <c r="S20">
        <v>95.496492000000003</v>
      </c>
    </row>
    <row r="21" spans="2:19" x14ac:dyDescent="0.4">
      <c r="B21">
        <v>95.175887000000003</v>
      </c>
      <c r="C21">
        <v>95.262733999999995</v>
      </c>
      <c r="D21">
        <v>94.133975000000007</v>
      </c>
      <c r="E21">
        <v>95.083312000000006</v>
      </c>
      <c r="F21">
        <v>95.488776000000001</v>
      </c>
      <c r="G21">
        <v>95.406544999999994</v>
      </c>
      <c r="H21">
        <v>95.323029000000005</v>
      </c>
      <c r="I21">
        <v>95.212016000000006</v>
      </c>
      <c r="J21">
        <v>95.535533999999998</v>
      </c>
      <c r="K21">
        <v>95.491879999999995</v>
      </c>
      <c r="L21">
        <v>95.264551999999995</v>
      </c>
      <c r="M21">
        <v>95.452652</v>
      </c>
      <c r="N21">
        <v>95.488812999999993</v>
      </c>
      <c r="O21">
        <v>95.214207999999999</v>
      </c>
      <c r="P21">
        <v>95.493906999999993</v>
      </c>
      <c r="Q21">
        <v>95.599915999999993</v>
      </c>
      <c r="R21">
        <v>95.143907999999996</v>
      </c>
      <c r="S21">
        <v>95.329819999999998</v>
      </c>
    </row>
    <row r="22" spans="2:19" x14ac:dyDescent="0.4">
      <c r="B22">
        <v>95.009218000000004</v>
      </c>
      <c r="C22">
        <v>95.096067000000005</v>
      </c>
      <c r="D22">
        <v>93.967308000000003</v>
      </c>
      <c r="E22">
        <v>94.916639000000004</v>
      </c>
      <c r="F22">
        <v>95.322103999999996</v>
      </c>
      <c r="G22">
        <v>95.239874</v>
      </c>
      <c r="H22">
        <v>95.156357</v>
      </c>
      <c r="I22">
        <v>95.045345999999995</v>
      </c>
      <c r="J22">
        <v>95.368860999999995</v>
      </c>
      <c r="K22">
        <v>95.325126999999995</v>
      </c>
      <c r="L22">
        <v>95.097881000000001</v>
      </c>
      <c r="M22">
        <v>95.285979999999995</v>
      </c>
      <c r="N22">
        <v>95.322142999999997</v>
      </c>
      <c r="O22">
        <v>95.047539</v>
      </c>
      <c r="P22">
        <v>95.327234000000004</v>
      </c>
      <c r="Q22">
        <v>95.433246999999994</v>
      </c>
      <c r="R22">
        <v>94.977237000000002</v>
      </c>
      <c r="S22">
        <v>95.163149000000004</v>
      </c>
    </row>
    <row r="23" spans="2:19" x14ac:dyDescent="0.4">
      <c r="B23">
        <v>94.842546999999996</v>
      </c>
      <c r="C23">
        <v>94.929395</v>
      </c>
      <c r="D23">
        <v>93.800635999999997</v>
      </c>
      <c r="E23">
        <v>94.749968999999993</v>
      </c>
      <c r="F23">
        <v>95.155435999999995</v>
      </c>
      <c r="G23">
        <v>95.073203000000007</v>
      </c>
      <c r="H23">
        <v>94.989686000000006</v>
      </c>
      <c r="I23">
        <v>94.878675999999999</v>
      </c>
      <c r="J23">
        <v>95.202191999999997</v>
      </c>
      <c r="K23">
        <v>95.158455000000004</v>
      </c>
      <c r="L23">
        <v>94.931209999999993</v>
      </c>
      <c r="M23">
        <v>95.119311999999994</v>
      </c>
      <c r="N23">
        <v>95.155475999999993</v>
      </c>
      <c r="O23">
        <v>94.880870999999999</v>
      </c>
      <c r="P23">
        <v>95.160565000000005</v>
      </c>
      <c r="Q23">
        <v>95.266580000000005</v>
      </c>
      <c r="R23">
        <v>94.810569000000001</v>
      </c>
      <c r="S23">
        <v>94.996477999999996</v>
      </c>
    </row>
    <row r="24" spans="2:19" x14ac:dyDescent="0.4">
      <c r="B24">
        <v>94.675875000000005</v>
      </c>
      <c r="C24">
        <v>94.762726000000001</v>
      </c>
      <c r="D24">
        <v>93.633967999999996</v>
      </c>
      <c r="E24">
        <v>94.583298999999997</v>
      </c>
      <c r="F24">
        <v>94.988765999999998</v>
      </c>
      <c r="G24">
        <v>94.906535000000005</v>
      </c>
      <c r="H24">
        <v>94.823016999999993</v>
      </c>
      <c r="I24">
        <v>94.711995999999999</v>
      </c>
      <c r="J24">
        <v>95.035520000000005</v>
      </c>
      <c r="K24">
        <v>94.991786000000005</v>
      </c>
      <c r="L24">
        <v>94.764540999999994</v>
      </c>
      <c r="M24">
        <v>94.952645000000004</v>
      </c>
      <c r="N24">
        <v>94.988806999999994</v>
      </c>
      <c r="O24">
        <v>94.714198999999994</v>
      </c>
      <c r="P24">
        <v>94.993894999999995</v>
      </c>
      <c r="Q24">
        <v>95.099912000000003</v>
      </c>
      <c r="R24">
        <v>94.643897999999993</v>
      </c>
      <c r="S24">
        <v>94.829712000000001</v>
      </c>
    </row>
    <row r="25" spans="2:19" x14ac:dyDescent="0.4">
      <c r="B25">
        <v>94.509202000000002</v>
      </c>
      <c r="C25">
        <v>94.596052999999998</v>
      </c>
      <c r="D25">
        <v>93.467298999999997</v>
      </c>
      <c r="E25">
        <v>94.416627000000005</v>
      </c>
      <c r="F25">
        <v>94.822094000000007</v>
      </c>
      <c r="G25">
        <v>94.739866000000006</v>
      </c>
      <c r="H25">
        <v>94.656345999999999</v>
      </c>
      <c r="I25">
        <v>94.545325000000005</v>
      </c>
      <c r="J25">
        <v>94.868848999999997</v>
      </c>
      <c r="K25">
        <v>94.825114999999997</v>
      </c>
      <c r="L25">
        <v>94.597873000000007</v>
      </c>
      <c r="M25">
        <v>94.785974999999993</v>
      </c>
      <c r="N25">
        <v>94.822134000000005</v>
      </c>
      <c r="O25">
        <v>94.547527000000002</v>
      </c>
      <c r="P25">
        <v>94.827223000000004</v>
      </c>
      <c r="Q25">
        <v>94.933239999999998</v>
      </c>
      <c r="R25">
        <v>94.477222999999995</v>
      </c>
      <c r="S25">
        <v>94.663042000000004</v>
      </c>
    </row>
    <row r="26" spans="2:19" x14ac:dyDescent="0.4">
      <c r="B26">
        <v>94.342533000000003</v>
      </c>
      <c r="C26">
        <v>94.429381000000006</v>
      </c>
      <c r="D26">
        <v>93.300629000000001</v>
      </c>
      <c r="E26">
        <v>94.249958000000007</v>
      </c>
      <c r="F26">
        <v>94.655423999999996</v>
      </c>
      <c r="G26">
        <v>94.573198000000005</v>
      </c>
      <c r="H26">
        <v>94.489677</v>
      </c>
      <c r="I26">
        <v>94.378657000000004</v>
      </c>
      <c r="J26">
        <v>94.702181999999993</v>
      </c>
      <c r="K26">
        <v>94.658443000000005</v>
      </c>
      <c r="L26">
        <v>94.431200000000004</v>
      </c>
      <c r="M26">
        <v>94.619304999999997</v>
      </c>
      <c r="N26">
        <v>94.655462</v>
      </c>
      <c r="O26">
        <v>94.380858000000003</v>
      </c>
      <c r="P26">
        <v>94.660550000000001</v>
      </c>
      <c r="Q26">
        <v>94.766569000000004</v>
      </c>
      <c r="R26">
        <v>94.310551000000004</v>
      </c>
      <c r="S26">
        <v>94.496373000000006</v>
      </c>
    </row>
    <row r="27" spans="2:19" x14ac:dyDescent="0.4">
      <c r="B27">
        <v>94.175861999999995</v>
      </c>
      <c r="C27">
        <v>94.262709999999998</v>
      </c>
      <c r="D27">
        <v>93.133955999999998</v>
      </c>
      <c r="E27">
        <v>94.083286000000001</v>
      </c>
      <c r="F27">
        <v>94.488754999999998</v>
      </c>
      <c r="G27">
        <v>94.406526999999997</v>
      </c>
      <c r="H27">
        <v>94.323009999999996</v>
      </c>
      <c r="I27">
        <v>94.211985999999996</v>
      </c>
      <c r="J27">
        <v>94.535514000000006</v>
      </c>
      <c r="K27">
        <v>94.491771999999997</v>
      </c>
      <c r="L27">
        <v>94.264527000000001</v>
      </c>
      <c r="M27">
        <v>94.452637999999993</v>
      </c>
      <c r="N27">
        <v>94.488789999999995</v>
      </c>
      <c r="O27">
        <v>94.214185999999998</v>
      </c>
      <c r="P27">
        <v>94.493881000000002</v>
      </c>
      <c r="Q27">
        <v>94.599896999999999</v>
      </c>
      <c r="R27">
        <v>94.143880999999993</v>
      </c>
      <c r="S27">
        <v>94.329706000000002</v>
      </c>
    </row>
    <row r="28" spans="2:19" x14ac:dyDescent="0.4">
      <c r="B28">
        <v>94.009190000000004</v>
      </c>
      <c r="C28">
        <v>94.096042999999995</v>
      </c>
      <c r="D28">
        <v>92.967284000000006</v>
      </c>
      <c r="E28">
        <v>93.916618999999997</v>
      </c>
      <c r="F28">
        <v>94.322084000000004</v>
      </c>
      <c r="G28">
        <v>94.239858999999996</v>
      </c>
      <c r="H28">
        <v>94.156341999999995</v>
      </c>
      <c r="I28">
        <v>94.044898000000003</v>
      </c>
      <c r="J28">
        <v>94.368842999999998</v>
      </c>
      <c r="K28">
        <v>94.325103999999996</v>
      </c>
      <c r="L28">
        <v>94.097859999999997</v>
      </c>
      <c r="M28">
        <v>94.285968999999994</v>
      </c>
      <c r="N28">
        <v>94.322118000000003</v>
      </c>
      <c r="O28">
        <v>94.047516999999999</v>
      </c>
      <c r="P28">
        <v>94.327208999999996</v>
      </c>
      <c r="Q28">
        <v>94.433228999999997</v>
      </c>
      <c r="R28">
        <v>93.977209000000002</v>
      </c>
      <c r="S28">
        <v>94.163038</v>
      </c>
    </row>
    <row r="29" spans="2:19" x14ac:dyDescent="0.4">
      <c r="B29">
        <v>93.842521000000005</v>
      </c>
      <c r="C29">
        <v>93.929372000000001</v>
      </c>
      <c r="D29">
        <v>92.800617000000003</v>
      </c>
      <c r="E29">
        <v>93.749949999999998</v>
      </c>
      <c r="F29">
        <v>94.155411999999998</v>
      </c>
      <c r="G29">
        <v>94.073192000000006</v>
      </c>
      <c r="H29">
        <v>93.989672999999996</v>
      </c>
      <c r="I29">
        <v>93.878228000000007</v>
      </c>
      <c r="J29">
        <v>94.202172000000004</v>
      </c>
      <c r="K29">
        <v>94.158435999999995</v>
      </c>
      <c r="L29">
        <v>93.931191999999996</v>
      </c>
      <c r="M29">
        <v>94.119300999999993</v>
      </c>
      <c r="N29">
        <v>94.155446999999995</v>
      </c>
      <c r="O29">
        <v>93.880846000000005</v>
      </c>
      <c r="P29">
        <v>94.160537000000005</v>
      </c>
      <c r="Q29">
        <v>94.266561999999993</v>
      </c>
      <c r="R29">
        <v>93.810541000000001</v>
      </c>
      <c r="S29">
        <v>93.996365999999995</v>
      </c>
    </row>
    <row r="30" spans="2:19" x14ac:dyDescent="0.4">
      <c r="B30">
        <v>93.675848999999999</v>
      </c>
      <c r="C30">
        <v>93.762703999999999</v>
      </c>
      <c r="D30">
        <v>92.633949000000001</v>
      </c>
      <c r="E30">
        <v>93.583278000000007</v>
      </c>
      <c r="F30">
        <v>93.988741000000005</v>
      </c>
      <c r="G30">
        <v>93.906519000000003</v>
      </c>
      <c r="H30">
        <v>93.823004999999995</v>
      </c>
      <c r="I30">
        <v>93.711556000000002</v>
      </c>
      <c r="J30">
        <v>94.035499999999999</v>
      </c>
      <c r="K30">
        <v>93.991765999999998</v>
      </c>
      <c r="L30">
        <v>93.764522999999997</v>
      </c>
      <c r="M30">
        <v>93.952630999999997</v>
      </c>
      <c r="N30">
        <v>93.988778999999994</v>
      </c>
      <c r="O30">
        <v>93.714174</v>
      </c>
      <c r="P30">
        <v>93.993870000000001</v>
      </c>
      <c r="Q30">
        <v>94.099892999999994</v>
      </c>
      <c r="R30">
        <v>93.643871000000004</v>
      </c>
      <c r="S30">
        <v>93.829694000000003</v>
      </c>
    </row>
    <row r="31" spans="2:19" x14ac:dyDescent="0.4">
      <c r="B31">
        <v>93.509176999999994</v>
      </c>
      <c r="C31">
        <v>93.596033000000006</v>
      </c>
      <c r="D31">
        <v>92.467281</v>
      </c>
      <c r="E31">
        <v>93.416611000000003</v>
      </c>
      <c r="F31">
        <v>93.822069999999997</v>
      </c>
      <c r="G31">
        <v>93.739851000000002</v>
      </c>
      <c r="H31">
        <v>93.656334999999999</v>
      </c>
      <c r="I31">
        <v>93.544887000000003</v>
      </c>
      <c r="J31">
        <v>93.868826999999996</v>
      </c>
      <c r="K31">
        <v>93.825057999999999</v>
      </c>
      <c r="L31">
        <v>93.597853000000001</v>
      </c>
      <c r="M31">
        <v>93.785957999999994</v>
      </c>
      <c r="N31">
        <v>93.822109999999995</v>
      </c>
      <c r="O31">
        <v>93.547506999999996</v>
      </c>
      <c r="P31">
        <v>93.827201000000002</v>
      </c>
      <c r="Q31">
        <v>93.933222000000001</v>
      </c>
      <c r="R31">
        <v>93.477198000000001</v>
      </c>
      <c r="S31">
        <v>93.663022999999995</v>
      </c>
    </row>
    <row r="32" spans="2:19" x14ac:dyDescent="0.4">
      <c r="B32">
        <v>93.342506999999998</v>
      </c>
      <c r="C32">
        <v>93.429362999999995</v>
      </c>
      <c r="D32">
        <v>92.300611000000004</v>
      </c>
      <c r="E32">
        <v>93.249942000000004</v>
      </c>
      <c r="F32">
        <v>93.655399000000003</v>
      </c>
      <c r="G32">
        <v>93.573179999999994</v>
      </c>
      <c r="H32">
        <v>93.489665000000002</v>
      </c>
      <c r="I32">
        <v>93.378214</v>
      </c>
      <c r="J32">
        <v>93.702157999999997</v>
      </c>
      <c r="K32">
        <v>93.658389</v>
      </c>
      <c r="L32">
        <v>93.431180999999995</v>
      </c>
      <c r="M32">
        <v>93.619290000000007</v>
      </c>
      <c r="N32">
        <v>93.655439000000001</v>
      </c>
      <c r="O32">
        <v>93.380837</v>
      </c>
      <c r="P32">
        <v>93.660532000000003</v>
      </c>
      <c r="Q32">
        <v>93.766549999999995</v>
      </c>
      <c r="R32">
        <v>93.310524999999998</v>
      </c>
      <c r="S32">
        <v>93.496352000000002</v>
      </c>
    </row>
    <row r="33" spans="2:19" x14ac:dyDescent="0.4">
      <c r="B33">
        <v>93.175837999999999</v>
      </c>
      <c r="C33">
        <v>93.262692000000001</v>
      </c>
      <c r="D33">
        <v>92.133938999999998</v>
      </c>
      <c r="E33">
        <v>93.083274000000003</v>
      </c>
      <c r="F33">
        <v>93.488726999999997</v>
      </c>
      <c r="G33">
        <v>93.406509999999997</v>
      </c>
      <c r="H33">
        <v>93.322997000000001</v>
      </c>
      <c r="I33">
        <v>93.211543000000006</v>
      </c>
      <c r="J33">
        <v>93.535486000000006</v>
      </c>
      <c r="K33">
        <v>93.491719000000003</v>
      </c>
      <c r="L33">
        <v>93.264508000000006</v>
      </c>
      <c r="M33">
        <v>93.452622000000005</v>
      </c>
      <c r="N33">
        <v>93.488767999999993</v>
      </c>
      <c r="O33">
        <v>93.214168999999998</v>
      </c>
      <c r="P33">
        <v>93.493863000000005</v>
      </c>
      <c r="Q33">
        <v>93.599877000000006</v>
      </c>
      <c r="R33">
        <v>93.143853000000007</v>
      </c>
      <c r="S33">
        <v>93.329684</v>
      </c>
    </row>
    <row r="34" spans="2:19" x14ac:dyDescent="0.4">
      <c r="B34">
        <v>93.009169999999997</v>
      </c>
      <c r="C34">
        <v>93.096022000000005</v>
      </c>
      <c r="D34">
        <v>91.967271999999994</v>
      </c>
      <c r="E34">
        <v>92.916601</v>
      </c>
      <c r="F34">
        <v>93.322057000000001</v>
      </c>
      <c r="G34">
        <v>93.239836999999994</v>
      </c>
      <c r="H34">
        <v>93.156328000000002</v>
      </c>
      <c r="I34">
        <v>93.044875000000005</v>
      </c>
      <c r="J34">
        <v>93.368814</v>
      </c>
      <c r="K34">
        <v>93.325051000000002</v>
      </c>
      <c r="L34">
        <v>93.097836000000001</v>
      </c>
      <c r="M34">
        <v>93.285951999999995</v>
      </c>
      <c r="N34">
        <v>93.322096999999999</v>
      </c>
      <c r="O34">
        <v>93.047500999999997</v>
      </c>
      <c r="P34">
        <v>93.327195000000003</v>
      </c>
      <c r="Q34">
        <v>93.433205999999998</v>
      </c>
      <c r="R34">
        <v>92.977186000000003</v>
      </c>
      <c r="S34">
        <v>93.163015000000001</v>
      </c>
    </row>
    <row r="35" spans="2:19" x14ac:dyDescent="0.4">
      <c r="B35">
        <v>92.842498000000006</v>
      </c>
      <c r="C35">
        <v>92.929354000000004</v>
      </c>
      <c r="D35">
        <v>91.800602999999995</v>
      </c>
      <c r="E35">
        <v>92.749928999999995</v>
      </c>
      <c r="F35">
        <v>93.155389</v>
      </c>
      <c r="G35">
        <v>93.073166000000001</v>
      </c>
      <c r="H35">
        <v>92.989658000000006</v>
      </c>
      <c r="I35">
        <v>92.878208000000001</v>
      </c>
      <c r="J35">
        <v>93.202141999999995</v>
      </c>
      <c r="K35">
        <v>93.158383000000001</v>
      </c>
      <c r="L35">
        <v>92.931163999999995</v>
      </c>
      <c r="M35">
        <v>93.119282999999996</v>
      </c>
      <c r="N35">
        <v>93.155426000000006</v>
      </c>
      <c r="O35">
        <v>92.880829000000006</v>
      </c>
      <c r="P35">
        <v>93.160523999999995</v>
      </c>
      <c r="Q35">
        <v>93.266537999999997</v>
      </c>
      <c r="R35">
        <v>92.810518000000002</v>
      </c>
      <c r="S35">
        <v>92.996345000000005</v>
      </c>
    </row>
    <row r="36" spans="2:19" x14ac:dyDescent="0.4">
      <c r="B36">
        <v>92.675831000000002</v>
      </c>
      <c r="C36">
        <v>92.762685000000005</v>
      </c>
      <c r="D36">
        <v>91.633934999999994</v>
      </c>
      <c r="E36">
        <v>92.583258000000001</v>
      </c>
      <c r="F36">
        <v>92.988720999999998</v>
      </c>
      <c r="G36">
        <v>92.906498999999997</v>
      </c>
      <c r="H36">
        <v>92.822991000000002</v>
      </c>
      <c r="I36">
        <v>92.711535999999995</v>
      </c>
      <c r="J36">
        <v>93.035471999999999</v>
      </c>
      <c r="K36">
        <v>92.991710999999995</v>
      </c>
      <c r="L36">
        <v>92.764493999999999</v>
      </c>
      <c r="M36">
        <v>92.952612000000002</v>
      </c>
      <c r="N36">
        <v>92.988754</v>
      </c>
      <c r="O36">
        <v>92.714161000000004</v>
      </c>
      <c r="P36">
        <v>92.993855999999994</v>
      </c>
      <c r="Q36">
        <v>93.099867000000003</v>
      </c>
      <c r="R36">
        <v>92.643848000000006</v>
      </c>
      <c r="S36">
        <v>92.829678000000001</v>
      </c>
    </row>
    <row r="37" spans="2:19" x14ac:dyDescent="0.4">
      <c r="B37">
        <v>92.509159999999994</v>
      </c>
      <c r="C37">
        <v>92.596013999999997</v>
      </c>
      <c r="D37">
        <v>91.467264</v>
      </c>
      <c r="E37">
        <v>92.416585999999995</v>
      </c>
      <c r="F37">
        <v>92.822053999999994</v>
      </c>
      <c r="G37">
        <v>92.739825999999994</v>
      </c>
      <c r="H37">
        <v>92.656321000000005</v>
      </c>
      <c r="I37">
        <v>92.544861999999995</v>
      </c>
      <c r="J37">
        <v>92.868802000000002</v>
      </c>
      <c r="K37">
        <v>92.825040999999999</v>
      </c>
      <c r="L37">
        <v>92.597826999999995</v>
      </c>
      <c r="M37">
        <v>92.785944000000001</v>
      </c>
      <c r="N37">
        <v>92.822086999999996</v>
      </c>
      <c r="O37">
        <v>92.547488999999999</v>
      </c>
      <c r="P37">
        <v>92.827185999999998</v>
      </c>
      <c r="Q37">
        <v>92.933199000000002</v>
      </c>
      <c r="R37">
        <v>92.477176999999998</v>
      </c>
      <c r="S37">
        <v>92.663006999999993</v>
      </c>
    </row>
    <row r="38" spans="2:19" x14ac:dyDescent="0.4">
      <c r="B38">
        <v>92.342488000000003</v>
      </c>
      <c r="C38">
        <v>92.429347000000007</v>
      </c>
      <c r="D38">
        <v>91.300595000000001</v>
      </c>
      <c r="E38">
        <v>92.249916999999996</v>
      </c>
      <c r="F38">
        <v>92.655383</v>
      </c>
      <c r="G38">
        <v>92.573155999999997</v>
      </c>
      <c r="H38">
        <v>92.489650999999995</v>
      </c>
      <c r="I38">
        <v>92.378191000000001</v>
      </c>
      <c r="J38">
        <v>92.702129999999997</v>
      </c>
      <c r="K38">
        <v>92.658372999999997</v>
      </c>
      <c r="L38">
        <v>92.431156999999999</v>
      </c>
      <c r="M38">
        <v>92.619271999999995</v>
      </c>
      <c r="N38">
        <v>92.655415000000005</v>
      </c>
      <c r="O38">
        <v>92.38082</v>
      </c>
      <c r="P38">
        <v>92.660516999999999</v>
      </c>
      <c r="Q38">
        <v>92.766530000000003</v>
      </c>
      <c r="R38">
        <v>92.310505000000006</v>
      </c>
      <c r="S38">
        <v>92.496336999999997</v>
      </c>
    </row>
    <row r="39" spans="2:19" x14ac:dyDescent="0.4">
      <c r="B39">
        <v>92.175820000000002</v>
      </c>
      <c r="C39">
        <v>92.262675000000002</v>
      </c>
      <c r="D39">
        <v>91.133921999999998</v>
      </c>
      <c r="E39">
        <v>92.083247999999998</v>
      </c>
      <c r="F39">
        <v>92.488713000000004</v>
      </c>
      <c r="G39">
        <v>92.406486000000001</v>
      </c>
      <c r="H39">
        <v>92.322982999999994</v>
      </c>
      <c r="I39">
        <v>92.211521000000005</v>
      </c>
      <c r="J39">
        <v>92.535459000000003</v>
      </c>
      <c r="K39">
        <v>92.491701000000006</v>
      </c>
      <c r="L39">
        <v>92.264488</v>
      </c>
      <c r="M39">
        <v>92.452601000000001</v>
      </c>
      <c r="N39">
        <v>92.488743999999997</v>
      </c>
      <c r="O39">
        <v>92.214150000000004</v>
      </c>
      <c r="P39">
        <v>92.493846000000005</v>
      </c>
      <c r="Q39">
        <v>92.599861000000004</v>
      </c>
      <c r="R39">
        <v>92.143833000000001</v>
      </c>
      <c r="S39">
        <v>92.329665000000006</v>
      </c>
    </row>
    <row r="40" spans="2:19" x14ac:dyDescent="0.4">
      <c r="B40">
        <v>92.009148999999994</v>
      </c>
      <c r="C40">
        <v>92.096001999999999</v>
      </c>
      <c r="D40">
        <v>90.967226999999994</v>
      </c>
      <c r="E40">
        <v>91.916577000000004</v>
      </c>
      <c r="F40">
        <v>92.322045000000003</v>
      </c>
      <c r="G40">
        <v>92.239817000000002</v>
      </c>
      <c r="H40">
        <v>92.156311000000002</v>
      </c>
      <c r="I40">
        <v>92.044853000000003</v>
      </c>
      <c r="J40">
        <v>92.368787999999995</v>
      </c>
      <c r="K40">
        <v>92.325033000000005</v>
      </c>
      <c r="L40">
        <v>92.097820999999996</v>
      </c>
      <c r="M40">
        <v>92.285931000000005</v>
      </c>
      <c r="N40">
        <v>92.322073000000003</v>
      </c>
      <c r="O40">
        <v>92.047481000000005</v>
      </c>
      <c r="P40">
        <v>92.327178000000004</v>
      </c>
      <c r="Q40">
        <v>92.433189999999996</v>
      </c>
      <c r="R40">
        <v>91.977162000000007</v>
      </c>
      <c r="S40">
        <v>92.162993999999998</v>
      </c>
    </row>
    <row r="41" spans="2:19" x14ac:dyDescent="0.4">
      <c r="B41">
        <v>91.842476000000005</v>
      </c>
      <c r="C41">
        <v>91.929331000000005</v>
      </c>
      <c r="D41">
        <v>90.800559000000007</v>
      </c>
      <c r="E41">
        <v>91.74991</v>
      </c>
      <c r="F41">
        <v>92.155373999999995</v>
      </c>
      <c r="G41">
        <v>92.073148000000003</v>
      </c>
      <c r="H41">
        <v>91.989638999999997</v>
      </c>
      <c r="I41">
        <v>91.878180999999998</v>
      </c>
      <c r="J41">
        <v>92.202116000000004</v>
      </c>
      <c r="K41">
        <v>92.158360000000002</v>
      </c>
      <c r="L41">
        <v>91.931150000000002</v>
      </c>
      <c r="M41">
        <v>92.119260999999995</v>
      </c>
      <c r="N41">
        <v>92.155405999999999</v>
      </c>
      <c r="O41">
        <v>91.880812000000006</v>
      </c>
      <c r="P41">
        <v>92.160506999999996</v>
      </c>
      <c r="Q41">
        <v>92.266519000000002</v>
      </c>
      <c r="R41">
        <v>91.810495000000003</v>
      </c>
      <c r="S41">
        <v>91.996325999999996</v>
      </c>
    </row>
    <row r="42" spans="2:19" x14ac:dyDescent="0.4">
      <c r="B42">
        <v>91.675805999999994</v>
      </c>
      <c r="C42">
        <v>91.762658000000002</v>
      </c>
      <c r="D42">
        <v>90.633888999999996</v>
      </c>
      <c r="E42">
        <v>91.583239000000006</v>
      </c>
      <c r="F42">
        <v>91.988703999999998</v>
      </c>
      <c r="G42">
        <v>91.906476999999995</v>
      </c>
      <c r="H42">
        <v>91.822969000000001</v>
      </c>
      <c r="I42">
        <v>91.711511999999999</v>
      </c>
      <c r="J42">
        <v>92.035444999999996</v>
      </c>
      <c r="K42">
        <v>91.991686999999999</v>
      </c>
      <c r="L42">
        <v>91.764481000000004</v>
      </c>
      <c r="M42">
        <v>91.952590000000001</v>
      </c>
      <c r="N42">
        <v>91.988736000000003</v>
      </c>
      <c r="O42">
        <v>91.714140999999998</v>
      </c>
      <c r="P42">
        <v>91.993838999999994</v>
      </c>
      <c r="Q42">
        <v>92.099846999999997</v>
      </c>
      <c r="R42">
        <v>91.643823999999995</v>
      </c>
      <c r="S42">
        <v>91.829644000000002</v>
      </c>
    </row>
    <row r="43" spans="2:19" x14ac:dyDescent="0.4">
      <c r="B43">
        <v>91.509137999999993</v>
      </c>
      <c r="C43">
        <v>91.595986999999994</v>
      </c>
      <c r="D43">
        <v>90.467220999999995</v>
      </c>
      <c r="E43">
        <v>91.416572000000002</v>
      </c>
      <c r="F43">
        <v>91.822035</v>
      </c>
      <c r="G43">
        <v>91.739805000000004</v>
      </c>
      <c r="H43">
        <v>91.656300000000002</v>
      </c>
      <c r="I43">
        <v>91.544842000000003</v>
      </c>
      <c r="J43">
        <v>91.868773000000004</v>
      </c>
      <c r="K43">
        <v>91.825018</v>
      </c>
      <c r="L43">
        <v>91.597810999999993</v>
      </c>
      <c r="M43">
        <v>91.785919000000007</v>
      </c>
      <c r="N43">
        <v>91.822068000000002</v>
      </c>
      <c r="O43">
        <v>91.547469000000007</v>
      </c>
      <c r="P43">
        <v>91.827172000000004</v>
      </c>
      <c r="Q43">
        <v>91.933176000000003</v>
      </c>
      <c r="R43">
        <v>91.477154999999996</v>
      </c>
      <c r="S43">
        <v>91.662971999999996</v>
      </c>
    </row>
    <row r="44" spans="2:19" x14ac:dyDescent="0.4">
      <c r="B44">
        <v>91.342468999999994</v>
      </c>
      <c r="C44">
        <v>91.429316999999998</v>
      </c>
      <c r="D44">
        <v>90.300550000000001</v>
      </c>
      <c r="E44">
        <v>91.249900999999994</v>
      </c>
      <c r="F44">
        <v>91.655364000000006</v>
      </c>
      <c r="G44">
        <v>91.573137000000003</v>
      </c>
      <c r="H44">
        <v>91.489628999999994</v>
      </c>
      <c r="I44">
        <v>91.377626000000006</v>
      </c>
      <c r="J44">
        <v>91.702100999999999</v>
      </c>
      <c r="K44">
        <v>91.658349000000001</v>
      </c>
      <c r="L44">
        <v>91.431143000000006</v>
      </c>
      <c r="M44">
        <v>91.619248999999996</v>
      </c>
      <c r="N44">
        <v>91.655394999999999</v>
      </c>
      <c r="O44">
        <v>91.380796000000004</v>
      </c>
      <c r="P44">
        <v>91.660504000000003</v>
      </c>
      <c r="Q44">
        <v>91.766503999999998</v>
      </c>
      <c r="R44">
        <v>91.310485999999997</v>
      </c>
      <c r="S44">
        <v>91.496300000000005</v>
      </c>
    </row>
    <row r="45" spans="2:19" x14ac:dyDescent="0.4">
      <c r="B45">
        <v>91.175797000000003</v>
      </c>
      <c r="C45">
        <v>91.262645000000006</v>
      </c>
      <c r="D45">
        <v>90.133878999999993</v>
      </c>
      <c r="E45">
        <v>91.083229000000003</v>
      </c>
      <c r="F45">
        <v>91.488692</v>
      </c>
      <c r="G45">
        <v>91.406468000000004</v>
      </c>
      <c r="H45">
        <v>91.322958999999997</v>
      </c>
      <c r="I45">
        <v>91.210944999999995</v>
      </c>
      <c r="J45">
        <v>91.535428999999993</v>
      </c>
      <c r="K45">
        <v>91.491677999999993</v>
      </c>
      <c r="L45">
        <v>91.264471</v>
      </c>
      <c r="M45">
        <v>91.452579999999998</v>
      </c>
      <c r="N45">
        <v>91.488724000000005</v>
      </c>
      <c r="O45">
        <v>91.214124999999996</v>
      </c>
      <c r="P45">
        <v>91.493831999999998</v>
      </c>
      <c r="Q45">
        <v>91.599834999999999</v>
      </c>
      <c r="R45">
        <v>91.143815000000004</v>
      </c>
      <c r="S45">
        <v>91.329633000000001</v>
      </c>
    </row>
    <row r="46" spans="2:19" x14ac:dyDescent="0.4">
      <c r="B46">
        <v>91.009128000000004</v>
      </c>
      <c r="C46">
        <v>91.095973000000001</v>
      </c>
      <c r="D46">
        <v>89.967211000000006</v>
      </c>
      <c r="E46">
        <v>90.916561000000002</v>
      </c>
      <c r="F46">
        <v>91.322019999999995</v>
      </c>
      <c r="G46">
        <v>91.239795000000001</v>
      </c>
      <c r="H46">
        <v>91.156288000000004</v>
      </c>
      <c r="I46">
        <v>91.044273000000004</v>
      </c>
      <c r="J46">
        <v>91.368759999999995</v>
      </c>
      <c r="K46">
        <v>91.325007999999997</v>
      </c>
      <c r="L46">
        <v>91.097800000000007</v>
      </c>
      <c r="M46">
        <v>91.285911999999996</v>
      </c>
      <c r="N46">
        <v>91.322055000000006</v>
      </c>
      <c r="O46">
        <v>91.047454000000002</v>
      </c>
      <c r="P46">
        <v>91.327158999999995</v>
      </c>
      <c r="Q46">
        <v>91.433162999999993</v>
      </c>
      <c r="R46">
        <v>90.977147000000002</v>
      </c>
      <c r="S46">
        <v>91.162965</v>
      </c>
    </row>
    <row r="47" spans="2:19" x14ac:dyDescent="0.4">
      <c r="B47">
        <v>90.842455999999999</v>
      </c>
      <c r="C47">
        <v>90.929304000000002</v>
      </c>
      <c r="D47">
        <v>89.800539000000001</v>
      </c>
      <c r="E47">
        <v>90.749888999999996</v>
      </c>
      <c r="F47">
        <v>91.155350999999996</v>
      </c>
      <c r="G47">
        <v>91.073126000000002</v>
      </c>
      <c r="H47">
        <v>90.989621</v>
      </c>
      <c r="I47">
        <v>90.877605000000003</v>
      </c>
      <c r="J47">
        <v>91.202089000000001</v>
      </c>
      <c r="K47">
        <v>91.158340999999993</v>
      </c>
      <c r="L47">
        <v>90.931130999999993</v>
      </c>
      <c r="M47">
        <v>91.119245000000006</v>
      </c>
      <c r="N47">
        <v>91.155383</v>
      </c>
      <c r="O47">
        <v>90.880781999999996</v>
      </c>
      <c r="P47">
        <v>91.160489999999996</v>
      </c>
      <c r="Q47">
        <v>91.266495000000006</v>
      </c>
      <c r="R47">
        <v>90.810478000000003</v>
      </c>
      <c r="S47">
        <v>90.996291999999997</v>
      </c>
    </row>
    <row r="48" spans="2:19" x14ac:dyDescent="0.4">
      <c r="B48">
        <v>90.675785000000005</v>
      </c>
      <c r="C48">
        <v>90.762630999999999</v>
      </c>
      <c r="D48">
        <v>89.627548000000004</v>
      </c>
      <c r="E48">
        <v>90.583222000000006</v>
      </c>
      <c r="F48">
        <v>90.988680000000002</v>
      </c>
      <c r="G48">
        <v>90.906457000000003</v>
      </c>
      <c r="H48">
        <v>90.822953999999996</v>
      </c>
      <c r="I48">
        <v>90.710932</v>
      </c>
      <c r="J48">
        <v>91.035419000000005</v>
      </c>
      <c r="K48">
        <v>90.991670999999997</v>
      </c>
      <c r="L48">
        <v>90.764463000000006</v>
      </c>
      <c r="M48">
        <v>90.952578000000003</v>
      </c>
      <c r="N48">
        <v>90.988714000000002</v>
      </c>
      <c r="O48">
        <v>90.714110000000005</v>
      </c>
      <c r="P48">
        <v>90.993819999999999</v>
      </c>
      <c r="Q48">
        <v>91.099823000000001</v>
      </c>
      <c r="R48">
        <v>90.643805</v>
      </c>
      <c r="S48">
        <v>90.829620000000006</v>
      </c>
    </row>
    <row r="49" spans="2:19" x14ac:dyDescent="0.4">
      <c r="B49">
        <v>90.509114999999994</v>
      </c>
      <c r="C49">
        <v>90.595961000000003</v>
      </c>
      <c r="D49">
        <v>89.460879000000006</v>
      </c>
      <c r="E49">
        <v>90.416555000000002</v>
      </c>
      <c r="F49">
        <v>90.822010000000006</v>
      </c>
      <c r="G49">
        <v>90.739787000000007</v>
      </c>
      <c r="H49">
        <v>90.656287000000006</v>
      </c>
      <c r="I49">
        <v>90.544261000000006</v>
      </c>
      <c r="J49">
        <v>90.868747999999997</v>
      </c>
      <c r="K49">
        <v>90.824999000000005</v>
      </c>
      <c r="L49">
        <v>90.597791000000001</v>
      </c>
      <c r="M49">
        <v>90.785908000000006</v>
      </c>
      <c r="N49">
        <v>90.822042999999994</v>
      </c>
      <c r="O49">
        <v>90.547439999999995</v>
      </c>
      <c r="P49">
        <v>90.827152999999996</v>
      </c>
      <c r="Q49">
        <v>90.933150999999995</v>
      </c>
      <c r="R49">
        <v>90.477135000000004</v>
      </c>
      <c r="S49">
        <v>90.662953000000002</v>
      </c>
    </row>
    <row r="50" spans="2:19" x14ac:dyDescent="0.4">
      <c r="B50">
        <v>90.342445999999995</v>
      </c>
      <c r="C50">
        <v>90.429291000000006</v>
      </c>
      <c r="D50">
        <v>89.294207999999998</v>
      </c>
      <c r="E50">
        <v>90.249885000000006</v>
      </c>
      <c r="F50">
        <v>90.655338999999998</v>
      </c>
      <c r="G50">
        <v>90.573116999999996</v>
      </c>
      <c r="H50">
        <v>90.489616999999996</v>
      </c>
      <c r="I50">
        <v>90.377590999999995</v>
      </c>
      <c r="J50">
        <v>90.702076000000005</v>
      </c>
      <c r="K50">
        <v>90.658328999999995</v>
      </c>
      <c r="L50">
        <v>90.431120000000007</v>
      </c>
      <c r="M50">
        <v>90.619241000000002</v>
      </c>
      <c r="N50">
        <v>90.655375000000006</v>
      </c>
      <c r="O50">
        <v>90.380767000000006</v>
      </c>
      <c r="P50">
        <v>90.660482999999999</v>
      </c>
      <c r="Q50">
        <v>90.766481999999996</v>
      </c>
      <c r="R50">
        <v>90.310463999999996</v>
      </c>
      <c r="S50">
        <v>90.496284000000003</v>
      </c>
    </row>
    <row r="51" spans="2:19" x14ac:dyDescent="0.4">
      <c r="B51">
        <v>90.175774000000004</v>
      </c>
      <c r="C51">
        <v>90.262619999999998</v>
      </c>
      <c r="D51">
        <v>89.125487000000007</v>
      </c>
      <c r="E51">
        <v>90.083213000000001</v>
      </c>
      <c r="F51">
        <v>90.488668000000004</v>
      </c>
      <c r="G51">
        <v>90.406448999999995</v>
      </c>
      <c r="H51">
        <v>90.322946000000002</v>
      </c>
      <c r="I51">
        <v>90.210919000000004</v>
      </c>
      <c r="J51">
        <v>90.535409000000001</v>
      </c>
      <c r="K51">
        <v>90.491658999999999</v>
      </c>
      <c r="L51">
        <v>90.264448000000002</v>
      </c>
      <c r="M51">
        <v>90.452568999999997</v>
      </c>
      <c r="N51">
        <v>90.488704999999996</v>
      </c>
      <c r="O51">
        <v>90.214100000000002</v>
      </c>
      <c r="P51">
        <v>90.493809999999996</v>
      </c>
      <c r="Q51">
        <v>90.599812999999997</v>
      </c>
      <c r="R51">
        <v>90.143793000000002</v>
      </c>
      <c r="S51">
        <v>90.329612999999995</v>
      </c>
    </row>
    <row r="52" spans="2:19" x14ac:dyDescent="0.4">
      <c r="B52">
        <v>90.009101999999999</v>
      </c>
      <c r="C52">
        <v>90.095949000000005</v>
      </c>
      <c r="D52">
        <v>88.945369999999997</v>
      </c>
      <c r="E52">
        <v>89.916540999999995</v>
      </c>
      <c r="F52">
        <v>90.321999000000005</v>
      </c>
      <c r="G52">
        <v>90.239782000000005</v>
      </c>
      <c r="H52">
        <v>90.156274999999994</v>
      </c>
      <c r="I52">
        <v>90.044246000000001</v>
      </c>
      <c r="J52">
        <v>90.368739000000005</v>
      </c>
      <c r="K52">
        <v>90.324894</v>
      </c>
      <c r="L52">
        <v>90.097779000000003</v>
      </c>
      <c r="M52">
        <v>90.285899999999998</v>
      </c>
      <c r="N52">
        <v>90.322036999999995</v>
      </c>
      <c r="O52">
        <v>90.047431000000003</v>
      </c>
      <c r="P52">
        <v>90.327138000000005</v>
      </c>
      <c r="Q52">
        <v>90.433142000000004</v>
      </c>
      <c r="R52">
        <v>89.977119999999999</v>
      </c>
      <c r="S52">
        <v>90.162941000000004</v>
      </c>
    </row>
    <row r="53" spans="2:19" x14ac:dyDescent="0.4">
      <c r="B53">
        <v>89.842431000000005</v>
      </c>
      <c r="C53">
        <v>89.929280000000006</v>
      </c>
      <c r="D53">
        <v>88.776467999999994</v>
      </c>
      <c r="E53">
        <v>89.749869000000004</v>
      </c>
      <c r="F53">
        <v>90.155326000000002</v>
      </c>
      <c r="G53">
        <v>90.073109000000002</v>
      </c>
      <c r="H53">
        <v>89.989603000000002</v>
      </c>
      <c r="I53">
        <v>89.877576000000005</v>
      </c>
      <c r="J53">
        <v>90.202070000000006</v>
      </c>
      <c r="K53">
        <v>90.158225999999999</v>
      </c>
      <c r="L53">
        <v>89.931111999999999</v>
      </c>
      <c r="M53">
        <v>90.119228000000007</v>
      </c>
      <c r="N53">
        <v>90.155366999999998</v>
      </c>
      <c r="O53">
        <v>89.880762000000004</v>
      </c>
      <c r="P53">
        <v>90.160470000000004</v>
      </c>
      <c r="Q53">
        <v>90.266474000000002</v>
      </c>
      <c r="R53">
        <v>89.810447999999994</v>
      </c>
      <c r="S53">
        <v>89.996268999999998</v>
      </c>
    </row>
    <row r="54" spans="2:19" x14ac:dyDescent="0.4">
      <c r="B54">
        <v>89.675760999999994</v>
      </c>
      <c r="C54">
        <v>89.762607000000003</v>
      </c>
      <c r="D54">
        <v>88.609797</v>
      </c>
      <c r="E54">
        <v>89.583189000000004</v>
      </c>
      <c r="F54">
        <v>89.988654999999994</v>
      </c>
      <c r="G54">
        <v>89.906440000000003</v>
      </c>
      <c r="H54">
        <v>89.822930999999997</v>
      </c>
      <c r="I54">
        <v>89.710907000000006</v>
      </c>
      <c r="J54">
        <v>90.035398999999998</v>
      </c>
      <c r="K54">
        <v>89.991558999999995</v>
      </c>
      <c r="L54">
        <v>89.764443999999997</v>
      </c>
      <c r="M54">
        <v>89.952558999999994</v>
      </c>
      <c r="N54">
        <v>89.988697999999999</v>
      </c>
      <c r="O54">
        <v>89.714090999999996</v>
      </c>
      <c r="P54">
        <v>89.993797999999998</v>
      </c>
      <c r="Q54">
        <v>90.099804000000006</v>
      </c>
      <c r="R54">
        <v>89.643776000000003</v>
      </c>
      <c r="S54">
        <v>89.829601999999994</v>
      </c>
    </row>
    <row r="55" spans="2:19" x14ac:dyDescent="0.4">
      <c r="B55">
        <v>89.509091999999995</v>
      </c>
      <c r="C55">
        <v>89.595934</v>
      </c>
      <c r="D55">
        <v>88.443123999999997</v>
      </c>
      <c r="E55">
        <v>89.416522000000001</v>
      </c>
      <c r="F55">
        <v>89.821983000000003</v>
      </c>
      <c r="G55">
        <v>89.739768999999995</v>
      </c>
      <c r="H55">
        <v>89.656261000000001</v>
      </c>
      <c r="I55">
        <v>89.544235</v>
      </c>
      <c r="J55">
        <v>89.868727000000007</v>
      </c>
      <c r="K55">
        <v>89.824843999999999</v>
      </c>
      <c r="L55">
        <v>89.597773000000004</v>
      </c>
      <c r="M55">
        <v>89.785888999999997</v>
      </c>
      <c r="N55">
        <v>89.822028000000003</v>
      </c>
      <c r="O55">
        <v>89.547421999999997</v>
      </c>
      <c r="P55">
        <v>89.827126000000007</v>
      </c>
      <c r="Q55">
        <v>89.932446999999996</v>
      </c>
      <c r="R55">
        <v>89.459693999999999</v>
      </c>
      <c r="S55">
        <v>89.662929000000005</v>
      </c>
    </row>
    <row r="56" spans="2:19" x14ac:dyDescent="0.4">
      <c r="B56">
        <v>89.342421000000002</v>
      </c>
      <c r="C56">
        <v>89.429260999999997</v>
      </c>
      <c r="D56">
        <v>88.276454999999999</v>
      </c>
      <c r="E56">
        <v>89.249848999999998</v>
      </c>
      <c r="F56">
        <v>89.655314000000004</v>
      </c>
      <c r="G56">
        <v>89.573097000000004</v>
      </c>
      <c r="H56">
        <v>89.489592000000002</v>
      </c>
      <c r="I56">
        <v>89.377566999999999</v>
      </c>
      <c r="J56">
        <v>89.702053000000006</v>
      </c>
      <c r="K56">
        <v>89.658176999999995</v>
      </c>
      <c r="L56">
        <v>89.431104000000005</v>
      </c>
      <c r="M56">
        <v>89.619217000000006</v>
      </c>
      <c r="N56">
        <v>89.655358000000007</v>
      </c>
      <c r="O56">
        <v>89.380753999999996</v>
      </c>
      <c r="P56">
        <v>89.660458000000006</v>
      </c>
      <c r="Q56">
        <v>89.765764000000004</v>
      </c>
      <c r="R56">
        <v>89.293025</v>
      </c>
      <c r="S56">
        <v>89.496257999999997</v>
      </c>
    </row>
    <row r="57" spans="2:19" x14ac:dyDescent="0.4">
      <c r="B57">
        <v>89.175749999999994</v>
      </c>
      <c r="C57">
        <v>89.262587999999994</v>
      </c>
      <c r="D57">
        <v>88.092421999999999</v>
      </c>
      <c r="E57">
        <v>89.083177000000006</v>
      </c>
      <c r="F57">
        <v>89.488641000000001</v>
      </c>
      <c r="G57">
        <v>89.406429000000003</v>
      </c>
      <c r="H57">
        <v>89.322924</v>
      </c>
      <c r="I57">
        <v>89.210894999999994</v>
      </c>
      <c r="J57">
        <v>89.535382999999996</v>
      </c>
      <c r="K57">
        <v>89.491506999999999</v>
      </c>
      <c r="L57">
        <v>89.264436000000003</v>
      </c>
      <c r="M57">
        <v>89.452547999999993</v>
      </c>
      <c r="N57">
        <v>89.488685000000004</v>
      </c>
      <c r="O57">
        <v>89.214083000000002</v>
      </c>
      <c r="P57">
        <v>89.493790000000004</v>
      </c>
      <c r="Q57">
        <v>89.599092999999996</v>
      </c>
      <c r="R57">
        <v>89.115397999999999</v>
      </c>
      <c r="S57">
        <v>89.329589999999996</v>
      </c>
    </row>
    <row r="58" spans="2:19" x14ac:dyDescent="0.4">
      <c r="B58">
        <v>89.009078000000002</v>
      </c>
      <c r="C58">
        <v>89.095920000000007</v>
      </c>
      <c r="D58">
        <v>87.923817999999997</v>
      </c>
      <c r="E58">
        <v>88.916507999999993</v>
      </c>
      <c r="F58">
        <v>89.321972000000002</v>
      </c>
      <c r="G58">
        <v>89.239761000000001</v>
      </c>
      <c r="H58">
        <v>89.156255999999999</v>
      </c>
      <c r="I58">
        <v>89.044224</v>
      </c>
      <c r="J58">
        <v>89.368709999999993</v>
      </c>
      <c r="K58">
        <v>89.324834999999993</v>
      </c>
      <c r="L58">
        <v>89.097763</v>
      </c>
      <c r="M58">
        <v>89.285876000000002</v>
      </c>
      <c r="N58">
        <v>89.322017000000002</v>
      </c>
      <c r="O58">
        <v>89.047409999999999</v>
      </c>
      <c r="P58">
        <v>89.327118999999996</v>
      </c>
      <c r="Q58">
        <v>89.432419999999993</v>
      </c>
      <c r="R58">
        <v>88.948730999999995</v>
      </c>
      <c r="S58">
        <v>89.162923000000006</v>
      </c>
    </row>
    <row r="59" spans="2:19" x14ac:dyDescent="0.4">
      <c r="B59">
        <v>88.842405999999997</v>
      </c>
      <c r="C59">
        <v>88.929248999999999</v>
      </c>
      <c r="D59">
        <v>87.757148999999998</v>
      </c>
      <c r="E59">
        <v>88.749835000000004</v>
      </c>
      <c r="F59">
        <v>89.155304000000001</v>
      </c>
      <c r="G59">
        <v>89.073093</v>
      </c>
      <c r="H59">
        <v>88.989581999999999</v>
      </c>
      <c r="I59">
        <v>88.877555999999998</v>
      </c>
      <c r="J59">
        <v>89.202042000000006</v>
      </c>
      <c r="K59">
        <v>89.158162000000004</v>
      </c>
      <c r="L59">
        <v>88.931090999999995</v>
      </c>
      <c r="M59">
        <v>89.119207000000003</v>
      </c>
      <c r="N59">
        <v>89.155347000000006</v>
      </c>
      <c r="O59">
        <v>88.880740000000003</v>
      </c>
      <c r="P59">
        <v>89.160449999999997</v>
      </c>
      <c r="Q59">
        <v>89.265752000000006</v>
      </c>
      <c r="R59">
        <v>88.782061999999996</v>
      </c>
      <c r="S59">
        <v>88.996253999999993</v>
      </c>
    </row>
    <row r="60" spans="2:19" x14ac:dyDescent="0.4">
      <c r="B60">
        <v>88.675736000000001</v>
      </c>
      <c r="C60">
        <v>88.76258</v>
      </c>
      <c r="D60">
        <v>87.590479000000002</v>
      </c>
      <c r="E60">
        <v>88.583168000000001</v>
      </c>
      <c r="F60">
        <v>88.988630999999998</v>
      </c>
      <c r="G60">
        <v>88.906424000000001</v>
      </c>
      <c r="H60">
        <v>88.822912000000002</v>
      </c>
      <c r="I60">
        <v>88.710886000000002</v>
      </c>
      <c r="J60">
        <v>89.035370999999998</v>
      </c>
      <c r="K60">
        <v>88.991490999999996</v>
      </c>
      <c r="L60">
        <v>88.764420999999999</v>
      </c>
      <c r="M60">
        <v>88.952535999999995</v>
      </c>
      <c r="N60">
        <v>88.988676999999996</v>
      </c>
      <c r="O60">
        <v>88.644614000000004</v>
      </c>
      <c r="P60">
        <v>88.993780000000001</v>
      </c>
      <c r="Q60">
        <v>89.099082999999993</v>
      </c>
      <c r="R60">
        <v>88.615391000000002</v>
      </c>
      <c r="S60">
        <v>88.829584999999994</v>
      </c>
    </row>
    <row r="61" spans="2:19" x14ac:dyDescent="0.4">
      <c r="B61">
        <v>88.509065000000007</v>
      </c>
      <c r="C61">
        <v>88.595909000000006</v>
      </c>
      <c r="D61">
        <v>87.423805999999999</v>
      </c>
      <c r="E61">
        <v>88.416497000000007</v>
      </c>
      <c r="F61">
        <v>88.821959000000007</v>
      </c>
      <c r="G61">
        <v>88.739756</v>
      </c>
      <c r="H61">
        <v>88.656240999999994</v>
      </c>
      <c r="I61">
        <v>88.544214999999994</v>
      </c>
      <c r="J61">
        <v>88.868699000000007</v>
      </c>
      <c r="K61">
        <v>88.824821999999998</v>
      </c>
      <c r="L61">
        <v>88.597751000000002</v>
      </c>
      <c r="M61">
        <v>88.785865000000001</v>
      </c>
      <c r="N61">
        <v>88.822005000000004</v>
      </c>
      <c r="O61">
        <v>88.477946000000003</v>
      </c>
      <c r="P61">
        <v>88.827112</v>
      </c>
      <c r="Q61">
        <v>88.932412999999997</v>
      </c>
      <c r="R61">
        <v>88.448721000000006</v>
      </c>
      <c r="S61">
        <v>88.662914999999998</v>
      </c>
    </row>
    <row r="62" spans="2:19" x14ac:dyDescent="0.4">
      <c r="B62">
        <v>88.342394999999996</v>
      </c>
      <c r="C62">
        <v>88.429236000000003</v>
      </c>
      <c r="D62">
        <v>87.257133999999994</v>
      </c>
      <c r="E62">
        <v>88.249827999999994</v>
      </c>
      <c r="F62">
        <v>88.655292000000003</v>
      </c>
      <c r="G62">
        <v>88.573087999999998</v>
      </c>
      <c r="H62">
        <v>88.489569000000003</v>
      </c>
      <c r="I62">
        <v>88.377542000000005</v>
      </c>
      <c r="J62">
        <v>88.702028999999996</v>
      </c>
      <c r="K62">
        <v>88.658154999999994</v>
      </c>
      <c r="L62">
        <v>88.431082000000004</v>
      </c>
      <c r="M62">
        <v>88.619192999999996</v>
      </c>
      <c r="N62">
        <v>88.655333999999996</v>
      </c>
      <c r="O62">
        <v>88.250341000000006</v>
      </c>
      <c r="P62">
        <v>88.660443000000001</v>
      </c>
      <c r="Q62">
        <v>88.765739999999994</v>
      </c>
      <c r="R62">
        <v>88.282048000000003</v>
      </c>
      <c r="S62">
        <v>88.496245999999999</v>
      </c>
    </row>
    <row r="63" spans="2:19" x14ac:dyDescent="0.4">
      <c r="B63">
        <v>88.175725</v>
      </c>
      <c r="C63">
        <v>88.262563999999998</v>
      </c>
      <c r="D63">
        <v>87.090462000000002</v>
      </c>
      <c r="E63">
        <v>88.083156000000002</v>
      </c>
      <c r="F63">
        <v>88.488622000000007</v>
      </c>
      <c r="G63">
        <v>88.406417000000005</v>
      </c>
      <c r="H63">
        <v>88.322900000000004</v>
      </c>
      <c r="I63">
        <v>88.210870999999997</v>
      </c>
      <c r="J63">
        <v>88.535358000000002</v>
      </c>
      <c r="K63">
        <v>88.491487000000006</v>
      </c>
      <c r="L63">
        <v>88.264411999999993</v>
      </c>
      <c r="M63">
        <v>88.452523999999997</v>
      </c>
      <c r="N63">
        <v>88.488663000000003</v>
      </c>
      <c r="O63">
        <v>88.083670999999995</v>
      </c>
      <c r="P63">
        <v>88.493774999999999</v>
      </c>
      <c r="Q63">
        <v>88.599069</v>
      </c>
      <c r="R63">
        <v>88.115375</v>
      </c>
      <c r="S63">
        <v>88.329572999999996</v>
      </c>
    </row>
    <row r="64" spans="2:19" x14ac:dyDescent="0.4">
      <c r="B64">
        <v>88.009054000000006</v>
      </c>
      <c r="C64">
        <v>88.095893000000004</v>
      </c>
      <c r="D64">
        <v>86.923794000000001</v>
      </c>
      <c r="E64">
        <v>87.916486000000006</v>
      </c>
      <c r="F64">
        <v>88.321952999999993</v>
      </c>
      <c r="G64">
        <v>88.239744999999999</v>
      </c>
      <c r="H64">
        <v>88.156229999999994</v>
      </c>
      <c r="I64">
        <v>88.044200000000004</v>
      </c>
      <c r="J64">
        <v>88.368689000000003</v>
      </c>
      <c r="K64">
        <v>88.324817999999993</v>
      </c>
      <c r="L64">
        <v>88.097740000000002</v>
      </c>
      <c r="M64">
        <v>88.285856999999993</v>
      </c>
      <c r="N64">
        <v>88.321995000000001</v>
      </c>
      <c r="O64">
        <v>87.916998000000007</v>
      </c>
      <c r="P64">
        <v>88.327101999999996</v>
      </c>
      <c r="Q64">
        <v>88.432399000000004</v>
      </c>
      <c r="R64">
        <v>87.948701999999997</v>
      </c>
      <c r="S64">
        <v>88.162902000000003</v>
      </c>
    </row>
    <row r="65" spans="2:19" x14ac:dyDescent="0.4">
      <c r="B65">
        <v>87.842382000000001</v>
      </c>
      <c r="C65">
        <v>87.929225000000002</v>
      </c>
      <c r="D65">
        <v>86.757126</v>
      </c>
      <c r="E65">
        <v>87.749814999999998</v>
      </c>
      <c r="F65">
        <v>88.155283999999995</v>
      </c>
      <c r="G65">
        <v>88.073071999999996</v>
      </c>
      <c r="H65">
        <v>87.989558000000002</v>
      </c>
      <c r="I65">
        <v>87.877531000000005</v>
      </c>
      <c r="J65">
        <v>88.202016999999998</v>
      </c>
      <c r="K65">
        <v>88.158151000000004</v>
      </c>
      <c r="L65">
        <v>87.931068999999994</v>
      </c>
      <c r="M65">
        <v>88.119187999999994</v>
      </c>
      <c r="N65">
        <v>88.155322999999996</v>
      </c>
      <c r="O65">
        <v>87.750328999999994</v>
      </c>
      <c r="P65">
        <v>88.160432</v>
      </c>
      <c r="Q65">
        <v>88.265732</v>
      </c>
      <c r="R65">
        <v>87.782027999999997</v>
      </c>
      <c r="S65">
        <v>87.996230999999995</v>
      </c>
    </row>
    <row r="66" spans="2:19" x14ac:dyDescent="0.4">
      <c r="B66">
        <v>87.675711000000007</v>
      </c>
      <c r="C66">
        <v>87.762551999999999</v>
      </c>
      <c r="D66">
        <v>86.590456000000003</v>
      </c>
      <c r="E66">
        <v>87.583144000000004</v>
      </c>
      <c r="F66">
        <v>87.988613000000001</v>
      </c>
      <c r="G66">
        <v>87.906402</v>
      </c>
      <c r="H66">
        <v>87.822885999999997</v>
      </c>
      <c r="I66">
        <v>87.710859999999997</v>
      </c>
      <c r="J66">
        <v>88.035346000000004</v>
      </c>
      <c r="K66">
        <v>87.991484</v>
      </c>
      <c r="L66">
        <v>87.764397000000002</v>
      </c>
      <c r="M66">
        <v>87.952520000000007</v>
      </c>
      <c r="N66">
        <v>87.988652999999999</v>
      </c>
      <c r="O66">
        <v>87.583657000000002</v>
      </c>
      <c r="P66">
        <v>87.993761000000006</v>
      </c>
      <c r="Q66">
        <v>88.099063000000001</v>
      </c>
      <c r="R66">
        <v>87.615357000000003</v>
      </c>
      <c r="S66">
        <v>87.829560000000001</v>
      </c>
    </row>
    <row r="67" spans="2:19" x14ac:dyDescent="0.4">
      <c r="B67">
        <v>87.509043000000005</v>
      </c>
      <c r="C67">
        <v>87.595878999999996</v>
      </c>
      <c r="D67">
        <v>86.423786000000007</v>
      </c>
      <c r="E67">
        <v>87.416473999999994</v>
      </c>
      <c r="F67">
        <v>87.821943000000005</v>
      </c>
      <c r="G67">
        <v>87.739729999999994</v>
      </c>
      <c r="H67">
        <v>87.656215000000003</v>
      </c>
      <c r="I67">
        <v>87.544188000000005</v>
      </c>
      <c r="J67">
        <v>87.868679</v>
      </c>
      <c r="K67">
        <v>87.824814000000003</v>
      </c>
      <c r="L67">
        <v>87.597728000000004</v>
      </c>
      <c r="M67">
        <v>87.785847000000004</v>
      </c>
      <c r="N67">
        <v>87.821985999999995</v>
      </c>
      <c r="O67">
        <v>87.416989999999998</v>
      </c>
      <c r="P67">
        <v>87.827091999999993</v>
      </c>
      <c r="Q67">
        <v>87.932394000000002</v>
      </c>
      <c r="R67">
        <v>87.448688000000004</v>
      </c>
      <c r="S67">
        <v>87.662891000000002</v>
      </c>
    </row>
    <row r="68" spans="2:19" x14ac:dyDescent="0.4">
      <c r="B68">
        <v>87.342371</v>
      </c>
      <c r="C68">
        <v>87.429208000000003</v>
      </c>
      <c r="D68">
        <v>86.257114000000001</v>
      </c>
      <c r="E68">
        <v>87.249806000000007</v>
      </c>
      <c r="F68">
        <v>87.655272999999994</v>
      </c>
      <c r="G68">
        <v>87.573059999999998</v>
      </c>
      <c r="H68">
        <v>87.489547000000002</v>
      </c>
      <c r="I68">
        <v>87.377517999999995</v>
      </c>
      <c r="J68">
        <v>87.702005999999997</v>
      </c>
      <c r="K68">
        <v>87.658142999999995</v>
      </c>
      <c r="L68">
        <v>87.431060000000002</v>
      </c>
      <c r="M68">
        <v>87.619174000000001</v>
      </c>
      <c r="N68">
        <v>87.655317999999994</v>
      </c>
      <c r="O68">
        <v>87.250322999999995</v>
      </c>
      <c r="P68">
        <v>87.660424000000006</v>
      </c>
      <c r="Q68">
        <v>87.765721999999997</v>
      </c>
      <c r="R68">
        <v>87.282017999999994</v>
      </c>
      <c r="S68">
        <v>87.496223000000001</v>
      </c>
    </row>
    <row r="69" spans="2:19" x14ac:dyDescent="0.4">
      <c r="B69">
        <v>87.175700000000006</v>
      </c>
      <c r="C69">
        <v>87.262539000000004</v>
      </c>
      <c r="D69">
        <v>86.090442999999993</v>
      </c>
      <c r="E69">
        <v>87.083136999999994</v>
      </c>
      <c r="F69">
        <v>87.488601000000003</v>
      </c>
      <c r="G69">
        <v>87.406389000000004</v>
      </c>
      <c r="H69">
        <v>87.322878000000003</v>
      </c>
      <c r="I69">
        <v>87.210846000000004</v>
      </c>
      <c r="J69">
        <v>87.535336000000001</v>
      </c>
      <c r="K69">
        <v>87.491472999999999</v>
      </c>
      <c r="L69">
        <v>87.264390000000006</v>
      </c>
      <c r="M69">
        <v>87.452502999999993</v>
      </c>
      <c r="N69">
        <v>87.488648999999995</v>
      </c>
      <c r="O69">
        <v>87.083654999999993</v>
      </c>
      <c r="P69">
        <v>87.493754999999993</v>
      </c>
      <c r="Q69">
        <v>87.599051000000003</v>
      </c>
      <c r="R69">
        <v>87.115347999999997</v>
      </c>
      <c r="S69">
        <v>87.329550999999995</v>
      </c>
    </row>
    <row r="70" spans="2:19" x14ac:dyDescent="0.4">
      <c r="B70">
        <v>87.009032000000005</v>
      </c>
      <c r="C70">
        <v>87.095868999999993</v>
      </c>
      <c r="D70">
        <v>85.923775000000006</v>
      </c>
      <c r="E70">
        <v>86.916469000000006</v>
      </c>
      <c r="F70">
        <v>87.321928</v>
      </c>
      <c r="G70">
        <v>87.239720000000005</v>
      </c>
      <c r="H70">
        <v>87.156210000000002</v>
      </c>
      <c r="I70">
        <v>87.044179</v>
      </c>
      <c r="J70">
        <v>87.368663999999995</v>
      </c>
      <c r="K70">
        <v>87.324804999999998</v>
      </c>
      <c r="L70">
        <v>87.097722000000005</v>
      </c>
      <c r="M70">
        <v>87.285835000000006</v>
      </c>
      <c r="N70">
        <v>87.321978000000001</v>
      </c>
      <c r="O70">
        <v>86.916985999999994</v>
      </c>
      <c r="P70">
        <v>87.327084999999997</v>
      </c>
      <c r="Q70">
        <v>87.432379999999995</v>
      </c>
      <c r="R70">
        <v>86.948678000000001</v>
      </c>
      <c r="S70">
        <v>87.162884000000005</v>
      </c>
    </row>
    <row r="71" spans="2:19" x14ac:dyDescent="0.4">
      <c r="B71">
        <v>86.842363000000006</v>
      </c>
      <c r="C71">
        <v>86.929198</v>
      </c>
      <c r="D71">
        <v>85.757107000000005</v>
      </c>
      <c r="E71">
        <v>86.749797000000001</v>
      </c>
      <c r="F71">
        <v>87.155259999999998</v>
      </c>
      <c r="G71">
        <v>87.073048999999997</v>
      </c>
      <c r="H71">
        <v>86.989536999999999</v>
      </c>
      <c r="I71">
        <v>86.877506999999994</v>
      </c>
      <c r="J71">
        <v>87.201992000000004</v>
      </c>
      <c r="K71">
        <v>87.158134000000004</v>
      </c>
      <c r="L71">
        <v>86.931049999999999</v>
      </c>
      <c r="M71">
        <v>87.119168000000002</v>
      </c>
      <c r="N71">
        <v>87.155305999999996</v>
      </c>
      <c r="O71">
        <v>86.750317999999993</v>
      </c>
      <c r="P71">
        <v>87.160415999999998</v>
      </c>
      <c r="Q71">
        <v>87.265709000000001</v>
      </c>
      <c r="R71">
        <v>86.782008000000005</v>
      </c>
      <c r="S71">
        <v>86.996212999999997</v>
      </c>
    </row>
    <row r="72" spans="2:19" x14ac:dyDescent="0.4">
      <c r="B72">
        <v>86.675695000000005</v>
      </c>
      <c r="C72">
        <v>86.762529000000001</v>
      </c>
      <c r="D72">
        <v>85.590439000000003</v>
      </c>
      <c r="E72">
        <v>86.583124999999995</v>
      </c>
      <c r="F72">
        <v>86.988592999999995</v>
      </c>
      <c r="G72">
        <v>86.906379000000001</v>
      </c>
      <c r="H72">
        <v>86.822863999999996</v>
      </c>
      <c r="I72">
        <v>86.710838999999993</v>
      </c>
      <c r="J72">
        <v>87.035324000000003</v>
      </c>
      <c r="K72">
        <v>86.991465000000005</v>
      </c>
      <c r="L72">
        <v>86.764380000000003</v>
      </c>
      <c r="M72">
        <v>86.952500000000001</v>
      </c>
      <c r="N72">
        <v>86.988636</v>
      </c>
      <c r="O72">
        <v>86.583646999999999</v>
      </c>
      <c r="P72">
        <v>86.993747999999997</v>
      </c>
      <c r="Q72">
        <v>87.099037999999993</v>
      </c>
      <c r="R72">
        <v>86.615337999999994</v>
      </c>
      <c r="S72">
        <v>86.829544999999996</v>
      </c>
    </row>
    <row r="73" spans="2:19" x14ac:dyDescent="0.4">
      <c r="B73">
        <v>86.509026000000006</v>
      </c>
      <c r="C73">
        <v>86.595859000000004</v>
      </c>
      <c r="D73">
        <v>85.423765000000003</v>
      </c>
      <c r="E73">
        <v>86.416454000000002</v>
      </c>
      <c r="F73">
        <v>86.821922999999998</v>
      </c>
      <c r="G73">
        <v>86.739705999999998</v>
      </c>
      <c r="H73">
        <v>86.656195999999994</v>
      </c>
      <c r="I73">
        <v>86.544166000000004</v>
      </c>
      <c r="J73">
        <v>86.868656000000001</v>
      </c>
      <c r="K73">
        <v>86.824794999999995</v>
      </c>
      <c r="L73">
        <v>86.597707999999997</v>
      </c>
      <c r="M73">
        <v>86.785827999999995</v>
      </c>
      <c r="N73">
        <v>86.821968999999996</v>
      </c>
      <c r="O73">
        <v>86.416974999999994</v>
      </c>
      <c r="P73">
        <v>86.827076000000005</v>
      </c>
      <c r="Q73">
        <v>86.932370000000006</v>
      </c>
      <c r="R73">
        <v>86.448670000000007</v>
      </c>
      <c r="S73">
        <v>86.662875</v>
      </c>
    </row>
    <row r="74" spans="2:19" x14ac:dyDescent="0.4">
      <c r="B74">
        <v>86.342359000000002</v>
      </c>
      <c r="C74">
        <v>86.429187999999996</v>
      </c>
      <c r="D74">
        <v>85.257092</v>
      </c>
      <c r="E74">
        <v>86.249786</v>
      </c>
      <c r="F74">
        <v>86.655251000000007</v>
      </c>
      <c r="G74">
        <v>86.573035000000004</v>
      </c>
      <c r="H74">
        <v>86.489529000000005</v>
      </c>
      <c r="I74">
        <v>86.377493999999999</v>
      </c>
      <c r="J74">
        <v>86.701986000000005</v>
      </c>
      <c r="K74">
        <v>86.658124999999998</v>
      </c>
      <c r="L74">
        <v>86.431039999999996</v>
      </c>
      <c r="M74">
        <v>86.619157000000001</v>
      </c>
      <c r="N74">
        <v>86.655300999999994</v>
      </c>
      <c r="O74">
        <v>86.250308000000004</v>
      </c>
      <c r="P74">
        <v>86.660404999999997</v>
      </c>
      <c r="Q74">
        <v>86.765702000000005</v>
      </c>
      <c r="R74">
        <v>86.281998000000002</v>
      </c>
      <c r="S74">
        <v>86.496204000000006</v>
      </c>
    </row>
    <row r="75" spans="2:19" x14ac:dyDescent="0.4">
      <c r="B75">
        <v>86.175687999999994</v>
      </c>
      <c r="C75">
        <v>86.262517000000003</v>
      </c>
      <c r="D75">
        <v>85.090423000000001</v>
      </c>
      <c r="E75">
        <v>86.083115000000006</v>
      </c>
      <c r="F75">
        <v>86.488584000000003</v>
      </c>
      <c r="G75">
        <v>86.406367000000003</v>
      </c>
      <c r="H75">
        <v>86.322856999999999</v>
      </c>
      <c r="I75">
        <v>86.210821999999993</v>
      </c>
      <c r="J75">
        <v>86.535317000000006</v>
      </c>
      <c r="K75">
        <v>86.491454000000004</v>
      </c>
      <c r="L75">
        <v>86.264365999999995</v>
      </c>
      <c r="M75">
        <v>86.452489</v>
      </c>
      <c r="N75">
        <v>86.488564999999994</v>
      </c>
      <c r="O75">
        <v>86.083639000000005</v>
      </c>
      <c r="P75">
        <v>86.493737999999993</v>
      </c>
      <c r="Q75">
        <v>86.599031999999994</v>
      </c>
      <c r="R75">
        <v>86.115330999999998</v>
      </c>
      <c r="S75">
        <v>86.329531000000003</v>
      </c>
    </row>
    <row r="76" spans="2:19" x14ac:dyDescent="0.4">
      <c r="B76">
        <v>86.009017999999998</v>
      </c>
      <c r="C76">
        <v>86.095848000000004</v>
      </c>
      <c r="D76">
        <v>84.923751999999993</v>
      </c>
      <c r="E76">
        <v>85.916442000000004</v>
      </c>
      <c r="F76">
        <v>86.321912999999995</v>
      </c>
      <c r="G76">
        <v>86.239694</v>
      </c>
      <c r="H76">
        <v>86.156187000000003</v>
      </c>
      <c r="I76">
        <v>86.044155000000003</v>
      </c>
      <c r="J76">
        <v>86.368650000000002</v>
      </c>
      <c r="K76">
        <v>86.324785000000006</v>
      </c>
      <c r="L76">
        <v>86.097695999999999</v>
      </c>
      <c r="M76">
        <v>86.285820999999999</v>
      </c>
      <c r="N76">
        <v>86.321894999999998</v>
      </c>
      <c r="O76">
        <v>85.916972000000001</v>
      </c>
      <c r="P76">
        <v>86.327068999999995</v>
      </c>
      <c r="Q76">
        <v>86.432364000000007</v>
      </c>
      <c r="R76">
        <v>85.948661999999999</v>
      </c>
      <c r="S76">
        <v>86.162862000000004</v>
      </c>
    </row>
    <row r="77" spans="2:19" x14ac:dyDescent="0.4">
      <c r="B77">
        <v>85.842350999999994</v>
      </c>
      <c r="C77">
        <v>85.929175000000001</v>
      </c>
      <c r="D77">
        <v>84.757081999999997</v>
      </c>
      <c r="E77">
        <v>95.916442000000004</v>
      </c>
      <c r="F77">
        <v>86.155244999999994</v>
      </c>
      <c r="G77">
        <v>86.073026999999996</v>
      </c>
      <c r="H77">
        <v>96.156187000000003</v>
      </c>
      <c r="I77">
        <v>85.877487000000002</v>
      </c>
      <c r="J77">
        <v>86.201981000000004</v>
      </c>
      <c r="K77">
        <v>86.158113999999998</v>
      </c>
      <c r="L77">
        <v>85.931028999999995</v>
      </c>
      <c r="M77">
        <v>86.119152</v>
      </c>
      <c r="N77">
        <v>86.155225000000002</v>
      </c>
      <c r="O77">
        <v>95.916972000000001</v>
      </c>
      <c r="P77">
        <v>86.160399999999996</v>
      </c>
      <c r="Q77">
        <v>86.265694999999994</v>
      </c>
      <c r="R77">
        <v>85.781993</v>
      </c>
      <c r="S77">
        <v>85.996193000000005</v>
      </c>
    </row>
    <row r="78" spans="2:19" x14ac:dyDescent="0.4">
      <c r="B78">
        <v>95.842350999999994</v>
      </c>
      <c r="C78">
        <v>95.929175000000001</v>
      </c>
      <c r="D78">
        <v>84.590412000000001</v>
      </c>
      <c r="E78">
        <v>95.749770999999996</v>
      </c>
      <c r="F78">
        <v>96.155244999999994</v>
      </c>
      <c r="G78">
        <v>96.073026999999996</v>
      </c>
      <c r="H78">
        <v>95.989518000000004</v>
      </c>
      <c r="I78">
        <v>95.877487000000002</v>
      </c>
      <c r="J78">
        <v>96.201981000000004</v>
      </c>
      <c r="K78">
        <v>96.158113999999998</v>
      </c>
      <c r="L78">
        <v>95.931028999999995</v>
      </c>
      <c r="M78">
        <v>96.119152</v>
      </c>
      <c r="N78">
        <v>96.155225000000002</v>
      </c>
      <c r="O78">
        <v>95.750304</v>
      </c>
      <c r="P78">
        <v>96.160399999999996</v>
      </c>
      <c r="Q78">
        <v>96.265694999999994</v>
      </c>
      <c r="R78">
        <v>95.781993</v>
      </c>
      <c r="S78">
        <v>95.996193000000005</v>
      </c>
    </row>
    <row r="79" spans="2:19" x14ac:dyDescent="0.4">
      <c r="B79">
        <v>95.675679000000002</v>
      </c>
      <c r="C79">
        <v>95.762504000000007</v>
      </c>
      <c r="D79">
        <v>94.590412000000001</v>
      </c>
      <c r="E79">
        <v>95.583100999999999</v>
      </c>
      <c r="F79">
        <v>95.988574</v>
      </c>
      <c r="G79">
        <v>95.906360000000006</v>
      </c>
      <c r="H79">
        <v>95.822851</v>
      </c>
      <c r="I79">
        <v>95.710814999999997</v>
      </c>
      <c r="J79">
        <v>96.035309999999996</v>
      </c>
      <c r="K79">
        <v>95.991446999999994</v>
      </c>
      <c r="L79">
        <v>95.764356000000006</v>
      </c>
      <c r="M79">
        <v>95.952482000000003</v>
      </c>
      <c r="N79">
        <v>95.988555000000005</v>
      </c>
      <c r="O79">
        <v>95.583635000000001</v>
      </c>
      <c r="P79">
        <v>95.993731999999994</v>
      </c>
      <c r="Q79">
        <v>96.099023000000003</v>
      </c>
      <c r="R79">
        <v>95.604859000000005</v>
      </c>
      <c r="S79">
        <v>95.829520000000002</v>
      </c>
    </row>
    <row r="80" spans="2:19" x14ac:dyDescent="0.4">
      <c r="B80">
        <v>95.508893999999998</v>
      </c>
      <c r="C80">
        <v>95.595836000000006</v>
      </c>
      <c r="D80">
        <v>94.423743000000002</v>
      </c>
      <c r="E80">
        <v>95.416428999999994</v>
      </c>
      <c r="F80">
        <v>95.821905000000001</v>
      </c>
      <c r="G80">
        <v>95.739688000000001</v>
      </c>
      <c r="H80">
        <v>95.656177999999997</v>
      </c>
      <c r="I80">
        <v>95.544145999999998</v>
      </c>
      <c r="J80">
        <v>95.868639999999999</v>
      </c>
      <c r="K80">
        <v>95.824776999999997</v>
      </c>
      <c r="L80">
        <v>95.597689000000003</v>
      </c>
      <c r="M80">
        <v>95.785814000000002</v>
      </c>
      <c r="N80">
        <v>95.821887000000004</v>
      </c>
      <c r="O80">
        <v>95.416961999999998</v>
      </c>
      <c r="P80">
        <v>95.827065000000005</v>
      </c>
      <c r="Q80">
        <v>95.932355000000001</v>
      </c>
      <c r="R80">
        <v>95.438190000000006</v>
      </c>
      <c r="S80">
        <v>95.662846999999999</v>
      </c>
    </row>
    <row r="81" spans="2:19" x14ac:dyDescent="0.4">
      <c r="B81">
        <v>95.342223000000004</v>
      </c>
      <c r="C81">
        <v>95.429169000000002</v>
      </c>
      <c r="D81">
        <v>94.257075</v>
      </c>
      <c r="E81">
        <v>95.249762000000004</v>
      </c>
      <c r="F81">
        <v>95.655237</v>
      </c>
      <c r="G81">
        <v>95.573015999999996</v>
      </c>
      <c r="H81">
        <v>95.489506000000006</v>
      </c>
      <c r="I81">
        <v>95.377477999999996</v>
      </c>
      <c r="J81">
        <v>95.701966999999996</v>
      </c>
      <c r="K81">
        <v>95.658106000000004</v>
      </c>
      <c r="L81">
        <v>95.431020000000004</v>
      </c>
      <c r="M81">
        <v>95.619107999999997</v>
      </c>
      <c r="N81">
        <v>95.655218000000005</v>
      </c>
      <c r="O81">
        <v>95.250293999999997</v>
      </c>
      <c r="P81">
        <v>95.660398000000001</v>
      </c>
      <c r="Q81">
        <v>95.765687</v>
      </c>
      <c r="R81">
        <v>95.271518999999998</v>
      </c>
      <c r="S81">
        <v>95.496173999999996</v>
      </c>
    </row>
    <row r="82" spans="2:19" x14ac:dyDescent="0.4">
      <c r="B82">
        <v>95.175555000000003</v>
      </c>
      <c r="C82">
        <v>95.262497999999994</v>
      </c>
      <c r="D82">
        <v>94.090406000000002</v>
      </c>
      <c r="E82">
        <v>95.083093000000005</v>
      </c>
      <c r="F82">
        <v>95.488564999999994</v>
      </c>
      <c r="G82">
        <v>95.406346999999997</v>
      </c>
      <c r="H82">
        <v>95.322834</v>
      </c>
      <c r="I82">
        <v>95.210808</v>
      </c>
      <c r="J82">
        <v>95.535297999999997</v>
      </c>
      <c r="K82">
        <v>95.491437000000005</v>
      </c>
      <c r="L82">
        <v>95.264343999999994</v>
      </c>
      <c r="M82">
        <v>95.452436000000006</v>
      </c>
      <c r="N82">
        <v>95.488545999999999</v>
      </c>
      <c r="O82">
        <v>95.083622000000005</v>
      </c>
      <c r="P82">
        <v>95.493730999999997</v>
      </c>
      <c r="Q82">
        <v>95.599014999999994</v>
      </c>
      <c r="R82">
        <v>95.104844</v>
      </c>
      <c r="S82">
        <v>95.329503000000003</v>
      </c>
    </row>
    <row r="83" spans="2:19" x14ac:dyDescent="0.4">
      <c r="B83">
        <v>95.008887999999999</v>
      </c>
      <c r="C83">
        <v>95.095831000000004</v>
      </c>
      <c r="D83">
        <v>93.923733999999996</v>
      </c>
      <c r="E83">
        <v>94.916421</v>
      </c>
      <c r="F83">
        <v>95.321893000000003</v>
      </c>
      <c r="G83">
        <v>95.239677</v>
      </c>
      <c r="H83">
        <v>95.156165999999999</v>
      </c>
      <c r="I83">
        <v>95.044138000000004</v>
      </c>
      <c r="J83">
        <v>95.368627000000004</v>
      </c>
      <c r="K83">
        <v>95.324764999999999</v>
      </c>
      <c r="L83">
        <v>95.097674999999995</v>
      </c>
      <c r="M83">
        <v>95.285769000000002</v>
      </c>
      <c r="N83">
        <v>95.321878999999996</v>
      </c>
      <c r="O83">
        <v>94.916953000000007</v>
      </c>
      <c r="P83">
        <v>95.327061</v>
      </c>
      <c r="Q83">
        <v>95.432345999999995</v>
      </c>
      <c r="R83">
        <v>94.938171999999994</v>
      </c>
      <c r="S83">
        <v>95.162830999999997</v>
      </c>
    </row>
    <row r="84" spans="2:19" x14ac:dyDescent="0.4">
      <c r="B84">
        <v>94.842218000000003</v>
      </c>
      <c r="C84">
        <v>94.929163000000003</v>
      </c>
      <c r="D84">
        <v>93.757063000000002</v>
      </c>
      <c r="E84">
        <v>94.749750000000006</v>
      </c>
      <c r="F84">
        <v>95.155225000000002</v>
      </c>
      <c r="G84">
        <v>95.073008000000002</v>
      </c>
      <c r="H84">
        <v>94.989493999999993</v>
      </c>
      <c r="I84">
        <v>94.877466999999996</v>
      </c>
      <c r="J84">
        <v>95.201955999999996</v>
      </c>
      <c r="K84">
        <v>95.158091999999996</v>
      </c>
      <c r="L84">
        <v>94.931002000000007</v>
      </c>
      <c r="M84">
        <v>95.119100000000003</v>
      </c>
      <c r="N84">
        <v>95.155208000000002</v>
      </c>
      <c r="O84">
        <v>94.750281000000001</v>
      </c>
      <c r="P84">
        <v>95.160391000000004</v>
      </c>
      <c r="Q84">
        <v>95.265674000000004</v>
      </c>
      <c r="R84">
        <v>94.771500000000003</v>
      </c>
      <c r="S84">
        <v>94.996161000000001</v>
      </c>
    </row>
    <row r="85" spans="2:19" x14ac:dyDescent="0.4">
      <c r="B85">
        <v>94.675545999999997</v>
      </c>
      <c r="C85">
        <v>94.762494000000004</v>
      </c>
      <c r="D85">
        <v>93.590390999999997</v>
      </c>
      <c r="E85">
        <v>94.583081000000007</v>
      </c>
      <c r="F85">
        <v>94.988556000000003</v>
      </c>
      <c r="G85">
        <v>94.906339000000003</v>
      </c>
      <c r="H85">
        <v>94.822823999999997</v>
      </c>
      <c r="I85">
        <v>94.710800000000006</v>
      </c>
      <c r="J85">
        <v>95.035286999999997</v>
      </c>
      <c r="K85">
        <v>94.991421000000003</v>
      </c>
      <c r="L85">
        <v>94.759159999999994</v>
      </c>
      <c r="M85">
        <v>94.952428999999995</v>
      </c>
      <c r="N85">
        <v>94.988534999999999</v>
      </c>
      <c r="O85">
        <v>94.583613</v>
      </c>
      <c r="P85">
        <v>94.993720999999994</v>
      </c>
      <c r="Q85">
        <v>95.098984999999999</v>
      </c>
      <c r="R85">
        <v>94.604832000000002</v>
      </c>
      <c r="S85">
        <v>94.829492000000002</v>
      </c>
    </row>
    <row r="86" spans="2:19" x14ac:dyDescent="0.4">
      <c r="B86">
        <v>94.508877999999996</v>
      </c>
      <c r="C86">
        <v>94.595821000000001</v>
      </c>
      <c r="D86">
        <v>93.423720000000003</v>
      </c>
      <c r="E86">
        <v>94.416410999999997</v>
      </c>
      <c r="F86">
        <v>94.821888000000001</v>
      </c>
      <c r="G86">
        <v>94.739670000000004</v>
      </c>
      <c r="H86">
        <v>94.656152000000006</v>
      </c>
      <c r="I86">
        <v>94.544130999999993</v>
      </c>
      <c r="J86">
        <v>94.868616000000003</v>
      </c>
      <c r="K86">
        <v>94.824753000000001</v>
      </c>
      <c r="L86">
        <v>94.592485999999994</v>
      </c>
      <c r="M86">
        <v>94.785758999999999</v>
      </c>
      <c r="N86">
        <v>94.821864000000005</v>
      </c>
      <c r="O86">
        <v>94.416944000000001</v>
      </c>
      <c r="P86">
        <v>94.827051999999995</v>
      </c>
      <c r="Q86">
        <v>94.932317999999995</v>
      </c>
      <c r="R86">
        <v>94.438160999999994</v>
      </c>
      <c r="S86">
        <v>94.662824000000001</v>
      </c>
    </row>
    <row r="87" spans="2:19" x14ac:dyDescent="0.4">
      <c r="B87">
        <v>94.342209999999994</v>
      </c>
      <c r="C87">
        <v>94.429151000000005</v>
      </c>
      <c r="D87">
        <v>93.257050000000007</v>
      </c>
      <c r="E87">
        <v>94.249739000000005</v>
      </c>
      <c r="F87">
        <v>94.655218000000005</v>
      </c>
      <c r="G87">
        <v>94.573002000000002</v>
      </c>
      <c r="H87">
        <v>94.489483000000007</v>
      </c>
      <c r="I87">
        <v>94.377463000000006</v>
      </c>
      <c r="J87">
        <v>94.701948000000002</v>
      </c>
      <c r="K87">
        <v>94.658083000000005</v>
      </c>
      <c r="L87">
        <v>94.425815999999998</v>
      </c>
      <c r="M87">
        <v>94.61909</v>
      </c>
      <c r="N87">
        <v>94.655191000000002</v>
      </c>
      <c r="O87">
        <v>94.250275000000002</v>
      </c>
      <c r="P87">
        <v>94.660382999999996</v>
      </c>
      <c r="Q87">
        <v>94.765646000000004</v>
      </c>
      <c r="R87">
        <v>94.271490999999997</v>
      </c>
      <c r="S87">
        <v>94.496156999999997</v>
      </c>
    </row>
    <row r="88" spans="2:19" x14ac:dyDescent="0.4">
      <c r="B88">
        <v>94.175537000000006</v>
      </c>
      <c r="C88">
        <v>94.262479999999996</v>
      </c>
      <c r="D88">
        <v>93.083406999999994</v>
      </c>
      <c r="E88">
        <v>94.083072000000001</v>
      </c>
      <c r="F88">
        <v>94.488335000000006</v>
      </c>
      <c r="G88">
        <v>94.406330999999994</v>
      </c>
      <c r="H88">
        <v>94.322811000000002</v>
      </c>
      <c r="I88">
        <v>94.210791</v>
      </c>
      <c r="J88">
        <v>94.535274999999999</v>
      </c>
      <c r="K88">
        <v>94.491412999999994</v>
      </c>
      <c r="L88">
        <v>94.259147999999996</v>
      </c>
      <c r="M88">
        <v>94.452421000000001</v>
      </c>
      <c r="N88">
        <v>94.488518999999997</v>
      </c>
      <c r="O88">
        <v>94.083605000000006</v>
      </c>
      <c r="P88">
        <v>94.493712000000002</v>
      </c>
      <c r="Q88">
        <v>94.598973000000001</v>
      </c>
      <c r="R88">
        <v>94.104817999999995</v>
      </c>
      <c r="S88">
        <v>94.329488999999995</v>
      </c>
    </row>
    <row r="89" spans="2:19" x14ac:dyDescent="0.4">
      <c r="B89">
        <v>94.008870000000002</v>
      </c>
      <c r="C89">
        <v>94.095808000000005</v>
      </c>
      <c r="D89">
        <v>92.916734000000005</v>
      </c>
      <c r="E89">
        <v>93.916399999999996</v>
      </c>
      <c r="F89">
        <v>94.321668000000003</v>
      </c>
      <c r="G89">
        <v>94.239660000000001</v>
      </c>
      <c r="H89">
        <v>94.156138999999996</v>
      </c>
      <c r="I89">
        <v>94.044118999999995</v>
      </c>
      <c r="J89">
        <v>94.368601999999996</v>
      </c>
      <c r="K89">
        <v>94.324741000000003</v>
      </c>
      <c r="L89">
        <v>94.092474999999993</v>
      </c>
      <c r="M89">
        <v>94.285751000000005</v>
      </c>
      <c r="N89">
        <v>94.321849</v>
      </c>
      <c r="O89">
        <v>93.916938000000002</v>
      </c>
      <c r="P89">
        <v>94.327043000000003</v>
      </c>
      <c r="Q89">
        <v>94.432302000000007</v>
      </c>
      <c r="R89">
        <v>93.938148999999996</v>
      </c>
      <c r="S89">
        <v>94.162822000000006</v>
      </c>
    </row>
    <row r="90" spans="2:19" x14ac:dyDescent="0.4">
      <c r="B90">
        <v>93.842201000000003</v>
      </c>
      <c r="C90">
        <v>93.929139000000006</v>
      </c>
      <c r="D90">
        <v>92.749752000000001</v>
      </c>
      <c r="E90">
        <v>93.749729000000002</v>
      </c>
      <c r="F90">
        <v>94.155000999999999</v>
      </c>
      <c r="G90">
        <v>94.072986999999998</v>
      </c>
      <c r="H90">
        <v>93.989469999999997</v>
      </c>
      <c r="I90">
        <v>93.877450999999994</v>
      </c>
      <c r="J90">
        <v>94.201930000000004</v>
      </c>
      <c r="K90">
        <v>94.158071000000007</v>
      </c>
      <c r="L90">
        <v>93.925805999999994</v>
      </c>
      <c r="M90">
        <v>94.119080999999994</v>
      </c>
      <c r="N90">
        <v>94.155176999999995</v>
      </c>
      <c r="O90">
        <v>93.750265999999996</v>
      </c>
      <c r="P90">
        <v>94.160370999999998</v>
      </c>
      <c r="Q90">
        <v>94.265631999999997</v>
      </c>
      <c r="R90">
        <v>93.771479999999997</v>
      </c>
      <c r="S90">
        <v>93.99615</v>
      </c>
    </row>
    <row r="91" spans="2:19" x14ac:dyDescent="0.4">
      <c r="B91">
        <v>93.675533999999999</v>
      </c>
      <c r="C91">
        <v>93.762466000000003</v>
      </c>
      <c r="D91">
        <v>92.583079999999995</v>
      </c>
      <c r="E91">
        <v>93.583059000000006</v>
      </c>
      <c r="F91">
        <v>93.988330000000005</v>
      </c>
      <c r="G91">
        <v>93.906318999999996</v>
      </c>
      <c r="H91">
        <v>93.822800000000001</v>
      </c>
      <c r="I91">
        <v>93.710784000000004</v>
      </c>
      <c r="J91">
        <v>94.035262000000003</v>
      </c>
      <c r="K91">
        <v>93.991399999999999</v>
      </c>
      <c r="L91">
        <v>93.759131999999994</v>
      </c>
      <c r="M91">
        <v>93.952410999999998</v>
      </c>
      <c r="N91">
        <v>93.988504000000006</v>
      </c>
      <c r="O91">
        <v>93.583595000000003</v>
      </c>
      <c r="P91">
        <v>93.993702999999996</v>
      </c>
      <c r="Q91">
        <v>94.098962</v>
      </c>
      <c r="R91">
        <v>93.604812999999993</v>
      </c>
      <c r="S91">
        <v>93.829480000000004</v>
      </c>
    </row>
    <row r="92" spans="2:19" x14ac:dyDescent="0.4">
      <c r="B92">
        <v>93.508865999999998</v>
      </c>
      <c r="C92">
        <v>93.595799</v>
      </c>
      <c r="D92">
        <v>92.416409999999999</v>
      </c>
      <c r="E92">
        <v>93.416387</v>
      </c>
      <c r="F92">
        <v>93.821662000000003</v>
      </c>
      <c r="G92">
        <v>93.739650999999995</v>
      </c>
      <c r="H92">
        <v>93.656129000000007</v>
      </c>
      <c r="I92">
        <v>93.544115000000005</v>
      </c>
      <c r="J92">
        <v>93.868592000000007</v>
      </c>
      <c r="K92">
        <v>93.824730000000002</v>
      </c>
      <c r="L92">
        <v>93.592461</v>
      </c>
      <c r="M92">
        <v>93.785741999999999</v>
      </c>
      <c r="N92">
        <v>93.821832999999998</v>
      </c>
      <c r="O92">
        <v>93.416927999999999</v>
      </c>
      <c r="P92">
        <v>93.827034999999995</v>
      </c>
      <c r="Q92">
        <v>93.932292000000004</v>
      </c>
      <c r="R92">
        <v>93.438142999999997</v>
      </c>
      <c r="S92">
        <v>93.662812000000002</v>
      </c>
    </row>
    <row r="93" spans="2:19" x14ac:dyDescent="0.4">
      <c r="B93">
        <v>93.342198999999994</v>
      </c>
      <c r="C93">
        <v>93.429126999999994</v>
      </c>
      <c r="D93">
        <v>92.249742999999995</v>
      </c>
      <c r="E93">
        <v>93.249714999999995</v>
      </c>
      <c r="F93">
        <v>93.654990999999995</v>
      </c>
      <c r="G93">
        <v>93.572978000000006</v>
      </c>
      <c r="H93">
        <v>93.489453999999995</v>
      </c>
      <c r="I93">
        <v>93.377448000000001</v>
      </c>
      <c r="J93">
        <v>93.701924000000005</v>
      </c>
      <c r="K93">
        <v>93.658061000000004</v>
      </c>
      <c r="L93">
        <v>93.425787999999997</v>
      </c>
      <c r="M93">
        <v>93.619072000000003</v>
      </c>
      <c r="N93">
        <v>93.655161000000007</v>
      </c>
      <c r="O93">
        <v>93.250257000000005</v>
      </c>
      <c r="P93">
        <v>93.660366999999994</v>
      </c>
      <c r="Q93">
        <v>93.765623000000005</v>
      </c>
      <c r="R93">
        <v>93.271473999999998</v>
      </c>
      <c r="S93">
        <v>93.496143000000004</v>
      </c>
    </row>
    <row r="94" spans="2:19" x14ac:dyDescent="0.4">
      <c r="B94">
        <v>93.175528999999997</v>
      </c>
      <c r="C94">
        <v>93.262456</v>
      </c>
      <c r="D94">
        <v>92.083072000000001</v>
      </c>
      <c r="E94">
        <v>93.083043000000004</v>
      </c>
      <c r="F94">
        <v>93.488320999999999</v>
      </c>
      <c r="G94">
        <v>93.406310000000005</v>
      </c>
      <c r="H94">
        <v>93.322781000000006</v>
      </c>
      <c r="I94">
        <v>93.210779000000002</v>
      </c>
      <c r="J94">
        <v>93.535253999999995</v>
      </c>
      <c r="K94">
        <v>93.491389999999996</v>
      </c>
      <c r="L94">
        <v>93.259118000000001</v>
      </c>
      <c r="M94">
        <v>93.452403000000004</v>
      </c>
      <c r="N94">
        <v>93.488493000000005</v>
      </c>
      <c r="O94">
        <v>93.083586999999994</v>
      </c>
      <c r="P94">
        <v>93.493696</v>
      </c>
      <c r="Q94">
        <v>93.598954000000006</v>
      </c>
      <c r="R94">
        <v>93.103632000000005</v>
      </c>
      <c r="S94">
        <v>93.329470999999998</v>
      </c>
    </row>
    <row r="95" spans="2:19" x14ac:dyDescent="0.4">
      <c r="B95">
        <v>93.008857000000006</v>
      </c>
      <c r="C95">
        <v>93.095783999999995</v>
      </c>
      <c r="D95">
        <v>91.916404999999997</v>
      </c>
      <c r="E95">
        <v>92.916375000000002</v>
      </c>
      <c r="F95">
        <v>93.321653999999995</v>
      </c>
      <c r="G95">
        <v>93.239638999999997</v>
      </c>
      <c r="H95">
        <v>93.156110999999996</v>
      </c>
      <c r="I95">
        <v>93.044110000000003</v>
      </c>
      <c r="J95">
        <v>93.368585999999993</v>
      </c>
      <c r="K95">
        <v>93.324719000000002</v>
      </c>
      <c r="L95">
        <v>93.092443000000003</v>
      </c>
      <c r="M95">
        <v>93.285730999999998</v>
      </c>
      <c r="N95">
        <v>93.321821</v>
      </c>
      <c r="O95">
        <v>92.916917999999995</v>
      </c>
      <c r="P95">
        <v>93.327023999999994</v>
      </c>
      <c r="Q95">
        <v>93.432282000000001</v>
      </c>
      <c r="R95">
        <v>92.936964000000003</v>
      </c>
      <c r="S95">
        <v>93.162803999999994</v>
      </c>
    </row>
    <row r="96" spans="2:19" x14ac:dyDescent="0.4">
      <c r="B96">
        <v>92.842185999999998</v>
      </c>
      <c r="C96">
        <v>92.929113999999998</v>
      </c>
      <c r="D96">
        <v>91.749734000000004</v>
      </c>
      <c r="E96">
        <v>92.749701999999999</v>
      </c>
      <c r="F96">
        <v>93.154983999999999</v>
      </c>
      <c r="G96">
        <v>93.072968000000003</v>
      </c>
      <c r="H96">
        <v>92.989441999999997</v>
      </c>
      <c r="I96">
        <v>92.877437999999998</v>
      </c>
      <c r="J96">
        <v>93.201918000000006</v>
      </c>
      <c r="K96">
        <v>93.158050000000003</v>
      </c>
      <c r="L96">
        <v>92.925765999999996</v>
      </c>
      <c r="M96">
        <v>93.119061000000002</v>
      </c>
      <c r="N96">
        <v>93.155151000000004</v>
      </c>
      <c r="O96">
        <v>92.750251000000006</v>
      </c>
      <c r="P96">
        <v>93.160354999999996</v>
      </c>
      <c r="Q96">
        <v>93.265613999999999</v>
      </c>
      <c r="R96">
        <v>92.770294000000007</v>
      </c>
      <c r="S96">
        <v>92.996136000000007</v>
      </c>
    </row>
    <row r="97" spans="2:19" x14ac:dyDescent="0.4">
      <c r="B97">
        <v>92.675517999999997</v>
      </c>
      <c r="C97">
        <v>92.762445999999997</v>
      </c>
      <c r="D97">
        <v>91.583067</v>
      </c>
      <c r="E97">
        <v>92.583031000000005</v>
      </c>
      <c r="F97">
        <v>92.988314000000003</v>
      </c>
      <c r="G97">
        <v>92.906299000000004</v>
      </c>
      <c r="H97">
        <v>92.822772000000001</v>
      </c>
      <c r="I97">
        <v>92.710768999999999</v>
      </c>
      <c r="J97">
        <v>93.035246000000001</v>
      </c>
      <c r="K97">
        <v>92.991380000000007</v>
      </c>
      <c r="L97">
        <v>92.709802999999994</v>
      </c>
      <c r="M97">
        <v>92.952389999999994</v>
      </c>
      <c r="N97">
        <v>92.987728000000004</v>
      </c>
      <c r="O97">
        <v>92.583580999999995</v>
      </c>
      <c r="P97">
        <v>92.993685999999997</v>
      </c>
      <c r="Q97">
        <v>93.098943000000006</v>
      </c>
      <c r="R97">
        <v>92.603620000000006</v>
      </c>
      <c r="S97">
        <v>92.829465999999996</v>
      </c>
    </row>
    <row r="98" spans="2:19" x14ac:dyDescent="0.4">
      <c r="B98">
        <v>92.508851000000007</v>
      </c>
      <c r="C98">
        <v>92.595775000000003</v>
      </c>
      <c r="D98">
        <v>91.337710000000001</v>
      </c>
      <c r="E98">
        <v>92.416362000000007</v>
      </c>
      <c r="F98">
        <v>92.821645000000004</v>
      </c>
      <c r="G98">
        <v>92.739632</v>
      </c>
      <c r="H98">
        <v>92.656103999999999</v>
      </c>
      <c r="I98">
        <v>92.544096999999994</v>
      </c>
      <c r="J98">
        <v>92.868576000000004</v>
      </c>
      <c r="K98">
        <v>92.824708000000001</v>
      </c>
      <c r="L98">
        <v>92.543131000000002</v>
      </c>
      <c r="M98">
        <v>92.785717000000005</v>
      </c>
      <c r="N98">
        <v>92.821060000000003</v>
      </c>
      <c r="O98">
        <v>92.416908000000006</v>
      </c>
      <c r="P98">
        <v>92.827017999999995</v>
      </c>
      <c r="Q98">
        <v>92.932275000000004</v>
      </c>
      <c r="R98">
        <v>92.436950999999993</v>
      </c>
      <c r="S98">
        <v>92.662794000000005</v>
      </c>
    </row>
    <row r="99" spans="2:19" x14ac:dyDescent="0.4">
      <c r="B99">
        <v>92.342183000000006</v>
      </c>
      <c r="C99">
        <v>92.429105000000007</v>
      </c>
      <c r="D99">
        <v>91.171037999999996</v>
      </c>
      <c r="E99">
        <v>92.249690000000001</v>
      </c>
      <c r="F99">
        <v>92.654972999999998</v>
      </c>
      <c r="G99">
        <v>92.572959999999995</v>
      </c>
      <c r="H99">
        <v>92.489435999999998</v>
      </c>
      <c r="I99">
        <v>92.377427999999995</v>
      </c>
      <c r="J99">
        <v>92.701908000000003</v>
      </c>
      <c r="K99">
        <v>92.658040999999997</v>
      </c>
      <c r="L99">
        <v>92.376463999999999</v>
      </c>
      <c r="M99">
        <v>92.619045999999997</v>
      </c>
      <c r="N99">
        <v>92.654392000000001</v>
      </c>
      <c r="O99">
        <v>92.079183</v>
      </c>
      <c r="P99">
        <v>92.660349999999994</v>
      </c>
      <c r="Q99">
        <v>92.765607000000003</v>
      </c>
      <c r="R99">
        <v>92.270279000000002</v>
      </c>
      <c r="S99">
        <v>92.496122</v>
      </c>
    </row>
    <row r="100" spans="2:19" x14ac:dyDescent="0.4">
      <c r="B100">
        <v>92.175511</v>
      </c>
      <c r="C100">
        <v>92.262382000000002</v>
      </c>
      <c r="D100">
        <v>91.004367000000002</v>
      </c>
      <c r="E100">
        <v>92.083022</v>
      </c>
      <c r="F100">
        <v>92.488303000000002</v>
      </c>
      <c r="G100">
        <v>92.406288000000004</v>
      </c>
      <c r="H100">
        <v>92.322762999999995</v>
      </c>
      <c r="I100">
        <v>92.210757000000001</v>
      </c>
      <c r="J100">
        <v>92.535235</v>
      </c>
      <c r="K100">
        <v>92.491372999999996</v>
      </c>
      <c r="L100">
        <v>92.209789999999998</v>
      </c>
      <c r="M100">
        <v>92.452378999999993</v>
      </c>
      <c r="N100">
        <v>92.481134999999995</v>
      </c>
      <c r="O100">
        <v>91.912510999999995</v>
      </c>
      <c r="P100">
        <v>92.493677000000005</v>
      </c>
      <c r="Q100">
        <v>92.598939999999999</v>
      </c>
      <c r="R100">
        <v>92.103605999999999</v>
      </c>
      <c r="S100">
        <v>92.329367000000005</v>
      </c>
    </row>
    <row r="101" spans="2:19" x14ac:dyDescent="0.4">
      <c r="B101">
        <v>92.008838999999995</v>
      </c>
      <c r="C101">
        <v>92.095709999999997</v>
      </c>
      <c r="D101">
        <v>90.837695999999994</v>
      </c>
      <c r="E101">
        <v>91.916349999999994</v>
      </c>
      <c r="F101">
        <v>92.321635000000001</v>
      </c>
      <c r="G101">
        <v>92.239621</v>
      </c>
      <c r="H101">
        <v>92.156094999999993</v>
      </c>
      <c r="I101">
        <v>92.044085999999993</v>
      </c>
      <c r="J101">
        <v>92.368566999999999</v>
      </c>
      <c r="K101">
        <v>92.324703</v>
      </c>
      <c r="L101">
        <v>92.043118000000007</v>
      </c>
      <c r="M101">
        <v>92.285712000000004</v>
      </c>
      <c r="N101">
        <v>92.314465999999996</v>
      </c>
      <c r="O101">
        <v>91.684805999999995</v>
      </c>
      <c r="P101">
        <v>92.327010000000001</v>
      </c>
      <c r="Q101">
        <v>92.432266999999996</v>
      </c>
      <c r="R101">
        <v>91.936933999999994</v>
      </c>
      <c r="S101">
        <v>92.162694999999999</v>
      </c>
    </row>
    <row r="102" spans="2:19" x14ac:dyDescent="0.4">
      <c r="B102">
        <v>91.842168000000001</v>
      </c>
      <c r="C102">
        <v>91.929038000000006</v>
      </c>
      <c r="D102">
        <v>90.671024000000003</v>
      </c>
      <c r="E102">
        <v>91.749680999999995</v>
      </c>
      <c r="F102">
        <v>92.154961999999998</v>
      </c>
      <c r="G102">
        <v>92.072953999999996</v>
      </c>
      <c r="H102">
        <v>91.989422000000005</v>
      </c>
      <c r="I102">
        <v>91.877414000000002</v>
      </c>
      <c r="J102">
        <v>92.201896000000005</v>
      </c>
      <c r="K102">
        <v>92.158034000000001</v>
      </c>
      <c r="L102">
        <v>91.876446999999999</v>
      </c>
      <c r="M102">
        <v>92.119041999999993</v>
      </c>
      <c r="N102">
        <v>92.147796999999997</v>
      </c>
      <c r="O102">
        <v>91.518137999999993</v>
      </c>
      <c r="P102">
        <v>92.160246000000001</v>
      </c>
      <c r="Q102">
        <v>92.265595000000005</v>
      </c>
      <c r="R102">
        <v>91.770263999999997</v>
      </c>
      <c r="S102">
        <v>91.996020999999999</v>
      </c>
    </row>
    <row r="103" spans="2:19" x14ac:dyDescent="0.4">
      <c r="B103">
        <v>91.675496999999993</v>
      </c>
      <c r="C103">
        <v>91.762366999999998</v>
      </c>
      <c r="D103">
        <v>90.504355000000004</v>
      </c>
      <c r="E103">
        <v>91.583014000000006</v>
      </c>
      <c r="F103">
        <v>91.988291000000004</v>
      </c>
      <c r="G103">
        <v>91.906284999999997</v>
      </c>
      <c r="H103">
        <v>91.822753000000006</v>
      </c>
      <c r="I103">
        <v>91.710744000000005</v>
      </c>
      <c r="J103">
        <v>92.035225999999994</v>
      </c>
      <c r="K103">
        <v>91.991360999999998</v>
      </c>
      <c r="L103">
        <v>91.698488999999995</v>
      </c>
      <c r="M103">
        <v>91.952372999999994</v>
      </c>
      <c r="N103">
        <v>91.981125000000006</v>
      </c>
      <c r="O103">
        <v>91.351470000000006</v>
      </c>
      <c r="P103">
        <v>91.993576000000004</v>
      </c>
      <c r="Q103">
        <v>92.098922999999999</v>
      </c>
      <c r="R103">
        <v>91.603594999999999</v>
      </c>
      <c r="S103">
        <v>91.829352</v>
      </c>
    </row>
    <row r="104" spans="2:19" x14ac:dyDescent="0.4">
      <c r="B104">
        <v>91.508825999999999</v>
      </c>
      <c r="C104">
        <v>91.595697000000001</v>
      </c>
      <c r="D104">
        <v>90.240795000000006</v>
      </c>
      <c r="E104">
        <v>91.416346000000004</v>
      </c>
      <c r="F104">
        <v>91.821620999999993</v>
      </c>
      <c r="G104">
        <v>91.739613000000006</v>
      </c>
      <c r="H104">
        <v>91.656080000000003</v>
      </c>
      <c r="I104">
        <v>91.544072999999997</v>
      </c>
      <c r="J104">
        <v>91.868556999999996</v>
      </c>
      <c r="K104">
        <v>91.824689000000006</v>
      </c>
      <c r="L104">
        <v>91.531820999999994</v>
      </c>
      <c r="M104">
        <v>91.785701000000003</v>
      </c>
      <c r="N104">
        <v>91.814457000000004</v>
      </c>
      <c r="O104">
        <v>91.184802000000005</v>
      </c>
      <c r="P104">
        <v>91.826903999999999</v>
      </c>
      <c r="Q104">
        <v>91.932153</v>
      </c>
      <c r="R104">
        <v>91.436924000000005</v>
      </c>
      <c r="S104">
        <v>91.662682000000004</v>
      </c>
    </row>
    <row r="105" spans="2:19" x14ac:dyDescent="0.4">
      <c r="B105">
        <v>91.342153999999994</v>
      </c>
      <c r="C105">
        <v>91.429028000000002</v>
      </c>
      <c r="D105">
        <v>90.074126000000007</v>
      </c>
      <c r="E105">
        <v>91.249675999999994</v>
      </c>
      <c r="F105">
        <v>91.654949000000002</v>
      </c>
      <c r="G105">
        <v>91.572942999999995</v>
      </c>
      <c r="H105">
        <v>91.489412000000002</v>
      </c>
      <c r="I105">
        <v>91.377401000000006</v>
      </c>
      <c r="J105">
        <v>91.701888999999994</v>
      </c>
      <c r="K105">
        <v>91.658021000000005</v>
      </c>
      <c r="L105">
        <v>91.365146999999993</v>
      </c>
      <c r="M105">
        <v>91.619028</v>
      </c>
      <c r="N105">
        <v>91.647784999999999</v>
      </c>
      <c r="O105">
        <v>90.945207999999994</v>
      </c>
      <c r="P105">
        <v>91.660231999999993</v>
      </c>
      <c r="Q105">
        <v>91.765485999999996</v>
      </c>
      <c r="R105">
        <v>91.270255000000006</v>
      </c>
      <c r="S105">
        <v>91.496014000000002</v>
      </c>
    </row>
    <row r="106" spans="2:19" x14ac:dyDescent="0.4">
      <c r="B106">
        <v>91.175482000000002</v>
      </c>
      <c r="C106">
        <v>91.262359000000004</v>
      </c>
      <c r="D106">
        <v>89.822332000000003</v>
      </c>
      <c r="E106">
        <v>91.083005999999997</v>
      </c>
      <c r="F106">
        <v>91.488279000000006</v>
      </c>
      <c r="G106">
        <v>91.406273999999996</v>
      </c>
      <c r="H106">
        <v>91.322743000000003</v>
      </c>
      <c r="I106">
        <v>91.210729000000001</v>
      </c>
      <c r="J106">
        <v>91.535218</v>
      </c>
      <c r="K106">
        <v>91.491353000000004</v>
      </c>
      <c r="L106">
        <v>91.198479000000006</v>
      </c>
      <c r="M106">
        <v>91.452359000000001</v>
      </c>
      <c r="N106">
        <v>91.481116999999998</v>
      </c>
      <c r="O106">
        <v>90.778538999999995</v>
      </c>
      <c r="P106">
        <v>91.493561</v>
      </c>
      <c r="Q106">
        <v>91.598817999999994</v>
      </c>
      <c r="R106">
        <v>91.103588000000002</v>
      </c>
      <c r="S106">
        <v>91.329341999999997</v>
      </c>
    </row>
    <row r="107" spans="2:19" x14ac:dyDescent="0.4">
      <c r="B107">
        <v>91.008810999999994</v>
      </c>
      <c r="C107">
        <v>91.095690000000005</v>
      </c>
      <c r="D107">
        <v>89.655662000000007</v>
      </c>
      <c r="E107">
        <v>90.916336000000001</v>
      </c>
      <c r="F107">
        <v>91.321607999999998</v>
      </c>
      <c r="G107">
        <v>91.239604</v>
      </c>
      <c r="H107">
        <v>91.156075000000001</v>
      </c>
      <c r="I107">
        <v>91.044056999999995</v>
      </c>
      <c r="J107">
        <v>91.368549000000002</v>
      </c>
      <c r="K107">
        <v>91.324685000000002</v>
      </c>
      <c r="L107">
        <v>91.031807000000001</v>
      </c>
      <c r="M107">
        <v>91.285686999999996</v>
      </c>
      <c r="N107">
        <v>91.314445000000006</v>
      </c>
      <c r="O107">
        <v>90.611870999999994</v>
      </c>
      <c r="P107">
        <v>91.326893999999996</v>
      </c>
      <c r="Q107">
        <v>91.432147000000001</v>
      </c>
      <c r="R107">
        <v>90.936920999999998</v>
      </c>
      <c r="S107">
        <v>91.162672000000001</v>
      </c>
    </row>
    <row r="108" spans="2:19" x14ac:dyDescent="0.4">
      <c r="B108">
        <v>90.842141999999996</v>
      </c>
      <c r="C108">
        <v>90.929001</v>
      </c>
      <c r="D108">
        <v>89.405732999999998</v>
      </c>
      <c r="E108">
        <v>90.749663999999996</v>
      </c>
      <c r="F108">
        <v>91.154937000000004</v>
      </c>
      <c r="G108">
        <v>91.072931999999994</v>
      </c>
      <c r="H108">
        <v>90.989402999999996</v>
      </c>
      <c r="I108">
        <v>90.877390000000005</v>
      </c>
      <c r="J108">
        <v>91.201877999999994</v>
      </c>
      <c r="K108">
        <v>91.158016000000003</v>
      </c>
      <c r="L108">
        <v>90.865136000000007</v>
      </c>
      <c r="M108">
        <v>91.119017999999997</v>
      </c>
      <c r="N108">
        <v>91.147775999999993</v>
      </c>
      <c r="O108">
        <v>90.445199000000002</v>
      </c>
      <c r="P108">
        <v>91.160222000000005</v>
      </c>
      <c r="Q108">
        <v>91.265478000000002</v>
      </c>
      <c r="R108">
        <v>90.770251999999999</v>
      </c>
      <c r="S108">
        <v>90.996004999999997</v>
      </c>
    </row>
    <row r="109" spans="2:19" x14ac:dyDescent="0.4">
      <c r="B109">
        <v>90.675473999999994</v>
      </c>
      <c r="C109">
        <v>90.762330000000006</v>
      </c>
      <c r="D109">
        <v>89.239064999999997</v>
      </c>
      <c r="E109">
        <v>90.582991000000007</v>
      </c>
      <c r="F109">
        <v>90.988264999999998</v>
      </c>
      <c r="G109">
        <v>90.906263999999993</v>
      </c>
      <c r="H109">
        <v>90.822732999999999</v>
      </c>
      <c r="I109">
        <v>90.710721000000007</v>
      </c>
      <c r="J109">
        <v>91.035208999999995</v>
      </c>
      <c r="K109">
        <v>90.991344999999995</v>
      </c>
      <c r="L109">
        <v>90.697218000000007</v>
      </c>
      <c r="M109">
        <v>90.952350999999993</v>
      </c>
      <c r="N109">
        <v>90.981108000000006</v>
      </c>
      <c r="O109">
        <v>90.278527999999994</v>
      </c>
      <c r="P109">
        <v>90.993533999999997</v>
      </c>
      <c r="Q109">
        <v>91.098808000000005</v>
      </c>
      <c r="R109">
        <v>90.603578999999996</v>
      </c>
      <c r="S109">
        <v>90.829335</v>
      </c>
    </row>
    <row r="110" spans="2:19" x14ac:dyDescent="0.4">
      <c r="B110">
        <v>90.508806000000007</v>
      </c>
      <c r="C110">
        <v>90.595661000000007</v>
      </c>
      <c r="D110">
        <v>89.072396999999995</v>
      </c>
      <c r="E110">
        <v>90.416319999999999</v>
      </c>
      <c r="F110">
        <v>90.821592999999993</v>
      </c>
      <c r="G110">
        <v>90.739594999999994</v>
      </c>
      <c r="H110">
        <v>90.656064999999998</v>
      </c>
      <c r="I110">
        <v>90.544053000000005</v>
      </c>
      <c r="J110">
        <v>90.868540999999993</v>
      </c>
      <c r="K110">
        <v>90.824674000000002</v>
      </c>
      <c r="L110">
        <v>90.530548999999993</v>
      </c>
      <c r="M110">
        <v>90.785678000000004</v>
      </c>
      <c r="N110">
        <v>90.814437999999996</v>
      </c>
      <c r="O110">
        <v>90.111856000000003</v>
      </c>
      <c r="P110">
        <v>90.826863000000003</v>
      </c>
      <c r="Q110">
        <v>90.932139000000006</v>
      </c>
      <c r="R110">
        <v>90.436908000000003</v>
      </c>
      <c r="S110">
        <v>90.662667999999996</v>
      </c>
    </row>
    <row r="111" spans="2:19" x14ac:dyDescent="0.4">
      <c r="B111">
        <v>90.342138000000006</v>
      </c>
      <c r="C111">
        <v>90.428993000000006</v>
      </c>
      <c r="D111">
        <v>88.819354000000004</v>
      </c>
      <c r="E111">
        <v>90.249649000000005</v>
      </c>
      <c r="F111">
        <v>90.654926000000003</v>
      </c>
      <c r="G111">
        <v>90.572924</v>
      </c>
      <c r="H111">
        <v>90.489395999999999</v>
      </c>
      <c r="I111">
        <v>90.377386000000001</v>
      </c>
      <c r="J111">
        <v>90.701869000000002</v>
      </c>
      <c r="K111">
        <v>90.658005000000003</v>
      </c>
      <c r="L111">
        <v>90.363878999999997</v>
      </c>
      <c r="M111">
        <v>90.619007999999994</v>
      </c>
      <c r="N111">
        <v>90.647768999999997</v>
      </c>
      <c r="O111">
        <v>89.945155999999997</v>
      </c>
      <c r="P111">
        <v>90.66019</v>
      </c>
      <c r="Q111">
        <v>90.765468999999996</v>
      </c>
      <c r="R111">
        <v>90.270240999999999</v>
      </c>
      <c r="S111">
        <v>90.495996000000005</v>
      </c>
    </row>
    <row r="112" spans="2:19" x14ac:dyDescent="0.4">
      <c r="B112">
        <v>90.175466999999998</v>
      </c>
      <c r="C112">
        <v>90.262324000000007</v>
      </c>
      <c r="D112">
        <v>88.652682999999996</v>
      </c>
      <c r="E112">
        <v>90.082978999999995</v>
      </c>
      <c r="F112">
        <v>90.488253999999998</v>
      </c>
      <c r="G112">
        <v>90.406253000000007</v>
      </c>
      <c r="H112">
        <v>90.322723999999994</v>
      </c>
      <c r="I112">
        <v>90.210714999999993</v>
      </c>
      <c r="J112">
        <v>90.535196999999997</v>
      </c>
      <c r="K112">
        <v>90.491337000000001</v>
      </c>
      <c r="L112">
        <v>90.197210999999996</v>
      </c>
      <c r="M112">
        <v>90.452338999999995</v>
      </c>
      <c r="N112">
        <v>90.481100999999995</v>
      </c>
      <c r="O112">
        <v>89.778488999999993</v>
      </c>
      <c r="P112">
        <v>90.493520000000004</v>
      </c>
      <c r="Q112">
        <v>90.598802000000006</v>
      </c>
      <c r="R112">
        <v>90.082588000000001</v>
      </c>
      <c r="S112">
        <v>90.329324999999997</v>
      </c>
    </row>
    <row r="113" spans="2:19" x14ac:dyDescent="0.4">
      <c r="B113">
        <v>90.008797999999999</v>
      </c>
      <c r="C113">
        <v>90.095652000000001</v>
      </c>
      <c r="D113">
        <v>88.392643000000007</v>
      </c>
      <c r="E113">
        <v>89.916312000000005</v>
      </c>
      <c r="F113">
        <v>90.321586999999994</v>
      </c>
      <c r="G113">
        <v>90.239582999999996</v>
      </c>
      <c r="H113">
        <v>90.156052000000003</v>
      </c>
      <c r="I113">
        <v>90.044043000000002</v>
      </c>
      <c r="J113">
        <v>90.368527</v>
      </c>
      <c r="K113">
        <v>90.324664999999996</v>
      </c>
      <c r="L113">
        <v>90.030538000000007</v>
      </c>
      <c r="M113">
        <v>90.285668000000001</v>
      </c>
      <c r="N113">
        <v>90.314434000000006</v>
      </c>
      <c r="O113">
        <v>89.541618</v>
      </c>
      <c r="P113">
        <v>90.326851000000005</v>
      </c>
      <c r="Q113">
        <v>90.428461999999996</v>
      </c>
      <c r="R113">
        <v>89.915916999999993</v>
      </c>
      <c r="S113">
        <v>90.162655999999998</v>
      </c>
    </row>
    <row r="114" spans="2:19" x14ac:dyDescent="0.4">
      <c r="B114">
        <v>89.842129</v>
      </c>
      <c r="C114">
        <v>89.928982000000005</v>
      </c>
      <c r="D114">
        <v>88.225975000000005</v>
      </c>
      <c r="E114">
        <v>89.749641999999994</v>
      </c>
      <c r="F114">
        <v>90.154914000000005</v>
      </c>
      <c r="G114">
        <v>90.072913</v>
      </c>
      <c r="H114">
        <v>89.989379999999997</v>
      </c>
      <c r="I114">
        <v>89.877375000000001</v>
      </c>
      <c r="J114">
        <v>90.201853999999997</v>
      </c>
      <c r="K114">
        <v>90.157990999999996</v>
      </c>
      <c r="L114">
        <v>89.863866000000002</v>
      </c>
      <c r="M114">
        <v>90.118994999999998</v>
      </c>
      <c r="N114">
        <v>90.147766000000004</v>
      </c>
      <c r="O114">
        <v>89.374949000000001</v>
      </c>
      <c r="P114">
        <v>90.160184000000001</v>
      </c>
      <c r="Q114">
        <v>90.261788999999993</v>
      </c>
      <c r="R114">
        <v>89.749246999999997</v>
      </c>
      <c r="S114">
        <v>89.995987999999997</v>
      </c>
    </row>
    <row r="115" spans="2:19" x14ac:dyDescent="0.4">
      <c r="B115">
        <v>89.675461999999996</v>
      </c>
      <c r="C115">
        <v>89.762309000000002</v>
      </c>
      <c r="D115">
        <v>87.962429999999998</v>
      </c>
      <c r="E115">
        <v>89.582970000000003</v>
      </c>
      <c r="F115">
        <v>89.988245000000006</v>
      </c>
      <c r="G115">
        <v>89.906242000000006</v>
      </c>
      <c r="H115">
        <v>89.822711999999996</v>
      </c>
      <c r="I115">
        <v>89.710704000000007</v>
      </c>
      <c r="J115">
        <v>90.035184000000001</v>
      </c>
      <c r="K115">
        <v>89.991324000000006</v>
      </c>
      <c r="L115">
        <v>89.697194999999994</v>
      </c>
      <c r="M115">
        <v>89.952321999999995</v>
      </c>
      <c r="N115">
        <v>89.981094999999996</v>
      </c>
      <c r="O115">
        <v>89.141981999999999</v>
      </c>
      <c r="P115">
        <v>89.993511999999996</v>
      </c>
      <c r="Q115">
        <v>90.095119999999994</v>
      </c>
      <c r="R115">
        <v>89.582579999999993</v>
      </c>
      <c r="S115">
        <v>89.829318000000001</v>
      </c>
    </row>
    <row r="116" spans="2:19" x14ac:dyDescent="0.4">
      <c r="B116">
        <v>89.508792999999997</v>
      </c>
      <c r="C116">
        <v>89.595639000000006</v>
      </c>
      <c r="D116">
        <v>87.696887000000004</v>
      </c>
      <c r="E116">
        <v>89.416302000000002</v>
      </c>
      <c r="F116">
        <v>89.821572000000003</v>
      </c>
      <c r="G116">
        <v>89.739570000000001</v>
      </c>
      <c r="H116">
        <v>89.656041999999999</v>
      </c>
      <c r="I116">
        <v>89.544034999999994</v>
      </c>
      <c r="J116">
        <v>89.868515000000002</v>
      </c>
      <c r="K116">
        <v>89.824655000000007</v>
      </c>
      <c r="L116">
        <v>89.530523000000002</v>
      </c>
      <c r="M116">
        <v>89.785651000000001</v>
      </c>
      <c r="N116">
        <v>89.814424000000002</v>
      </c>
      <c r="O116">
        <v>88.975312000000002</v>
      </c>
      <c r="P116">
        <v>89.826842999999997</v>
      </c>
      <c r="Q116">
        <v>89.928448000000003</v>
      </c>
      <c r="R116">
        <v>89.415912000000006</v>
      </c>
      <c r="S116">
        <v>89.662650999999997</v>
      </c>
    </row>
    <row r="117" spans="2:19" x14ac:dyDescent="0.4">
      <c r="B117">
        <v>89.342121000000006</v>
      </c>
      <c r="C117">
        <v>89.428971000000004</v>
      </c>
      <c r="D117">
        <v>87.436138</v>
      </c>
      <c r="E117">
        <v>89.249629999999996</v>
      </c>
      <c r="F117">
        <v>89.654900999999995</v>
      </c>
      <c r="G117">
        <v>89.572901000000002</v>
      </c>
      <c r="H117">
        <v>89.489371000000006</v>
      </c>
      <c r="I117">
        <v>89.377368000000004</v>
      </c>
      <c r="J117">
        <v>89.701843999999994</v>
      </c>
      <c r="K117">
        <v>89.657985999999994</v>
      </c>
      <c r="L117">
        <v>89.363849000000002</v>
      </c>
      <c r="M117">
        <v>89.618979999999993</v>
      </c>
      <c r="N117">
        <v>89.647754000000006</v>
      </c>
      <c r="O117">
        <v>88.736266999999998</v>
      </c>
      <c r="P117">
        <v>89.660169999999994</v>
      </c>
      <c r="Q117">
        <v>89.761775</v>
      </c>
      <c r="R117">
        <v>89.249241999999995</v>
      </c>
      <c r="S117">
        <v>89.495982999999995</v>
      </c>
    </row>
    <row r="118" spans="2:19" x14ac:dyDescent="0.4">
      <c r="B118">
        <v>89.175449999999998</v>
      </c>
      <c r="C118">
        <v>89.262300999999994</v>
      </c>
      <c r="D118">
        <v>87.269469000000001</v>
      </c>
      <c r="E118">
        <v>89.082959000000002</v>
      </c>
      <c r="F118">
        <v>89.488230000000001</v>
      </c>
      <c r="G118">
        <v>89.406233</v>
      </c>
      <c r="H118">
        <v>89.322703000000004</v>
      </c>
      <c r="I118">
        <v>89.210697999999994</v>
      </c>
      <c r="J118">
        <v>89.535174999999995</v>
      </c>
      <c r="K118">
        <v>89.491316999999995</v>
      </c>
      <c r="L118">
        <v>89.197176999999996</v>
      </c>
      <c r="M118">
        <v>89.452309</v>
      </c>
      <c r="N118">
        <v>89.480530999999999</v>
      </c>
      <c r="O118">
        <v>88.569597000000002</v>
      </c>
      <c r="P118">
        <v>89.493500999999995</v>
      </c>
      <c r="Q118">
        <v>89.595106000000001</v>
      </c>
      <c r="R118">
        <v>89.082573999999994</v>
      </c>
      <c r="S118">
        <v>89.329313999999997</v>
      </c>
    </row>
    <row r="119" spans="2:19" x14ac:dyDescent="0.4">
      <c r="B119">
        <v>89.008780000000002</v>
      </c>
      <c r="C119">
        <v>89.095631999999995</v>
      </c>
      <c r="D119">
        <v>87.021576999999994</v>
      </c>
      <c r="E119">
        <v>88.916291000000001</v>
      </c>
      <c r="F119">
        <v>89.321560000000005</v>
      </c>
      <c r="G119">
        <v>89.239560999999995</v>
      </c>
      <c r="H119">
        <v>89.156036</v>
      </c>
      <c r="I119">
        <v>89.044027999999997</v>
      </c>
      <c r="J119">
        <v>89.368503000000004</v>
      </c>
      <c r="K119">
        <v>89.324646999999999</v>
      </c>
      <c r="L119">
        <v>89.030505000000005</v>
      </c>
      <c r="M119">
        <v>89.285639000000003</v>
      </c>
      <c r="N119">
        <v>89.313862</v>
      </c>
      <c r="O119">
        <v>88.295114999999996</v>
      </c>
      <c r="P119">
        <v>89.326832999999993</v>
      </c>
      <c r="Q119">
        <v>89.428434999999993</v>
      </c>
      <c r="R119">
        <v>88.915903</v>
      </c>
      <c r="S119">
        <v>89.162642000000005</v>
      </c>
    </row>
    <row r="120" spans="2:19" x14ac:dyDescent="0.4">
      <c r="B120">
        <v>88.842110000000005</v>
      </c>
      <c r="C120">
        <v>88.928959000000006</v>
      </c>
      <c r="D120">
        <v>86.854906999999997</v>
      </c>
      <c r="E120">
        <v>88.749623</v>
      </c>
      <c r="F120">
        <v>89.154892000000004</v>
      </c>
      <c r="G120">
        <v>89.072890999999998</v>
      </c>
      <c r="H120">
        <v>88.989366000000004</v>
      </c>
      <c r="I120">
        <v>88.877358000000001</v>
      </c>
      <c r="J120">
        <v>89.201830999999999</v>
      </c>
      <c r="K120">
        <v>89.157978999999997</v>
      </c>
      <c r="L120">
        <v>88.863833999999997</v>
      </c>
      <c r="M120">
        <v>89.118971000000002</v>
      </c>
      <c r="N120">
        <v>89.147191000000007</v>
      </c>
      <c r="O120">
        <v>88.128448000000006</v>
      </c>
      <c r="P120">
        <v>89.160165000000006</v>
      </c>
      <c r="Q120">
        <v>89.261767000000006</v>
      </c>
      <c r="R120">
        <v>88.749233000000004</v>
      </c>
      <c r="S120">
        <v>88.99597</v>
      </c>
    </row>
    <row r="121" spans="2:19" x14ac:dyDescent="0.4">
      <c r="B121">
        <v>88.675443000000001</v>
      </c>
      <c r="C121">
        <v>88.762286000000003</v>
      </c>
      <c r="D121">
        <v>86.688239999999993</v>
      </c>
      <c r="E121">
        <v>88.582952000000006</v>
      </c>
      <c r="F121">
        <v>88.988224000000002</v>
      </c>
      <c r="G121">
        <v>88.906220000000005</v>
      </c>
      <c r="H121">
        <v>88.822697000000005</v>
      </c>
      <c r="I121">
        <v>88.710686999999993</v>
      </c>
      <c r="J121">
        <v>89.035162</v>
      </c>
      <c r="K121">
        <v>88.991309000000001</v>
      </c>
      <c r="L121">
        <v>88.689488999999995</v>
      </c>
      <c r="M121">
        <v>88.952302000000003</v>
      </c>
      <c r="N121">
        <v>88.980519000000001</v>
      </c>
      <c r="O121">
        <v>87.961776</v>
      </c>
      <c r="P121">
        <v>88.993494999999996</v>
      </c>
      <c r="Q121">
        <v>89.095099000000005</v>
      </c>
      <c r="R121">
        <v>88.582560999999998</v>
      </c>
      <c r="S121">
        <v>88.829301999999998</v>
      </c>
    </row>
    <row r="122" spans="2:19" x14ac:dyDescent="0.4">
      <c r="B122">
        <v>88.508775</v>
      </c>
      <c r="C122">
        <v>88.595617000000004</v>
      </c>
      <c r="D122">
        <v>86.521569</v>
      </c>
      <c r="E122">
        <v>88.416280999999998</v>
      </c>
      <c r="F122">
        <v>88.821551999999997</v>
      </c>
      <c r="G122">
        <v>88.739549999999994</v>
      </c>
      <c r="H122">
        <v>88.656028000000006</v>
      </c>
      <c r="I122">
        <v>88.544016999999997</v>
      </c>
      <c r="J122">
        <v>88.868491000000006</v>
      </c>
      <c r="K122">
        <v>88.824635999999998</v>
      </c>
      <c r="L122">
        <v>88.522816000000006</v>
      </c>
      <c r="M122">
        <v>88.785630999999995</v>
      </c>
      <c r="N122">
        <v>88.813846999999996</v>
      </c>
      <c r="O122">
        <v>87.795105000000007</v>
      </c>
      <c r="P122">
        <v>88.826824000000002</v>
      </c>
      <c r="Q122">
        <v>88.928430000000006</v>
      </c>
      <c r="R122">
        <v>88.415890000000005</v>
      </c>
      <c r="S122">
        <v>88.662632000000002</v>
      </c>
    </row>
    <row r="123" spans="2:19" x14ac:dyDescent="0.4">
      <c r="B123">
        <v>88.342107999999996</v>
      </c>
      <c r="C123">
        <v>88.428949000000003</v>
      </c>
      <c r="D123">
        <v>86.354900000000001</v>
      </c>
      <c r="E123">
        <v>88.249610000000004</v>
      </c>
      <c r="F123">
        <v>88.654880000000006</v>
      </c>
      <c r="G123">
        <v>88.572875999999994</v>
      </c>
      <c r="H123">
        <v>88.489360000000005</v>
      </c>
      <c r="I123">
        <v>88.377345000000005</v>
      </c>
      <c r="J123">
        <v>88.701824000000002</v>
      </c>
      <c r="K123">
        <v>88.657966000000002</v>
      </c>
      <c r="L123">
        <v>88.273600000000002</v>
      </c>
      <c r="M123">
        <v>88.618961999999996</v>
      </c>
      <c r="N123">
        <v>88.647178999999994</v>
      </c>
      <c r="O123">
        <v>87.566497999999996</v>
      </c>
      <c r="P123">
        <v>88.660154000000006</v>
      </c>
      <c r="Q123">
        <v>88.761758999999998</v>
      </c>
      <c r="R123">
        <v>88.249221000000006</v>
      </c>
      <c r="S123">
        <v>88.495963000000003</v>
      </c>
    </row>
    <row r="124" spans="2:19" x14ac:dyDescent="0.4">
      <c r="B124">
        <v>88.175438</v>
      </c>
      <c r="C124">
        <v>88.262277999999995</v>
      </c>
      <c r="D124">
        <v>86.188231000000002</v>
      </c>
      <c r="E124">
        <v>88.082937999999999</v>
      </c>
      <c r="F124">
        <v>88.488211000000007</v>
      </c>
      <c r="G124">
        <v>88.406209000000004</v>
      </c>
      <c r="H124">
        <v>88.322687000000002</v>
      </c>
      <c r="I124">
        <v>88.210678000000001</v>
      </c>
      <c r="J124">
        <v>88.535156000000001</v>
      </c>
      <c r="K124">
        <v>88.491297000000003</v>
      </c>
      <c r="L124">
        <v>88.031132999999997</v>
      </c>
      <c r="M124">
        <v>88.452292999999997</v>
      </c>
      <c r="N124">
        <v>88.480508</v>
      </c>
      <c r="O124">
        <v>87.399829999999994</v>
      </c>
      <c r="P124">
        <v>88.493482</v>
      </c>
      <c r="Q124">
        <v>88.595088000000004</v>
      </c>
      <c r="R124">
        <v>88.082549999999998</v>
      </c>
      <c r="S124">
        <v>88.329294000000004</v>
      </c>
    </row>
    <row r="125" spans="2:19" x14ac:dyDescent="0.4">
      <c r="B125">
        <v>88.008769000000001</v>
      </c>
      <c r="C125">
        <v>88.095608999999996</v>
      </c>
      <c r="D125">
        <v>86.021557999999999</v>
      </c>
      <c r="E125">
        <v>87.916267000000005</v>
      </c>
      <c r="F125">
        <v>88.321543000000005</v>
      </c>
      <c r="G125">
        <v>88.239541000000003</v>
      </c>
      <c r="H125">
        <v>88.156018000000003</v>
      </c>
      <c r="I125">
        <v>88.044008000000005</v>
      </c>
      <c r="J125">
        <v>88.368482999999998</v>
      </c>
      <c r="K125">
        <v>88.324628000000004</v>
      </c>
      <c r="L125">
        <v>87.759141</v>
      </c>
      <c r="M125">
        <v>88.285622000000004</v>
      </c>
      <c r="N125">
        <v>88.313840999999996</v>
      </c>
      <c r="O125">
        <v>87.162069000000002</v>
      </c>
      <c r="P125">
        <v>88.326814999999996</v>
      </c>
      <c r="Q125">
        <v>88.428419000000005</v>
      </c>
      <c r="R125">
        <v>87.915880000000001</v>
      </c>
      <c r="S125">
        <v>88.162621999999999</v>
      </c>
    </row>
    <row r="126" spans="2:19" x14ac:dyDescent="0.4">
      <c r="B126">
        <v>87.842101999999997</v>
      </c>
      <c r="C126">
        <v>87.928939999999997</v>
      </c>
      <c r="D126">
        <v>85.854889999999997</v>
      </c>
      <c r="E126">
        <v>87.749594999999999</v>
      </c>
      <c r="F126">
        <v>88.154871999999997</v>
      </c>
      <c r="G126">
        <v>88.072832000000005</v>
      </c>
      <c r="H126">
        <v>87.989348000000007</v>
      </c>
      <c r="I126">
        <v>87.877340000000004</v>
      </c>
      <c r="J126">
        <v>88.201811000000006</v>
      </c>
      <c r="K126">
        <v>88.157955999999999</v>
      </c>
      <c r="L126">
        <v>87.457010999999994</v>
      </c>
      <c r="M126">
        <v>88.118951999999993</v>
      </c>
      <c r="N126">
        <v>88.147169000000005</v>
      </c>
      <c r="O126">
        <v>86.995400000000004</v>
      </c>
      <c r="P126">
        <v>88.160146999999995</v>
      </c>
      <c r="Q126">
        <v>88.261750000000006</v>
      </c>
      <c r="R126">
        <v>87.749211000000003</v>
      </c>
      <c r="S126">
        <v>87.995949999999993</v>
      </c>
    </row>
    <row r="127" spans="2:19" x14ac:dyDescent="0.4">
      <c r="B127">
        <v>87.675432999999998</v>
      </c>
      <c r="C127">
        <v>87.762268000000006</v>
      </c>
      <c r="D127">
        <v>85.683707999999996</v>
      </c>
      <c r="E127">
        <v>87.582922999999994</v>
      </c>
      <c r="F127">
        <v>87.988202000000001</v>
      </c>
      <c r="G127">
        <v>87.906160999999997</v>
      </c>
      <c r="H127">
        <v>87.822680000000005</v>
      </c>
      <c r="I127">
        <v>87.710668999999996</v>
      </c>
      <c r="J127">
        <v>88.035139999999998</v>
      </c>
      <c r="K127">
        <v>87.991285000000005</v>
      </c>
      <c r="L127">
        <v>87.025300999999999</v>
      </c>
      <c r="M127">
        <v>87.952280999999999</v>
      </c>
      <c r="N127">
        <v>87.980497999999997</v>
      </c>
      <c r="O127">
        <v>86.761448000000001</v>
      </c>
      <c r="P127">
        <v>87.993476999999999</v>
      </c>
      <c r="Q127">
        <v>88.095079999999996</v>
      </c>
      <c r="R127">
        <v>87.582538</v>
      </c>
      <c r="S127">
        <v>87.829147000000006</v>
      </c>
    </row>
    <row r="128" spans="2:19" x14ac:dyDescent="0.4">
      <c r="B128">
        <v>87.508762000000004</v>
      </c>
      <c r="C128">
        <v>87.595600000000005</v>
      </c>
      <c r="D128">
        <v>85.517037999999999</v>
      </c>
      <c r="E128">
        <v>87.416252</v>
      </c>
      <c r="F128">
        <v>87.821533000000002</v>
      </c>
      <c r="G128">
        <v>87.739491999999998</v>
      </c>
      <c r="H128">
        <v>87.656011000000007</v>
      </c>
      <c r="I128">
        <v>87.544002000000006</v>
      </c>
      <c r="J128">
        <v>87.868466999999995</v>
      </c>
      <c r="K128">
        <v>87.824613999999997</v>
      </c>
      <c r="L128">
        <v>86.802177999999998</v>
      </c>
      <c r="M128">
        <v>87.785611000000003</v>
      </c>
      <c r="N128">
        <v>87.813828000000001</v>
      </c>
      <c r="O128">
        <v>86.594780999999998</v>
      </c>
      <c r="P128">
        <v>87.826807000000002</v>
      </c>
      <c r="Q128">
        <v>87.928411999999994</v>
      </c>
      <c r="R128">
        <v>87.415859999999995</v>
      </c>
      <c r="S128">
        <v>87.662476999999996</v>
      </c>
    </row>
    <row r="129" spans="2:19" x14ac:dyDescent="0.4">
      <c r="B129">
        <v>87.342089999999999</v>
      </c>
      <c r="C129">
        <v>87.428931000000006</v>
      </c>
      <c r="D129">
        <v>85.350369000000001</v>
      </c>
      <c r="E129">
        <v>87.249578</v>
      </c>
      <c r="F129">
        <v>87.654860999999997</v>
      </c>
      <c r="G129">
        <v>87.572823</v>
      </c>
      <c r="H129">
        <v>87.489338000000004</v>
      </c>
      <c r="I129">
        <v>87.377334000000005</v>
      </c>
      <c r="J129">
        <v>87.701796999999999</v>
      </c>
      <c r="K129">
        <v>87.657946999999993</v>
      </c>
      <c r="L129">
        <v>85.892280999999997</v>
      </c>
      <c r="M129">
        <v>87.618943999999999</v>
      </c>
      <c r="N129">
        <v>87.647160999999997</v>
      </c>
      <c r="O129">
        <v>86.362527999999998</v>
      </c>
      <c r="P129">
        <v>87.660134999999997</v>
      </c>
      <c r="Q129">
        <v>87.761740000000003</v>
      </c>
      <c r="R129">
        <v>87.249191999999994</v>
      </c>
      <c r="S129">
        <v>87.495807999999997</v>
      </c>
    </row>
    <row r="130" spans="2:19" x14ac:dyDescent="0.4">
      <c r="B130">
        <v>87.175420000000003</v>
      </c>
      <c r="C130">
        <v>87.262262000000007</v>
      </c>
      <c r="D130">
        <v>85.183695999999998</v>
      </c>
      <c r="E130">
        <v>87.082907000000006</v>
      </c>
      <c r="F130">
        <v>87.488191999999998</v>
      </c>
      <c r="G130">
        <v>87.406154000000001</v>
      </c>
      <c r="H130">
        <v>87.322593999999995</v>
      </c>
      <c r="I130">
        <v>87.210662999999997</v>
      </c>
      <c r="J130">
        <v>87.535123999999996</v>
      </c>
      <c r="K130">
        <v>87.491275000000002</v>
      </c>
      <c r="L130">
        <v>85.687123999999997</v>
      </c>
      <c r="M130">
        <v>87.452224000000001</v>
      </c>
      <c r="N130">
        <v>87.480490000000003</v>
      </c>
      <c r="O130">
        <v>86.195859999999996</v>
      </c>
      <c r="P130">
        <v>87.493465</v>
      </c>
      <c r="Q130">
        <v>87.595068999999995</v>
      </c>
      <c r="R130">
        <v>87.082519000000005</v>
      </c>
      <c r="S130">
        <v>87.329138</v>
      </c>
    </row>
    <row r="131" spans="2:19" x14ac:dyDescent="0.4">
      <c r="B131">
        <v>87.008751000000004</v>
      </c>
      <c r="C131">
        <v>87.095595000000003</v>
      </c>
      <c r="D131">
        <v>84.903242000000006</v>
      </c>
      <c r="E131">
        <v>86.916235999999998</v>
      </c>
      <c r="F131">
        <v>87.321522999999999</v>
      </c>
      <c r="G131">
        <v>87.239486999999997</v>
      </c>
      <c r="H131">
        <v>87.155924999999996</v>
      </c>
      <c r="I131">
        <v>87.043993</v>
      </c>
      <c r="J131">
        <v>87.368457000000006</v>
      </c>
      <c r="K131">
        <v>87.324602999999996</v>
      </c>
      <c r="L131">
        <v>85.520454999999998</v>
      </c>
      <c r="M131">
        <v>87.285550999999998</v>
      </c>
      <c r="N131">
        <v>87.313817999999998</v>
      </c>
      <c r="O131">
        <v>85.958185999999998</v>
      </c>
      <c r="P131">
        <v>87.326792999999995</v>
      </c>
      <c r="Q131">
        <v>87.428399999999996</v>
      </c>
      <c r="R131">
        <v>86.915848999999994</v>
      </c>
      <c r="S131">
        <v>87.162467000000007</v>
      </c>
    </row>
    <row r="132" spans="2:19" x14ac:dyDescent="0.4">
      <c r="B132">
        <v>86.842078999999998</v>
      </c>
      <c r="C132">
        <v>86.928838999999996</v>
      </c>
      <c r="D132">
        <v>84.664232999999996</v>
      </c>
      <c r="E132">
        <v>86.749564000000007</v>
      </c>
      <c r="F132">
        <v>87.154852000000005</v>
      </c>
      <c r="G132">
        <v>87.072818999999996</v>
      </c>
      <c r="H132">
        <v>86.989255999999997</v>
      </c>
      <c r="I132">
        <v>86.877324999999999</v>
      </c>
      <c r="J132">
        <v>87.201790000000003</v>
      </c>
      <c r="K132">
        <v>87.157931000000005</v>
      </c>
      <c r="L132">
        <v>85.313466000000005</v>
      </c>
      <c r="M132">
        <v>87.118881000000002</v>
      </c>
      <c r="N132">
        <v>87.147148000000001</v>
      </c>
      <c r="O132">
        <v>85.791518999999994</v>
      </c>
      <c r="P132">
        <v>87.160122000000001</v>
      </c>
      <c r="Q132">
        <v>87.26173</v>
      </c>
      <c r="R132">
        <v>86.749180999999993</v>
      </c>
      <c r="S132">
        <v>86.995799000000005</v>
      </c>
    </row>
    <row r="133" spans="2:19" x14ac:dyDescent="0.4">
      <c r="B133">
        <v>86.675408000000004</v>
      </c>
      <c r="C133">
        <v>86.762170999999995</v>
      </c>
      <c r="D133">
        <v>84.497563</v>
      </c>
      <c r="E133">
        <v>86.582892000000001</v>
      </c>
      <c r="F133">
        <v>86.988181999999995</v>
      </c>
      <c r="G133">
        <v>86.906149999999997</v>
      </c>
      <c r="H133">
        <v>86.822584000000006</v>
      </c>
      <c r="I133">
        <v>86.710655000000003</v>
      </c>
      <c r="J133">
        <v>87.035116000000002</v>
      </c>
      <c r="K133">
        <v>86.991262000000006</v>
      </c>
      <c r="L133">
        <v>85.089483999999999</v>
      </c>
      <c r="M133">
        <v>86.952213999999998</v>
      </c>
      <c r="N133">
        <v>86.980475999999996</v>
      </c>
      <c r="O133">
        <v>85.555738000000005</v>
      </c>
      <c r="P133">
        <v>86.993450999999993</v>
      </c>
      <c r="Q133">
        <v>87.095061000000001</v>
      </c>
      <c r="R133">
        <v>86.582513000000006</v>
      </c>
      <c r="S133">
        <v>86.829127</v>
      </c>
    </row>
    <row r="134" spans="2:19" x14ac:dyDescent="0.4">
      <c r="B134">
        <v>86.508737999999994</v>
      </c>
      <c r="C134">
        <v>86.595501999999996</v>
      </c>
      <c r="D134">
        <v>84.330890999999994</v>
      </c>
      <c r="E134">
        <v>86.416220999999993</v>
      </c>
      <c r="F134">
        <v>86.821513999999993</v>
      </c>
      <c r="G134">
        <v>86.739476999999994</v>
      </c>
      <c r="H134">
        <v>86.655917000000002</v>
      </c>
      <c r="I134">
        <v>86.543986000000004</v>
      </c>
      <c r="J134">
        <v>86.868442999999999</v>
      </c>
      <c r="K134">
        <v>86.824594000000005</v>
      </c>
      <c r="L134">
        <v>84.905669000000003</v>
      </c>
      <c r="M134">
        <v>86.785544999999999</v>
      </c>
      <c r="N134">
        <v>86.813805000000002</v>
      </c>
      <c r="O134">
        <v>85.389066</v>
      </c>
      <c r="P134">
        <v>86.826780999999997</v>
      </c>
      <c r="Q134">
        <v>86.928389999999993</v>
      </c>
      <c r="R134">
        <v>86.415840000000003</v>
      </c>
      <c r="S134">
        <v>86.662454999999994</v>
      </c>
    </row>
    <row r="135" spans="2:19" x14ac:dyDescent="0.4">
      <c r="B135">
        <v>86.342067999999998</v>
      </c>
      <c r="C135">
        <v>86.428828999999993</v>
      </c>
      <c r="D135">
        <v>84.164220999999998</v>
      </c>
      <c r="E135">
        <v>86.249549000000002</v>
      </c>
      <c r="F135">
        <v>86.654846000000006</v>
      </c>
      <c r="G135">
        <v>86.572805000000002</v>
      </c>
      <c r="H135">
        <v>86.489247000000006</v>
      </c>
      <c r="I135">
        <v>86.377315999999993</v>
      </c>
      <c r="J135">
        <v>86.701774</v>
      </c>
      <c r="K135">
        <v>86.657923999999994</v>
      </c>
      <c r="L135">
        <v>84.739001999999999</v>
      </c>
      <c r="M135">
        <v>86.618872999999994</v>
      </c>
      <c r="N135">
        <v>86.647132999999997</v>
      </c>
      <c r="O135">
        <v>85.137221999999994</v>
      </c>
      <c r="P135">
        <v>86.660110000000003</v>
      </c>
      <c r="Q135">
        <v>86.761720999999994</v>
      </c>
      <c r="R135">
        <v>86.249171000000004</v>
      </c>
      <c r="S135">
        <v>86.495784999999998</v>
      </c>
    </row>
    <row r="136" spans="2:19" x14ac:dyDescent="0.4">
      <c r="B136">
        <v>86.175394999999995</v>
      </c>
      <c r="C136">
        <v>86.262158999999997</v>
      </c>
      <c r="D136">
        <v>83.997551999999999</v>
      </c>
      <c r="E136">
        <v>86.082881999999998</v>
      </c>
      <c r="F136">
        <v>86.488176999999993</v>
      </c>
      <c r="G136">
        <v>86.406136000000004</v>
      </c>
      <c r="H136">
        <v>86.322579000000005</v>
      </c>
      <c r="I136">
        <v>86.210644000000002</v>
      </c>
      <c r="J136">
        <v>86.535101999999995</v>
      </c>
      <c r="K136">
        <v>86.491253999999998</v>
      </c>
      <c r="L136">
        <v>84.572326000000004</v>
      </c>
      <c r="M136">
        <v>86.452202999999997</v>
      </c>
      <c r="N136">
        <v>86.480464999999995</v>
      </c>
      <c r="O136">
        <v>84.907392999999999</v>
      </c>
      <c r="P136">
        <v>86.493437999999998</v>
      </c>
      <c r="Q136">
        <v>86.595052999999993</v>
      </c>
      <c r="R136">
        <v>86.082499999999996</v>
      </c>
      <c r="S136">
        <v>86.329113000000007</v>
      </c>
    </row>
    <row r="137" spans="2:19" x14ac:dyDescent="0.4">
      <c r="B137">
        <v>86.008725999999996</v>
      </c>
      <c r="C137">
        <v>86.095491999999993</v>
      </c>
      <c r="D137">
        <v>83.745762999999997</v>
      </c>
      <c r="E137">
        <v>85.916211000000004</v>
      </c>
      <c r="F137">
        <v>86.321506999999997</v>
      </c>
      <c r="G137">
        <v>86.239464999999996</v>
      </c>
      <c r="H137">
        <v>86.155907999999997</v>
      </c>
      <c r="I137">
        <v>86.043976999999998</v>
      </c>
      <c r="J137">
        <v>86.368435000000005</v>
      </c>
      <c r="K137">
        <v>86.324580999999995</v>
      </c>
      <c r="L137">
        <v>84.405648999999997</v>
      </c>
      <c r="M137">
        <v>86.285535999999993</v>
      </c>
      <c r="N137">
        <v>86.313792000000007</v>
      </c>
      <c r="O137">
        <v>84.740720999999994</v>
      </c>
      <c r="P137">
        <v>86.326767000000004</v>
      </c>
      <c r="Q137">
        <v>86.428382999999997</v>
      </c>
      <c r="R137">
        <v>85.915831999999995</v>
      </c>
      <c r="S137">
        <v>86.162441000000001</v>
      </c>
    </row>
    <row r="138" spans="2:19" x14ac:dyDescent="0.4">
      <c r="B138">
        <v>85.842055999999999</v>
      </c>
      <c r="C138">
        <v>85.928820999999999</v>
      </c>
      <c r="D138">
        <v>83.579091000000005</v>
      </c>
      <c r="E138">
        <v>85.749540999999994</v>
      </c>
      <c r="F138">
        <v>86.154837999999998</v>
      </c>
      <c r="G138">
        <v>86.072794999999999</v>
      </c>
      <c r="H138">
        <v>85.989236000000005</v>
      </c>
      <c r="I138">
        <v>85.877307000000002</v>
      </c>
      <c r="J138">
        <v>86.201764999999995</v>
      </c>
      <c r="K138">
        <v>86.157911999999996</v>
      </c>
      <c r="L138">
        <v>84.220770000000002</v>
      </c>
      <c r="M138">
        <v>86.118868000000006</v>
      </c>
      <c r="N138">
        <v>86.147120000000001</v>
      </c>
      <c r="O138">
        <v>84.504930000000002</v>
      </c>
      <c r="P138">
        <v>86.160078999999996</v>
      </c>
      <c r="Q138">
        <v>86.261713</v>
      </c>
      <c r="R138">
        <v>85.749163999999993</v>
      </c>
      <c r="S138">
        <v>85.995769999999993</v>
      </c>
    </row>
    <row r="139" spans="2:19" x14ac:dyDescent="0.4">
      <c r="B139">
        <v>85.675388999999996</v>
      </c>
      <c r="C139">
        <v>85.762150000000005</v>
      </c>
      <c r="D139">
        <v>83.335607999999993</v>
      </c>
      <c r="E139">
        <v>85.58287</v>
      </c>
      <c r="F139">
        <v>85.988168000000002</v>
      </c>
      <c r="G139">
        <v>85.906122999999994</v>
      </c>
      <c r="H139">
        <v>85.822514999999996</v>
      </c>
      <c r="I139">
        <v>95.877307000000002</v>
      </c>
      <c r="J139">
        <v>86.035090999999994</v>
      </c>
      <c r="K139">
        <v>85.991242</v>
      </c>
      <c r="L139">
        <v>84.044901999999993</v>
      </c>
      <c r="M139">
        <v>85.952196000000001</v>
      </c>
      <c r="N139">
        <v>85.980447999999996</v>
      </c>
      <c r="O139">
        <v>84.338256999999999</v>
      </c>
      <c r="P139">
        <v>85.993410999999995</v>
      </c>
      <c r="Q139">
        <v>86.095043000000004</v>
      </c>
      <c r="R139">
        <v>85.582492999999999</v>
      </c>
      <c r="S139">
        <v>85.829102000000006</v>
      </c>
    </row>
    <row r="140" spans="2:19" x14ac:dyDescent="0.4">
      <c r="B140">
        <v>85.508722000000006</v>
      </c>
      <c r="C140">
        <v>85.595482000000004</v>
      </c>
      <c r="D140">
        <v>83.168935000000005</v>
      </c>
      <c r="E140">
        <v>85.416201999999998</v>
      </c>
      <c r="F140">
        <v>85.821495999999996</v>
      </c>
      <c r="G140">
        <v>85.739455000000007</v>
      </c>
      <c r="H140">
        <v>85.655848000000006</v>
      </c>
      <c r="I140">
        <v>95.710635999999994</v>
      </c>
      <c r="J140">
        <v>85.868421999999995</v>
      </c>
      <c r="K140">
        <v>85.824572000000003</v>
      </c>
      <c r="L140">
        <v>83.878230000000002</v>
      </c>
      <c r="M140">
        <v>85.785527000000002</v>
      </c>
      <c r="N140">
        <v>85.813781000000006</v>
      </c>
      <c r="O140">
        <v>84.094528999999994</v>
      </c>
      <c r="P140">
        <v>85.826740000000001</v>
      </c>
      <c r="Q140">
        <v>85.928371999999996</v>
      </c>
      <c r="R140">
        <v>85.415819999999997</v>
      </c>
      <c r="S140">
        <v>85.662431999999995</v>
      </c>
    </row>
    <row r="141" spans="2:19" x14ac:dyDescent="0.4">
      <c r="B141">
        <v>85.342050999999998</v>
      </c>
      <c r="C141">
        <v>85.428810999999996</v>
      </c>
      <c r="D141">
        <v>82.897935000000004</v>
      </c>
      <c r="E141">
        <v>85.249531000000005</v>
      </c>
      <c r="F141">
        <v>85.654826</v>
      </c>
      <c r="G141">
        <v>85.572788000000003</v>
      </c>
      <c r="H141">
        <v>85.489175000000003</v>
      </c>
      <c r="I141">
        <v>95.543965999999998</v>
      </c>
      <c r="J141">
        <v>85.701751000000002</v>
      </c>
      <c r="K141">
        <v>85.657904000000002</v>
      </c>
      <c r="L141">
        <v>83.699053000000006</v>
      </c>
      <c r="M141">
        <v>85.618855999999994</v>
      </c>
      <c r="N141">
        <v>85.647112000000007</v>
      </c>
      <c r="O141">
        <v>83.862559000000005</v>
      </c>
      <c r="P141">
        <v>85.660070000000005</v>
      </c>
      <c r="Q141">
        <v>85.761702999999997</v>
      </c>
      <c r="R141">
        <v>85.249150999999998</v>
      </c>
      <c r="S141">
        <v>85.495760000000004</v>
      </c>
    </row>
    <row r="142" spans="2:19" x14ac:dyDescent="0.4">
      <c r="B142">
        <v>85.175379000000007</v>
      </c>
      <c r="C142">
        <v>85.262141</v>
      </c>
      <c r="D142">
        <v>82.731262999999998</v>
      </c>
      <c r="E142">
        <v>85.082859999999997</v>
      </c>
      <c r="F142">
        <v>85.488158999999996</v>
      </c>
      <c r="G142">
        <v>85.406118000000006</v>
      </c>
      <c r="H142">
        <v>85.322502999999998</v>
      </c>
      <c r="I142">
        <v>95.377294000000006</v>
      </c>
      <c r="J142">
        <v>95.701751000000002</v>
      </c>
      <c r="K142">
        <v>85.491236999999998</v>
      </c>
      <c r="L142">
        <v>83.465204999999997</v>
      </c>
      <c r="M142">
        <v>85.452184000000003</v>
      </c>
      <c r="N142">
        <v>85.480440999999999</v>
      </c>
      <c r="O142">
        <v>83.695886999999999</v>
      </c>
      <c r="P142">
        <v>85.493401000000006</v>
      </c>
      <c r="Q142">
        <v>85.595034999999996</v>
      </c>
      <c r="R142">
        <v>85.082480000000004</v>
      </c>
      <c r="S142">
        <v>85.329089999999994</v>
      </c>
    </row>
    <row r="143" spans="2:19" x14ac:dyDescent="0.4">
      <c r="B143">
        <v>85.008708999999996</v>
      </c>
      <c r="C143">
        <v>85.095472000000001</v>
      </c>
      <c r="D143">
        <v>82.564590999999993</v>
      </c>
      <c r="E143">
        <v>84.916189000000003</v>
      </c>
      <c r="F143">
        <v>85.321489999999997</v>
      </c>
      <c r="G143">
        <v>85.239447999999996</v>
      </c>
      <c r="H143">
        <v>85.155832000000004</v>
      </c>
      <c r="I143">
        <v>95.210627000000002</v>
      </c>
      <c r="J143">
        <v>95.535083</v>
      </c>
      <c r="K143">
        <v>85.324567999999999</v>
      </c>
      <c r="L143">
        <v>83.240694000000005</v>
      </c>
      <c r="M143">
        <v>85.285516000000001</v>
      </c>
      <c r="N143">
        <v>85.313770000000005</v>
      </c>
      <c r="O143">
        <v>83.462622999999994</v>
      </c>
      <c r="P143">
        <v>85.326732000000007</v>
      </c>
      <c r="Q143">
        <v>85.428364000000002</v>
      </c>
      <c r="R143">
        <v>84.915807000000001</v>
      </c>
      <c r="S143">
        <v>85.162419999999997</v>
      </c>
    </row>
    <row r="144" spans="2:19" x14ac:dyDescent="0.4">
      <c r="B144">
        <v>95.008708999999996</v>
      </c>
      <c r="C144">
        <v>84.928801000000007</v>
      </c>
      <c r="D144">
        <v>82.295658000000003</v>
      </c>
      <c r="E144">
        <v>84.749517999999995</v>
      </c>
      <c r="F144">
        <v>85.154816999999994</v>
      </c>
      <c r="G144">
        <v>95.239447999999996</v>
      </c>
      <c r="H144">
        <v>84.989160999999996</v>
      </c>
      <c r="I144">
        <v>95.043957000000006</v>
      </c>
      <c r="J144">
        <v>95.368414999999999</v>
      </c>
      <c r="K144">
        <v>85.157899999999998</v>
      </c>
      <c r="L144">
        <v>83.007760000000005</v>
      </c>
      <c r="M144">
        <v>85.118847000000002</v>
      </c>
      <c r="N144">
        <v>95.313770000000005</v>
      </c>
      <c r="O144">
        <v>83.295952999999997</v>
      </c>
      <c r="P144">
        <v>85.160064000000006</v>
      </c>
      <c r="Q144">
        <v>85.261691999999996</v>
      </c>
      <c r="R144">
        <v>84.749137000000005</v>
      </c>
      <c r="S144">
        <v>84.995748000000006</v>
      </c>
    </row>
    <row r="145" spans="2:19" x14ac:dyDescent="0.4">
      <c r="B145">
        <v>94.842035999999993</v>
      </c>
      <c r="C145">
        <v>84.762129999999999</v>
      </c>
      <c r="D145">
        <v>82.037733000000003</v>
      </c>
      <c r="E145">
        <v>84.582846000000004</v>
      </c>
      <c r="F145">
        <v>84.988146999999998</v>
      </c>
      <c r="G145">
        <v>95.072777000000002</v>
      </c>
      <c r="H145">
        <v>84.822490999999999</v>
      </c>
      <c r="I145">
        <v>94.877285000000001</v>
      </c>
      <c r="J145">
        <v>95.201744000000005</v>
      </c>
      <c r="K145">
        <v>84.991228000000007</v>
      </c>
      <c r="L145">
        <v>82.810103999999995</v>
      </c>
      <c r="M145">
        <v>84.952173999999999</v>
      </c>
      <c r="N145">
        <v>95.147101000000006</v>
      </c>
      <c r="O145">
        <v>83.129283000000001</v>
      </c>
      <c r="P145">
        <v>84.993395000000007</v>
      </c>
      <c r="Q145">
        <v>85.095023999999995</v>
      </c>
      <c r="R145">
        <v>84.582468000000006</v>
      </c>
      <c r="S145">
        <v>84.829080000000005</v>
      </c>
    </row>
    <row r="146" spans="2:19" x14ac:dyDescent="0.4">
      <c r="B146">
        <v>94.675364000000002</v>
      </c>
      <c r="C146">
        <v>84.595461</v>
      </c>
      <c r="D146">
        <v>81.871063000000007</v>
      </c>
      <c r="E146">
        <v>84.416175999999993</v>
      </c>
      <c r="F146">
        <v>84.821475000000007</v>
      </c>
      <c r="G146">
        <v>94.906092000000001</v>
      </c>
      <c r="H146">
        <v>84.655821000000003</v>
      </c>
      <c r="I146">
        <v>94.710616000000002</v>
      </c>
      <c r="J146">
        <v>95.035073999999994</v>
      </c>
      <c r="K146">
        <v>84.824558999999994</v>
      </c>
      <c r="L146">
        <v>82.606594999999999</v>
      </c>
      <c r="M146">
        <v>84.785504000000003</v>
      </c>
      <c r="N146">
        <v>94.980430999999996</v>
      </c>
      <c r="O146">
        <v>82.962615</v>
      </c>
      <c r="P146">
        <v>84.826728000000003</v>
      </c>
      <c r="Q146">
        <v>84.928353000000001</v>
      </c>
      <c r="R146">
        <v>84.415796999999998</v>
      </c>
      <c r="S146">
        <v>84.662412000000003</v>
      </c>
    </row>
    <row r="147" spans="2:19" x14ac:dyDescent="0.4">
      <c r="B147">
        <v>94.508694000000006</v>
      </c>
      <c r="C147">
        <v>84.428791000000004</v>
      </c>
      <c r="D147">
        <v>81.704392999999996</v>
      </c>
      <c r="E147">
        <v>84.249506999999994</v>
      </c>
      <c r="F147">
        <v>84.654804999999996</v>
      </c>
      <c r="G147">
        <v>94.739419999999996</v>
      </c>
      <c r="H147">
        <v>84.489151000000007</v>
      </c>
      <c r="I147">
        <v>94.543948</v>
      </c>
      <c r="J147">
        <v>94.868402000000003</v>
      </c>
      <c r="K147">
        <v>84.657889999999995</v>
      </c>
      <c r="L147">
        <v>82.413866999999996</v>
      </c>
      <c r="M147">
        <v>84.618831999999998</v>
      </c>
      <c r="N147">
        <v>94.813759000000005</v>
      </c>
      <c r="O147">
        <v>82.795942999999994</v>
      </c>
      <c r="P147">
        <v>84.660059000000004</v>
      </c>
      <c r="Q147">
        <v>84.761681999999993</v>
      </c>
      <c r="R147">
        <v>84.249129999999994</v>
      </c>
      <c r="S147">
        <v>84.495739</v>
      </c>
    </row>
    <row r="148" spans="2:19" x14ac:dyDescent="0.4">
      <c r="B148">
        <v>94.342027000000002</v>
      </c>
      <c r="C148">
        <v>84.262122000000005</v>
      </c>
      <c r="D148">
        <v>81.537721000000005</v>
      </c>
      <c r="E148">
        <v>84.082840000000004</v>
      </c>
      <c r="F148">
        <v>84.488135</v>
      </c>
      <c r="G148">
        <v>94.572749000000002</v>
      </c>
      <c r="H148">
        <v>84.322479000000001</v>
      </c>
      <c r="I148">
        <v>94.377279000000001</v>
      </c>
      <c r="J148">
        <v>94.701734999999999</v>
      </c>
      <c r="K148">
        <v>84.491221999999993</v>
      </c>
      <c r="L148">
        <v>82.225874000000005</v>
      </c>
      <c r="M148">
        <v>84.452163999999996</v>
      </c>
      <c r="N148">
        <v>94.647088999999994</v>
      </c>
      <c r="O148">
        <v>82.629276000000004</v>
      </c>
      <c r="P148">
        <v>84.493390000000005</v>
      </c>
      <c r="Q148">
        <v>84.595012999999994</v>
      </c>
      <c r="R148">
        <v>84.082457000000005</v>
      </c>
      <c r="S148">
        <v>84.329066999999995</v>
      </c>
    </row>
    <row r="149" spans="2:19" x14ac:dyDescent="0.4">
      <c r="B149">
        <v>94.175354999999996</v>
      </c>
      <c r="C149">
        <v>84.095453000000006</v>
      </c>
      <c r="D149">
        <v>81.371049999999997</v>
      </c>
      <c r="E149">
        <v>83.916168999999996</v>
      </c>
      <c r="F149">
        <v>84.321466999999998</v>
      </c>
      <c r="G149">
        <v>94.406077999999994</v>
      </c>
      <c r="H149">
        <v>84.155809000000005</v>
      </c>
      <c r="I149">
        <v>94.210610000000003</v>
      </c>
      <c r="J149">
        <v>94.535061999999996</v>
      </c>
      <c r="K149">
        <v>84.324550000000002</v>
      </c>
      <c r="L149">
        <v>82.023508000000007</v>
      </c>
      <c r="M149">
        <v>84.285497000000007</v>
      </c>
      <c r="N149">
        <v>94.480419999999995</v>
      </c>
      <c r="O149">
        <v>82.462608000000003</v>
      </c>
      <c r="P149">
        <v>84.326714999999993</v>
      </c>
      <c r="Q149">
        <v>84.428344999999993</v>
      </c>
      <c r="R149">
        <v>83.915789000000004</v>
      </c>
      <c r="S149">
        <v>84.162396000000001</v>
      </c>
    </row>
    <row r="150" spans="2:19" x14ac:dyDescent="0.4">
      <c r="B150">
        <v>94.008683000000005</v>
      </c>
      <c r="C150">
        <v>83.928781000000001</v>
      </c>
      <c r="D150">
        <v>81.107652999999999</v>
      </c>
      <c r="E150">
        <v>83.749497000000005</v>
      </c>
      <c r="F150">
        <v>84.154799999999994</v>
      </c>
      <c r="G150">
        <v>94.239406000000002</v>
      </c>
      <c r="H150">
        <v>83.989138999999994</v>
      </c>
      <c r="I150">
        <v>94.043937</v>
      </c>
      <c r="J150">
        <v>94.368390000000005</v>
      </c>
      <c r="K150">
        <v>84.157881000000003</v>
      </c>
      <c r="L150">
        <v>81.828676000000002</v>
      </c>
      <c r="M150">
        <v>94.285497000000007</v>
      </c>
      <c r="N150">
        <v>94.313745999999995</v>
      </c>
      <c r="O150">
        <v>92.462608000000003</v>
      </c>
      <c r="P150">
        <v>84.160047000000006</v>
      </c>
      <c r="Q150">
        <v>84.261675999999994</v>
      </c>
      <c r="R150">
        <v>83.749115000000003</v>
      </c>
      <c r="S150">
        <v>83.995728</v>
      </c>
    </row>
    <row r="151" spans="2:19" x14ac:dyDescent="0.4">
      <c r="B151">
        <v>93.842012999999994</v>
      </c>
      <c r="C151">
        <v>83.762111000000004</v>
      </c>
      <c r="D151">
        <v>91.107652999999999</v>
      </c>
      <c r="E151">
        <v>83.582830000000001</v>
      </c>
      <c r="F151">
        <v>83.988129000000001</v>
      </c>
      <c r="G151">
        <v>94.072737000000004</v>
      </c>
      <c r="H151">
        <v>83.822470999999993</v>
      </c>
      <c r="I151">
        <v>93.877268999999998</v>
      </c>
      <c r="J151">
        <v>94.201721000000006</v>
      </c>
      <c r="K151">
        <v>83.991211000000007</v>
      </c>
      <c r="L151">
        <v>81.662002999999999</v>
      </c>
      <c r="M151">
        <v>94.118827999999993</v>
      </c>
      <c r="N151">
        <v>94.147077999999993</v>
      </c>
      <c r="O151">
        <v>92.295940000000002</v>
      </c>
      <c r="P151">
        <v>83.993376999999995</v>
      </c>
      <c r="Q151">
        <v>84.095005999999998</v>
      </c>
      <c r="R151">
        <v>83.582446000000004</v>
      </c>
      <c r="S151">
        <v>83.829058000000003</v>
      </c>
    </row>
    <row r="152" spans="2:19" x14ac:dyDescent="0.4">
      <c r="B152">
        <v>93.675341000000003</v>
      </c>
      <c r="C152">
        <v>83.595443000000003</v>
      </c>
      <c r="D152">
        <v>90.940984999999998</v>
      </c>
      <c r="E152">
        <v>83.416157999999996</v>
      </c>
      <c r="F152">
        <v>83.821456999999995</v>
      </c>
      <c r="G152">
        <v>93.906068000000005</v>
      </c>
      <c r="H152">
        <v>83.655800999999997</v>
      </c>
      <c r="I152">
        <v>93.710597000000007</v>
      </c>
      <c r="J152">
        <v>94.035049999999998</v>
      </c>
      <c r="K152">
        <v>83.824541999999994</v>
      </c>
      <c r="L152">
        <v>81.495334999999997</v>
      </c>
      <c r="M152">
        <v>93.952158999999995</v>
      </c>
      <c r="N152">
        <v>93.980411000000004</v>
      </c>
      <c r="O152">
        <v>92.129270000000005</v>
      </c>
      <c r="P152">
        <v>83.826706000000001</v>
      </c>
      <c r="Q152">
        <v>83.928337999999997</v>
      </c>
      <c r="R152">
        <v>83.415778000000003</v>
      </c>
      <c r="S152">
        <v>83.662388000000007</v>
      </c>
    </row>
    <row r="153" spans="2:19" x14ac:dyDescent="0.4">
      <c r="B153">
        <v>93.508669999999995</v>
      </c>
      <c r="C153">
        <v>83.428771999999995</v>
      </c>
      <c r="D153">
        <v>90.69014</v>
      </c>
      <c r="E153">
        <v>83.249487999999999</v>
      </c>
      <c r="F153">
        <v>83.654786000000001</v>
      </c>
      <c r="G153">
        <v>93.739399000000006</v>
      </c>
      <c r="H153">
        <v>83.489134000000007</v>
      </c>
      <c r="I153">
        <v>93.543926999999996</v>
      </c>
      <c r="J153">
        <v>93.868380000000002</v>
      </c>
      <c r="K153">
        <v>83.657871999999998</v>
      </c>
      <c r="L153">
        <v>81.328665999999998</v>
      </c>
      <c r="M153">
        <v>93.785486000000006</v>
      </c>
      <c r="N153">
        <v>93.813740999999993</v>
      </c>
      <c r="O153">
        <v>91.962602000000004</v>
      </c>
      <c r="P153">
        <v>83.660034999999993</v>
      </c>
      <c r="Q153">
        <v>83.761668999999998</v>
      </c>
      <c r="R153">
        <v>83.249105</v>
      </c>
      <c r="S153">
        <v>83.495715000000004</v>
      </c>
    </row>
    <row r="154" spans="2:19" x14ac:dyDescent="0.4">
      <c r="B154">
        <v>93.342003000000005</v>
      </c>
      <c r="C154">
        <v>83.262102999999996</v>
      </c>
      <c r="D154">
        <v>90.523472999999996</v>
      </c>
      <c r="E154">
        <v>83.082818000000003</v>
      </c>
      <c r="F154">
        <v>83.488116000000005</v>
      </c>
      <c r="G154">
        <v>93.572728999999995</v>
      </c>
      <c r="H154">
        <v>83.322467000000003</v>
      </c>
      <c r="I154">
        <v>93.377258999999995</v>
      </c>
      <c r="J154">
        <v>93.701712000000001</v>
      </c>
      <c r="K154">
        <v>83.491198999999995</v>
      </c>
      <c r="L154">
        <v>81.161994000000007</v>
      </c>
      <c r="M154">
        <v>93.618815999999995</v>
      </c>
      <c r="N154">
        <v>93.647071999999994</v>
      </c>
      <c r="O154">
        <v>91.795930999999996</v>
      </c>
      <c r="P154">
        <v>83.493364</v>
      </c>
      <c r="Q154">
        <v>83.594998000000004</v>
      </c>
      <c r="R154">
        <v>83.082430000000002</v>
      </c>
      <c r="S154">
        <v>83.329042999999999</v>
      </c>
    </row>
    <row r="155" spans="2:19" x14ac:dyDescent="0.4">
      <c r="B155">
        <v>93.175331</v>
      </c>
      <c r="C155">
        <v>83.095434999999995</v>
      </c>
      <c r="D155">
        <v>90.271321999999998</v>
      </c>
      <c r="E155">
        <v>82.916149000000004</v>
      </c>
      <c r="F155">
        <v>83.321444</v>
      </c>
      <c r="G155">
        <v>93.406056000000007</v>
      </c>
      <c r="H155">
        <v>83.155795999999995</v>
      </c>
      <c r="I155">
        <v>93.210589999999996</v>
      </c>
      <c r="J155">
        <v>93.535043000000002</v>
      </c>
      <c r="K155">
        <v>83.324528999999998</v>
      </c>
      <c r="L155">
        <v>80.995326000000006</v>
      </c>
      <c r="M155">
        <v>93.452144000000004</v>
      </c>
      <c r="N155">
        <v>93.480402999999995</v>
      </c>
      <c r="O155">
        <v>91.629259000000005</v>
      </c>
      <c r="P155">
        <v>83.326696999999996</v>
      </c>
      <c r="Q155">
        <v>83.428327999999993</v>
      </c>
      <c r="R155">
        <v>82.915700000000001</v>
      </c>
      <c r="S155">
        <v>83.162375999999995</v>
      </c>
    </row>
    <row r="156" spans="2:19" x14ac:dyDescent="0.4">
      <c r="B156">
        <v>93.008660000000006</v>
      </c>
      <c r="C156">
        <v>82.928768000000005</v>
      </c>
      <c r="D156">
        <v>90.104652999999999</v>
      </c>
      <c r="E156">
        <v>82.749482</v>
      </c>
      <c r="F156">
        <v>83.154776999999996</v>
      </c>
      <c r="G156">
        <v>93.239385999999996</v>
      </c>
      <c r="H156">
        <v>82.989125999999999</v>
      </c>
      <c r="I156">
        <v>93.043920999999997</v>
      </c>
      <c r="J156">
        <v>93.368370999999996</v>
      </c>
      <c r="K156">
        <v>83.157857000000007</v>
      </c>
      <c r="L156">
        <v>80.766653000000005</v>
      </c>
      <c r="M156">
        <v>93.285473999999994</v>
      </c>
      <c r="N156">
        <v>93.313731000000004</v>
      </c>
      <c r="O156">
        <v>91.462592000000001</v>
      </c>
      <c r="P156">
        <v>83.160026000000002</v>
      </c>
      <c r="Q156">
        <v>83.261656000000002</v>
      </c>
      <c r="R156">
        <v>82.749031000000002</v>
      </c>
      <c r="S156">
        <v>82.995706999999996</v>
      </c>
    </row>
    <row r="157" spans="2:19" x14ac:dyDescent="0.4">
      <c r="B157">
        <v>92.841993000000002</v>
      </c>
      <c r="C157">
        <v>82.762099000000006</v>
      </c>
      <c r="D157">
        <v>89.937984</v>
      </c>
      <c r="E157">
        <v>82.582813999999999</v>
      </c>
      <c r="F157">
        <v>82.988106000000002</v>
      </c>
      <c r="G157">
        <v>93.072717999999995</v>
      </c>
      <c r="H157">
        <v>82.822453999999993</v>
      </c>
      <c r="I157">
        <v>92.877251999999999</v>
      </c>
      <c r="J157">
        <v>93.201701</v>
      </c>
      <c r="K157">
        <v>82.991190000000003</v>
      </c>
      <c r="L157">
        <v>80.544565000000006</v>
      </c>
      <c r="M157">
        <v>93.118803</v>
      </c>
      <c r="N157">
        <v>93.147059999999996</v>
      </c>
      <c r="O157">
        <v>91.295924999999997</v>
      </c>
      <c r="P157">
        <v>82.993353999999997</v>
      </c>
      <c r="Q157">
        <v>83.094982999999999</v>
      </c>
      <c r="R157">
        <v>82.582361000000006</v>
      </c>
      <c r="S157">
        <v>82.829035000000005</v>
      </c>
    </row>
    <row r="158" spans="2:19" x14ac:dyDescent="0.4">
      <c r="B158">
        <v>92.675325999999998</v>
      </c>
      <c r="C158">
        <v>82.595431000000005</v>
      </c>
      <c r="D158">
        <v>89.686222999999998</v>
      </c>
      <c r="E158">
        <v>82.416145999999998</v>
      </c>
      <c r="F158">
        <v>82.821436000000006</v>
      </c>
      <c r="G158">
        <v>92.906051000000005</v>
      </c>
      <c r="H158">
        <v>82.655783999999997</v>
      </c>
      <c r="I158">
        <v>92.710584999999995</v>
      </c>
      <c r="J158">
        <v>93.035028999999994</v>
      </c>
      <c r="K158">
        <v>82.824517</v>
      </c>
      <c r="L158">
        <v>80.364473000000004</v>
      </c>
      <c r="M158">
        <v>92.952134999999998</v>
      </c>
      <c r="N158">
        <v>92.980388000000005</v>
      </c>
      <c r="O158">
        <v>91.129254000000003</v>
      </c>
      <c r="P158">
        <v>82.826684999999998</v>
      </c>
      <c r="Q158">
        <v>82.928313000000003</v>
      </c>
      <c r="R158">
        <v>82.415689999999998</v>
      </c>
      <c r="S158">
        <v>82.662362000000002</v>
      </c>
    </row>
    <row r="159" spans="2:19" x14ac:dyDescent="0.4">
      <c r="B159">
        <v>92.508656999999999</v>
      </c>
      <c r="C159">
        <v>82.428758000000002</v>
      </c>
      <c r="D159">
        <v>89.519551000000007</v>
      </c>
      <c r="E159">
        <v>82.249474000000006</v>
      </c>
      <c r="F159">
        <v>82.654764</v>
      </c>
      <c r="G159">
        <v>92.739383000000004</v>
      </c>
      <c r="H159">
        <v>82.489115999999996</v>
      </c>
      <c r="I159">
        <v>92.543912000000006</v>
      </c>
      <c r="J159">
        <v>92.868359999999996</v>
      </c>
      <c r="K159">
        <v>82.657848000000001</v>
      </c>
      <c r="L159">
        <v>80.195492000000002</v>
      </c>
      <c r="M159">
        <v>92.785465000000002</v>
      </c>
      <c r="N159">
        <v>92.813716999999997</v>
      </c>
      <c r="O159">
        <v>90.962582999999995</v>
      </c>
      <c r="P159">
        <v>82.660015999999999</v>
      </c>
      <c r="Q159">
        <v>82.761640999999997</v>
      </c>
      <c r="R159">
        <v>82.249016999999995</v>
      </c>
      <c r="S159">
        <v>82.495692000000005</v>
      </c>
    </row>
    <row r="160" spans="2:19" x14ac:dyDescent="0.4">
      <c r="B160">
        <v>92.341986000000006</v>
      </c>
      <c r="C160">
        <v>82.262090999999998</v>
      </c>
      <c r="D160">
        <v>89.307081999999994</v>
      </c>
      <c r="E160">
        <v>82.082804999999993</v>
      </c>
      <c r="F160">
        <v>92.654764</v>
      </c>
      <c r="G160">
        <v>92.572712999999993</v>
      </c>
      <c r="H160">
        <v>82.322388000000004</v>
      </c>
      <c r="I160">
        <v>92.377241999999995</v>
      </c>
      <c r="J160">
        <v>92.701693000000006</v>
      </c>
      <c r="K160">
        <v>82.491175999999996</v>
      </c>
      <c r="L160">
        <v>80.028820999999994</v>
      </c>
      <c r="M160">
        <v>92.618792999999997</v>
      </c>
      <c r="N160">
        <v>92.647045000000006</v>
      </c>
      <c r="O160">
        <v>90.795912000000001</v>
      </c>
      <c r="P160">
        <v>82.493347</v>
      </c>
      <c r="Q160">
        <v>82.594970000000004</v>
      </c>
      <c r="R160">
        <v>82.082345000000004</v>
      </c>
      <c r="S160">
        <v>82.32902</v>
      </c>
    </row>
    <row r="161" spans="2:19" x14ac:dyDescent="0.4">
      <c r="B161">
        <v>92.175317000000007</v>
      </c>
      <c r="C161">
        <v>82.095422999999997</v>
      </c>
      <c r="D161">
        <v>89.140414000000007</v>
      </c>
      <c r="E161">
        <v>81.916133000000002</v>
      </c>
      <c r="F161">
        <v>92.488095999999999</v>
      </c>
      <c r="G161">
        <v>92.406042999999997</v>
      </c>
      <c r="H161">
        <v>82.155715999999998</v>
      </c>
      <c r="I161">
        <v>92.210570000000004</v>
      </c>
      <c r="J161">
        <v>92.535022999999995</v>
      </c>
      <c r="K161">
        <v>82.324505000000002</v>
      </c>
      <c r="L161">
        <v>79.847244000000003</v>
      </c>
      <c r="M161">
        <v>92.452121000000005</v>
      </c>
      <c r="N161">
        <v>92.480377000000004</v>
      </c>
      <c r="O161">
        <v>90.629240999999993</v>
      </c>
      <c r="P161">
        <v>82.326679999999996</v>
      </c>
      <c r="Q161">
        <v>82.428302000000002</v>
      </c>
      <c r="R161">
        <v>81.915671000000003</v>
      </c>
      <c r="S161">
        <v>82.162346999999997</v>
      </c>
    </row>
    <row r="162" spans="2:19" x14ac:dyDescent="0.4">
      <c r="B162">
        <v>92.008649000000005</v>
      </c>
      <c r="C162">
        <v>81.928753</v>
      </c>
      <c r="D162">
        <v>88.973744999999994</v>
      </c>
      <c r="E162">
        <v>81.749459000000002</v>
      </c>
      <c r="F162">
        <v>92.321428999999995</v>
      </c>
      <c r="G162">
        <v>92.239373000000001</v>
      </c>
      <c r="H162">
        <v>81.989046000000002</v>
      </c>
      <c r="I162">
        <v>92.043898999999996</v>
      </c>
      <c r="J162">
        <v>92.368356000000006</v>
      </c>
      <c r="K162">
        <v>82.157837999999998</v>
      </c>
      <c r="L162">
        <v>79.680375999999995</v>
      </c>
      <c r="M162">
        <v>92.285452000000006</v>
      </c>
      <c r="N162">
        <v>92.313706999999994</v>
      </c>
      <c r="O162">
        <v>90.462569000000002</v>
      </c>
      <c r="P162">
        <v>82.159985000000006</v>
      </c>
      <c r="Q162">
        <v>82.261630999999994</v>
      </c>
      <c r="R162">
        <v>81.740437999999997</v>
      </c>
      <c r="S162">
        <v>81.995677999999998</v>
      </c>
    </row>
    <row r="163" spans="2:19" x14ac:dyDescent="0.4">
      <c r="B163">
        <v>91.841976000000003</v>
      </c>
      <c r="C163">
        <v>81.762083000000004</v>
      </c>
      <c r="D163">
        <v>88.807074999999998</v>
      </c>
      <c r="E163">
        <v>81.582789000000005</v>
      </c>
      <c r="F163">
        <v>92.154758999999999</v>
      </c>
      <c r="G163">
        <v>92.072704000000002</v>
      </c>
      <c r="H163">
        <v>81.822297000000006</v>
      </c>
      <c r="I163">
        <v>91.877229</v>
      </c>
      <c r="J163">
        <v>92.201688000000004</v>
      </c>
      <c r="K163">
        <v>81.991166000000007</v>
      </c>
      <c r="L163">
        <v>79.513703000000007</v>
      </c>
      <c r="M163">
        <v>92.118782999999993</v>
      </c>
      <c r="N163">
        <v>92.147036999999997</v>
      </c>
      <c r="O163">
        <v>90.295901000000001</v>
      </c>
      <c r="P163">
        <v>81.993314999999996</v>
      </c>
      <c r="Q163">
        <v>82.094959000000003</v>
      </c>
      <c r="R163">
        <v>81.573769999999996</v>
      </c>
      <c r="S163">
        <v>91.995677999999998</v>
      </c>
    </row>
    <row r="164" spans="2:19" x14ac:dyDescent="0.4">
      <c r="B164">
        <v>91.675303</v>
      </c>
      <c r="C164">
        <v>81.595414000000005</v>
      </c>
      <c r="D164">
        <v>88.640405000000001</v>
      </c>
      <c r="E164">
        <v>91.582789000000005</v>
      </c>
      <c r="F164">
        <v>91.988086999999993</v>
      </c>
      <c r="G164">
        <v>91.906035000000003</v>
      </c>
      <c r="H164">
        <v>81.655624000000003</v>
      </c>
      <c r="I164">
        <v>91.710558000000006</v>
      </c>
      <c r="J164">
        <v>92.035015999999999</v>
      </c>
      <c r="K164">
        <v>81.824494999999999</v>
      </c>
      <c r="L164">
        <v>79.347032999999996</v>
      </c>
      <c r="M164">
        <v>91.952116000000004</v>
      </c>
      <c r="N164">
        <v>91.980367999999999</v>
      </c>
      <c r="O164">
        <v>90.129231000000004</v>
      </c>
      <c r="P164">
        <v>81.826645999999997</v>
      </c>
      <c r="Q164">
        <v>81.928286999999997</v>
      </c>
      <c r="R164">
        <v>81.407098000000005</v>
      </c>
      <c r="S164">
        <v>91.829009999999997</v>
      </c>
    </row>
    <row r="165" spans="2:19" x14ac:dyDescent="0.4">
      <c r="B165">
        <v>91.508632000000006</v>
      </c>
      <c r="C165">
        <v>81.428741000000002</v>
      </c>
      <c r="D165">
        <v>88.473733999999993</v>
      </c>
      <c r="E165">
        <v>91.416117999999997</v>
      </c>
      <c r="F165">
        <v>91.821419000000006</v>
      </c>
      <c r="G165">
        <v>91.739366000000004</v>
      </c>
      <c r="H165">
        <v>81.488956000000002</v>
      </c>
      <c r="I165">
        <v>91.543887999999995</v>
      </c>
      <c r="J165">
        <v>91.868346000000003</v>
      </c>
      <c r="K165">
        <v>81.657825000000003</v>
      </c>
      <c r="L165">
        <v>79.151904000000002</v>
      </c>
      <c r="M165">
        <v>91.785447000000005</v>
      </c>
      <c r="N165">
        <v>91.813697000000005</v>
      </c>
      <c r="O165">
        <v>89.962560999999994</v>
      </c>
      <c r="P165">
        <v>81.659976999999998</v>
      </c>
      <c r="Q165">
        <v>81.761619999999994</v>
      </c>
      <c r="R165">
        <v>81.240430000000003</v>
      </c>
      <c r="S165">
        <v>91.662340999999998</v>
      </c>
    </row>
    <row r="166" spans="2:19" x14ac:dyDescent="0.4">
      <c r="B166">
        <v>91.341963000000007</v>
      </c>
      <c r="C166">
        <v>81.262073000000001</v>
      </c>
      <c r="D166">
        <v>88.307066000000006</v>
      </c>
      <c r="E166">
        <v>91.249444999999994</v>
      </c>
      <c r="F166">
        <v>91.654750000000007</v>
      </c>
      <c r="G166">
        <v>91.572693999999998</v>
      </c>
      <c r="H166">
        <v>81.322282999999999</v>
      </c>
      <c r="I166">
        <v>91.377218999999997</v>
      </c>
      <c r="J166">
        <v>91.701673999999997</v>
      </c>
      <c r="K166">
        <v>81.491157000000001</v>
      </c>
      <c r="L166">
        <v>78.985236</v>
      </c>
      <c r="M166">
        <v>91.618779000000004</v>
      </c>
      <c r="N166">
        <v>91.647024999999999</v>
      </c>
      <c r="O166">
        <v>89.795891999999995</v>
      </c>
      <c r="P166">
        <v>81.493305000000007</v>
      </c>
      <c r="Q166">
        <v>81.594953000000004</v>
      </c>
      <c r="R166">
        <v>81.073762000000002</v>
      </c>
      <c r="S166">
        <v>91.495671999999999</v>
      </c>
    </row>
    <row r="167" spans="2:19" x14ac:dyDescent="0.4">
      <c r="B167">
        <v>91.175295000000006</v>
      </c>
      <c r="C167">
        <v>91.262073000000001</v>
      </c>
      <c r="D167">
        <v>88.140394999999998</v>
      </c>
      <c r="E167">
        <v>91.082773000000003</v>
      </c>
      <c r="F167">
        <v>91.488079999999997</v>
      </c>
      <c r="G167">
        <v>91.406026999999995</v>
      </c>
      <c r="H167">
        <v>81.155614999999997</v>
      </c>
      <c r="I167">
        <v>91.210549</v>
      </c>
      <c r="J167">
        <v>91.535004999999998</v>
      </c>
      <c r="K167">
        <v>81.324484999999996</v>
      </c>
      <c r="L167">
        <v>78.818562</v>
      </c>
      <c r="M167">
        <v>91.452106999999998</v>
      </c>
      <c r="N167">
        <v>91.480351999999996</v>
      </c>
      <c r="O167">
        <v>89.629221000000001</v>
      </c>
      <c r="P167">
        <v>81.326633000000001</v>
      </c>
      <c r="Q167">
        <v>81.428281999999996</v>
      </c>
      <c r="R167">
        <v>80.907089999999997</v>
      </c>
      <c r="S167">
        <v>91.328999999999994</v>
      </c>
    </row>
    <row r="168" spans="2:19" x14ac:dyDescent="0.4">
      <c r="B168">
        <v>91.008622000000003</v>
      </c>
      <c r="C168">
        <v>91.095400999999995</v>
      </c>
      <c r="D168">
        <v>87.973727999999994</v>
      </c>
      <c r="E168">
        <v>90.916105999999999</v>
      </c>
      <c r="F168">
        <v>91.321410999999998</v>
      </c>
      <c r="G168">
        <v>91.239357999999996</v>
      </c>
      <c r="H168">
        <v>80.988945999999999</v>
      </c>
      <c r="I168">
        <v>91.043876999999995</v>
      </c>
      <c r="J168">
        <v>91.368336999999997</v>
      </c>
      <c r="K168">
        <v>81.157813000000004</v>
      </c>
      <c r="L168">
        <v>78.648837</v>
      </c>
      <c r="M168">
        <v>91.285437000000002</v>
      </c>
      <c r="N168">
        <v>91.313680000000005</v>
      </c>
      <c r="O168">
        <v>89.462553</v>
      </c>
      <c r="P168">
        <v>81.159960999999996</v>
      </c>
      <c r="Q168">
        <v>91.428281999999996</v>
      </c>
      <c r="R168">
        <v>80.740419000000003</v>
      </c>
      <c r="S168">
        <v>91.162330999999995</v>
      </c>
    </row>
    <row r="169" spans="2:19" x14ac:dyDescent="0.4">
      <c r="B169">
        <v>90.841952000000006</v>
      </c>
      <c r="C169">
        <v>90.928732999999994</v>
      </c>
      <c r="D169">
        <v>87.807060000000007</v>
      </c>
      <c r="E169">
        <v>90.749438999999995</v>
      </c>
      <c r="F169">
        <v>91.154743999999994</v>
      </c>
      <c r="G169">
        <v>91.072687999999999</v>
      </c>
      <c r="H169">
        <v>90.988945999999999</v>
      </c>
      <c r="I169">
        <v>90.877204000000006</v>
      </c>
      <c r="J169">
        <v>91.201667</v>
      </c>
      <c r="K169">
        <v>80.991140999999999</v>
      </c>
      <c r="L169">
        <v>88.648837</v>
      </c>
      <c r="M169">
        <v>91.118768000000003</v>
      </c>
      <c r="N169">
        <v>91.147009999999995</v>
      </c>
      <c r="O169">
        <v>89.295884999999998</v>
      </c>
      <c r="P169">
        <v>80.993292999999994</v>
      </c>
      <c r="Q169">
        <v>91.261610000000005</v>
      </c>
      <c r="R169">
        <v>80.573746</v>
      </c>
      <c r="S169">
        <v>90.995661999999996</v>
      </c>
    </row>
    <row r="170" spans="2:19" x14ac:dyDescent="0.4">
      <c r="B170">
        <v>90.675280999999998</v>
      </c>
      <c r="C170">
        <v>90.762063999999995</v>
      </c>
      <c r="D170">
        <v>87.640389999999996</v>
      </c>
      <c r="E170">
        <v>90.582768000000002</v>
      </c>
      <c r="F170">
        <v>90.988073999999997</v>
      </c>
      <c r="G170">
        <v>90.906018000000003</v>
      </c>
      <c r="H170">
        <v>90.822277</v>
      </c>
      <c r="I170">
        <v>90.710487000000001</v>
      </c>
      <c r="J170">
        <v>91.034996000000007</v>
      </c>
      <c r="K170">
        <v>80.824470000000005</v>
      </c>
      <c r="L170">
        <v>88.482168000000001</v>
      </c>
      <c r="M170">
        <v>90.952100999999999</v>
      </c>
      <c r="N170">
        <v>90.980339000000001</v>
      </c>
      <c r="O170">
        <v>89.129216</v>
      </c>
      <c r="P170">
        <v>80.826622</v>
      </c>
      <c r="Q170">
        <v>91.094942000000003</v>
      </c>
      <c r="R170">
        <v>80.407077000000001</v>
      </c>
      <c r="S170">
        <v>90.828992999999997</v>
      </c>
    </row>
    <row r="171" spans="2:19" x14ac:dyDescent="0.4">
      <c r="B171">
        <v>90.508611000000002</v>
      </c>
      <c r="C171">
        <v>90.595395999999994</v>
      </c>
      <c r="D171">
        <v>87.47372</v>
      </c>
      <c r="E171">
        <v>90.416096999999993</v>
      </c>
      <c r="F171">
        <v>90.821400999999994</v>
      </c>
      <c r="G171">
        <v>90.739346999999995</v>
      </c>
      <c r="H171">
        <v>90.655608000000001</v>
      </c>
      <c r="I171">
        <v>90.543818000000002</v>
      </c>
      <c r="J171">
        <v>90.868323000000004</v>
      </c>
      <c r="K171">
        <v>80.657803000000001</v>
      </c>
      <c r="L171">
        <v>88.308583999999996</v>
      </c>
      <c r="M171">
        <v>90.785431000000003</v>
      </c>
      <c r="N171">
        <v>90.813670999999999</v>
      </c>
      <c r="O171">
        <v>88.962545000000006</v>
      </c>
      <c r="P171">
        <v>80.659954999999997</v>
      </c>
      <c r="Q171">
        <v>90.928270999999995</v>
      </c>
      <c r="R171">
        <v>80.240404999999996</v>
      </c>
      <c r="S171">
        <v>90.662323999999998</v>
      </c>
    </row>
    <row r="172" spans="2:19" x14ac:dyDescent="0.4">
      <c r="B172">
        <v>90.341943000000001</v>
      </c>
      <c r="C172">
        <v>90.428726999999995</v>
      </c>
      <c r="D172">
        <v>87.307051999999999</v>
      </c>
      <c r="E172">
        <v>90.249426999999997</v>
      </c>
      <c r="F172">
        <v>90.654731999999996</v>
      </c>
      <c r="G172">
        <v>90.572678999999994</v>
      </c>
      <c r="H172">
        <v>90.488938000000005</v>
      </c>
      <c r="I172">
        <v>90.377150999999998</v>
      </c>
      <c r="J172">
        <v>90.701654000000005</v>
      </c>
      <c r="K172">
        <v>80.491135999999997</v>
      </c>
      <c r="L172">
        <v>88.102023000000003</v>
      </c>
      <c r="M172">
        <v>90.618762000000004</v>
      </c>
      <c r="N172">
        <v>90.646997999999996</v>
      </c>
      <c r="O172">
        <v>88.795872000000003</v>
      </c>
      <c r="P172">
        <v>80.493285999999998</v>
      </c>
      <c r="Q172">
        <v>90.761600999999999</v>
      </c>
      <c r="R172">
        <v>80.073735999999997</v>
      </c>
      <c r="S172">
        <v>90.495654999999999</v>
      </c>
    </row>
    <row r="173" spans="2:19" x14ac:dyDescent="0.4">
      <c r="B173">
        <v>90.175274000000002</v>
      </c>
      <c r="C173">
        <v>90.262058999999994</v>
      </c>
      <c r="D173">
        <v>87.140383999999997</v>
      </c>
      <c r="E173">
        <v>90.082756000000003</v>
      </c>
      <c r="F173">
        <v>90.488065000000006</v>
      </c>
      <c r="G173">
        <v>90.406007000000002</v>
      </c>
      <c r="H173">
        <v>90.322270000000003</v>
      </c>
      <c r="I173">
        <v>90.210482999999996</v>
      </c>
      <c r="J173">
        <v>90.534981999999999</v>
      </c>
      <c r="K173">
        <v>80.324465000000004</v>
      </c>
      <c r="L173">
        <v>87.935310000000001</v>
      </c>
      <c r="M173">
        <v>90.452089999999998</v>
      </c>
      <c r="N173">
        <v>90.480331000000007</v>
      </c>
      <c r="O173">
        <v>88.629200999999995</v>
      </c>
      <c r="P173">
        <v>80.326614000000006</v>
      </c>
      <c r="Q173">
        <v>90.594932</v>
      </c>
      <c r="R173">
        <v>79.907066</v>
      </c>
      <c r="S173">
        <v>90.328984000000005</v>
      </c>
    </row>
    <row r="174" spans="2:19" x14ac:dyDescent="0.4">
      <c r="B174">
        <v>90.008601999999996</v>
      </c>
      <c r="C174">
        <v>90.095387000000002</v>
      </c>
      <c r="D174">
        <v>86.973712000000006</v>
      </c>
      <c r="E174">
        <v>89.916088000000002</v>
      </c>
      <c r="F174">
        <v>90.321394999999995</v>
      </c>
      <c r="G174">
        <v>90.239335999999994</v>
      </c>
      <c r="H174">
        <v>90.155598999999995</v>
      </c>
      <c r="I174">
        <v>90.043813</v>
      </c>
      <c r="J174">
        <v>90.368313999999998</v>
      </c>
      <c r="K174">
        <v>80.157796000000005</v>
      </c>
      <c r="L174">
        <v>87.768637999999996</v>
      </c>
      <c r="M174">
        <v>90.285421999999997</v>
      </c>
      <c r="N174">
        <v>90.313659000000001</v>
      </c>
      <c r="O174">
        <v>88.462534000000005</v>
      </c>
      <c r="P174">
        <v>80.159947000000003</v>
      </c>
      <c r="Q174">
        <v>90.428259999999995</v>
      </c>
      <c r="R174">
        <v>79.740339000000006</v>
      </c>
      <c r="S174">
        <v>90.162311000000003</v>
      </c>
    </row>
    <row r="175" spans="2:19" x14ac:dyDescent="0.4">
      <c r="B175">
        <v>89.841933999999995</v>
      </c>
      <c r="C175">
        <v>89.928719999999998</v>
      </c>
      <c r="D175">
        <v>86.807044000000005</v>
      </c>
      <c r="E175">
        <v>89.749420000000001</v>
      </c>
      <c r="F175">
        <v>90.154726999999994</v>
      </c>
      <c r="G175">
        <v>90.072664000000003</v>
      </c>
      <c r="H175">
        <v>89.988927000000004</v>
      </c>
      <c r="I175">
        <v>89.877144999999999</v>
      </c>
      <c r="J175">
        <v>90.201644999999999</v>
      </c>
      <c r="K175">
        <v>79.991128000000003</v>
      </c>
      <c r="L175">
        <v>87.601962999999998</v>
      </c>
      <c r="M175">
        <v>90.118753999999996</v>
      </c>
      <c r="N175">
        <v>90.146991999999997</v>
      </c>
      <c r="O175">
        <v>88.295867000000001</v>
      </c>
      <c r="P175">
        <v>79.993278000000004</v>
      </c>
      <c r="Q175">
        <v>90.261591999999993</v>
      </c>
      <c r="R175">
        <v>79.573670000000007</v>
      </c>
      <c r="S175">
        <v>89.995642000000004</v>
      </c>
    </row>
    <row r="176" spans="2:19" x14ac:dyDescent="0.4">
      <c r="B176">
        <v>89.675262000000004</v>
      </c>
      <c r="C176">
        <v>89.762051</v>
      </c>
      <c r="D176">
        <v>86.640371999999999</v>
      </c>
      <c r="E176">
        <v>89.582750000000004</v>
      </c>
      <c r="F176">
        <v>89.988055000000003</v>
      </c>
      <c r="G176">
        <v>89.905992999999995</v>
      </c>
      <c r="H176">
        <v>89.822253000000003</v>
      </c>
      <c r="I176">
        <v>89.710476999999997</v>
      </c>
      <c r="J176">
        <v>90.034976999999998</v>
      </c>
      <c r="K176">
        <v>79.824460999999999</v>
      </c>
      <c r="L176">
        <v>87.435289999999995</v>
      </c>
      <c r="M176">
        <v>89.952082000000004</v>
      </c>
      <c r="N176">
        <v>89.980318999999994</v>
      </c>
      <c r="O176">
        <v>88.129194999999996</v>
      </c>
      <c r="P176">
        <v>79.826610000000002</v>
      </c>
      <c r="Q176">
        <v>90.094921999999997</v>
      </c>
      <c r="R176">
        <v>79.407003000000003</v>
      </c>
      <c r="S176">
        <v>89.828973000000005</v>
      </c>
    </row>
    <row r="177" spans="2:19" x14ac:dyDescent="0.4">
      <c r="B177">
        <v>89.508590999999996</v>
      </c>
      <c r="C177">
        <v>89.576729999999998</v>
      </c>
      <c r="D177">
        <v>86.473699999999994</v>
      </c>
      <c r="E177">
        <v>89.416082000000003</v>
      </c>
      <c r="F177">
        <v>89.821386000000004</v>
      </c>
      <c r="G177">
        <v>89.739323999999996</v>
      </c>
      <c r="H177">
        <v>89.655582999999993</v>
      </c>
      <c r="I177">
        <v>89.543807000000001</v>
      </c>
      <c r="J177">
        <v>89.868307999999999</v>
      </c>
      <c r="K177">
        <v>79.657788999999994</v>
      </c>
      <c r="L177">
        <v>87.268611000000007</v>
      </c>
      <c r="M177">
        <v>89.785410999999996</v>
      </c>
      <c r="N177">
        <v>89.813650999999993</v>
      </c>
      <c r="O177">
        <v>87.962524000000002</v>
      </c>
      <c r="P177">
        <v>89.826610000000002</v>
      </c>
      <c r="Q177">
        <v>89.928252000000001</v>
      </c>
      <c r="R177">
        <v>79.240330999999998</v>
      </c>
      <c r="S177">
        <v>89.662306000000001</v>
      </c>
    </row>
    <row r="178" spans="2:19" x14ac:dyDescent="0.4">
      <c r="B178">
        <v>89.341921999999997</v>
      </c>
      <c r="C178">
        <v>89.410060000000001</v>
      </c>
      <c r="D178">
        <v>86.307029</v>
      </c>
      <c r="E178">
        <v>89.249412000000007</v>
      </c>
      <c r="F178">
        <v>89.654715999999993</v>
      </c>
      <c r="G178">
        <v>89.572657000000007</v>
      </c>
      <c r="H178">
        <v>89.488910000000004</v>
      </c>
      <c r="I178">
        <v>89.377138000000002</v>
      </c>
      <c r="J178">
        <v>89.701635999999993</v>
      </c>
      <c r="K178">
        <v>79.491101999999998</v>
      </c>
      <c r="L178">
        <v>87.101938000000004</v>
      </c>
      <c r="M178">
        <v>89.618741</v>
      </c>
      <c r="N178">
        <v>89.646979999999999</v>
      </c>
      <c r="O178">
        <v>87.795856000000001</v>
      </c>
      <c r="P178">
        <v>89.659938999999994</v>
      </c>
      <c r="Q178">
        <v>89.761578999999998</v>
      </c>
      <c r="R178">
        <v>79.073662999999996</v>
      </c>
      <c r="S178">
        <v>89.495637000000002</v>
      </c>
    </row>
    <row r="179" spans="2:19" x14ac:dyDescent="0.4">
      <c r="B179">
        <v>89.175251000000003</v>
      </c>
      <c r="C179">
        <v>89.243387999999996</v>
      </c>
      <c r="D179">
        <v>86.140356999999995</v>
      </c>
      <c r="E179">
        <v>89.082741999999996</v>
      </c>
      <c r="F179">
        <v>89.488045999999997</v>
      </c>
      <c r="G179">
        <v>89.405990000000003</v>
      </c>
      <c r="H179">
        <v>89.322237000000001</v>
      </c>
      <c r="I179">
        <v>89.210465999999997</v>
      </c>
      <c r="J179">
        <v>89.534965</v>
      </c>
      <c r="K179">
        <v>79.324433999999997</v>
      </c>
      <c r="L179">
        <v>86.935267999999994</v>
      </c>
      <c r="M179">
        <v>89.452068999999995</v>
      </c>
      <c r="N179">
        <v>89.480310000000003</v>
      </c>
      <c r="O179">
        <v>87.629183999999995</v>
      </c>
      <c r="P179">
        <v>89.493268</v>
      </c>
      <c r="Q179">
        <v>89.594908000000004</v>
      </c>
      <c r="R179">
        <v>78.906994999999995</v>
      </c>
      <c r="S179">
        <v>89.328964999999997</v>
      </c>
    </row>
    <row r="180" spans="2:19" x14ac:dyDescent="0.4">
      <c r="B180">
        <v>89.008553000000006</v>
      </c>
      <c r="C180">
        <v>89.076718</v>
      </c>
      <c r="D180">
        <v>85.973685000000003</v>
      </c>
      <c r="E180">
        <v>88.916066999999998</v>
      </c>
      <c r="F180">
        <v>89.321376000000001</v>
      </c>
      <c r="G180">
        <v>89.239320000000006</v>
      </c>
      <c r="H180">
        <v>89.155569</v>
      </c>
      <c r="I180">
        <v>89.043796999999998</v>
      </c>
      <c r="J180">
        <v>89.368292999999994</v>
      </c>
      <c r="K180">
        <v>79.157763000000003</v>
      </c>
      <c r="L180">
        <v>86.768598999999995</v>
      </c>
      <c r="M180">
        <v>89.285402000000005</v>
      </c>
      <c r="N180">
        <v>89.313637999999997</v>
      </c>
      <c r="O180">
        <v>87.462512000000004</v>
      </c>
      <c r="P180">
        <v>89.326598000000004</v>
      </c>
      <c r="Q180">
        <v>89.428239000000005</v>
      </c>
      <c r="R180">
        <v>78.740322000000006</v>
      </c>
      <c r="S180">
        <v>89.162293000000005</v>
      </c>
    </row>
    <row r="181" spans="2:19" x14ac:dyDescent="0.4">
      <c r="B181">
        <v>88.841882999999996</v>
      </c>
      <c r="C181">
        <v>88.910048000000003</v>
      </c>
      <c r="D181">
        <v>85.806633000000005</v>
      </c>
      <c r="E181">
        <v>88.749399999999994</v>
      </c>
      <c r="F181">
        <v>89.154707999999999</v>
      </c>
      <c r="G181">
        <v>89.072652000000005</v>
      </c>
      <c r="H181">
        <v>88.988899000000004</v>
      </c>
      <c r="I181">
        <v>88.877127999999999</v>
      </c>
      <c r="J181">
        <v>89.201623999999995</v>
      </c>
      <c r="K181">
        <v>78.991093000000006</v>
      </c>
      <c r="L181">
        <v>86.601928999999998</v>
      </c>
      <c r="M181">
        <v>89.118733000000006</v>
      </c>
      <c r="N181">
        <v>89.146968999999999</v>
      </c>
      <c r="O181">
        <v>87.295839999999998</v>
      </c>
      <c r="P181">
        <v>89.159925999999999</v>
      </c>
      <c r="Q181">
        <v>89.261571000000004</v>
      </c>
      <c r="R181">
        <v>78.573650000000001</v>
      </c>
      <c r="S181">
        <v>88.995624000000007</v>
      </c>
    </row>
    <row r="182" spans="2:19" x14ac:dyDescent="0.4">
      <c r="B182">
        <v>88.675216000000006</v>
      </c>
      <c r="C182">
        <v>88.743378000000007</v>
      </c>
      <c r="D182">
        <v>85.638909999999996</v>
      </c>
      <c r="E182">
        <v>88.582729</v>
      </c>
      <c r="F182">
        <v>88.988039999999998</v>
      </c>
      <c r="G182">
        <v>88.905980999999997</v>
      </c>
      <c r="H182">
        <v>88.822227999999996</v>
      </c>
      <c r="I182">
        <v>88.710458000000003</v>
      </c>
      <c r="J182">
        <v>89.034952000000004</v>
      </c>
      <c r="K182">
        <v>78.824426000000003</v>
      </c>
      <c r="L182">
        <v>86.435259000000002</v>
      </c>
      <c r="M182">
        <v>88.952066000000002</v>
      </c>
      <c r="N182">
        <v>88.9803</v>
      </c>
      <c r="O182">
        <v>87.129170000000002</v>
      </c>
      <c r="P182">
        <v>88.993255000000005</v>
      </c>
      <c r="Q182">
        <v>89.094902000000005</v>
      </c>
      <c r="R182">
        <v>78.406977999999995</v>
      </c>
      <c r="S182">
        <v>88.828953999999996</v>
      </c>
    </row>
    <row r="183" spans="2:19" x14ac:dyDescent="0.4">
      <c r="B183">
        <v>88.508546999999993</v>
      </c>
      <c r="C183">
        <v>88.576706000000001</v>
      </c>
      <c r="D183">
        <v>85.472239000000002</v>
      </c>
      <c r="E183">
        <v>88.416058000000007</v>
      </c>
      <c r="F183">
        <v>88.821369000000004</v>
      </c>
      <c r="G183">
        <v>88.739311999999998</v>
      </c>
      <c r="H183">
        <v>88.655556000000004</v>
      </c>
      <c r="I183">
        <v>88.543790000000001</v>
      </c>
      <c r="J183">
        <v>88.868283000000005</v>
      </c>
      <c r="K183">
        <v>78.657756000000006</v>
      </c>
      <c r="L183">
        <v>86.268585999999999</v>
      </c>
      <c r="M183">
        <v>88.785393999999997</v>
      </c>
      <c r="N183">
        <v>88.813629000000006</v>
      </c>
      <c r="O183">
        <v>86.962498999999994</v>
      </c>
      <c r="P183">
        <v>88.826584999999994</v>
      </c>
      <c r="Q183">
        <v>88.928235000000001</v>
      </c>
      <c r="R183">
        <v>78.240307999999999</v>
      </c>
      <c r="S183">
        <v>88.662287000000006</v>
      </c>
    </row>
    <row r="184" spans="2:19" x14ac:dyDescent="0.4">
      <c r="B184">
        <v>88.341879000000006</v>
      </c>
      <c r="C184">
        <v>88.410034999999993</v>
      </c>
      <c r="D184">
        <v>85.305567999999994</v>
      </c>
      <c r="E184">
        <v>88.249391000000003</v>
      </c>
      <c r="F184">
        <v>88.654696999999999</v>
      </c>
      <c r="G184">
        <v>88.572643999999997</v>
      </c>
      <c r="H184">
        <v>88.488888000000003</v>
      </c>
      <c r="I184">
        <v>88.377121000000002</v>
      </c>
      <c r="J184">
        <v>88.701611</v>
      </c>
      <c r="K184">
        <v>78.491085999999996</v>
      </c>
      <c r="L184">
        <v>86.101913999999994</v>
      </c>
      <c r="M184">
        <v>88.618724999999998</v>
      </c>
      <c r="N184">
        <v>88.646960000000007</v>
      </c>
      <c r="O184">
        <v>86.795828999999998</v>
      </c>
      <c r="P184">
        <v>88.659868000000003</v>
      </c>
      <c r="Q184">
        <v>88.761566999999999</v>
      </c>
      <c r="R184">
        <v>78.073637000000005</v>
      </c>
      <c r="S184">
        <v>88.495615000000001</v>
      </c>
    </row>
    <row r="185" spans="2:19" x14ac:dyDescent="0.4">
      <c r="B185">
        <v>88.175208999999995</v>
      </c>
      <c r="C185">
        <v>88.243363000000002</v>
      </c>
      <c r="D185">
        <v>85.134611000000007</v>
      </c>
      <c r="E185">
        <v>88.082723000000001</v>
      </c>
      <c r="F185">
        <v>88.488029999999995</v>
      </c>
      <c r="G185">
        <v>88.405975999999995</v>
      </c>
      <c r="H185">
        <v>88.322215999999997</v>
      </c>
      <c r="I185">
        <v>88.210449999999994</v>
      </c>
      <c r="J185">
        <v>88.534942999999998</v>
      </c>
      <c r="K185">
        <v>78.324413000000007</v>
      </c>
      <c r="L185">
        <v>85.935243</v>
      </c>
      <c r="M185">
        <v>88.452050999999997</v>
      </c>
      <c r="N185">
        <v>88.480290999999994</v>
      </c>
      <c r="O185">
        <v>86.629159000000001</v>
      </c>
      <c r="P185">
        <v>88.493195999999998</v>
      </c>
      <c r="Q185">
        <v>88.594898000000001</v>
      </c>
      <c r="R185">
        <v>77.906964000000002</v>
      </c>
      <c r="S185">
        <v>88.328942999999995</v>
      </c>
    </row>
    <row r="186" spans="2:19" x14ac:dyDescent="0.4">
      <c r="B186">
        <v>88.008538000000001</v>
      </c>
      <c r="C186">
        <v>88.076695000000001</v>
      </c>
      <c r="D186">
        <v>84.967941999999994</v>
      </c>
      <c r="E186">
        <v>87.916055999999998</v>
      </c>
      <c r="F186">
        <v>88.321358000000004</v>
      </c>
      <c r="G186">
        <v>88.239306999999997</v>
      </c>
      <c r="H186">
        <v>88.155545000000004</v>
      </c>
      <c r="I186">
        <v>88.043779999999998</v>
      </c>
      <c r="J186">
        <v>88.368275999999994</v>
      </c>
      <c r="K186">
        <v>78.157741999999999</v>
      </c>
      <c r="L186">
        <v>85.768574999999998</v>
      </c>
      <c r="M186">
        <v>88.285379000000006</v>
      </c>
      <c r="N186">
        <v>88.313623000000007</v>
      </c>
      <c r="O186">
        <v>86.462486999999996</v>
      </c>
      <c r="P186">
        <v>88.326524000000006</v>
      </c>
      <c r="Q186">
        <v>88.428228000000004</v>
      </c>
      <c r="R186">
        <v>77.740296000000001</v>
      </c>
      <c r="S186">
        <v>88.162273999999996</v>
      </c>
    </row>
    <row r="187" spans="2:19" x14ac:dyDescent="0.4">
      <c r="B187">
        <v>87.841866999999993</v>
      </c>
      <c r="C187">
        <v>87.910021999999998</v>
      </c>
      <c r="D187">
        <v>84.801275000000004</v>
      </c>
      <c r="E187">
        <v>87.749386999999999</v>
      </c>
      <c r="F187">
        <v>88.154687999999993</v>
      </c>
      <c r="G187">
        <v>88.072636000000003</v>
      </c>
      <c r="H187">
        <v>87.988873999999996</v>
      </c>
      <c r="I187">
        <v>87.877108000000007</v>
      </c>
      <c r="J187">
        <v>88.201605000000001</v>
      </c>
      <c r="K187">
        <v>77.991072000000003</v>
      </c>
      <c r="L187">
        <v>85.601905000000002</v>
      </c>
      <c r="M187">
        <v>88.118709999999993</v>
      </c>
      <c r="N187">
        <v>88.146950000000004</v>
      </c>
      <c r="O187">
        <v>86.295820000000006</v>
      </c>
      <c r="P187">
        <v>88.159852000000001</v>
      </c>
      <c r="Q187">
        <v>88.261557999999994</v>
      </c>
      <c r="R187">
        <v>77.573625000000007</v>
      </c>
      <c r="S187">
        <v>87.995604</v>
      </c>
    </row>
    <row r="188" spans="2:19" x14ac:dyDescent="0.4">
      <c r="B188">
        <v>87.675197999999995</v>
      </c>
      <c r="C188">
        <v>87.743350000000007</v>
      </c>
      <c r="D188">
        <v>84.634603999999996</v>
      </c>
      <c r="E188">
        <v>87.582713999999996</v>
      </c>
      <c r="F188">
        <v>87.988020000000006</v>
      </c>
      <c r="G188">
        <v>87.905967000000004</v>
      </c>
      <c r="H188">
        <v>87.822204999999997</v>
      </c>
      <c r="I188">
        <v>87.710438999999994</v>
      </c>
      <c r="J188">
        <v>88.034936000000002</v>
      </c>
      <c r="K188">
        <v>77.824399</v>
      </c>
      <c r="L188">
        <v>85.435237999999998</v>
      </c>
      <c r="M188">
        <v>87.952038999999999</v>
      </c>
      <c r="N188">
        <v>87.980282000000003</v>
      </c>
      <c r="O188">
        <v>86.129150999999993</v>
      </c>
      <c r="P188">
        <v>87.993183999999999</v>
      </c>
      <c r="Q188">
        <v>88.094886000000002</v>
      </c>
      <c r="R188">
        <v>77.406954999999996</v>
      </c>
      <c r="S188">
        <v>87.828931999999995</v>
      </c>
    </row>
    <row r="189" spans="2:19" x14ac:dyDescent="0.4">
      <c r="B189">
        <v>87.508527999999998</v>
      </c>
      <c r="C189">
        <v>87.576674999999994</v>
      </c>
      <c r="D189">
        <v>84.467930999999993</v>
      </c>
      <c r="E189">
        <v>87.416043999999999</v>
      </c>
      <c r="F189">
        <v>87.821352000000005</v>
      </c>
      <c r="G189">
        <v>87.739298000000005</v>
      </c>
      <c r="H189">
        <v>87.655535</v>
      </c>
      <c r="I189">
        <v>87.543767000000003</v>
      </c>
      <c r="J189">
        <v>87.868229999999997</v>
      </c>
      <c r="K189">
        <v>77.657730000000001</v>
      </c>
      <c r="L189">
        <v>85.268569999999997</v>
      </c>
      <c r="M189">
        <v>87.78537</v>
      </c>
      <c r="N189">
        <v>87.813613000000004</v>
      </c>
      <c r="O189">
        <v>85.962479000000002</v>
      </c>
      <c r="P189">
        <v>87.826516999999996</v>
      </c>
      <c r="Q189">
        <v>87.928213999999997</v>
      </c>
      <c r="R189">
        <v>77.240285999999998</v>
      </c>
      <c r="S189">
        <v>87.662262999999996</v>
      </c>
    </row>
    <row r="190" spans="2:19" x14ac:dyDescent="0.4">
      <c r="B190">
        <v>87.341856000000007</v>
      </c>
      <c r="C190">
        <v>87.410002000000006</v>
      </c>
      <c r="D190">
        <v>84.301191000000003</v>
      </c>
      <c r="E190">
        <v>87.249375999999998</v>
      </c>
      <c r="F190">
        <v>87.654681999999994</v>
      </c>
      <c r="G190">
        <v>87.572626999999997</v>
      </c>
      <c r="H190">
        <v>87.488867999999997</v>
      </c>
      <c r="I190">
        <v>87.376801</v>
      </c>
      <c r="J190">
        <v>87.701559000000003</v>
      </c>
      <c r="K190">
        <v>77.491062999999997</v>
      </c>
      <c r="L190">
        <v>85.101899000000003</v>
      </c>
      <c r="M190">
        <v>87.618701000000001</v>
      </c>
      <c r="N190">
        <v>87.646944000000005</v>
      </c>
      <c r="O190">
        <v>85.795809000000006</v>
      </c>
      <c r="P190">
        <v>87.659846000000002</v>
      </c>
      <c r="Q190">
        <v>87.761545999999996</v>
      </c>
      <c r="R190">
        <v>77.073616999999999</v>
      </c>
      <c r="S190">
        <v>87.495590000000007</v>
      </c>
    </row>
    <row r="191" spans="2:19" x14ac:dyDescent="0.4">
      <c r="B191">
        <v>87.175185999999997</v>
      </c>
      <c r="C191">
        <v>87.243329000000003</v>
      </c>
      <c r="D191">
        <v>84.134440999999995</v>
      </c>
      <c r="E191">
        <v>87.082704000000007</v>
      </c>
      <c r="F191">
        <v>87.488012999999995</v>
      </c>
      <c r="G191">
        <v>87.405956000000003</v>
      </c>
      <c r="H191">
        <v>87.322181999999998</v>
      </c>
      <c r="I191">
        <v>87.210133999999996</v>
      </c>
      <c r="J191">
        <v>87.534890000000004</v>
      </c>
      <c r="K191">
        <v>77.324393999999998</v>
      </c>
      <c r="L191">
        <v>84.935226999999998</v>
      </c>
      <c r="M191">
        <v>87.452031000000005</v>
      </c>
      <c r="N191">
        <v>87.480272999999997</v>
      </c>
      <c r="O191">
        <v>85.629137999999998</v>
      </c>
      <c r="P191">
        <v>87.493173999999996</v>
      </c>
      <c r="Q191">
        <v>87.594874000000004</v>
      </c>
      <c r="R191">
        <v>76.906944999999993</v>
      </c>
      <c r="S191">
        <v>87.328918999999999</v>
      </c>
    </row>
    <row r="192" spans="2:19" x14ac:dyDescent="0.4">
      <c r="B192">
        <v>87.008516</v>
      </c>
      <c r="C192">
        <v>87.072664000000003</v>
      </c>
      <c r="D192">
        <v>83.967770999999999</v>
      </c>
      <c r="E192">
        <v>86.916032000000001</v>
      </c>
      <c r="F192">
        <v>87.321342000000001</v>
      </c>
      <c r="G192">
        <v>87.239287000000004</v>
      </c>
      <c r="H192">
        <v>87.155510000000007</v>
      </c>
      <c r="I192">
        <v>87.043464</v>
      </c>
      <c r="J192">
        <v>87.368221000000005</v>
      </c>
      <c r="K192">
        <v>77.157726999999994</v>
      </c>
      <c r="L192">
        <v>84.768556000000004</v>
      </c>
      <c r="M192">
        <v>87.285358000000002</v>
      </c>
      <c r="N192">
        <v>87.313603000000001</v>
      </c>
      <c r="O192">
        <v>85.462466000000006</v>
      </c>
      <c r="P192">
        <v>87.326504999999997</v>
      </c>
      <c r="Q192">
        <v>87.428206000000003</v>
      </c>
      <c r="R192">
        <v>76.740243000000007</v>
      </c>
      <c r="S192">
        <v>87.16225</v>
      </c>
    </row>
    <row r="193" spans="2:19" x14ac:dyDescent="0.4">
      <c r="B193">
        <v>86.841843999999995</v>
      </c>
      <c r="C193">
        <v>86.905996999999999</v>
      </c>
      <c r="D193">
        <v>83.801097999999996</v>
      </c>
      <c r="E193">
        <v>86.749362000000005</v>
      </c>
      <c r="F193">
        <v>87.154674999999997</v>
      </c>
      <c r="G193">
        <v>87.072618000000006</v>
      </c>
      <c r="H193">
        <v>86.988840999999994</v>
      </c>
      <c r="I193">
        <v>86.876794000000004</v>
      </c>
      <c r="J193">
        <v>87.201552000000007</v>
      </c>
      <c r="K193">
        <v>76.991059000000007</v>
      </c>
      <c r="L193">
        <v>84.601883000000001</v>
      </c>
      <c r="M193">
        <v>87.118685999999997</v>
      </c>
      <c r="N193">
        <v>87.146932000000007</v>
      </c>
      <c r="O193">
        <v>85.295798000000005</v>
      </c>
      <c r="P193">
        <v>87.159638000000001</v>
      </c>
      <c r="Q193">
        <v>87.261534999999995</v>
      </c>
      <c r="R193">
        <v>76.573572999999996</v>
      </c>
      <c r="S193">
        <v>86.995582999999996</v>
      </c>
    </row>
    <row r="194" spans="2:19" x14ac:dyDescent="0.4">
      <c r="B194">
        <v>86.675173999999998</v>
      </c>
      <c r="C194">
        <v>86.739329999999995</v>
      </c>
      <c r="D194">
        <v>83.634431000000006</v>
      </c>
      <c r="E194">
        <v>86.582694000000004</v>
      </c>
      <c r="F194">
        <v>86.988006999999996</v>
      </c>
      <c r="G194">
        <v>86.905949000000007</v>
      </c>
      <c r="H194">
        <v>86.82217</v>
      </c>
      <c r="I194">
        <v>86.710125000000005</v>
      </c>
      <c r="J194">
        <v>87.034880999999999</v>
      </c>
      <c r="K194">
        <v>76.824388999999996</v>
      </c>
      <c r="L194">
        <v>84.435210999999995</v>
      </c>
      <c r="M194">
        <v>86.952015000000003</v>
      </c>
      <c r="N194">
        <v>86.980260999999999</v>
      </c>
      <c r="O194">
        <v>85.129131000000001</v>
      </c>
      <c r="P194">
        <v>86.99297</v>
      </c>
      <c r="Q194">
        <v>87.094864999999999</v>
      </c>
      <c r="R194">
        <v>76.406904999999995</v>
      </c>
      <c r="S194">
        <v>86.828631000000001</v>
      </c>
    </row>
    <row r="195" spans="2:19" x14ac:dyDescent="0.4">
      <c r="B195">
        <v>86.508505999999997</v>
      </c>
      <c r="C195">
        <v>86.572663000000006</v>
      </c>
      <c r="D195">
        <v>83.450794999999999</v>
      </c>
      <c r="E195">
        <v>86.415878000000006</v>
      </c>
      <c r="F195">
        <v>86.821337999999997</v>
      </c>
      <c r="G195">
        <v>86.739279999999994</v>
      </c>
      <c r="H195">
        <v>86.655502999999996</v>
      </c>
      <c r="I195">
        <v>86.543454999999994</v>
      </c>
      <c r="J195">
        <v>86.868208999999993</v>
      </c>
      <c r="K195">
        <v>76.657719999999998</v>
      </c>
      <c r="L195">
        <v>84.268540999999999</v>
      </c>
      <c r="M195">
        <v>86.785342999999997</v>
      </c>
      <c r="N195">
        <v>86.813592</v>
      </c>
      <c r="O195">
        <v>84.962461000000005</v>
      </c>
      <c r="P195">
        <v>86.826301000000001</v>
      </c>
      <c r="Q195">
        <v>86.928197999999995</v>
      </c>
      <c r="R195">
        <v>76.240233000000003</v>
      </c>
      <c r="S195">
        <v>86.661962000000003</v>
      </c>
    </row>
    <row r="196" spans="2:19" x14ac:dyDescent="0.4">
      <c r="B196">
        <v>86.341837999999996</v>
      </c>
      <c r="C196">
        <v>86.405995000000004</v>
      </c>
      <c r="D196">
        <v>83.284125000000003</v>
      </c>
      <c r="E196">
        <v>86.249206999999998</v>
      </c>
      <c r="F196">
        <v>86.654669999999996</v>
      </c>
      <c r="G196">
        <v>86.572612000000007</v>
      </c>
      <c r="H196">
        <v>86.488834999999995</v>
      </c>
      <c r="I196">
        <v>86.376783000000003</v>
      </c>
      <c r="J196">
        <v>86.701542000000003</v>
      </c>
      <c r="K196">
        <v>76.491051999999996</v>
      </c>
      <c r="L196">
        <v>84.101871000000003</v>
      </c>
      <c r="M196">
        <v>86.618671000000006</v>
      </c>
      <c r="N196">
        <v>86.646923999999999</v>
      </c>
      <c r="O196">
        <v>84.795789999999997</v>
      </c>
      <c r="P196">
        <v>86.659630000000007</v>
      </c>
      <c r="Q196">
        <v>86.761526000000003</v>
      </c>
      <c r="R196">
        <v>76.073566</v>
      </c>
      <c r="S196">
        <v>86.495294999999999</v>
      </c>
    </row>
    <row r="197" spans="2:19" x14ac:dyDescent="0.4">
      <c r="B197">
        <v>86.175165000000007</v>
      </c>
      <c r="C197">
        <v>86.239322999999999</v>
      </c>
      <c r="D197">
        <v>83.117457000000002</v>
      </c>
      <c r="E197">
        <v>86.082534999999993</v>
      </c>
      <c r="F197">
        <v>86.488</v>
      </c>
      <c r="G197">
        <v>86.405941999999996</v>
      </c>
      <c r="H197">
        <v>86.322166999999993</v>
      </c>
      <c r="I197">
        <v>86.210111999999995</v>
      </c>
      <c r="J197">
        <v>86.534871999999993</v>
      </c>
      <c r="K197">
        <v>76.324385000000007</v>
      </c>
      <c r="L197">
        <v>83.935202000000004</v>
      </c>
      <c r="M197">
        <v>86.452003000000005</v>
      </c>
      <c r="N197">
        <v>86.480253000000005</v>
      </c>
      <c r="O197">
        <v>84.629118000000005</v>
      </c>
      <c r="P197">
        <v>86.492957000000004</v>
      </c>
      <c r="Q197">
        <v>86.594854999999995</v>
      </c>
      <c r="R197">
        <v>75.906895000000006</v>
      </c>
      <c r="S197">
        <v>86.328622999999993</v>
      </c>
    </row>
    <row r="198" spans="2:19" x14ac:dyDescent="0.4">
      <c r="B198">
        <v>86.008494999999996</v>
      </c>
      <c r="C198">
        <v>86.072650999999993</v>
      </c>
      <c r="D198">
        <v>82.950785999999994</v>
      </c>
      <c r="E198">
        <v>85.915863000000002</v>
      </c>
      <c r="F198">
        <v>86.321326999999997</v>
      </c>
      <c r="G198">
        <v>86.239271000000002</v>
      </c>
      <c r="H198">
        <v>86.155497999999994</v>
      </c>
      <c r="I198">
        <v>86.043441000000001</v>
      </c>
      <c r="J198">
        <v>86.368201999999997</v>
      </c>
      <c r="K198">
        <v>76.157717000000005</v>
      </c>
      <c r="L198">
        <v>83.768530999999996</v>
      </c>
      <c r="M198">
        <v>86.285332999999994</v>
      </c>
      <c r="N198">
        <v>86.313581999999997</v>
      </c>
      <c r="O198">
        <v>84.462446999999997</v>
      </c>
      <c r="P198">
        <v>86.326284999999999</v>
      </c>
      <c r="Q198">
        <v>86.428183000000004</v>
      </c>
      <c r="R198">
        <v>75.740228000000002</v>
      </c>
      <c r="S198">
        <v>86.161955000000006</v>
      </c>
    </row>
    <row r="199" spans="2:19" x14ac:dyDescent="0.4">
      <c r="B199">
        <v>85.841825999999998</v>
      </c>
      <c r="C199">
        <v>85.905980999999997</v>
      </c>
      <c r="D199">
        <v>82.784116999999995</v>
      </c>
      <c r="E199">
        <v>85.749191999999994</v>
      </c>
      <c r="F199">
        <v>86.154657999999998</v>
      </c>
      <c r="G199">
        <v>86.072597999999999</v>
      </c>
      <c r="H199">
        <v>85.988827000000001</v>
      </c>
      <c r="I199">
        <v>85.876773</v>
      </c>
      <c r="J199">
        <v>86.201530000000005</v>
      </c>
      <c r="K199">
        <v>75.991045999999997</v>
      </c>
      <c r="L199">
        <v>83.598461</v>
      </c>
      <c r="M199">
        <v>86.118660000000006</v>
      </c>
      <c r="N199">
        <v>86.146913999999995</v>
      </c>
      <c r="O199">
        <v>84.295772999999997</v>
      </c>
      <c r="P199">
        <v>86.159614000000005</v>
      </c>
      <c r="Q199">
        <v>86.261509000000004</v>
      </c>
      <c r="R199">
        <v>75.573560999999998</v>
      </c>
      <c r="S199">
        <v>85.995283000000001</v>
      </c>
    </row>
    <row r="200" spans="2:19" x14ac:dyDescent="0.4">
      <c r="B200">
        <v>85.675157999999996</v>
      </c>
      <c r="C200">
        <v>85.739309000000006</v>
      </c>
      <c r="D200">
        <v>82.617294000000001</v>
      </c>
      <c r="E200">
        <v>85.582522999999995</v>
      </c>
      <c r="F200">
        <v>85.987987000000004</v>
      </c>
      <c r="G200">
        <v>85.905928000000003</v>
      </c>
      <c r="H200">
        <v>85.822157000000004</v>
      </c>
      <c r="I200">
        <v>85.710100999999995</v>
      </c>
      <c r="J200">
        <v>86.034862000000004</v>
      </c>
      <c r="K200">
        <v>75.824375000000003</v>
      </c>
      <c r="L200">
        <v>83.431790000000007</v>
      </c>
      <c r="M200">
        <v>85.951988999999998</v>
      </c>
      <c r="N200">
        <v>85.980243000000002</v>
      </c>
      <c r="O200">
        <v>84.129104999999996</v>
      </c>
      <c r="P200">
        <v>85.992947000000001</v>
      </c>
      <c r="Q200">
        <v>86.094836000000001</v>
      </c>
      <c r="R200">
        <v>75.406890000000004</v>
      </c>
      <c r="S200">
        <v>85.828609999999998</v>
      </c>
    </row>
    <row r="201" spans="2:19" x14ac:dyDescent="0.4">
      <c r="B201">
        <v>85.508488999999997</v>
      </c>
      <c r="C201">
        <v>85.572635000000005</v>
      </c>
      <c r="D201">
        <v>82.450622999999993</v>
      </c>
      <c r="E201">
        <v>85.415851000000004</v>
      </c>
      <c r="F201">
        <v>85.821318000000005</v>
      </c>
      <c r="G201">
        <v>85.739255</v>
      </c>
      <c r="H201">
        <v>85.655488000000005</v>
      </c>
      <c r="I201">
        <v>85.543429000000003</v>
      </c>
      <c r="J201">
        <v>85.868190999999996</v>
      </c>
      <c r="K201">
        <v>75.657702999999998</v>
      </c>
      <c r="L201">
        <v>83.265119999999996</v>
      </c>
      <c r="M201">
        <v>85.785319000000001</v>
      </c>
      <c r="N201">
        <v>85.813569999999999</v>
      </c>
      <c r="O201">
        <v>83.962435999999997</v>
      </c>
      <c r="P201">
        <v>85.826279</v>
      </c>
      <c r="Q201">
        <v>85.928167999999999</v>
      </c>
      <c r="R201">
        <v>75.240218999999996</v>
      </c>
      <c r="S201">
        <v>85.661935999999997</v>
      </c>
    </row>
    <row r="202" spans="2:19" x14ac:dyDescent="0.4">
      <c r="B202">
        <v>85.341817000000006</v>
      </c>
      <c r="C202">
        <v>85.405962000000002</v>
      </c>
      <c r="D202">
        <v>82.283955000000006</v>
      </c>
      <c r="E202">
        <v>85.249182000000005</v>
      </c>
      <c r="F202">
        <v>85.654650000000004</v>
      </c>
      <c r="G202">
        <v>85.572587999999996</v>
      </c>
      <c r="H202">
        <v>85.488819000000007</v>
      </c>
      <c r="I202">
        <v>85.376757999999995</v>
      </c>
      <c r="J202">
        <v>85.701524000000006</v>
      </c>
      <c r="K202">
        <v>75.491033000000002</v>
      </c>
      <c r="L202">
        <v>83.09845</v>
      </c>
      <c r="M202">
        <v>85.618647999999993</v>
      </c>
      <c r="N202">
        <v>85.646900000000002</v>
      </c>
      <c r="O202">
        <v>83.795765000000003</v>
      </c>
      <c r="P202">
        <v>85.659610000000001</v>
      </c>
      <c r="Q202">
        <v>85.761495999999994</v>
      </c>
      <c r="R202">
        <v>75.073550999999995</v>
      </c>
      <c r="S202">
        <v>85.495267999999996</v>
      </c>
    </row>
    <row r="203" spans="2:19" x14ac:dyDescent="0.4">
      <c r="B203">
        <v>85.175145999999998</v>
      </c>
      <c r="C203">
        <v>85.239293000000004</v>
      </c>
      <c r="D203">
        <v>82.117283</v>
      </c>
      <c r="E203">
        <v>85.082509000000002</v>
      </c>
      <c r="F203">
        <v>85.487978999999996</v>
      </c>
      <c r="G203">
        <v>85.405919999999995</v>
      </c>
      <c r="H203">
        <v>85.322149999999993</v>
      </c>
      <c r="I203">
        <v>85.210089999999994</v>
      </c>
      <c r="J203">
        <v>85.534852999999998</v>
      </c>
      <c r="K203">
        <v>75.324361999999994</v>
      </c>
      <c r="L203">
        <v>82.931781999999998</v>
      </c>
      <c r="M203">
        <v>85.451977999999997</v>
      </c>
      <c r="N203">
        <v>85.480228999999994</v>
      </c>
      <c r="O203">
        <v>83.629097999999999</v>
      </c>
      <c r="P203">
        <v>85.492940000000004</v>
      </c>
      <c r="Q203">
        <v>85.594825999999998</v>
      </c>
      <c r="R203">
        <v>74.906880000000001</v>
      </c>
      <c r="S203">
        <v>85.328599999999994</v>
      </c>
    </row>
    <row r="204" spans="2:19" x14ac:dyDescent="0.4">
      <c r="B204">
        <v>85.008455999999995</v>
      </c>
      <c r="C204">
        <v>85.072621999999996</v>
      </c>
      <c r="D204">
        <v>81.950614999999999</v>
      </c>
      <c r="E204">
        <v>84.915841</v>
      </c>
      <c r="F204">
        <v>85.321312000000006</v>
      </c>
      <c r="G204">
        <v>85.239251999999993</v>
      </c>
      <c r="H204">
        <v>85.155479999999997</v>
      </c>
      <c r="I204">
        <v>85.043419</v>
      </c>
      <c r="J204">
        <v>85.368183999999999</v>
      </c>
      <c r="K204">
        <v>75.157691999999997</v>
      </c>
      <c r="L204">
        <v>82.765112999999999</v>
      </c>
      <c r="M204">
        <v>85.285308999999998</v>
      </c>
      <c r="N204">
        <v>85.313559999999995</v>
      </c>
      <c r="O204">
        <v>83.462430999999995</v>
      </c>
      <c r="P204">
        <v>85.326269999999994</v>
      </c>
      <c r="Q204">
        <v>85.428156999999999</v>
      </c>
      <c r="R204">
        <v>74.740212</v>
      </c>
      <c r="S204">
        <v>85.161928000000003</v>
      </c>
    </row>
    <row r="205" spans="2:19" x14ac:dyDescent="0.4">
      <c r="B205">
        <v>84.841785999999999</v>
      </c>
      <c r="C205">
        <v>84.905951000000002</v>
      </c>
      <c r="D205">
        <v>81.783946999999998</v>
      </c>
      <c r="E205">
        <v>84.749170000000007</v>
      </c>
      <c r="F205">
        <v>85.154642999999993</v>
      </c>
      <c r="G205">
        <v>85.072584000000006</v>
      </c>
      <c r="H205">
        <v>84.988810000000001</v>
      </c>
      <c r="I205">
        <v>84.876745999999997</v>
      </c>
      <c r="J205">
        <v>85.201513000000006</v>
      </c>
      <c r="K205">
        <v>74.991022000000001</v>
      </c>
      <c r="L205">
        <v>82.598444000000001</v>
      </c>
      <c r="M205">
        <v>85.118637000000007</v>
      </c>
      <c r="N205">
        <v>85.146893000000006</v>
      </c>
      <c r="O205">
        <v>83.295759000000004</v>
      </c>
      <c r="P205">
        <v>85.159603000000004</v>
      </c>
      <c r="Q205">
        <v>85.261487000000002</v>
      </c>
      <c r="R205">
        <v>74.573544999999996</v>
      </c>
      <c r="S205">
        <v>84.995259000000004</v>
      </c>
    </row>
    <row r="206" spans="2:19" x14ac:dyDescent="0.4">
      <c r="B206">
        <v>84.675113999999994</v>
      </c>
      <c r="C206">
        <v>84.739281000000005</v>
      </c>
      <c r="D206">
        <v>81.617278999999996</v>
      </c>
      <c r="E206">
        <v>84.582498000000001</v>
      </c>
      <c r="F206">
        <v>84.987973999999994</v>
      </c>
      <c r="G206">
        <v>84.905912999999998</v>
      </c>
      <c r="H206">
        <v>84.822142999999997</v>
      </c>
      <c r="I206">
        <v>84.710075000000003</v>
      </c>
      <c r="J206">
        <v>85.034842999999995</v>
      </c>
      <c r="K206">
        <v>74.824350999999993</v>
      </c>
      <c r="L206">
        <v>82.431773000000007</v>
      </c>
      <c r="M206">
        <v>84.951969000000005</v>
      </c>
      <c r="N206">
        <v>84.980222999999995</v>
      </c>
      <c r="O206">
        <v>83.129090000000005</v>
      </c>
      <c r="P206">
        <v>84.992930000000001</v>
      </c>
      <c r="Q206">
        <v>85.094815999999994</v>
      </c>
      <c r="R206">
        <v>74.406878000000006</v>
      </c>
      <c r="S206">
        <v>84.828590000000005</v>
      </c>
    </row>
    <row r="207" spans="2:19" x14ac:dyDescent="0.4">
      <c r="B207">
        <v>84.508443999999997</v>
      </c>
      <c r="C207">
        <v>84.572614000000002</v>
      </c>
      <c r="D207">
        <v>81.450607000000005</v>
      </c>
      <c r="E207">
        <v>84.415828000000005</v>
      </c>
      <c r="F207">
        <v>84.821304999999995</v>
      </c>
      <c r="G207">
        <v>84.739244999999997</v>
      </c>
      <c r="H207">
        <v>84.655472000000003</v>
      </c>
      <c r="I207">
        <v>84.543402999999998</v>
      </c>
      <c r="J207">
        <v>84.868171000000004</v>
      </c>
      <c r="K207">
        <v>74.657678000000004</v>
      </c>
      <c r="L207">
        <v>82.265105000000005</v>
      </c>
      <c r="M207">
        <v>84.785298999999995</v>
      </c>
      <c r="N207">
        <v>84.813552000000001</v>
      </c>
      <c r="O207">
        <v>82.962423000000001</v>
      </c>
      <c r="P207">
        <v>84.826261000000002</v>
      </c>
      <c r="Q207">
        <v>84.928146999999996</v>
      </c>
      <c r="R207">
        <v>74.240207999999996</v>
      </c>
      <c r="S207">
        <v>84.661919999999995</v>
      </c>
    </row>
    <row r="208" spans="2:19" x14ac:dyDescent="0.4">
      <c r="B208">
        <v>84.341774000000001</v>
      </c>
      <c r="C208">
        <v>84.405940999999999</v>
      </c>
      <c r="D208">
        <v>81.283939000000004</v>
      </c>
      <c r="E208">
        <v>84.249156999999997</v>
      </c>
      <c r="F208">
        <v>84.654635999999996</v>
      </c>
      <c r="G208">
        <v>84.572575000000001</v>
      </c>
      <c r="H208">
        <v>84.488799999999998</v>
      </c>
      <c r="I208">
        <v>84.376731000000007</v>
      </c>
      <c r="J208">
        <v>84.701498999999998</v>
      </c>
      <c r="K208">
        <v>74.491005000000001</v>
      </c>
      <c r="L208">
        <v>82.098438000000002</v>
      </c>
      <c r="M208">
        <v>84.618629999999996</v>
      </c>
      <c r="N208">
        <v>84.646882000000005</v>
      </c>
      <c r="O208">
        <v>82.795750999999996</v>
      </c>
      <c r="P208">
        <v>84.659592000000004</v>
      </c>
      <c r="Q208">
        <v>84.761476000000002</v>
      </c>
      <c r="R208">
        <v>74.073537000000002</v>
      </c>
      <c r="S208">
        <v>84.495253000000005</v>
      </c>
    </row>
    <row r="209" spans="2:19" x14ac:dyDescent="0.4">
      <c r="B209">
        <v>84.175101999999995</v>
      </c>
      <c r="C209">
        <v>84.239272999999997</v>
      </c>
      <c r="D209">
        <v>81.117268999999993</v>
      </c>
      <c r="E209">
        <v>84.082488999999995</v>
      </c>
      <c r="F209">
        <v>84.487965000000003</v>
      </c>
      <c r="G209">
        <v>84.405905000000004</v>
      </c>
      <c r="H209">
        <v>84.322126999999995</v>
      </c>
      <c r="I209">
        <v>84.210063000000005</v>
      </c>
      <c r="J209">
        <v>84.534829000000002</v>
      </c>
      <c r="K209">
        <v>74.324335000000005</v>
      </c>
      <c r="L209">
        <v>81.931768000000005</v>
      </c>
      <c r="M209">
        <v>84.45196</v>
      </c>
      <c r="N209">
        <v>84.48021</v>
      </c>
      <c r="O209">
        <v>82.629079000000004</v>
      </c>
      <c r="P209">
        <v>84.492920999999996</v>
      </c>
      <c r="Q209">
        <v>84.594806000000005</v>
      </c>
      <c r="R209">
        <v>73.906869</v>
      </c>
      <c r="S209">
        <v>84.328582999999995</v>
      </c>
    </row>
    <row r="210" spans="2:19" x14ac:dyDescent="0.4">
      <c r="B210">
        <v>84.008431000000002</v>
      </c>
      <c r="C210">
        <v>84.072602000000003</v>
      </c>
      <c r="D210">
        <v>80.761385000000004</v>
      </c>
      <c r="E210">
        <v>83.915819999999997</v>
      </c>
      <c r="F210">
        <v>84.321292999999997</v>
      </c>
      <c r="G210">
        <v>84.239236000000005</v>
      </c>
      <c r="H210">
        <v>84.155457999999996</v>
      </c>
      <c r="I210">
        <v>84.043395000000004</v>
      </c>
      <c r="J210">
        <v>84.368157999999994</v>
      </c>
      <c r="K210">
        <v>74.157662000000002</v>
      </c>
      <c r="L210">
        <v>81.765097999999995</v>
      </c>
      <c r="M210">
        <v>84.285290000000003</v>
      </c>
      <c r="N210">
        <v>84.313541000000001</v>
      </c>
      <c r="O210">
        <v>82.462411000000003</v>
      </c>
      <c r="P210">
        <v>84.326250000000002</v>
      </c>
      <c r="Q210">
        <v>84.428139000000002</v>
      </c>
      <c r="R210">
        <v>73.740198000000007</v>
      </c>
      <c r="S210">
        <v>84.161912000000001</v>
      </c>
    </row>
    <row r="211" spans="2:19" x14ac:dyDescent="0.4">
      <c r="B211">
        <v>83.841759999999994</v>
      </c>
      <c r="C211">
        <v>83.905933000000005</v>
      </c>
      <c r="D211">
        <v>80.594716000000005</v>
      </c>
      <c r="E211">
        <v>83.749146999999994</v>
      </c>
      <c r="F211">
        <v>84.154623999999998</v>
      </c>
      <c r="G211">
        <v>84.072564</v>
      </c>
      <c r="H211">
        <v>83.988784999999993</v>
      </c>
      <c r="I211">
        <v>83.876723999999996</v>
      </c>
      <c r="J211">
        <v>84.201486000000003</v>
      </c>
      <c r="K211">
        <v>73.990994000000001</v>
      </c>
      <c r="L211">
        <v>81.598425000000006</v>
      </c>
      <c r="M211">
        <v>84.118617999999998</v>
      </c>
      <c r="N211">
        <v>94.313541000000001</v>
      </c>
      <c r="O211">
        <v>82.295739999999995</v>
      </c>
      <c r="P211">
        <v>84.159582</v>
      </c>
      <c r="Q211">
        <v>84.261470000000003</v>
      </c>
      <c r="R211">
        <v>73.573528999999994</v>
      </c>
      <c r="S211">
        <v>83.995240999999993</v>
      </c>
    </row>
    <row r="212" spans="2:19" x14ac:dyDescent="0.4">
      <c r="B212">
        <v>83.675089</v>
      </c>
      <c r="C212">
        <v>83.739265000000003</v>
      </c>
      <c r="D212">
        <v>80.335363000000001</v>
      </c>
      <c r="E212">
        <v>83.582475000000002</v>
      </c>
      <c r="F212">
        <v>83.987954000000002</v>
      </c>
      <c r="G212">
        <v>83.905895999999998</v>
      </c>
      <c r="H212">
        <v>83.822113999999999</v>
      </c>
      <c r="I212">
        <v>83.710052000000005</v>
      </c>
      <c r="J212">
        <v>84.034818000000001</v>
      </c>
      <c r="K212">
        <v>73.824326999999997</v>
      </c>
      <c r="L212">
        <v>81.431752000000003</v>
      </c>
      <c r="M212">
        <v>83.951947000000004</v>
      </c>
      <c r="N212">
        <v>94.146870000000007</v>
      </c>
      <c r="O212">
        <v>82.129069999999999</v>
      </c>
      <c r="P212">
        <v>83.992908999999997</v>
      </c>
      <c r="Q212">
        <v>84.094802999999999</v>
      </c>
      <c r="R212">
        <v>73.406857000000002</v>
      </c>
      <c r="S212">
        <v>83.828570999999997</v>
      </c>
    </row>
    <row r="213" spans="2:19" x14ac:dyDescent="0.4">
      <c r="B213">
        <v>83.508419000000004</v>
      </c>
      <c r="C213">
        <v>83.572597000000002</v>
      </c>
      <c r="D213">
        <v>90.335363000000001</v>
      </c>
      <c r="E213">
        <v>83.415806000000003</v>
      </c>
      <c r="F213">
        <v>83.821284000000006</v>
      </c>
      <c r="G213">
        <v>83.739226000000002</v>
      </c>
      <c r="H213">
        <v>83.655446999999995</v>
      </c>
      <c r="I213">
        <v>83.543384000000003</v>
      </c>
      <c r="J213">
        <v>94.034818000000001</v>
      </c>
      <c r="K213">
        <v>73.657658999999995</v>
      </c>
      <c r="L213">
        <v>81.265079999999998</v>
      </c>
      <c r="M213">
        <v>83.785275999999996</v>
      </c>
      <c r="N213">
        <v>93.980200999999994</v>
      </c>
      <c r="O213">
        <v>81.962401999999997</v>
      </c>
      <c r="P213">
        <v>83.826239000000001</v>
      </c>
      <c r="Q213">
        <v>83.928130999999993</v>
      </c>
      <c r="R213">
        <v>73.240187000000006</v>
      </c>
      <c r="S213">
        <v>83.661904000000007</v>
      </c>
    </row>
    <row r="214" spans="2:19" x14ac:dyDescent="0.4">
      <c r="B214">
        <v>83.341751000000002</v>
      </c>
      <c r="C214">
        <v>83.405925999999994</v>
      </c>
      <c r="D214">
        <v>90.168690999999995</v>
      </c>
      <c r="E214">
        <v>83.249135999999993</v>
      </c>
      <c r="F214">
        <v>83.654611000000003</v>
      </c>
      <c r="G214">
        <v>83.572554999999994</v>
      </c>
      <c r="H214">
        <v>83.488775000000004</v>
      </c>
      <c r="I214">
        <v>83.376712999999995</v>
      </c>
      <c r="J214">
        <v>93.868149000000003</v>
      </c>
      <c r="K214">
        <v>73.490988999999999</v>
      </c>
      <c r="L214">
        <v>81.098406999999995</v>
      </c>
      <c r="M214">
        <v>83.618606999999997</v>
      </c>
      <c r="N214">
        <v>93.813531999999995</v>
      </c>
      <c r="O214">
        <v>81.795733999999996</v>
      </c>
      <c r="P214">
        <v>83.659566999999996</v>
      </c>
      <c r="Q214">
        <v>83.761461999999995</v>
      </c>
      <c r="R214">
        <v>73.073514000000003</v>
      </c>
      <c r="S214">
        <v>83.495234999999994</v>
      </c>
    </row>
    <row r="215" spans="2:19" x14ac:dyDescent="0.4">
      <c r="B215">
        <v>83.175079999999994</v>
      </c>
      <c r="C215">
        <v>83.239255</v>
      </c>
      <c r="D215">
        <v>90.002020999999999</v>
      </c>
      <c r="E215">
        <v>83.082464000000002</v>
      </c>
      <c r="F215">
        <v>83.487610000000004</v>
      </c>
      <c r="G215">
        <v>83.405887000000007</v>
      </c>
      <c r="H215">
        <v>83.322102999999998</v>
      </c>
      <c r="I215">
        <v>83.210042000000001</v>
      </c>
      <c r="J215">
        <v>93.701480000000004</v>
      </c>
      <c r="K215">
        <v>73.32432</v>
      </c>
      <c r="L215">
        <v>80.931738999999993</v>
      </c>
      <c r="M215">
        <v>83.451937000000001</v>
      </c>
      <c r="N215">
        <v>93.646862999999996</v>
      </c>
      <c r="O215">
        <v>81.629064</v>
      </c>
      <c r="P215">
        <v>83.492895000000004</v>
      </c>
      <c r="Q215">
        <v>83.594795000000005</v>
      </c>
      <c r="R215">
        <v>72.906841999999997</v>
      </c>
      <c r="S215">
        <v>83.328564999999998</v>
      </c>
    </row>
    <row r="216" spans="2:19" x14ac:dyDescent="0.4">
      <c r="B216">
        <v>83.008413000000004</v>
      </c>
      <c r="C216">
        <v>83.072581</v>
      </c>
      <c r="D216">
        <v>89.835350000000005</v>
      </c>
      <c r="E216">
        <v>82.915795000000003</v>
      </c>
      <c r="F216">
        <v>83.320938999999996</v>
      </c>
      <c r="G216">
        <v>83.239215999999999</v>
      </c>
      <c r="H216">
        <v>83.155435999999995</v>
      </c>
      <c r="I216">
        <v>83.043370999999993</v>
      </c>
      <c r="J216">
        <v>93.534807999999998</v>
      </c>
      <c r="K216">
        <v>73.157651999999999</v>
      </c>
      <c r="L216">
        <v>80.765066000000004</v>
      </c>
      <c r="M216">
        <v>83.285267000000005</v>
      </c>
      <c r="N216">
        <v>93.480191000000005</v>
      </c>
      <c r="O216">
        <v>81.462393000000006</v>
      </c>
      <c r="P216">
        <v>83.326222999999999</v>
      </c>
      <c r="Q216">
        <v>83.428126000000006</v>
      </c>
      <c r="R216">
        <v>72.740170000000006</v>
      </c>
      <c r="S216">
        <v>83.161895000000001</v>
      </c>
    </row>
    <row r="217" spans="2:19" x14ac:dyDescent="0.4">
      <c r="B217">
        <v>82.841740999999999</v>
      </c>
      <c r="C217">
        <v>82.895548000000005</v>
      </c>
      <c r="D217">
        <v>89.578145000000006</v>
      </c>
      <c r="E217">
        <v>82.749122</v>
      </c>
      <c r="F217">
        <v>83.154267000000004</v>
      </c>
      <c r="G217">
        <v>83.072547</v>
      </c>
      <c r="H217">
        <v>82.988767999999993</v>
      </c>
      <c r="I217">
        <v>82.876701999999995</v>
      </c>
      <c r="J217">
        <v>93.368140999999994</v>
      </c>
      <c r="K217">
        <v>72.990981000000005</v>
      </c>
      <c r="L217">
        <v>80.598393000000002</v>
      </c>
      <c r="M217">
        <v>83.118595999999997</v>
      </c>
      <c r="N217">
        <v>93.313518999999999</v>
      </c>
      <c r="O217">
        <v>81.295721999999998</v>
      </c>
      <c r="P217">
        <v>83.159552000000005</v>
      </c>
      <c r="Q217">
        <v>83.261456999999993</v>
      </c>
      <c r="R217">
        <v>72.573499999999996</v>
      </c>
      <c r="S217">
        <v>82.995227</v>
      </c>
    </row>
    <row r="218" spans="2:19" x14ac:dyDescent="0.4">
      <c r="B218">
        <v>82.675068999999993</v>
      </c>
      <c r="C218">
        <v>82.728881000000001</v>
      </c>
      <c r="D218">
        <v>89.411473999999998</v>
      </c>
      <c r="E218">
        <v>82.582451000000006</v>
      </c>
      <c r="F218">
        <v>82.987594000000001</v>
      </c>
      <c r="G218">
        <v>93.072547</v>
      </c>
      <c r="H218">
        <v>82.822098999999994</v>
      </c>
      <c r="I218">
        <v>82.710035000000005</v>
      </c>
      <c r="J218">
        <v>93.201469000000003</v>
      </c>
      <c r="K218">
        <v>72.824312000000006</v>
      </c>
      <c r="L218">
        <v>80.431725</v>
      </c>
      <c r="M218">
        <v>82.951927999999995</v>
      </c>
      <c r="N218">
        <v>93.146848000000006</v>
      </c>
      <c r="O218">
        <v>81.129051000000004</v>
      </c>
      <c r="P218">
        <v>82.992885000000001</v>
      </c>
      <c r="Q218">
        <v>83.094785000000002</v>
      </c>
      <c r="R218">
        <v>72.406829000000002</v>
      </c>
      <c r="S218">
        <v>82.828558000000001</v>
      </c>
    </row>
    <row r="219" spans="2:19" x14ac:dyDescent="0.4">
      <c r="B219">
        <v>82.508397000000002</v>
      </c>
      <c r="C219">
        <v>82.562213999999997</v>
      </c>
      <c r="D219">
        <v>89.145330999999999</v>
      </c>
      <c r="E219">
        <v>82.415783000000005</v>
      </c>
      <c r="F219">
        <v>82.820922999999993</v>
      </c>
      <c r="G219">
        <v>92.905878999999999</v>
      </c>
      <c r="H219">
        <v>82.655430999999993</v>
      </c>
      <c r="I219">
        <v>82.543368000000001</v>
      </c>
      <c r="J219">
        <v>93.034801000000002</v>
      </c>
      <c r="K219">
        <v>72.657641999999996</v>
      </c>
      <c r="L219">
        <v>80.265051</v>
      </c>
      <c r="M219">
        <v>82.785255000000006</v>
      </c>
      <c r="N219">
        <v>92.980177999999995</v>
      </c>
      <c r="O219">
        <v>80.962380999999993</v>
      </c>
      <c r="P219">
        <v>82.826216000000002</v>
      </c>
      <c r="Q219">
        <v>82.928115000000005</v>
      </c>
      <c r="R219">
        <v>72.240159000000006</v>
      </c>
      <c r="S219">
        <v>82.661890999999997</v>
      </c>
    </row>
    <row r="220" spans="2:19" x14ac:dyDescent="0.4">
      <c r="B220">
        <v>82.341728000000003</v>
      </c>
      <c r="C220">
        <v>82.395543000000004</v>
      </c>
      <c r="D220">
        <v>88.978657999999996</v>
      </c>
      <c r="E220">
        <v>82.249111999999997</v>
      </c>
      <c r="F220">
        <v>82.654251000000002</v>
      </c>
      <c r="G220">
        <v>92.739210999999997</v>
      </c>
      <c r="H220">
        <v>82.488758000000004</v>
      </c>
      <c r="I220">
        <v>82.376694999999998</v>
      </c>
      <c r="J220">
        <v>92.868128999999996</v>
      </c>
      <c r="K220">
        <v>72.490972999999997</v>
      </c>
      <c r="L220">
        <v>80.098377999999997</v>
      </c>
      <c r="M220">
        <v>82.618105</v>
      </c>
      <c r="N220">
        <v>92.813508999999996</v>
      </c>
      <c r="O220">
        <v>80.79571</v>
      </c>
      <c r="P220">
        <v>82.659542999999999</v>
      </c>
      <c r="Q220">
        <v>82.761444999999995</v>
      </c>
      <c r="R220">
        <v>72.073488999999995</v>
      </c>
      <c r="S220">
        <v>82.495219000000006</v>
      </c>
    </row>
    <row r="221" spans="2:19" x14ac:dyDescent="0.4">
      <c r="B221">
        <v>82.175055999999998</v>
      </c>
      <c r="C221">
        <v>82.228875000000002</v>
      </c>
      <c r="D221">
        <v>88.719115000000002</v>
      </c>
      <c r="E221">
        <v>82.082445000000007</v>
      </c>
      <c r="F221">
        <v>82.487581000000006</v>
      </c>
      <c r="G221">
        <v>92.572539000000006</v>
      </c>
      <c r="H221">
        <v>82.322090000000003</v>
      </c>
      <c r="I221">
        <v>92.376694999999998</v>
      </c>
      <c r="J221">
        <v>92.701457000000005</v>
      </c>
      <c r="K221">
        <v>72.324303</v>
      </c>
      <c r="L221">
        <v>79.931708999999998</v>
      </c>
      <c r="M221">
        <v>82.451436999999999</v>
      </c>
      <c r="N221">
        <v>92.646842000000007</v>
      </c>
      <c r="O221">
        <v>80.629037999999994</v>
      </c>
      <c r="P221">
        <v>82.492873000000003</v>
      </c>
      <c r="Q221">
        <v>82.594772000000006</v>
      </c>
      <c r="R221">
        <v>71.906817000000004</v>
      </c>
      <c r="S221">
        <v>82.328551000000004</v>
      </c>
    </row>
    <row r="222" spans="2:19" x14ac:dyDescent="0.4">
      <c r="B222">
        <v>82.008386999999999</v>
      </c>
      <c r="C222">
        <v>82.062205000000006</v>
      </c>
      <c r="D222">
        <v>88.552446000000003</v>
      </c>
      <c r="E222">
        <v>81.915773999999999</v>
      </c>
      <c r="F222">
        <v>82.320909</v>
      </c>
      <c r="G222">
        <v>92.405871000000005</v>
      </c>
      <c r="H222">
        <v>82.155417999999997</v>
      </c>
      <c r="I222">
        <v>92.210023000000007</v>
      </c>
      <c r="J222">
        <v>92.534785999999997</v>
      </c>
      <c r="K222">
        <v>72.157634000000002</v>
      </c>
      <c r="L222">
        <v>79.765037000000007</v>
      </c>
      <c r="M222">
        <v>82.284769999999995</v>
      </c>
      <c r="N222">
        <v>92.480170000000001</v>
      </c>
      <c r="O222">
        <v>80.462367</v>
      </c>
      <c r="P222">
        <v>82.326201999999995</v>
      </c>
      <c r="Q222">
        <v>82.428105000000002</v>
      </c>
      <c r="R222">
        <v>71.740146999999993</v>
      </c>
      <c r="S222">
        <v>82.161879999999996</v>
      </c>
    </row>
    <row r="223" spans="2:19" x14ac:dyDescent="0.4">
      <c r="B223">
        <v>81.841659000000007</v>
      </c>
      <c r="C223">
        <v>81.895536000000007</v>
      </c>
      <c r="D223">
        <v>88.299494999999993</v>
      </c>
      <c r="E223">
        <v>81.749103000000005</v>
      </c>
      <c r="F223">
        <v>82.154236999999995</v>
      </c>
      <c r="G223">
        <v>92.239202000000006</v>
      </c>
      <c r="H223">
        <v>81.988635000000002</v>
      </c>
      <c r="I223">
        <v>92.043355000000005</v>
      </c>
      <c r="J223">
        <v>92.368115000000003</v>
      </c>
      <c r="K223">
        <v>82.157634000000002</v>
      </c>
      <c r="L223">
        <v>79.598365999999999</v>
      </c>
      <c r="M223">
        <v>82.118097000000006</v>
      </c>
      <c r="N223">
        <v>92.313502</v>
      </c>
      <c r="O223">
        <v>80.295696000000007</v>
      </c>
      <c r="P223">
        <v>82.159533999999994</v>
      </c>
      <c r="Q223">
        <v>82.261437999999998</v>
      </c>
      <c r="R223">
        <v>71.573476999999997</v>
      </c>
      <c r="S223">
        <v>81.995211999999995</v>
      </c>
    </row>
    <row r="224" spans="2:19" x14ac:dyDescent="0.4">
      <c r="B224">
        <v>81.674992000000003</v>
      </c>
      <c r="C224">
        <v>81.728865999999996</v>
      </c>
      <c r="D224">
        <v>88.132823999999999</v>
      </c>
      <c r="E224">
        <v>81.582431999999997</v>
      </c>
      <c r="F224">
        <v>81.987565000000004</v>
      </c>
      <c r="G224">
        <v>92.072535000000002</v>
      </c>
      <c r="H224">
        <v>81.821967000000001</v>
      </c>
      <c r="I224">
        <v>91.876688000000001</v>
      </c>
      <c r="J224">
        <v>92.201442</v>
      </c>
      <c r="K224">
        <v>81.990964000000005</v>
      </c>
      <c r="L224">
        <v>79.431696000000002</v>
      </c>
      <c r="M224">
        <v>81.951425999999998</v>
      </c>
      <c r="N224">
        <v>92.146832000000003</v>
      </c>
      <c r="O224">
        <v>90.295696000000007</v>
      </c>
      <c r="P224">
        <v>81.992863</v>
      </c>
      <c r="Q224">
        <v>82.094766000000007</v>
      </c>
      <c r="R224">
        <v>71.406807999999998</v>
      </c>
      <c r="S224">
        <v>91.995211999999995</v>
      </c>
    </row>
    <row r="225" spans="2:19" x14ac:dyDescent="0.4">
      <c r="B225">
        <v>81.508323000000004</v>
      </c>
      <c r="C225">
        <v>81.562197999999995</v>
      </c>
      <c r="D225">
        <v>87.878404000000003</v>
      </c>
      <c r="E225">
        <v>91.582431999999997</v>
      </c>
      <c r="F225">
        <v>81.820892999999998</v>
      </c>
      <c r="G225">
        <v>91.905866000000003</v>
      </c>
      <c r="H225">
        <v>81.655294999999995</v>
      </c>
      <c r="I225">
        <v>91.710020999999998</v>
      </c>
      <c r="J225">
        <v>92.034773000000001</v>
      </c>
      <c r="K225">
        <v>81.824295000000006</v>
      </c>
      <c r="L225">
        <v>79.265027000000003</v>
      </c>
      <c r="M225">
        <v>81.784734999999998</v>
      </c>
      <c r="N225">
        <v>91.980163000000005</v>
      </c>
      <c r="O225">
        <v>90.129028000000005</v>
      </c>
      <c r="P225">
        <v>81.826192000000006</v>
      </c>
      <c r="Q225">
        <v>81.928093000000004</v>
      </c>
      <c r="R225">
        <v>71.240139999999997</v>
      </c>
      <c r="S225">
        <v>91.828541000000001</v>
      </c>
    </row>
    <row r="226" spans="2:19" x14ac:dyDescent="0.4">
      <c r="B226">
        <v>81.341652999999994</v>
      </c>
      <c r="C226">
        <v>81.395525000000006</v>
      </c>
      <c r="D226">
        <v>87.711732999999995</v>
      </c>
      <c r="E226">
        <v>91.415761000000003</v>
      </c>
      <c r="F226">
        <v>81.654223000000002</v>
      </c>
      <c r="G226">
        <v>91.739194999999995</v>
      </c>
      <c r="H226">
        <v>81.488624999999999</v>
      </c>
      <c r="I226">
        <v>91.543349000000006</v>
      </c>
      <c r="J226">
        <v>91.868103000000005</v>
      </c>
      <c r="K226">
        <v>81.657623999999998</v>
      </c>
      <c r="L226">
        <v>79.098354999999998</v>
      </c>
      <c r="M226">
        <v>81.618067999999994</v>
      </c>
      <c r="N226">
        <v>91.813492999999994</v>
      </c>
      <c r="O226">
        <v>89.962357999999995</v>
      </c>
      <c r="P226">
        <v>81.659520999999998</v>
      </c>
      <c r="Q226">
        <v>81.761421999999996</v>
      </c>
      <c r="R226">
        <v>71.073468000000005</v>
      </c>
      <c r="S226">
        <v>91.661868999999996</v>
      </c>
    </row>
    <row r="227" spans="2:19" x14ac:dyDescent="0.4">
      <c r="B227">
        <v>81.174985000000007</v>
      </c>
      <c r="C227">
        <v>81.228857000000005</v>
      </c>
      <c r="D227">
        <v>87.448414</v>
      </c>
      <c r="E227">
        <v>91.249092000000005</v>
      </c>
      <c r="F227">
        <v>81.487553000000005</v>
      </c>
      <c r="G227">
        <v>91.572524000000001</v>
      </c>
      <c r="H227">
        <v>81.321956</v>
      </c>
      <c r="I227">
        <v>91.376679999999993</v>
      </c>
      <c r="J227">
        <v>91.701435000000004</v>
      </c>
      <c r="K227">
        <v>81.490955</v>
      </c>
      <c r="L227">
        <v>78.931685000000002</v>
      </c>
      <c r="M227">
        <v>81.451400000000007</v>
      </c>
      <c r="N227">
        <v>91.646823999999995</v>
      </c>
      <c r="O227">
        <v>89.795687000000001</v>
      </c>
      <c r="P227">
        <v>81.492853999999994</v>
      </c>
      <c r="Q227">
        <v>81.594753999999995</v>
      </c>
      <c r="R227">
        <v>70.906797999999995</v>
      </c>
      <c r="S227">
        <v>91.495199</v>
      </c>
    </row>
    <row r="228" spans="2:19" x14ac:dyDescent="0.4">
      <c r="B228">
        <v>81.008314999999996</v>
      </c>
      <c r="C228">
        <v>81.062188000000006</v>
      </c>
      <c r="D228">
        <v>87.281743000000006</v>
      </c>
      <c r="E228">
        <v>91.082421999999994</v>
      </c>
      <c r="F228">
        <v>81.320882999999995</v>
      </c>
      <c r="G228">
        <v>91.405852999999993</v>
      </c>
      <c r="H228">
        <v>81.155287000000001</v>
      </c>
      <c r="I228">
        <v>91.210009999999997</v>
      </c>
      <c r="J228">
        <v>91.534768</v>
      </c>
      <c r="K228">
        <v>81.324282999999994</v>
      </c>
      <c r="L228">
        <v>78.765017999999998</v>
      </c>
      <c r="M228">
        <v>81.284729999999996</v>
      </c>
      <c r="N228">
        <v>91.480155999999994</v>
      </c>
      <c r="O228">
        <v>89.629019</v>
      </c>
      <c r="P228">
        <v>81.326187000000004</v>
      </c>
      <c r="Q228">
        <v>81.428083000000001</v>
      </c>
      <c r="R228">
        <v>70.740128999999996</v>
      </c>
      <c r="S228">
        <v>91.328529000000003</v>
      </c>
    </row>
    <row r="229" spans="2:19" x14ac:dyDescent="0.4">
      <c r="B229">
        <v>80.841645999999997</v>
      </c>
      <c r="C229">
        <v>80.895515000000003</v>
      </c>
      <c r="D229">
        <v>87.022344000000004</v>
      </c>
      <c r="E229">
        <v>90.915750000000003</v>
      </c>
      <c r="F229">
        <v>81.154212000000001</v>
      </c>
      <c r="G229">
        <v>91.239185000000006</v>
      </c>
      <c r="H229">
        <v>80.988615999999993</v>
      </c>
      <c r="I229">
        <v>91.043341999999996</v>
      </c>
      <c r="J229">
        <v>91.368095999999994</v>
      </c>
      <c r="K229">
        <v>81.157611000000003</v>
      </c>
      <c r="L229">
        <v>78.598347000000004</v>
      </c>
      <c r="M229">
        <v>81.118060999999997</v>
      </c>
      <c r="N229">
        <v>91.313488000000007</v>
      </c>
      <c r="O229">
        <v>89.462351999999996</v>
      </c>
      <c r="P229">
        <v>81.159519000000003</v>
      </c>
      <c r="Q229">
        <v>81.261240999999998</v>
      </c>
      <c r="R229">
        <v>70.573459999999997</v>
      </c>
      <c r="S229">
        <v>91.161860000000004</v>
      </c>
    </row>
    <row r="230" spans="2:19" x14ac:dyDescent="0.4">
      <c r="B230">
        <v>80.674977999999996</v>
      </c>
      <c r="C230">
        <v>80.728841000000003</v>
      </c>
      <c r="D230">
        <v>86.855673999999993</v>
      </c>
      <c r="E230">
        <v>90.749081000000004</v>
      </c>
      <c r="F230">
        <v>80.987543000000002</v>
      </c>
      <c r="G230">
        <v>91.072518000000002</v>
      </c>
      <c r="H230">
        <v>80.821948000000006</v>
      </c>
      <c r="I230">
        <v>90.876675000000006</v>
      </c>
      <c r="J230">
        <v>91.201423000000005</v>
      </c>
      <c r="K230">
        <v>80.990938999999997</v>
      </c>
      <c r="L230">
        <v>78.431678000000005</v>
      </c>
      <c r="M230">
        <v>80.951391000000001</v>
      </c>
      <c r="N230">
        <v>91.146817999999996</v>
      </c>
      <c r="O230">
        <v>89.295685000000006</v>
      </c>
      <c r="P230">
        <v>80.992849000000007</v>
      </c>
      <c r="Q230">
        <v>81.094571000000002</v>
      </c>
      <c r="R230">
        <v>80.573459999999997</v>
      </c>
      <c r="S230">
        <v>90.995188999999996</v>
      </c>
    </row>
    <row r="231" spans="2:19" x14ac:dyDescent="0.4">
      <c r="B231">
        <v>80.508308999999997</v>
      </c>
      <c r="C231">
        <v>80.562168999999997</v>
      </c>
      <c r="D231">
        <v>86.587948999999995</v>
      </c>
      <c r="E231">
        <v>90.582409999999996</v>
      </c>
      <c r="F231">
        <v>80.820875000000001</v>
      </c>
      <c r="G231">
        <v>90.905845999999997</v>
      </c>
      <c r="H231">
        <v>80.655277999999996</v>
      </c>
      <c r="I231">
        <v>90.709969999999998</v>
      </c>
      <c r="J231">
        <v>91.034754000000007</v>
      </c>
      <c r="K231">
        <v>80.824270999999996</v>
      </c>
      <c r="L231">
        <v>78.265010000000004</v>
      </c>
      <c r="M231">
        <v>80.784721000000005</v>
      </c>
      <c r="N231">
        <v>90.980149999999995</v>
      </c>
      <c r="O231">
        <v>89.129017000000005</v>
      </c>
      <c r="P231">
        <v>80.826177000000001</v>
      </c>
      <c r="Q231">
        <v>80.927903999999998</v>
      </c>
      <c r="R231">
        <v>80.406788000000006</v>
      </c>
      <c r="S231">
        <v>90.828519</v>
      </c>
    </row>
    <row r="232" spans="2:19" x14ac:dyDescent="0.4">
      <c r="B232">
        <v>80.341638000000003</v>
      </c>
      <c r="C232">
        <v>80.395499000000001</v>
      </c>
      <c r="D232">
        <v>86.421278000000001</v>
      </c>
      <c r="E232">
        <v>90.415738000000005</v>
      </c>
      <c r="F232">
        <v>80.654205000000005</v>
      </c>
      <c r="G232">
        <v>90.739176</v>
      </c>
      <c r="H232">
        <v>80.488607999999999</v>
      </c>
      <c r="I232">
        <v>90.543297999999993</v>
      </c>
      <c r="J232">
        <v>90.868082999999999</v>
      </c>
      <c r="K232">
        <v>80.657601</v>
      </c>
      <c r="L232">
        <v>78.098342000000002</v>
      </c>
      <c r="M232">
        <v>80.618053000000003</v>
      </c>
      <c r="N232">
        <v>90.813479000000001</v>
      </c>
      <c r="O232">
        <v>88.962344999999999</v>
      </c>
      <c r="P232">
        <v>80.659508000000002</v>
      </c>
      <c r="Q232">
        <v>80.761233000000004</v>
      </c>
      <c r="R232">
        <v>80.240119000000007</v>
      </c>
      <c r="S232">
        <v>90.661848000000006</v>
      </c>
    </row>
    <row r="233" spans="2:19" x14ac:dyDescent="0.4">
      <c r="B233">
        <v>80.174966999999995</v>
      </c>
      <c r="C233">
        <v>80.228829000000005</v>
      </c>
      <c r="D233">
        <v>86.138352999999995</v>
      </c>
      <c r="E233">
        <v>90.249065999999999</v>
      </c>
      <c r="F233">
        <v>80.487532999999999</v>
      </c>
      <c r="G233">
        <v>90.572502999999998</v>
      </c>
      <c r="H233">
        <v>80.321939999999998</v>
      </c>
      <c r="I233">
        <v>90.376630000000006</v>
      </c>
      <c r="J233">
        <v>90.701414</v>
      </c>
      <c r="K233">
        <v>80.490932000000001</v>
      </c>
      <c r="L233">
        <v>77.931672000000006</v>
      </c>
      <c r="M233">
        <v>80.451384000000004</v>
      </c>
      <c r="N233">
        <v>90.646806999999995</v>
      </c>
      <c r="O233">
        <v>88.795674000000005</v>
      </c>
      <c r="P233">
        <v>80.492836999999994</v>
      </c>
      <c r="Q233">
        <v>80.594560000000001</v>
      </c>
      <c r="R233">
        <v>80.073381999999995</v>
      </c>
      <c r="S233">
        <v>90.495177999999996</v>
      </c>
    </row>
    <row r="234" spans="2:19" x14ac:dyDescent="0.4">
      <c r="B234">
        <v>80.008296999999999</v>
      </c>
      <c r="C234">
        <v>80.062156999999999</v>
      </c>
      <c r="D234">
        <v>85.971682999999999</v>
      </c>
      <c r="E234">
        <v>90.082398999999995</v>
      </c>
      <c r="F234">
        <v>80.320864999999998</v>
      </c>
      <c r="G234">
        <v>90.405834999999996</v>
      </c>
      <c r="H234">
        <v>80.155270000000002</v>
      </c>
      <c r="I234">
        <v>90.209958</v>
      </c>
      <c r="J234">
        <v>90.534745999999998</v>
      </c>
      <c r="K234">
        <v>80.324263999999999</v>
      </c>
      <c r="L234">
        <v>77.765004000000005</v>
      </c>
      <c r="M234">
        <v>80.284715000000006</v>
      </c>
      <c r="N234">
        <v>90.480136000000002</v>
      </c>
      <c r="O234">
        <v>88.629006000000004</v>
      </c>
      <c r="P234">
        <v>80.326168999999993</v>
      </c>
      <c r="Q234">
        <v>80.427890000000005</v>
      </c>
      <c r="R234">
        <v>79.906711000000001</v>
      </c>
      <c r="S234">
        <v>90.328507999999999</v>
      </c>
    </row>
    <row r="235" spans="2:19" x14ac:dyDescent="0.4">
      <c r="B235">
        <v>79.841624999999993</v>
      </c>
      <c r="C235">
        <v>79.895488</v>
      </c>
      <c r="D235">
        <v>85.714410999999998</v>
      </c>
      <c r="E235">
        <v>89.915727000000004</v>
      </c>
      <c r="F235">
        <v>80.154193000000006</v>
      </c>
      <c r="G235">
        <v>90.239166999999995</v>
      </c>
      <c r="H235">
        <v>79.988598999999994</v>
      </c>
      <c r="I235">
        <v>90.043289999999999</v>
      </c>
      <c r="J235">
        <v>90.368075000000005</v>
      </c>
      <c r="K235">
        <v>80.157595000000001</v>
      </c>
      <c r="L235">
        <v>77.598337000000001</v>
      </c>
      <c r="M235">
        <v>80.118046000000007</v>
      </c>
      <c r="N235">
        <v>90.313462999999999</v>
      </c>
      <c r="O235">
        <v>88.462333000000001</v>
      </c>
      <c r="P235">
        <v>80.159497999999999</v>
      </c>
      <c r="Q235">
        <v>80.261218</v>
      </c>
      <c r="R235">
        <v>79.740043</v>
      </c>
      <c r="S235">
        <v>90.161838000000003</v>
      </c>
    </row>
    <row r="236" spans="2:19" x14ac:dyDescent="0.4">
      <c r="B236">
        <v>79.674957000000006</v>
      </c>
      <c r="C236">
        <v>79.728819000000001</v>
      </c>
      <c r="D236">
        <v>85.547739000000007</v>
      </c>
      <c r="E236">
        <v>89.749054999999998</v>
      </c>
      <c r="F236">
        <v>79.987521000000001</v>
      </c>
      <c r="G236">
        <v>90.072494000000006</v>
      </c>
      <c r="H236">
        <v>79.821928</v>
      </c>
      <c r="I236">
        <v>89.876617999999993</v>
      </c>
      <c r="J236">
        <v>90.201403999999997</v>
      </c>
      <c r="K236">
        <v>79.990925000000004</v>
      </c>
      <c r="L236">
        <v>77.431664999999995</v>
      </c>
      <c r="M236">
        <v>90.118046000000007</v>
      </c>
      <c r="N236">
        <v>90.146790999999993</v>
      </c>
      <c r="O236">
        <v>88.295665</v>
      </c>
      <c r="P236">
        <v>79.992830999999995</v>
      </c>
      <c r="Q236">
        <v>80.094545999999994</v>
      </c>
      <c r="R236">
        <v>79.573373000000004</v>
      </c>
      <c r="S236">
        <v>89.995170000000002</v>
      </c>
    </row>
    <row r="237" spans="2:19" x14ac:dyDescent="0.4">
      <c r="B237">
        <v>79.508287999999993</v>
      </c>
      <c r="C237">
        <v>79.562149000000005</v>
      </c>
      <c r="D237">
        <v>85.291792000000001</v>
      </c>
      <c r="E237">
        <v>89.582385000000002</v>
      </c>
      <c r="F237">
        <v>79.820852000000002</v>
      </c>
      <c r="G237">
        <v>89.905827000000002</v>
      </c>
      <c r="H237">
        <v>79.655259999999998</v>
      </c>
      <c r="I237">
        <v>89.709945000000005</v>
      </c>
      <c r="J237">
        <v>90.034735999999995</v>
      </c>
      <c r="K237">
        <v>79.824252999999999</v>
      </c>
      <c r="L237">
        <v>77.264996999999994</v>
      </c>
      <c r="M237">
        <v>89.951374000000001</v>
      </c>
      <c r="N237">
        <v>89.980120999999997</v>
      </c>
      <c r="O237">
        <v>88.128996999999998</v>
      </c>
      <c r="P237">
        <v>79.826161999999997</v>
      </c>
      <c r="Q237">
        <v>79.927873000000005</v>
      </c>
      <c r="R237">
        <v>79.406704000000005</v>
      </c>
      <c r="S237">
        <v>89.828502</v>
      </c>
    </row>
    <row r="238" spans="2:19" x14ac:dyDescent="0.4">
      <c r="B238">
        <v>79.341620000000006</v>
      </c>
      <c r="C238">
        <v>79.395478999999995</v>
      </c>
      <c r="D238">
        <v>85.125123000000002</v>
      </c>
      <c r="E238">
        <v>89.415717000000001</v>
      </c>
      <c r="F238">
        <v>79.654178999999999</v>
      </c>
      <c r="G238">
        <v>89.739158000000003</v>
      </c>
      <c r="H238">
        <v>79.488590000000002</v>
      </c>
      <c r="I238">
        <v>89.543273999999997</v>
      </c>
      <c r="J238">
        <v>89.868065999999999</v>
      </c>
      <c r="K238">
        <v>79.657584999999997</v>
      </c>
      <c r="L238">
        <v>77.098324000000005</v>
      </c>
      <c r="M238">
        <v>89.784704000000005</v>
      </c>
      <c r="N238">
        <v>89.813449000000006</v>
      </c>
      <c r="O238">
        <v>87.962327999999999</v>
      </c>
      <c r="P238">
        <v>79.659495000000007</v>
      </c>
      <c r="Q238">
        <v>79.761201999999997</v>
      </c>
      <c r="R238">
        <v>79.240031999999999</v>
      </c>
      <c r="S238">
        <v>89.661834999999996</v>
      </c>
    </row>
    <row r="239" spans="2:19" x14ac:dyDescent="0.4">
      <c r="B239">
        <v>79.174949999999995</v>
      </c>
      <c r="C239">
        <v>79.228804999999994</v>
      </c>
      <c r="D239">
        <v>84.958451999999994</v>
      </c>
      <c r="E239">
        <v>89.249043999999998</v>
      </c>
      <c r="F239">
        <v>79.487505999999996</v>
      </c>
      <c r="G239">
        <v>89.572489000000004</v>
      </c>
      <c r="H239">
        <v>79.321922000000001</v>
      </c>
      <c r="I239">
        <v>89.376602000000005</v>
      </c>
      <c r="J239">
        <v>89.701393999999993</v>
      </c>
      <c r="K239">
        <v>79.490914000000004</v>
      </c>
      <c r="L239">
        <v>76.931652</v>
      </c>
      <c r="M239">
        <v>89.618035000000006</v>
      </c>
      <c r="N239">
        <v>89.646777</v>
      </c>
      <c r="O239">
        <v>87.795659999999998</v>
      </c>
      <c r="P239">
        <v>79.492824999999996</v>
      </c>
      <c r="Q239">
        <v>79.594533999999996</v>
      </c>
      <c r="R239">
        <v>79.073363000000001</v>
      </c>
      <c r="S239">
        <v>89.495165999999998</v>
      </c>
    </row>
    <row r="240" spans="2:19" x14ac:dyDescent="0.4">
      <c r="B240">
        <v>79.008280999999997</v>
      </c>
      <c r="C240">
        <v>79.062134999999998</v>
      </c>
      <c r="D240">
        <v>84.791782999999995</v>
      </c>
      <c r="E240">
        <v>89.082373000000004</v>
      </c>
      <c r="F240">
        <v>79.320830999999998</v>
      </c>
      <c r="G240">
        <v>89.405818999999994</v>
      </c>
      <c r="H240">
        <v>79.155251000000007</v>
      </c>
      <c r="I240">
        <v>89.209933000000007</v>
      </c>
      <c r="J240">
        <v>89.534723999999997</v>
      </c>
      <c r="K240">
        <v>79.324247</v>
      </c>
      <c r="L240">
        <v>76.764979999999994</v>
      </c>
      <c r="M240">
        <v>89.451363999999998</v>
      </c>
      <c r="N240">
        <v>89.480106000000006</v>
      </c>
      <c r="O240">
        <v>87.628992999999994</v>
      </c>
      <c r="P240">
        <v>79.326154000000002</v>
      </c>
      <c r="Q240">
        <v>79.427665000000005</v>
      </c>
      <c r="R240">
        <v>78.906695999999997</v>
      </c>
      <c r="S240">
        <v>89.328498999999994</v>
      </c>
    </row>
    <row r="241" spans="2:19" x14ac:dyDescent="0.4">
      <c r="B241">
        <v>78.841612999999995</v>
      </c>
      <c r="C241">
        <v>78.895465000000002</v>
      </c>
      <c r="D241">
        <v>84.625112999999999</v>
      </c>
      <c r="E241">
        <v>88.915700000000001</v>
      </c>
      <c r="F241">
        <v>79.154161999999999</v>
      </c>
      <c r="G241">
        <v>89.239151000000007</v>
      </c>
      <c r="H241">
        <v>78.988579000000001</v>
      </c>
      <c r="I241">
        <v>89.043263999999994</v>
      </c>
      <c r="J241">
        <v>89.368054999999998</v>
      </c>
      <c r="K241">
        <v>79.157576000000006</v>
      </c>
      <c r="L241">
        <v>76.598307000000005</v>
      </c>
      <c r="M241">
        <v>89.284692000000007</v>
      </c>
      <c r="N241">
        <v>89.313435999999996</v>
      </c>
      <c r="O241">
        <v>87.462325000000007</v>
      </c>
      <c r="P241">
        <v>79.159482999999994</v>
      </c>
      <c r="Q241">
        <v>79.260996000000006</v>
      </c>
      <c r="R241">
        <v>78.740026</v>
      </c>
      <c r="S241">
        <v>89.161826000000005</v>
      </c>
    </row>
    <row r="242" spans="2:19" x14ac:dyDescent="0.4">
      <c r="B242">
        <v>78.674941000000004</v>
      </c>
      <c r="C242">
        <v>78.728791999999999</v>
      </c>
      <c r="D242">
        <v>84.458445999999995</v>
      </c>
      <c r="E242">
        <v>88.749027999999996</v>
      </c>
      <c r="F242">
        <v>78.987489999999994</v>
      </c>
      <c r="G242">
        <v>89.072480999999996</v>
      </c>
      <c r="H242">
        <v>78.821909000000005</v>
      </c>
      <c r="I242">
        <v>88.876593</v>
      </c>
      <c r="J242">
        <v>89.201383000000007</v>
      </c>
      <c r="K242">
        <v>78.990908000000005</v>
      </c>
      <c r="L242">
        <v>76.431635999999997</v>
      </c>
      <c r="M242">
        <v>89.118018000000006</v>
      </c>
      <c r="N242">
        <v>89.146767999999994</v>
      </c>
      <c r="O242">
        <v>87.295657000000006</v>
      </c>
      <c r="P242">
        <v>78.992814999999993</v>
      </c>
      <c r="Q242">
        <v>79.094328000000004</v>
      </c>
      <c r="R242">
        <v>78.573355000000006</v>
      </c>
      <c r="S242">
        <v>88.995157000000006</v>
      </c>
    </row>
    <row r="243" spans="2:19" x14ac:dyDescent="0.4">
      <c r="B243">
        <v>78.508269999999996</v>
      </c>
      <c r="C243">
        <v>78.562123999999997</v>
      </c>
      <c r="D243">
        <v>84.291776999999996</v>
      </c>
      <c r="E243">
        <v>88.582358999999997</v>
      </c>
      <c r="F243">
        <v>78.820819</v>
      </c>
      <c r="G243">
        <v>88.905809000000005</v>
      </c>
      <c r="H243">
        <v>78.655237</v>
      </c>
      <c r="I243">
        <v>88.709924999999998</v>
      </c>
      <c r="J243">
        <v>89.034710000000004</v>
      </c>
      <c r="K243">
        <v>78.824236999999997</v>
      </c>
      <c r="L243">
        <v>76.264964000000006</v>
      </c>
      <c r="M243">
        <v>88.951348999999993</v>
      </c>
      <c r="N243">
        <v>88.980096000000003</v>
      </c>
      <c r="O243">
        <v>87.128985999999998</v>
      </c>
      <c r="P243">
        <v>78.826145999999994</v>
      </c>
      <c r="Q243">
        <v>78.927657999999994</v>
      </c>
      <c r="R243">
        <v>78.406684999999996</v>
      </c>
      <c r="S243">
        <v>88.828489000000005</v>
      </c>
    </row>
    <row r="244" spans="2:19" x14ac:dyDescent="0.4">
      <c r="B244">
        <v>78.341601999999995</v>
      </c>
      <c r="C244">
        <v>88.562123999999997</v>
      </c>
      <c r="D244">
        <v>84.125107999999997</v>
      </c>
      <c r="E244">
        <v>88.415689</v>
      </c>
      <c r="F244">
        <v>78.654146999999995</v>
      </c>
      <c r="G244">
        <v>88.739142000000001</v>
      </c>
      <c r="H244">
        <v>78.488564999999994</v>
      </c>
      <c r="I244">
        <v>88.543255000000002</v>
      </c>
      <c r="J244">
        <v>88.868041000000005</v>
      </c>
      <c r="K244">
        <v>78.657568999999995</v>
      </c>
      <c r="L244">
        <v>76.098292999999998</v>
      </c>
      <c r="M244">
        <v>88.784681000000006</v>
      </c>
      <c r="N244">
        <v>88.813428000000002</v>
      </c>
      <c r="O244">
        <v>86.962314000000006</v>
      </c>
      <c r="P244">
        <v>78.659475</v>
      </c>
      <c r="Q244">
        <v>78.760988999999995</v>
      </c>
      <c r="R244">
        <v>78.239931999999996</v>
      </c>
      <c r="S244">
        <v>88.661817999999997</v>
      </c>
    </row>
    <row r="245" spans="2:19" x14ac:dyDescent="0.4">
      <c r="B245">
        <v>78.174931999999998</v>
      </c>
      <c r="C245">
        <v>88.395453000000003</v>
      </c>
      <c r="D245">
        <v>83.958438999999998</v>
      </c>
      <c r="E245">
        <v>88.249019000000004</v>
      </c>
      <c r="F245">
        <v>78.487476999999998</v>
      </c>
      <c r="G245">
        <v>88.572473000000002</v>
      </c>
      <c r="H245">
        <v>78.321760999999995</v>
      </c>
      <c r="I245">
        <v>88.376585000000006</v>
      </c>
      <c r="J245">
        <v>88.701369999999997</v>
      </c>
      <c r="K245">
        <v>78.490897000000004</v>
      </c>
      <c r="L245">
        <v>75.931622000000004</v>
      </c>
      <c r="M245">
        <v>88.618011999999993</v>
      </c>
      <c r="N245">
        <v>88.64676</v>
      </c>
      <c r="O245">
        <v>86.795646000000005</v>
      </c>
      <c r="P245">
        <v>78.492806000000002</v>
      </c>
      <c r="Q245">
        <v>78.594318999999999</v>
      </c>
      <c r="R245">
        <v>78.073257999999996</v>
      </c>
      <c r="S245">
        <v>88.495146000000005</v>
      </c>
    </row>
    <row r="246" spans="2:19" x14ac:dyDescent="0.4">
      <c r="B246">
        <v>78.008131000000006</v>
      </c>
      <c r="C246">
        <v>88.228785999999999</v>
      </c>
      <c r="D246">
        <v>83.79177</v>
      </c>
      <c r="E246">
        <v>88.082351000000003</v>
      </c>
      <c r="F246">
        <v>78.320807000000002</v>
      </c>
      <c r="G246">
        <v>88.405801999999994</v>
      </c>
      <c r="H246">
        <v>78.155089000000004</v>
      </c>
      <c r="I246">
        <v>88.209913999999998</v>
      </c>
      <c r="J246">
        <v>88.534701999999996</v>
      </c>
      <c r="K246">
        <v>78.324226999999993</v>
      </c>
      <c r="L246">
        <v>75.764948000000004</v>
      </c>
      <c r="M246">
        <v>88.451342999999994</v>
      </c>
      <c r="N246">
        <v>88.480092999999997</v>
      </c>
      <c r="O246">
        <v>86.628975999999994</v>
      </c>
      <c r="P246">
        <v>78.326136000000005</v>
      </c>
      <c r="Q246">
        <v>88.594318999999999</v>
      </c>
      <c r="R246">
        <v>77.906588999999997</v>
      </c>
      <c r="S246">
        <v>88.328474</v>
      </c>
    </row>
    <row r="247" spans="2:19" x14ac:dyDescent="0.4">
      <c r="B247">
        <v>77.841459</v>
      </c>
      <c r="C247">
        <v>88.062110000000004</v>
      </c>
      <c r="D247">
        <v>83.625101000000001</v>
      </c>
      <c r="E247">
        <v>87.915683000000001</v>
      </c>
      <c r="F247">
        <v>78.154135999999994</v>
      </c>
      <c r="G247">
        <v>88.239130000000003</v>
      </c>
      <c r="H247">
        <v>77.988421000000002</v>
      </c>
      <c r="I247">
        <v>88.043240999999995</v>
      </c>
      <c r="J247">
        <v>88.368031999999999</v>
      </c>
      <c r="K247">
        <v>78.157556</v>
      </c>
      <c r="L247">
        <v>75.598277999999993</v>
      </c>
      <c r="M247">
        <v>88.284610999999998</v>
      </c>
      <c r="N247">
        <v>88.313421000000005</v>
      </c>
      <c r="O247">
        <v>86.462306999999996</v>
      </c>
      <c r="P247">
        <v>78.159464999999997</v>
      </c>
      <c r="Q247">
        <v>88.427648000000005</v>
      </c>
      <c r="R247">
        <v>77.739919999999998</v>
      </c>
      <c r="S247">
        <v>88.161804000000004</v>
      </c>
    </row>
    <row r="248" spans="2:19" x14ac:dyDescent="0.4">
      <c r="B248">
        <v>77.674786999999995</v>
      </c>
      <c r="C248">
        <v>87.895437000000001</v>
      </c>
      <c r="D248">
        <v>83.458430000000007</v>
      </c>
      <c r="E248">
        <v>87.749010999999996</v>
      </c>
      <c r="F248">
        <v>77.987465999999998</v>
      </c>
      <c r="G248">
        <v>88.072462000000002</v>
      </c>
      <c r="H248">
        <v>87.988421000000002</v>
      </c>
      <c r="I248">
        <v>87.876571999999996</v>
      </c>
      <c r="J248">
        <v>88.201362000000003</v>
      </c>
      <c r="K248">
        <v>77.990886000000003</v>
      </c>
      <c r="L248">
        <v>75.431606000000002</v>
      </c>
      <c r="M248">
        <v>88.117943999999994</v>
      </c>
      <c r="N248">
        <v>88.146749</v>
      </c>
      <c r="O248">
        <v>86.295635000000004</v>
      </c>
      <c r="P248">
        <v>77.992795999999998</v>
      </c>
      <c r="Q248">
        <v>88.260977999999994</v>
      </c>
      <c r="R248">
        <v>77.573249000000004</v>
      </c>
      <c r="S248">
        <v>87.995133999999993</v>
      </c>
    </row>
    <row r="249" spans="2:19" x14ac:dyDescent="0.4">
      <c r="B249">
        <v>77.508116999999999</v>
      </c>
      <c r="C249">
        <v>87.728769</v>
      </c>
      <c r="D249">
        <v>83.291758999999999</v>
      </c>
      <c r="E249">
        <v>87.582340000000002</v>
      </c>
      <c r="F249">
        <v>87.987465999999998</v>
      </c>
      <c r="G249">
        <v>87.905790999999994</v>
      </c>
      <c r="H249">
        <v>87.821748999999997</v>
      </c>
      <c r="I249">
        <v>87.709901000000002</v>
      </c>
      <c r="J249">
        <v>88.034694999999999</v>
      </c>
      <c r="K249">
        <v>77.824174999999997</v>
      </c>
      <c r="L249">
        <v>75.264937000000003</v>
      </c>
      <c r="M249">
        <v>87.951274999999995</v>
      </c>
      <c r="N249">
        <v>87.980081999999996</v>
      </c>
      <c r="O249">
        <v>86.128966000000005</v>
      </c>
      <c r="P249">
        <v>77.826126000000002</v>
      </c>
      <c r="Q249">
        <v>88.094305000000006</v>
      </c>
      <c r="R249">
        <v>77.406581000000003</v>
      </c>
      <c r="S249">
        <v>87.828466000000006</v>
      </c>
    </row>
    <row r="250" spans="2:19" x14ac:dyDescent="0.4">
      <c r="B250">
        <v>77.341448</v>
      </c>
      <c r="C250">
        <v>87.562094999999999</v>
      </c>
      <c r="D250">
        <v>83.125088000000005</v>
      </c>
      <c r="E250">
        <v>87.415668999999994</v>
      </c>
      <c r="F250">
        <v>87.820795000000004</v>
      </c>
      <c r="G250">
        <v>87.739124000000004</v>
      </c>
      <c r="H250">
        <v>87.655079000000001</v>
      </c>
      <c r="I250">
        <v>87.543231000000006</v>
      </c>
      <c r="J250">
        <v>87.868026999999998</v>
      </c>
      <c r="K250">
        <v>77.657505</v>
      </c>
      <c r="L250">
        <v>75.098267000000007</v>
      </c>
      <c r="M250">
        <v>87.784602000000007</v>
      </c>
      <c r="N250">
        <v>87.813410000000005</v>
      </c>
      <c r="O250">
        <v>85.962298000000004</v>
      </c>
      <c r="P250">
        <v>77.659453999999997</v>
      </c>
      <c r="Q250">
        <v>87.927636000000007</v>
      </c>
      <c r="R250">
        <v>77.239908999999997</v>
      </c>
      <c r="S250">
        <v>87.661798000000005</v>
      </c>
    </row>
    <row r="251" spans="2:19" x14ac:dyDescent="0.4">
      <c r="B251">
        <v>87.341448</v>
      </c>
      <c r="C251">
        <v>87.395421999999996</v>
      </c>
      <c r="D251">
        <v>82.958421000000001</v>
      </c>
      <c r="E251">
        <v>87.248998</v>
      </c>
      <c r="F251">
        <v>87.654124999999993</v>
      </c>
      <c r="G251">
        <v>87.572455000000005</v>
      </c>
      <c r="H251">
        <v>87.488408000000007</v>
      </c>
      <c r="I251">
        <v>87.376558000000003</v>
      </c>
      <c r="J251">
        <v>87.701356000000004</v>
      </c>
      <c r="K251">
        <v>77.490836000000002</v>
      </c>
      <c r="L251">
        <v>74.931594000000004</v>
      </c>
      <c r="M251">
        <v>87.617930999999999</v>
      </c>
      <c r="N251">
        <v>87.646738999999997</v>
      </c>
      <c r="O251">
        <v>85.795626999999996</v>
      </c>
      <c r="P251">
        <v>77.492787000000007</v>
      </c>
      <c r="Q251">
        <v>87.760969000000003</v>
      </c>
      <c r="R251">
        <v>77.073241999999993</v>
      </c>
      <c r="S251">
        <v>87.495130000000003</v>
      </c>
    </row>
    <row r="252" spans="2:19" x14ac:dyDescent="0.4">
      <c r="B252">
        <v>87.174779999999998</v>
      </c>
      <c r="C252">
        <v>87.228751000000003</v>
      </c>
      <c r="D252">
        <v>82.788889999999995</v>
      </c>
      <c r="E252">
        <v>87.082330999999996</v>
      </c>
      <c r="F252">
        <v>87.487457000000006</v>
      </c>
      <c r="G252">
        <v>87.405783999999997</v>
      </c>
      <c r="H252">
        <v>87.321741000000003</v>
      </c>
      <c r="I252">
        <v>87.209890000000001</v>
      </c>
      <c r="J252">
        <v>87.534684999999996</v>
      </c>
      <c r="K252">
        <v>77.324168999999998</v>
      </c>
      <c r="L252">
        <v>74.764923999999993</v>
      </c>
      <c r="M252">
        <v>87.451260000000005</v>
      </c>
      <c r="N252">
        <v>87.480069999999998</v>
      </c>
      <c r="O252">
        <v>85.628960000000006</v>
      </c>
      <c r="P252">
        <v>77.326115000000001</v>
      </c>
      <c r="Q252">
        <v>87.594300000000004</v>
      </c>
      <c r="R252">
        <v>76.906570000000002</v>
      </c>
      <c r="S252">
        <v>87.328460000000007</v>
      </c>
    </row>
    <row r="253" spans="2:19" x14ac:dyDescent="0.4">
      <c r="B253">
        <v>87.008110000000002</v>
      </c>
      <c r="C253">
        <v>87.062077000000002</v>
      </c>
      <c r="D253">
        <v>82.622220999999996</v>
      </c>
      <c r="E253">
        <v>86.915659000000005</v>
      </c>
      <c r="F253">
        <v>87.320785999999998</v>
      </c>
      <c r="G253">
        <v>87.239112000000006</v>
      </c>
      <c r="H253">
        <v>87.155068999999997</v>
      </c>
      <c r="I253">
        <v>87.043220000000005</v>
      </c>
      <c r="J253">
        <v>87.368013000000005</v>
      </c>
      <c r="K253">
        <v>77.157497000000006</v>
      </c>
      <c r="L253">
        <v>74.598256000000006</v>
      </c>
      <c r="M253">
        <v>87.284591000000006</v>
      </c>
      <c r="N253">
        <v>87.313401999999996</v>
      </c>
      <c r="O253">
        <v>85.462290999999993</v>
      </c>
      <c r="P253">
        <v>77.159443999999993</v>
      </c>
      <c r="Q253">
        <v>87.427610999999999</v>
      </c>
      <c r="R253">
        <v>76.739901000000003</v>
      </c>
      <c r="S253">
        <v>87.161792000000005</v>
      </c>
    </row>
    <row r="254" spans="2:19" x14ac:dyDescent="0.4">
      <c r="B254">
        <v>86.841441000000003</v>
      </c>
      <c r="C254">
        <v>86.895408000000003</v>
      </c>
      <c r="D254">
        <v>82.346833000000004</v>
      </c>
      <c r="E254">
        <v>86.748987999999997</v>
      </c>
      <c r="F254">
        <v>87.154115000000004</v>
      </c>
      <c r="G254">
        <v>87.072439000000003</v>
      </c>
      <c r="H254">
        <v>86.988400999999996</v>
      </c>
      <c r="I254">
        <v>86.876547000000002</v>
      </c>
      <c r="J254">
        <v>87.201342999999994</v>
      </c>
      <c r="K254">
        <v>76.990826999999996</v>
      </c>
      <c r="L254">
        <v>74.431584999999998</v>
      </c>
      <c r="M254">
        <v>87.117918000000003</v>
      </c>
      <c r="N254">
        <v>87.146730000000005</v>
      </c>
      <c r="O254">
        <v>85.295621999999995</v>
      </c>
      <c r="P254">
        <v>76.992774999999995</v>
      </c>
      <c r="Q254">
        <v>87.260941000000003</v>
      </c>
      <c r="R254">
        <v>76.573211000000001</v>
      </c>
      <c r="S254">
        <v>86.99512</v>
      </c>
    </row>
    <row r="255" spans="2:19" x14ac:dyDescent="0.4">
      <c r="B255">
        <v>86.674769999999995</v>
      </c>
      <c r="C255">
        <v>86.728739000000004</v>
      </c>
      <c r="D255">
        <v>82.180161999999996</v>
      </c>
      <c r="E255">
        <v>86.582317000000003</v>
      </c>
      <c r="F255">
        <v>86.987447000000003</v>
      </c>
      <c r="G255">
        <v>86.905770000000004</v>
      </c>
      <c r="H255">
        <v>86.821731</v>
      </c>
      <c r="I255">
        <v>86.709879999999998</v>
      </c>
      <c r="J255">
        <v>87.034671000000003</v>
      </c>
      <c r="K255">
        <v>76.824157999999997</v>
      </c>
      <c r="L255">
        <v>74.264916999999997</v>
      </c>
      <c r="M255">
        <v>86.951246999999995</v>
      </c>
      <c r="N255">
        <v>86.980061000000006</v>
      </c>
      <c r="O255">
        <v>85.128950000000003</v>
      </c>
      <c r="P255">
        <v>76.826104000000001</v>
      </c>
      <c r="Q255">
        <v>87.094273000000001</v>
      </c>
      <c r="R255">
        <v>76.406540000000007</v>
      </c>
      <c r="S255">
        <v>86.828452999999996</v>
      </c>
    </row>
    <row r="256" spans="2:19" x14ac:dyDescent="0.4">
      <c r="B256">
        <v>86.508098000000004</v>
      </c>
      <c r="C256">
        <v>86.562065000000004</v>
      </c>
      <c r="D256">
        <v>81.913123999999996</v>
      </c>
      <c r="E256">
        <v>86.415648000000004</v>
      </c>
      <c r="F256">
        <v>86.820779999999999</v>
      </c>
      <c r="G256">
        <v>86.739098999999996</v>
      </c>
      <c r="H256">
        <v>86.655060000000006</v>
      </c>
      <c r="I256">
        <v>86.543211999999997</v>
      </c>
      <c r="J256">
        <v>86.868001000000007</v>
      </c>
      <c r="K256">
        <v>76.657488000000001</v>
      </c>
      <c r="L256">
        <v>74.098245000000006</v>
      </c>
      <c r="M256">
        <v>86.784576000000001</v>
      </c>
      <c r="N256">
        <v>86.813390999999996</v>
      </c>
      <c r="O256">
        <v>84.962277999999998</v>
      </c>
      <c r="P256">
        <v>76.659435000000002</v>
      </c>
      <c r="Q256">
        <v>86.927605999999997</v>
      </c>
      <c r="R256">
        <v>76.239868000000001</v>
      </c>
      <c r="S256">
        <v>86.661784999999995</v>
      </c>
    </row>
    <row r="257" spans="2:19" x14ac:dyDescent="0.4">
      <c r="B257">
        <v>86.341425999999998</v>
      </c>
      <c r="C257">
        <v>86.395396000000005</v>
      </c>
      <c r="D257">
        <v>81.746455999999995</v>
      </c>
      <c r="E257">
        <v>86.248976999999996</v>
      </c>
      <c r="F257">
        <v>86.654111</v>
      </c>
      <c r="G257">
        <v>86.572427000000005</v>
      </c>
      <c r="H257">
        <v>86.488392000000005</v>
      </c>
      <c r="I257">
        <v>86.376540000000006</v>
      </c>
      <c r="J257">
        <v>86.701329999999999</v>
      </c>
      <c r="K257">
        <v>76.490819999999999</v>
      </c>
      <c r="L257">
        <v>73.931573</v>
      </c>
      <c r="M257">
        <v>86.617908999999997</v>
      </c>
      <c r="N257">
        <v>86.646720000000002</v>
      </c>
      <c r="O257">
        <v>84.795606000000006</v>
      </c>
      <c r="P257">
        <v>76.492765000000006</v>
      </c>
      <c r="Q257">
        <v>86.760936000000001</v>
      </c>
      <c r="R257">
        <v>76.073195999999996</v>
      </c>
      <c r="S257">
        <v>86.495115999999996</v>
      </c>
    </row>
    <row r="258" spans="2:19" x14ac:dyDescent="0.4">
      <c r="B258">
        <v>86.174755000000005</v>
      </c>
      <c r="C258">
        <v>86.228725999999995</v>
      </c>
      <c r="D258">
        <v>81.486852999999996</v>
      </c>
      <c r="E258">
        <v>86.082307</v>
      </c>
      <c r="F258">
        <v>86.487443999999996</v>
      </c>
      <c r="G258">
        <v>86.405756999999994</v>
      </c>
      <c r="H258">
        <v>86.321719999999999</v>
      </c>
      <c r="I258">
        <v>86.209869999999995</v>
      </c>
      <c r="J258">
        <v>86.534660000000002</v>
      </c>
      <c r="K258">
        <v>76.324152999999995</v>
      </c>
      <c r="L258">
        <v>73.764904000000001</v>
      </c>
      <c r="M258">
        <v>86.451239999999999</v>
      </c>
      <c r="N258">
        <v>86.480046999999999</v>
      </c>
      <c r="O258">
        <v>84.628933000000004</v>
      </c>
      <c r="P258">
        <v>76.326094999999995</v>
      </c>
      <c r="Q258">
        <v>86.594267000000002</v>
      </c>
      <c r="R258">
        <v>75.906525999999999</v>
      </c>
      <c r="S258">
        <v>86.328447999999995</v>
      </c>
    </row>
    <row r="259" spans="2:19" x14ac:dyDescent="0.4">
      <c r="B259">
        <v>86.008083999999997</v>
      </c>
      <c r="C259">
        <v>86.062056999999996</v>
      </c>
      <c r="D259">
        <v>81.320183999999998</v>
      </c>
      <c r="E259">
        <v>85.915634999999995</v>
      </c>
      <c r="F259">
        <v>86.320772000000005</v>
      </c>
      <c r="G259">
        <v>86.239086999999998</v>
      </c>
      <c r="H259">
        <v>86.155051999999998</v>
      </c>
      <c r="I259">
        <v>86.043200999999996</v>
      </c>
      <c r="J259">
        <v>86.367992000000001</v>
      </c>
      <c r="K259">
        <v>76.157483999999997</v>
      </c>
      <c r="L259">
        <v>73.598231999999996</v>
      </c>
      <c r="M259">
        <v>86.284570000000002</v>
      </c>
      <c r="N259">
        <v>86.313376000000005</v>
      </c>
      <c r="O259">
        <v>84.462262999999993</v>
      </c>
      <c r="P259">
        <v>76.159423000000004</v>
      </c>
      <c r="Q259">
        <v>86.427599999999998</v>
      </c>
      <c r="R259">
        <v>75.739857999999998</v>
      </c>
      <c r="S259">
        <v>86.161778999999996</v>
      </c>
    </row>
    <row r="260" spans="2:19" x14ac:dyDescent="0.4">
      <c r="B260">
        <v>85.841413000000003</v>
      </c>
      <c r="C260">
        <v>85.895386999999999</v>
      </c>
      <c r="D260">
        <v>81.153514000000001</v>
      </c>
      <c r="E260">
        <v>85.748962000000006</v>
      </c>
      <c r="F260">
        <v>86.1541</v>
      </c>
      <c r="G260">
        <v>86.072417999999999</v>
      </c>
      <c r="H260">
        <v>85.988381000000004</v>
      </c>
      <c r="I260">
        <v>85.876534000000007</v>
      </c>
      <c r="J260">
        <v>86.201318999999998</v>
      </c>
      <c r="K260">
        <v>75.990814999999998</v>
      </c>
      <c r="L260">
        <v>73.431562999999997</v>
      </c>
      <c r="M260">
        <v>86.117902000000001</v>
      </c>
      <c r="N260">
        <v>86.146704999999997</v>
      </c>
      <c r="O260">
        <v>84.295592999999997</v>
      </c>
      <c r="P260">
        <v>75.992750000000001</v>
      </c>
      <c r="Q260">
        <v>86.260930000000002</v>
      </c>
      <c r="R260">
        <v>75.573188000000002</v>
      </c>
      <c r="S260">
        <v>85.995108000000002</v>
      </c>
    </row>
    <row r="261" spans="2:19" x14ac:dyDescent="0.4">
      <c r="B261">
        <v>85.674745000000001</v>
      </c>
      <c r="C261">
        <v>85.728712999999999</v>
      </c>
      <c r="D261">
        <v>80.986844000000005</v>
      </c>
      <c r="E261">
        <v>85.582289000000003</v>
      </c>
      <c r="F261">
        <v>85.987430000000003</v>
      </c>
      <c r="G261">
        <v>85.905747000000005</v>
      </c>
      <c r="H261">
        <v>85.821712000000005</v>
      </c>
      <c r="I261">
        <v>85.709862999999999</v>
      </c>
      <c r="J261">
        <v>86.034649000000002</v>
      </c>
      <c r="K261">
        <v>75.824143000000007</v>
      </c>
      <c r="L261">
        <v>73.264893999999998</v>
      </c>
      <c r="M261">
        <v>85.951231000000007</v>
      </c>
      <c r="N261">
        <v>85.980031999999994</v>
      </c>
      <c r="O261">
        <v>84.128921000000005</v>
      </c>
      <c r="P261">
        <v>75.826077999999995</v>
      </c>
      <c r="Q261">
        <v>86.094262000000001</v>
      </c>
      <c r="R261">
        <v>75.40652</v>
      </c>
      <c r="S261">
        <v>85.828439000000003</v>
      </c>
    </row>
    <row r="262" spans="2:19" x14ac:dyDescent="0.4">
      <c r="B262">
        <v>85.508073999999993</v>
      </c>
      <c r="C262">
        <v>85.562042000000005</v>
      </c>
      <c r="D262">
        <v>80.820172999999997</v>
      </c>
      <c r="E262">
        <v>85.415621999999999</v>
      </c>
      <c r="F262">
        <v>85.820760000000007</v>
      </c>
      <c r="G262">
        <v>85.739079000000004</v>
      </c>
      <c r="H262">
        <v>85.655039000000002</v>
      </c>
      <c r="I262">
        <v>85.543195999999995</v>
      </c>
      <c r="J262">
        <v>85.867976999999996</v>
      </c>
      <c r="K262">
        <v>75.657471000000001</v>
      </c>
      <c r="L262">
        <v>73.098224000000002</v>
      </c>
      <c r="M262">
        <v>85.784560999999997</v>
      </c>
      <c r="N262">
        <v>85.813361</v>
      </c>
      <c r="O262">
        <v>83.962254000000001</v>
      </c>
      <c r="P262">
        <v>75.659411000000006</v>
      </c>
      <c r="Q262">
        <v>85.927593999999999</v>
      </c>
      <c r="R262">
        <v>75.239849000000007</v>
      </c>
      <c r="S262">
        <v>85.661767999999995</v>
      </c>
    </row>
    <row r="263" spans="2:19" x14ac:dyDescent="0.4">
      <c r="B263">
        <v>85.341402000000002</v>
      </c>
      <c r="C263">
        <v>85.395374000000004</v>
      </c>
      <c r="D263">
        <v>80.653503000000001</v>
      </c>
      <c r="E263">
        <v>85.248952000000003</v>
      </c>
      <c r="F263">
        <v>85.654092000000006</v>
      </c>
      <c r="G263">
        <v>85.572412</v>
      </c>
      <c r="H263">
        <v>85.488371000000001</v>
      </c>
      <c r="I263">
        <v>85.376525000000001</v>
      </c>
      <c r="J263">
        <v>85.701307</v>
      </c>
      <c r="K263">
        <v>75.490797999999998</v>
      </c>
      <c r="L263">
        <v>72.931551999999996</v>
      </c>
      <c r="M263">
        <v>85.617887999999994</v>
      </c>
      <c r="N263">
        <v>85.646693999999997</v>
      </c>
      <c r="O263">
        <v>83.795585000000003</v>
      </c>
      <c r="P263">
        <v>75.492743000000004</v>
      </c>
      <c r="Q263">
        <v>85.760923000000005</v>
      </c>
      <c r="R263">
        <v>75.073178999999996</v>
      </c>
      <c r="S263">
        <v>85.495099999999994</v>
      </c>
    </row>
    <row r="264" spans="2:19" x14ac:dyDescent="0.4">
      <c r="B264">
        <v>85.174732000000006</v>
      </c>
      <c r="C264">
        <v>85.228705000000005</v>
      </c>
      <c r="D264">
        <v>80.486807999999996</v>
      </c>
      <c r="E264">
        <v>85.082279999999997</v>
      </c>
      <c r="F264">
        <v>85.487420999999998</v>
      </c>
      <c r="G264">
        <v>85.405738999999997</v>
      </c>
      <c r="H264">
        <v>85.321700000000007</v>
      </c>
      <c r="I264">
        <v>85.209856000000002</v>
      </c>
      <c r="J264">
        <v>85.534638999999999</v>
      </c>
      <c r="K264">
        <v>75.324129999999997</v>
      </c>
      <c r="L264">
        <v>72.764882</v>
      </c>
      <c r="M264">
        <v>85.451216000000002</v>
      </c>
      <c r="N264">
        <v>85.480024999999998</v>
      </c>
      <c r="O264">
        <v>83.628917999999999</v>
      </c>
      <c r="P264">
        <v>75.326071999999996</v>
      </c>
      <c r="Q264">
        <v>85.594255000000004</v>
      </c>
      <c r="R264">
        <v>74.906507000000005</v>
      </c>
      <c r="S264">
        <v>85.328428000000002</v>
      </c>
    </row>
    <row r="265" spans="2:19" x14ac:dyDescent="0.4">
      <c r="B265">
        <v>85.008009000000001</v>
      </c>
      <c r="C265">
        <v>85.062033</v>
      </c>
      <c r="D265">
        <v>80.320134999999993</v>
      </c>
      <c r="E265">
        <v>84.915606999999994</v>
      </c>
      <c r="F265">
        <v>85.320751999999999</v>
      </c>
      <c r="G265">
        <v>85.239067000000006</v>
      </c>
      <c r="H265">
        <v>85.155027000000004</v>
      </c>
      <c r="I265">
        <v>85.043187000000003</v>
      </c>
      <c r="J265">
        <v>85.367969000000002</v>
      </c>
      <c r="K265">
        <v>75.15746</v>
      </c>
      <c r="L265">
        <v>72.598213000000001</v>
      </c>
      <c r="M265">
        <v>85.284542999999999</v>
      </c>
      <c r="N265">
        <v>85.313355999999999</v>
      </c>
      <c r="O265">
        <v>83.462248000000002</v>
      </c>
      <c r="P265">
        <v>75.159400000000005</v>
      </c>
      <c r="Q265">
        <v>85.427587000000003</v>
      </c>
      <c r="R265">
        <v>74.739835999999997</v>
      </c>
      <c r="S265">
        <v>85.161759000000004</v>
      </c>
    </row>
    <row r="266" spans="2:19" x14ac:dyDescent="0.4">
      <c r="B266">
        <v>84.841341</v>
      </c>
      <c r="C266">
        <v>84.895365999999996</v>
      </c>
      <c r="D266">
        <v>80.153468000000004</v>
      </c>
      <c r="E266">
        <v>84.748937999999995</v>
      </c>
      <c r="F266">
        <v>85.154079999999993</v>
      </c>
      <c r="G266">
        <v>85.072398000000007</v>
      </c>
      <c r="H266">
        <v>84.988358000000005</v>
      </c>
      <c r="I266">
        <v>84.876514</v>
      </c>
      <c r="J266">
        <v>85.201297999999994</v>
      </c>
      <c r="K266">
        <v>74.990791999999999</v>
      </c>
      <c r="L266">
        <v>72.431541999999993</v>
      </c>
      <c r="M266">
        <v>85.117874999999998</v>
      </c>
      <c r="N266">
        <v>85.146683999999993</v>
      </c>
      <c r="O266">
        <v>83.295579000000004</v>
      </c>
      <c r="P266">
        <v>74.992711</v>
      </c>
      <c r="Q266">
        <v>85.260914999999997</v>
      </c>
      <c r="R266">
        <v>74.573165000000003</v>
      </c>
      <c r="S266">
        <v>84.995088999999993</v>
      </c>
    </row>
    <row r="267" spans="2:19" x14ac:dyDescent="0.4">
      <c r="B267">
        <v>84.674668999999994</v>
      </c>
      <c r="C267">
        <v>84.728695999999999</v>
      </c>
      <c r="D267">
        <v>79.986796999999996</v>
      </c>
      <c r="E267">
        <v>84.582265000000007</v>
      </c>
      <c r="F267">
        <v>84.987408000000002</v>
      </c>
      <c r="G267">
        <v>84.905730000000005</v>
      </c>
      <c r="H267">
        <v>84.821687999999995</v>
      </c>
      <c r="I267">
        <v>84.709841999999995</v>
      </c>
      <c r="J267">
        <v>85.034627999999998</v>
      </c>
      <c r="K267">
        <v>74.824118999999996</v>
      </c>
      <c r="L267">
        <v>72.264870000000002</v>
      </c>
      <c r="M267">
        <v>84.951204000000004</v>
      </c>
      <c r="N267">
        <v>84.980013</v>
      </c>
      <c r="O267">
        <v>83.128910000000005</v>
      </c>
      <c r="P267">
        <v>74.826040000000006</v>
      </c>
      <c r="Q267">
        <v>85.094246999999996</v>
      </c>
      <c r="R267">
        <v>74.406496000000004</v>
      </c>
      <c r="S267">
        <v>84.828419999999994</v>
      </c>
    </row>
    <row r="268" spans="2:19" x14ac:dyDescent="0.4">
      <c r="B268">
        <v>84.507955999999993</v>
      </c>
      <c r="C268">
        <v>84.562026000000003</v>
      </c>
      <c r="D268">
        <v>79.722583999999998</v>
      </c>
      <c r="E268">
        <v>84.415595999999994</v>
      </c>
      <c r="F268">
        <v>84.820736999999994</v>
      </c>
      <c r="G268">
        <v>84.739057000000003</v>
      </c>
      <c r="H268">
        <v>84.655021000000005</v>
      </c>
      <c r="I268">
        <v>84.543171000000001</v>
      </c>
      <c r="J268">
        <v>84.867956000000007</v>
      </c>
      <c r="K268">
        <v>74.657448000000002</v>
      </c>
      <c r="L268">
        <v>72.098145000000002</v>
      </c>
      <c r="M268">
        <v>84.784531999999999</v>
      </c>
      <c r="N268">
        <v>84.813342000000006</v>
      </c>
      <c r="O268">
        <v>82.962237999999999</v>
      </c>
      <c r="P268">
        <v>74.659368000000001</v>
      </c>
      <c r="Q268">
        <v>84.927578999999994</v>
      </c>
      <c r="R268">
        <v>74.239829</v>
      </c>
      <c r="S268">
        <v>84.661748000000003</v>
      </c>
    </row>
    <row r="269" spans="2:19" x14ac:dyDescent="0.4">
      <c r="B269">
        <v>84.341288000000006</v>
      </c>
      <c r="C269">
        <v>84.395354999999995</v>
      </c>
      <c r="D269">
        <v>79.555915999999996</v>
      </c>
      <c r="E269">
        <v>84.248924000000002</v>
      </c>
      <c r="F269">
        <v>84.654065000000003</v>
      </c>
      <c r="G269">
        <v>84.572388000000004</v>
      </c>
      <c r="H269">
        <v>84.488348999999999</v>
      </c>
      <c r="I269">
        <v>84.376498999999995</v>
      </c>
      <c r="J269">
        <v>84.701288000000005</v>
      </c>
      <c r="K269">
        <v>74.490778000000006</v>
      </c>
      <c r="L269">
        <v>71.931471999999999</v>
      </c>
      <c r="M269">
        <v>84.617861000000005</v>
      </c>
      <c r="N269">
        <v>84.646674000000004</v>
      </c>
      <c r="O269">
        <v>82.795569</v>
      </c>
      <c r="P269">
        <v>74.492699999999999</v>
      </c>
      <c r="Q269">
        <v>84.760907000000003</v>
      </c>
      <c r="R269">
        <v>74.073159000000004</v>
      </c>
      <c r="S269">
        <v>84.495075</v>
      </c>
    </row>
    <row r="270" spans="2:19" x14ac:dyDescent="0.4">
      <c r="B270">
        <v>84.174617999999995</v>
      </c>
      <c r="C270">
        <v>84.228684000000001</v>
      </c>
      <c r="D270">
        <v>79.305987000000002</v>
      </c>
      <c r="E270">
        <v>84.082252999999994</v>
      </c>
      <c r="F270">
        <v>84.487393999999995</v>
      </c>
      <c r="G270">
        <v>84.405721</v>
      </c>
      <c r="H270">
        <v>84.321678000000006</v>
      </c>
      <c r="I270">
        <v>84.209830999999994</v>
      </c>
      <c r="J270">
        <v>84.534616999999997</v>
      </c>
      <c r="K270">
        <v>74.324109000000007</v>
      </c>
      <c r="L270">
        <v>71.764801000000006</v>
      </c>
      <c r="M270">
        <v>84.451190999999994</v>
      </c>
      <c r="N270">
        <v>84.480002999999996</v>
      </c>
      <c r="O270">
        <v>82.628901999999997</v>
      </c>
      <c r="P270">
        <v>74.326029000000005</v>
      </c>
      <c r="Q270">
        <v>84.594238000000004</v>
      </c>
      <c r="R270">
        <v>73.906486999999998</v>
      </c>
      <c r="S270">
        <v>84.328402999999994</v>
      </c>
    </row>
    <row r="271" spans="2:19" x14ac:dyDescent="0.4">
      <c r="B271">
        <v>84.007949999999994</v>
      </c>
      <c r="C271">
        <v>84.062016999999997</v>
      </c>
      <c r="D271">
        <v>79.139319</v>
      </c>
      <c r="E271">
        <v>83.915582000000001</v>
      </c>
      <c r="F271">
        <v>84.320725999999993</v>
      </c>
      <c r="G271">
        <v>84.239053999999996</v>
      </c>
      <c r="H271">
        <v>84.155009000000007</v>
      </c>
      <c r="I271">
        <v>84.04316</v>
      </c>
      <c r="J271">
        <v>84.367949999999993</v>
      </c>
      <c r="K271">
        <v>74.157437000000002</v>
      </c>
      <c r="L271">
        <v>71.598129</v>
      </c>
      <c r="M271">
        <v>84.284521999999996</v>
      </c>
      <c r="N271">
        <v>84.313333</v>
      </c>
      <c r="O271">
        <v>82.462232999999998</v>
      </c>
      <c r="P271">
        <v>74.159357999999997</v>
      </c>
      <c r="Q271">
        <v>84.427409999999995</v>
      </c>
      <c r="R271">
        <v>73.739814999999993</v>
      </c>
      <c r="S271">
        <v>84.161733999999996</v>
      </c>
    </row>
    <row r="272" spans="2:19" x14ac:dyDescent="0.4">
      <c r="B272">
        <v>83.841278000000003</v>
      </c>
      <c r="C272">
        <v>83.895347000000001</v>
      </c>
      <c r="D272">
        <v>78.972649000000004</v>
      </c>
      <c r="E272">
        <v>83.748914999999997</v>
      </c>
      <c r="F272">
        <v>84.154053000000005</v>
      </c>
      <c r="G272">
        <v>84.072384999999997</v>
      </c>
      <c r="H272">
        <v>83.988342000000003</v>
      </c>
      <c r="I272">
        <v>83.876491000000001</v>
      </c>
      <c r="J272">
        <v>84.201279999999997</v>
      </c>
      <c r="K272">
        <v>73.990764999999996</v>
      </c>
      <c r="L272">
        <v>71.431460000000001</v>
      </c>
      <c r="M272">
        <v>84.117853999999994</v>
      </c>
      <c r="N272">
        <v>84.146659999999997</v>
      </c>
      <c r="O272">
        <v>82.295562000000004</v>
      </c>
      <c r="P272">
        <v>73.992688000000001</v>
      </c>
      <c r="Q272">
        <v>84.260739000000001</v>
      </c>
      <c r="R272">
        <v>73.573144999999997</v>
      </c>
      <c r="S272">
        <v>83.995065999999994</v>
      </c>
    </row>
    <row r="273" spans="2:19" x14ac:dyDescent="0.4">
      <c r="B273">
        <v>83.674610999999999</v>
      </c>
      <c r="C273">
        <v>83.728679</v>
      </c>
      <c r="D273">
        <v>78.805959999999999</v>
      </c>
      <c r="E273">
        <v>83.582245999999998</v>
      </c>
      <c r="F273">
        <v>83.987385000000003</v>
      </c>
      <c r="G273">
        <v>83.905715000000001</v>
      </c>
      <c r="H273">
        <v>83.821670999999995</v>
      </c>
      <c r="I273">
        <v>83.709819999999993</v>
      </c>
      <c r="J273">
        <v>84.034610999999998</v>
      </c>
      <c r="K273">
        <v>73.824093000000005</v>
      </c>
      <c r="L273">
        <v>71.264788999999993</v>
      </c>
      <c r="M273">
        <v>83.951186000000007</v>
      </c>
      <c r="N273">
        <v>83.979988000000006</v>
      </c>
      <c r="O273">
        <v>82.128895</v>
      </c>
      <c r="P273">
        <v>73.826015999999996</v>
      </c>
      <c r="Q273">
        <v>84.094071999999997</v>
      </c>
      <c r="R273">
        <v>73.406475999999998</v>
      </c>
      <c r="S273">
        <v>83.828395999999998</v>
      </c>
    </row>
    <row r="274" spans="2:19" x14ac:dyDescent="0.4">
      <c r="B274">
        <v>83.507940000000005</v>
      </c>
      <c r="C274">
        <v>83.562010999999998</v>
      </c>
      <c r="D274">
        <v>78.639292999999995</v>
      </c>
      <c r="E274">
        <v>83.415574000000007</v>
      </c>
      <c r="F274">
        <v>83.820716000000004</v>
      </c>
      <c r="G274">
        <v>83.739044000000007</v>
      </c>
      <c r="H274">
        <v>83.655000999999999</v>
      </c>
      <c r="I274">
        <v>83.543150999999995</v>
      </c>
      <c r="J274">
        <v>83.867941000000002</v>
      </c>
      <c r="K274">
        <v>73.657425000000003</v>
      </c>
      <c r="L274">
        <v>71.098122000000004</v>
      </c>
      <c r="M274">
        <v>83.784516999999994</v>
      </c>
      <c r="N274">
        <v>83.813315000000003</v>
      </c>
      <c r="O274">
        <v>81.962224000000006</v>
      </c>
      <c r="P274">
        <v>73.659344000000004</v>
      </c>
      <c r="Q274">
        <v>83.927402999999998</v>
      </c>
      <c r="R274">
        <v>73.239808999999994</v>
      </c>
      <c r="S274">
        <v>83.661728999999994</v>
      </c>
    </row>
    <row r="275" spans="2:19" x14ac:dyDescent="0.4">
      <c r="B275">
        <v>83.341271000000006</v>
      </c>
      <c r="C275">
        <v>83.395339000000007</v>
      </c>
      <c r="D275">
        <v>78.472626000000005</v>
      </c>
      <c r="E275">
        <v>83.248903999999996</v>
      </c>
      <c r="F275">
        <v>83.654049000000001</v>
      </c>
      <c r="G275">
        <v>83.572371000000004</v>
      </c>
      <c r="H275">
        <v>83.488331000000002</v>
      </c>
      <c r="I275">
        <v>83.376481999999996</v>
      </c>
      <c r="J275">
        <v>83.701272000000003</v>
      </c>
      <c r="K275">
        <v>73.490753999999995</v>
      </c>
      <c r="L275">
        <v>70.931453000000005</v>
      </c>
      <c r="M275">
        <v>83.617849000000007</v>
      </c>
      <c r="N275">
        <v>83.646646000000004</v>
      </c>
      <c r="O275">
        <v>81.795556000000005</v>
      </c>
      <c r="P275">
        <v>73.492673999999994</v>
      </c>
      <c r="Q275">
        <v>83.760731000000007</v>
      </c>
      <c r="R275">
        <v>73.073138</v>
      </c>
      <c r="S275">
        <v>83.495058</v>
      </c>
    </row>
    <row r="276" spans="2:19" x14ac:dyDescent="0.4">
      <c r="B276">
        <v>83.174603000000005</v>
      </c>
      <c r="C276">
        <v>83.216441000000003</v>
      </c>
      <c r="D276">
        <v>78.305955999999995</v>
      </c>
      <c r="E276">
        <v>83.082235999999995</v>
      </c>
      <c r="F276">
        <v>83.487380000000002</v>
      </c>
      <c r="G276">
        <v>83.405702000000005</v>
      </c>
      <c r="H276">
        <v>83.321662000000003</v>
      </c>
      <c r="I276">
        <v>83.209815000000006</v>
      </c>
      <c r="J276">
        <v>83.534604000000002</v>
      </c>
      <c r="K276">
        <v>73.324087000000006</v>
      </c>
      <c r="L276">
        <v>70.764780999999999</v>
      </c>
      <c r="M276">
        <v>83.451178999999996</v>
      </c>
      <c r="N276">
        <v>83.479974999999996</v>
      </c>
      <c r="O276">
        <v>81.628885999999994</v>
      </c>
      <c r="P276">
        <v>73.326007000000004</v>
      </c>
      <c r="Q276">
        <v>83.594061999999994</v>
      </c>
      <c r="R276">
        <v>72.906465999999995</v>
      </c>
      <c r="S276">
        <v>83.328389000000001</v>
      </c>
    </row>
    <row r="277" spans="2:19" x14ac:dyDescent="0.4">
      <c r="B277">
        <v>83.007930000000002</v>
      </c>
      <c r="C277">
        <v>83.049771000000007</v>
      </c>
      <c r="D277">
        <v>78.139284000000004</v>
      </c>
      <c r="E277">
        <v>82.915569000000005</v>
      </c>
      <c r="F277">
        <v>83.320706000000001</v>
      </c>
      <c r="G277">
        <v>83.239033000000006</v>
      </c>
      <c r="H277">
        <v>83.154995</v>
      </c>
      <c r="I277">
        <v>83.043143999999998</v>
      </c>
      <c r="J277">
        <v>83.367936</v>
      </c>
      <c r="K277">
        <v>73.157415999999998</v>
      </c>
      <c r="L277">
        <v>70.598112999999998</v>
      </c>
      <c r="M277">
        <v>83.284501000000006</v>
      </c>
      <c r="N277">
        <v>83.313304000000002</v>
      </c>
      <c r="O277">
        <v>81.462217999999993</v>
      </c>
      <c r="P277">
        <v>73.159336999999994</v>
      </c>
      <c r="Q277">
        <v>83.427390000000003</v>
      </c>
      <c r="R277">
        <v>72.739795999999998</v>
      </c>
      <c r="S277">
        <v>83.161720000000003</v>
      </c>
    </row>
    <row r="278" spans="2:19" x14ac:dyDescent="0.4">
      <c r="B278">
        <v>82.841257999999996</v>
      </c>
      <c r="C278">
        <v>82.883101999999994</v>
      </c>
      <c r="D278">
        <v>77.972613999999993</v>
      </c>
      <c r="E278">
        <v>82.748901000000004</v>
      </c>
      <c r="F278">
        <v>83.154034999999993</v>
      </c>
      <c r="G278">
        <v>83.072362999999996</v>
      </c>
      <c r="H278">
        <v>82.988322999999994</v>
      </c>
      <c r="I278">
        <v>82.876474000000002</v>
      </c>
      <c r="J278">
        <v>83.201263999999995</v>
      </c>
      <c r="K278">
        <v>72.990748999999994</v>
      </c>
      <c r="L278">
        <v>70.431442000000004</v>
      </c>
      <c r="M278">
        <v>83.117829</v>
      </c>
      <c r="N278">
        <v>83.146634000000006</v>
      </c>
      <c r="O278">
        <v>81.295546999999999</v>
      </c>
      <c r="P278">
        <v>72.992667999999995</v>
      </c>
      <c r="Q278">
        <v>83.260720000000006</v>
      </c>
      <c r="R278">
        <v>72.573128999999994</v>
      </c>
      <c r="S278">
        <v>82.995052999999999</v>
      </c>
    </row>
    <row r="279" spans="2:19" x14ac:dyDescent="0.4">
      <c r="B279">
        <v>82.674584999999993</v>
      </c>
      <c r="C279">
        <v>82.716426999999996</v>
      </c>
      <c r="D279">
        <v>77.805942000000002</v>
      </c>
      <c r="E279">
        <v>82.582228000000001</v>
      </c>
      <c r="F279">
        <v>82.987363999999999</v>
      </c>
      <c r="G279">
        <v>82.905693999999997</v>
      </c>
      <c r="H279">
        <v>82.821653999999995</v>
      </c>
      <c r="I279">
        <v>82.709804000000005</v>
      </c>
      <c r="J279">
        <v>83.034593999999998</v>
      </c>
      <c r="K279">
        <v>72.824079999999995</v>
      </c>
      <c r="L279">
        <v>80.431442000000004</v>
      </c>
      <c r="M279">
        <v>82.951161999999997</v>
      </c>
      <c r="N279">
        <v>82.979963999999995</v>
      </c>
      <c r="O279">
        <v>81.128876000000005</v>
      </c>
      <c r="P279">
        <v>72.825997999999998</v>
      </c>
      <c r="Q279">
        <v>83.094048999999998</v>
      </c>
      <c r="R279">
        <v>72.406462000000005</v>
      </c>
      <c r="S279">
        <v>82.828382000000005</v>
      </c>
    </row>
    <row r="280" spans="2:19" x14ac:dyDescent="0.4">
      <c r="B280">
        <v>82.507914</v>
      </c>
      <c r="C280">
        <v>82.549757</v>
      </c>
      <c r="D280">
        <v>77.639270999999994</v>
      </c>
      <c r="E280">
        <v>82.415559999999999</v>
      </c>
      <c r="F280">
        <v>82.820695999999998</v>
      </c>
      <c r="G280">
        <v>82.739024000000001</v>
      </c>
      <c r="H280">
        <v>82.654983000000001</v>
      </c>
      <c r="I280">
        <v>82.543132999999997</v>
      </c>
      <c r="J280">
        <v>82.867926999999995</v>
      </c>
      <c r="K280">
        <v>72.657407000000006</v>
      </c>
      <c r="L280">
        <v>80.264770999999996</v>
      </c>
      <c r="M280">
        <v>82.784495000000007</v>
      </c>
      <c r="N280">
        <v>82.813294999999997</v>
      </c>
      <c r="O280">
        <v>80.962203000000002</v>
      </c>
      <c r="P280">
        <v>72.659330999999995</v>
      </c>
      <c r="Q280">
        <v>82.927379000000002</v>
      </c>
      <c r="R280">
        <v>72.239793000000006</v>
      </c>
      <c r="S280">
        <v>82.661709999999999</v>
      </c>
    </row>
    <row r="281" spans="2:19" x14ac:dyDescent="0.4">
      <c r="B281">
        <v>82.341245000000001</v>
      </c>
      <c r="C281">
        <v>82.383083999999997</v>
      </c>
      <c r="D281">
        <v>77.4726</v>
      </c>
      <c r="E281">
        <v>82.248887999999994</v>
      </c>
      <c r="F281">
        <v>82.654026000000002</v>
      </c>
      <c r="G281">
        <v>82.572355000000002</v>
      </c>
      <c r="H281">
        <v>82.488309999999998</v>
      </c>
      <c r="I281">
        <v>82.376461000000006</v>
      </c>
      <c r="J281">
        <v>82.701256999999998</v>
      </c>
      <c r="K281">
        <v>72.490736999999996</v>
      </c>
      <c r="L281">
        <v>80.098097999999993</v>
      </c>
      <c r="M281">
        <v>82.617825999999994</v>
      </c>
      <c r="N281">
        <v>82.646625</v>
      </c>
      <c r="O281">
        <v>80.795534000000004</v>
      </c>
      <c r="P281">
        <v>72.492659000000003</v>
      </c>
      <c r="Q281">
        <v>82.760706999999996</v>
      </c>
      <c r="R281">
        <v>72.073122999999995</v>
      </c>
      <c r="S281">
        <v>82.495041000000001</v>
      </c>
    </row>
    <row r="282" spans="2:19" x14ac:dyDescent="0.4">
      <c r="B282">
        <v>82.174576999999999</v>
      </c>
      <c r="C282">
        <v>82.216414</v>
      </c>
      <c r="D282">
        <v>77.305931999999999</v>
      </c>
      <c r="E282">
        <v>82.082220000000007</v>
      </c>
      <c r="F282">
        <v>82.487357000000003</v>
      </c>
      <c r="G282">
        <v>82.405687999999998</v>
      </c>
      <c r="H282">
        <v>82.321642999999995</v>
      </c>
      <c r="I282">
        <v>82.209790999999996</v>
      </c>
      <c r="J282">
        <v>82.533540000000002</v>
      </c>
      <c r="K282">
        <v>72.324065000000004</v>
      </c>
      <c r="L282">
        <v>79.931425000000004</v>
      </c>
      <c r="M282">
        <v>82.451159000000004</v>
      </c>
      <c r="N282">
        <v>82.479956000000001</v>
      </c>
      <c r="O282">
        <v>80.628865000000005</v>
      </c>
      <c r="P282">
        <v>72.325986999999998</v>
      </c>
      <c r="Q282">
        <v>82.594038999999995</v>
      </c>
      <c r="R282">
        <v>71.906454999999994</v>
      </c>
      <c r="S282">
        <v>82.328371000000004</v>
      </c>
    </row>
    <row r="283" spans="2:19" x14ac:dyDescent="0.4">
      <c r="B283">
        <v>82.007904999999994</v>
      </c>
      <c r="C283">
        <v>82.049745999999999</v>
      </c>
      <c r="D283">
        <v>77.139259999999993</v>
      </c>
      <c r="E283">
        <v>81.915546000000006</v>
      </c>
      <c r="F283">
        <v>82.320689000000002</v>
      </c>
      <c r="G283">
        <v>82.239018000000002</v>
      </c>
      <c r="H283">
        <v>82.154972000000001</v>
      </c>
      <c r="I283">
        <v>82.043119000000004</v>
      </c>
      <c r="J283">
        <v>82.366866999999999</v>
      </c>
      <c r="K283">
        <v>72.157396000000006</v>
      </c>
      <c r="L283">
        <v>79.764756000000006</v>
      </c>
      <c r="M283">
        <v>82.284491000000003</v>
      </c>
      <c r="N283">
        <v>82.313286000000005</v>
      </c>
      <c r="O283">
        <v>80.462192999999999</v>
      </c>
      <c r="P283">
        <v>72.159315000000007</v>
      </c>
      <c r="Q283">
        <v>82.427368999999999</v>
      </c>
      <c r="R283">
        <v>71.739784999999998</v>
      </c>
      <c r="S283">
        <v>82.161698000000001</v>
      </c>
    </row>
    <row r="284" spans="2:19" x14ac:dyDescent="0.4">
      <c r="B284">
        <v>81.841234</v>
      </c>
      <c r="C284">
        <v>81.883073999999993</v>
      </c>
      <c r="D284">
        <v>76.972588000000002</v>
      </c>
      <c r="E284">
        <v>81.748878000000005</v>
      </c>
      <c r="F284">
        <v>82.154017999999994</v>
      </c>
      <c r="G284">
        <v>82.072349000000003</v>
      </c>
      <c r="H284">
        <v>81.988301000000007</v>
      </c>
      <c r="I284">
        <v>81.876446000000001</v>
      </c>
      <c r="J284">
        <v>82.200199999999995</v>
      </c>
      <c r="K284">
        <v>82.157396000000006</v>
      </c>
      <c r="L284">
        <v>79.598083000000003</v>
      </c>
      <c r="M284">
        <v>82.117822000000004</v>
      </c>
      <c r="N284">
        <v>82.146614</v>
      </c>
      <c r="O284">
        <v>80.295518999999999</v>
      </c>
      <c r="P284">
        <v>71.992642000000004</v>
      </c>
      <c r="Q284">
        <v>82.260701999999995</v>
      </c>
      <c r="R284">
        <v>71.573114000000004</v>
      </c>
      <c r="S284">
        <v>81.995029000000002</v>
      </c>
    </row>
    <row r="285" spans="2:19" x14ac:dyDescent="0.4">
      <c r="B285">
        <v>81.674564000000004</v>
      </c>
      <c r="C285">
        <v>81.716401000000005</v>
      </c>
      <c r="D285">
        <v>76.805916999999994</v>
      </c>
      <c r="E285">
        <v>81.582205000000002</v>
      </c>
      <c r="F285">
        <v>81.987351000000004</v>
      </c>
      <c r="G285">
        <v>81.905677999999995</v>
      </c>
      <c r="H285">
        <v>81.821631999999994</v>
      </c>
      <c r="I285">
        <v>81.709777000000003</v>
      </c>
      <c r="J285">
        <v>82.033531999999994</v>
      </c>
      <c r="K285">
        <v>81.990729000000002</v>
      </c>
      <c r="L285">
        <v>79.43141</v>
      </c>
      <c r="M285">
        <v>81.951150999999996</v>
      </c>
      <c r="N285">
        <v>81.979946999999996</v>
      </c>
      <c r="O285">
        <v>80.128849000000002</v>
      </c>
      <c r="P285">
        <v>71.825974000000002</v>
      </c>
      <c r="Q285">
        <v>82.094032999999996</v>
      </c>
      <c r="R285">
        <v>71.406445000000005</v>
      </c>
      <c r="S285">
        <v>81.828360000000004</v>
      </c>
    </row>
    <row r="286" spans="2:19" x14ac:dyDescent="0.4">
      <c r="B286">
        <v>81.507896000000002</v>
      </c>
      <c r="C286">
        <v>81.549728999999999</v>
      </c>
      <c r="D286">
        <v>76.639247999999995</v>
      </c>
      <c r="E286">
        <v>81.415537</v>
      </c>
      <c r="F286">
        <v>81.820682000000005</v>
      </c>
      <c r="G286">
        <v>81.739006000000003</v>
      </c>
      <c r="H286">
        <v>81.654960000000003</v>
      </c>
      <c r="I286">
        <v>81.543108000000004</v>
      </c>
      <c r="J286">
        <v>81.866860000000003</v>
      </c>
      <c r="K286">
        <v>81.824061999999998</v>
      </c>
      <c r="L286">
        <v>79.264735999999999</v>
      </c>
      <c r="M286">
        <v>81.784423000000004</v>
      </c>
      <c r="N286">
        <v>81.813276000000002</v>
      </c>
      <c r="O286">
        <v>79.962179000000006</v>
      </c>
      <c r="P286">
        <v>71.659300999999999</v>
      </c>
      <c r="Q286">
        <v>81.927359999999993</v>
      </c>
      <c r="R286">
        <v>71.239774999999995</v>
      </c>
      <c r="S286">
        <v>81.661688999999996</v>
      </c>
    </row>
    <row r="287" spans="2:19" x14ac:dyDescent="0.4">
      <c r="B287">
        <v>81.341228999999998</v>
      </c>
      <c r="C287">
        <v>81.383055999999996</v>
      </c>
      <c r="D287">
        <v>76.472579999999994</v>
      </c>
      <c r="E287">
        <v>81.248868999999999</v>
      </c>
      <c r="F287">
        <v>81.654010999999997</v>
      </c>
      <c r="G287">
        <v>81.572336000000007</v>
      </c>
      <c r="H287">
        <v>81.488290000000006</v>
      </c>
      <c r="I287">
        <v>81.376435999999998</v>
      </c>
      <c r="J287">
        <v>81.700187999999997</v>
      </c>
      <c r="K287">
        <v>81.657390000000007</v>
      </c>
      <c r="L287">
        <v>79.098062999999996</v>
      </c>
      <c r="M287">
        <v>81.617751999999996</v>
      </c>
      <c r="N287">
        <v>81.646608000000001</v>
      </c>
      <c r="O287">
        <v>79.795509999999993</v>
      </c>
      <c r="P287">
        <v>71.492627999999996</v>
      </c>
      <c r="Q287">
        <v>81.760693000000003</v>
      </c>
      <c r="R287">
        <v>71.073102000000006</v>
      </c>
      <c r="S287">
        <v>81.495019999999997</v>
      </c>
    </row>
    <row r="288" spans="2:19" x14ac:dyDescent="0.4">
      <c r="B288">
        <v>81.174561999999995</v>
      </c>
      <c r="C288">
        <v>81.216385000000002</v>
      </c>
      <c r="D288">
        <v>76.305909</v>
      </c>
      <c r="E288">
        <v>81.082196999999994</v>
      </c>
      <c r="F288">
        <v>81.487339000000006</v>
      </c>
      <c r="G288">
        <v>81.405666999999994</v>
      </c>
      <c r="H288">
        <v>81.321620999999993</v>
      </c>
      <c r="I288">
        <v>81.209764000000007</v>
      </c>
      <c r="J288">
        <v>81.533518000000001</v>
      </c>
      <c r="K288">
        <v>81.490719999999996</v>
      </c>
      <c r="L288">
        <v>78.931393</v>
      </c>
      <c r="M288">
        <v>81.451083999999994</v>
      </c>
      <c r="N288">
        <v>81.479935999999995</v>
      </c>
      <c r="O288">
        <v>79.628842000000006</v>
      </c>
      <c r="P288">
        <v>71.325953999999996</v>
      </c>
      <c r="Q288">
        <v>81.594020999999998</v>
      </c>
      <c r="R288">
        <v>70.90643</v>
      </c>
      <c r="S288">
        <v>81.32835</v>
      </c>
    </row>
    <row r="289" spans="2:19" x14ac:dyDescent="0.4">
      <c r="B289">
        <v>81.007893999999993</v>
      </c>
      <c r="C289">
        <v>81.049717000000001</v>
      </c>
      <c r="D289">
        <v>76.139240000000001</v>
      </c>
      <c r="E289">
        <v>80.915527999999995</v>
      </c>
      <c r="F289">
        <v>81.320668999999995</v>
      </c>
      <c r="G289">
        <v>81.239000000000004</v>
      </c>
      <c r="H289">
        <v>81.154949000000002</v>
      </c>
      <c r="I289">
        <v>81.043092999999999</v>
      </c>
      <c r="J289">
        <v>81.366850999999997</v>
      </c>
      <c r="K289">
        <v>81.324053000000006</v>
      </c>
      <c r="L289">
        <v>78.764720999999994</v>
      </c>
      <c r="M289">
        <v>81.284417000000005</v>
      </c>
      <c r="N289">
        <v>81.313265000000001</v>
      </c>
      <c r="O289">
        <v>79.46217</v>
      </c>
      <c r="P289">
        <v>71.159280999999993</v>
      </c>
      <c r="Q289">
        <v>81.427351000000002</v>
      </c>
      <c r="R289">
        <v>70.739761000000001</v>
      </c>
      <c r="S289">
        <v>81.161681999999999</v>
      </c>
    </row>
    <row r="290" spans="2:19" x14ac:dyDescent="0.4">
      <c r="B290">
        <v>80.841226000000006</v>
      </c>
      <c r="C290">
        <v>80.883049</v>
      </c>
      <c r="D290">
        <v>75.972568999999993</v>
      </c>
      <c r="E290">
        <v>80.748856000000004</v>
      </c>
      <c r="F290">
        <v>81.153999999999996</v>
      </c>
      <c r="G290">
        <v>81.072328999999996</v>
      </c>
      <c r="H290">
        <v>80.988280000000003</v>
      </c>
      <c r="I290">
        <v>80.876424</v>
      </c>
      <c r="J290">
        <v>81.200181000000001</v>
      </c>
      <c r="K290">
        <v>81.157386000000002</v>
      </c>
      <c r="L290">
        <v>78.598049000000003</v>
      </c>
      <c r="M290">
        <v>81.117748000000006</v>
      </c>
      <c r="N290">
        <v>81.146596000000002</v>
      </c>
      <c r="O290">
        <v>79.295500000000004</v>
      </c>
      <c r="P290">
        <v>70.992610999999997</v>
      </c>
      <c r="Q290">
        <v>81.260679999999994</v>
      </c>
      <c r="R290">
        <v>70.573093</v>
      </c>
      <c r="S290">
        <v>80.995013</v>
      </c>
    </row>
    <row r="291" spans="2:19" x14ac:dyDescent="0.4">
      <c r="B291">
        <v>80.674559000000002</v>
      </c>
      <c r="C291">
        <v>80.716375999999997</v>
      </c>
      <c r="D291">
        <v>75.805902000000003</v>
      </c>
      <c r="E291">
        <v>80.582184999999996</v>
      </c>
      <c r="F291">
        <v>80.98733</v>
      </c>
      <c r="G291">
        <v>80.905659</v>
      </c>
      <c r="H291">
        <v>80.821607999999998</v>
      </c>
      <c r="I291">
        <v>80.709750999999997</v>
      </c>
      <c r="J291">
        <v>81.033512000000002</v>
      </c>
      <c r="K291">
        <v>80.990714999999994</v>
      </c>
      <c r="L291">
        <v>78.431370999999999</v>
      </c>
      <c r="M291">
        <v>80.951078999999993</v>
      </c>
      <c r="N291">
        <v>80.979928999999998</v>
      </c>
      <c r="O291">
        <v>79.128832000000003</v>
      </c>
      <c r="P291">
        <v>70.825937999999994</v>
      </c>
      <c r="Q291">
        <v>81.094012000000006</v>
      </c>
      <c r="R291">
        <v>70.406424999999999</v>
      </c>
      <c r="S291">
        <v>80.828343000000004</v>
      </c>
    </row>
    <row r="292" spans="2:19" x14ac:dyDescent="0.4">
      <c r="B292">
        <v>80.507821000000007</v>
      </c>
      <c r="C292">
        <v>80.549702999999994</v>
      </c>
      <c r="D292">
        <v>75.639232000000007</v>
      </c>
      <c r="E292">
        <v>80.415516999999994</v>
      </c>
      <c r="F292">
        <v>80.820656999999997</v>
      </c>
      <c r="G292">
        <v>80.738990999999999</v>
      </c>
      <c r="H292">
        <v>80.654934999999995</v>
      </c>
      <c r="I292">
        <v>80.543080000000003</v>
      </c>
      <c r="J292">
        <v>80.866840999999994</v>
      </c>
      <c r="K292">
        <v>80.824045999999996</v>
      </c>
      <c r="L292">
        <v>78.258971000000003</v>
      </c>
      <c r="M292">
        <v>80.784407000000002</v>
      </c>
      <c r="N292">
        <v>80.813258000000005</v>
      </c>
      <c r="O292">
        <v>78.962159999999997</v>
      </c>
      <c r="P292">
        <v>70.659266000000002</v>
      </c>
      <c r="Q292">
        <v>80.927344000000005</v>
      </c>
      <c r="R292">
        <v>70.239755000000002</v>
      </c>
      <c r="S292">
        <v>80.661676</v>
      </c>
    </row>
    <row r="293" spans="2:19" x14ac:dyDescent="0.4">
      <c r="B293">
        <v>80.341148000000004</v>
      </c>
      <c r="C293">
        <v>80.383031000000003</v>
      </c>
      <c r="D293">
        <v>75.472564000000006</v>
      </c>
      <c r="E293">
        <v>80.248845000000003</v>
      </c>
      <c r="F293">
        <v>80.653983999999994</v>
      </c>
      <c r="G293">
        <v>80.572320000000005</v>
      </c>
      <c r="H293">
        <v>80.488268000000005</v>
      </c>
      <c r="I293">
        <v>80.376411000000004</v>
      </c>
      <c r="J293">
        <v>80.700171999999995</v>
      </c>
      <c r="K293">
        <v>80.657375999999999</v>
      </c>
      <c r="L293">
        <v>78.007643999999999</v>
      </c>
      <c r="M293">
        <v>80.617737000000005</v>
      </c>
      <c r="N293">
        <v>80.646590000000003</v>
      </c>
      <c r="O293">
        <v>78.795490999999998</v>
      </c>
      <c r="P293">
        <v>70.492593999999997</v>
      </c>
      <c r="Q293">
        <v>80.760671000000002</v>
      </c>
      <c r="R293">
        <v>70.073087000000001</v>
      </c>
      <c r="S293">
        <v>80.495008999999996</v>
      </c>
    </row>
    <row r="294" spans="2:19" x14ac:dyDescent="0.4">
      <c r="B294">
        <v>80.174481</v>
      </c>
      <c r="C294">
        <v>80.216363000000001</v>
      </c>
      <c r="D294">
        <v>75.305893999999995</v>
      </c>
      <c r="E294">
        <v>80.082172</v>
      </c>
      <c r="F294">
        <v>80.487313</v>
      </c>
      <c r="G294">
        <v>80.405651000000006</v>
      </c>
      <c r="H294">
        <v>80.321596</v>
      </c>
      <c r="I294">
        <v>80.209744000000001</v>
      </c>
      <c r="J294">
        <v>80.533501999999999</v>
      </c>
      <c r="K294">
        <v>80.490706000000003</v>
      </c>
      <c r="L294">
        <v>77.762878000000001</v>
      </c>
      <c r="M294">
        <v>80.451068000000006</v>
      </c>
      <c r="N294">
        <v>80.479922000000002</v>
      </c>
      <c r="O294">
        <v>78.628822</v>
      </c>
      <c r="P294">
        <v>70.325920999999994</v>
      </c>
      <c r="Q294">
        <v>80.594001000000006</v>
      </c>
      <c r="R294">
        <v>69.906417000000005</v>
      </c>
      <c r="S294">
        <v>80.328339</v>
      </c>
    </row>
    <row r="295" spans="2:19" x14ac:dyDescent="0.4">
      <c r="B295">
        <v>80.007812999999999</v>
      </c>
      <c r="C295">
        <v>80.049693000000005</v>
      </c>
      <c r="D295">
        <v>75.139223000000001</v>
      </c>
      <c r="E295">
        <v>79.915502000000004</v>
      </c>
      <c r="F295">
        <v>80.320644000000001</v>
      </c>
      <c r="G295">
        <v>80.238979999999998</v>
      </c>
      <c r="H295">
        <v>80.154926000000003</v>
      </c>
      <c r="I295">
        <v>80.043073000000007</v>
      </c>
      <c r="J295">
        <v>80.366831000000005</v>
      </c>
      <c r="K295">
        <v>80.324034999999995</v>
      </c>
      <c r="L295">
        <v>77.524691000000004</v>
      </c>
      <c r="M295">
        <v>80.284306999999998</v>
      </c>
      <c r="N295">
        <v>80.313253000000003</v>
      </c>
      <c r="O295">
        <v>78.462152000000003</v>
      </c>
      <c r="P295">
        <v>70.159253000000007</v>
      </c>
      <c r="Q295">
        <v>80.427329999999998</v>
      </c>
      <c r="R295">
        <v>69.739748000000006</v>
      </c>
      <c r="S295">
        <v>80.161668000000006</v>
      </c>
    </row>
    <row r="296" spans="2:19" x14ac:dyDescent="0.4">
      <c r="B296">
        <v>79.841144999999997</v>
      </c>
      <c r="C296">
        <v>79.883022999999994</v>
      </c>
      <c r="D296">
        <v>74.972551999999993</v>
      </c>
      <c r="E296">
        <v>79.748834000000002</v>
      </c>
      <c r="F296">
        <v>80.153976</v>
      </c>
      <c r="G296">
        <v>80.072311999999997</v>
      </c>
      <c r="H296">
        <v>79.988253999999998</v>
      </c>
      <c r="I296">
        <v>79.876401999999999</v>
      </c>
      <c r="J296">
        <v>80.200162000000006</v>
      </c>
      <c r="K296">
        <v>80.157364999999999</v>
      </c>
      <c r="L296">
        <v>77.288467999999995</v>
      </c>
      <c r="M296">
        <v>80.117637999999999</v>
      </c>
      <c r="N296">
        <v>80.146580999999998</v>
      </c>
      <c r="O296">
        <v>78.295479999999998</v>
      </c>
      <c r="P296">
        <v>69.992583999999994</v>
      </c>
      <c r="Q296">
        <v>80.260659000000004</v>
      </c>
      <c r="R296">
        <v>69.573077999999995</v>
      </c>
      <c r="S296">
        <v>79.995001000000002</v>
      </c>
    </row>
    <row r="297" spans="2:19" x14ac:dyDescent="0.4">
      <c r="B297">
        <v>79.674473000000006</v>
      </c>
      <c r="C297">
        <v>79.711175999999995</v>
      </c>
      <c r="D297">
        <v>74.805880000000002</v>
      </c>
      <c r="E297">
        <v>79.582166000000001</v>
      </c>
      <c r="F297">
        <v>79.987308999999996</v>
      </c>
      <c r="G297">
        <v>79.905643999999995</v>
      </c>
      <c r="H297">
        <v>79.821586999999994</v>
      </c>
      <c r="I297">
        <v>79.709729999999993</v>
      </c>
      <c r="J297">
        <v>80.033491999999995</v>
      </c>
      <c r="K297">
        <v>79.990695000000002</v>
      </c>
      <c r="L297">
        <v>77.057559999999995</v>
      </c>
      <c r="M297">
        <v>79.950970999999996</v>
      </c>
      <c r="N297">
        <v>79.979911000000001</v>
      </c>
      <c r="O297">
        <v>78.128811999999996</v>
      </c>
      <c r="P297">
        <v>69.825916000000007</v>
      </c>
      <c r="Q297">
        <v>80.093986999999998</v>
      </c>
      <c r="R297">
        <v>69.406407999999999</v>
      </c>
      <c r="S297">
        <v>79.828329999999994</v>
      </c>
    </row>
    <row r="298" spans="2:19" x14ac:dyDescent="0.4">
      <c r="B298">
        <v>79.507801999999998</v>
      </c>
      <c r="C298">
        <v>79.544503000000006</v>
      </c>
      <c r="D298">
        <v>74.639210000000006</v>
      </c>
      <c r="E298">
        <v>79.415495000000007</v>
      </c>
      <c r="F298">
        <v>79.820637000000005</v>
      </c>
      <c r="G298">
        <v>79.738975999999994</v>
      </c>
      <c r="H298">
        <v>79.654919000000007</v>
      </c>
      <c r="I298">
        <v>79.543058000000002</v>
      </c>
      <c r="J298">
        <v>79.866822999999997</v>
      </c>
      <c r="K298">
        <v>79.824027000000001</v>
      </c>
      <c r="L298">
        <v>76.821764999999999</v>
      </c>
      <c r="M298">
        <v>79.784300000000002</v>
      </c>
      <c r="N298">
        <v>79.813237999999998</v>
      </c>
      <c r="O298">
        <v>77.962142</v>
      </c>
      <c r="P298">
        <v>69.659244999999999</v>
      </c>
      <c r="Q298">
        <v>79.927318999999997</v>
      </c>
      <c r="R298">
        <v>69.239739999999998</v>
      </c>
      <c r="S298">
        <v>79.661663000000004</v>
      </c>
    </row>
    <row r="299" spans="2:19" x14ac:dyDescent="0.4">
      <c r="B299">
        <v>79.341132999999999</v>
      </c>
      <c r="C299">
        <v>79.377831999999998</v>
      </c>
      <c r="D299">
        <v>74.472538</v>
      </c>
      <c r="E299">
        <v>79.248828000000003</v>
      </c>
      <c r="F299">
        <v>79.653964000000002</v>
      </c>
      <c r="G299">
        <v>79.572303000000005</v>
      </c>
      <c r="H299">
        <v>79.488249999999994</v>
      </c>
      <c r="I299">
        <v>79.376389000000003</v>
      </c>
      <c r="J299">
        <v>79.700156000000007</v>
      </c>
      <c r="K299">
        <v>79.657358000000002</v>
      </c>
      <c r="L299">
        <v>76.605697000000006</v>
      </c>
      <c r="M299">
        <v>79.617630000000005</v>
      </c>
      <c r="N299">
        <v>79.646570999999994</v>
      </c>
      <c r="O299">
        <v>77.795468999999997</v>
      </c>
      <c r="P299">
        <v>69.492576999999997</v>
      </c>
      <c r="Q299">
        <v>79.760650999999996</v>
      </c>
      <c r="R299">
        <v>69.073071999999996</v>
      </c>
      <c r="S299">
        <v>79.494995000000003</v>
      </c>
    </row>
    <row r="300" spans="2:19" x14ac:dyDescent="0.4">
      <c r="B300">
        <v>79.174463000000003</v>
      </c>
      <c r="C300">
        <v>79.211158999999995</v>
      </c>
      <c r="D300">
        <v>74.305870999999996</v>
      </c>
      <c r="E300">
        <v>79.082155999999998</v>
      </c>
      <c r="F300">
        <v>79.487294000000006</v>
      </c>
      <c r="G300">
        <v>79.405632999999995</v>
      </c>
      <c r="H300">
        <v>79.321579</v>
      </c>
      <c r="I300">
        <v>79.209717999999995</v>
      </c>
      <c r="J300">
        <v>79.533485999999996</v>
      </c>
      <c r="K300">
        <v>79.490689000000003</v>
      </c>
      <c r="L300">
        <v>76.372899000000004</v>
      </c>
      <c r="M300">
        <v>79.450958</v>
      </c>
      <c r="N300">
        <v>79.479898000000006</v>
      </c>
      <c r="O300">
        <v>77.628798000000003</v>
      </c>
      <c r="P300">
        <v>79.492576999999997</v>
      </c>
      <c r="Q300">
        <v>79.593984000000006</v>
      </c>
      <c r="R300">
        <v>68.906402</v>
      </c>
      <c r="S300">
        <v>79.328323999999995</v>
      </c>
    </row>
    <row r="301" spans="2:19" x14ac:dyDescent="0.4">
      <c r="B301">
        <v>79.007790999999997</v>
      </c>
      <c r="C301">
        <v>79.044489999999996</v>
      </c>
      <c r="D301">
        <v>74.139199000000005</v>
      </c>
      <c r="E301">
        <v>78.915484000000006</v>
      </c>
      <c r="F301">
        <v>79.320623999999995</v>
      </c>
      <c r="G301">
        <v>79.238964999999993</v>
      </c>
      <c r="H301">
        <v>79.154909000000004</v>
      </c>
      <c r="I301">
        <v>79.043049999999994</v>
      </c>
      <c r="J301">
        <v>79.366819000000007</v>
      </c>
      <c r="K301">
        <v>79.324017999999995</v>
      </c>
      <c r="L301">
        <v>76.136216000000005</v>
      </c>
      <c r="M301">
        <v>79.284182000000001</v>
      </c>
      <c r="N301">
        <v>79.313226999999998</v>
      </c>
      <c r="O301">
        <v>77.462129000000004</v>
      </c>
      <c r="P301">
        <v>79.325905000000006</v>
      </c>
      <c r="Q301">
        <v>79.427317000000002</v>
      </c>
      <c r="R301">
        <v>68.739732000000004</v>
      </c>
      <c r="S301">
        <v>79.161657000000005</v>
      </c>
    </row>
    <row r="302" spans="2:19" x14ac:dyDescent="0.4">
      <c r="B302">
        <v>78.841121999999999</v>
      </c>
      <c r="C302">
        <v>78.877358000000001</v>
      </c>
      <c r="D302">
        <v>73.972531000000004</v>
      </c>
      <c r="E302">
        <v>78.748814999999993</v>
      </c>
      <c r="F302">
        <v>79.153952000000004</v>
      </c>
      <c r="G302">
        <v>79.072297000000006</v>
      </c>
      <c r="H302">
        <v>78.988240000000005</v>
      </c>
      <c r="I302">
        <v>78.876378000000003</v>
      </c>
      <c r="J302">
        <v>79.200147999999999</v>
      </c>
      <c r="K302">
        <v>79.157348999999996</v>
      </c>
      <c r="L302">
        <v>75.914814000000007</v>
      </c>
      <c r="M302">
        <v>79.117512000000005</v>
      </c>
      <c r="N302">
        <v>79.146555000000006</v>
      </c>
      <c r="O302">
        <v>77.295460000000006</v>
      </c>
      <c r="P302">
        <v>79.159234999999995</v>
      </c>
      <c r="Q302">
        <v>79.260645999999994</v>
      </c>
      <c r="R302">
        <v>68.573063000000005</v>
      </c>
      <c r="S302">
        <v>78.994990000000001</v>
      </c>
    </row>
    <row r="303" spans="2:19" x14ac:dyDescent="0.4">
      <c r="B303">
        <v>78.674452000000002</v>
      </c>
      <c r="C303">
        <v>78.71069</v>
      </c>
      <c r="D303">
        <v>73.805860999999993</v>
      </c>
      <c r="E303">
        <v>78.582143000000002</v>
      </c>
      <c r="F303">
        <v>78.987279999999998</v>
      </c>
      <c r="G303">
        <v>78.905625000000001</v>
      </c>
      <c r="H303">
        <v>78.821569999999994</v>
      </c>
      <c r="I303">
        <v>78.709705999999997</v>
      </c>
      <c r="J303">
        <v>79.033477000000005</v>
      </c>
      <c r="K303">
        <v>78.990680999999995</v>
      </c>
      <c r="L303">
        <v>75.712030999999996</v>
      </c>
      <c r="M303">
        <v>78.950840999999997</v>
      </c>
      <c r="N303">
        <v>78.979883000000001</v>
      </c>
      <c r="O303">
        <v>77.128792000000004</v>
      </c>
      <c r="P303">
        <v>78.992564000000002</v>
      </c>
      <c r="Q303">
        <v>79.093975</v>
      </c>
      <c r="R303">
        <v>68.406394000000006</v>
      </c>
      <c r="S303">
        <v>78.828320000000005</v>
      </c>
    </row>
    <row r="304" spans="2:19" x14ac:dyDescent="0.4">
      <c r="B304">
        <v>78.507784999999998</v>
      </c>
      <c r="C304">
        <v>78.544016999999997</v>
      </c>
      <c r="D304">
        <v>73.639190999999997</v>
      </c>
      <c r="E304">
        <v>78.415471999999994</v>
      </c>
      <c r="F304">
        <v>78.820607999999993</v>
      </c>
      <c r="G304">
        <v>78.738955000000004</v>
      </c>
      <c r="H304">
        <v>78.654899</v>
      </c>
      <c r="I304">
        <v>78.543038999999993</v>
      </c>
      <c r="J304">
        <v>78.866804999999999</v>
      </c>
      <c r="K304">
        <v>78.824010999999999</v>
      </c>
      <c r="L304">
        <v>75.538009000000002</v>
      </c>
      <c r="M304">
        <v>78.784171999999998</v>
      </c>
      <c r="N304">
        <v>78.813215999999997</v>
      </c>
      <c r="O304">
        <v>76.962125</v>
      </c>
      <c r="P304">
        <v>78.825896</v>
      </c>
      <c r="Q304">
        <v>78.927304000000007</v>
      </c>
      <c r="R304">
        <v>68.239727000000002</v>
      </c>
      <c r="S304">
        <v>78.661653000000001</v>
      </c>
    </row>
    <row r="305" spans="2:19" x14ac:dyDescent="0.4">
      <c r="B305">
        <v>78.341115000000002</v>
      </c>
      <c r="C305">
        <v>78.377345000000005</v>
      </c>
      <c r="D305">
        <v>73.472521</v>
      </c>
      <c r="E305">
        <v>78.248804000000007</v>
      </c>
      <c r="F305">
        <v>78.653937999999997</v>
      </c>
      <c r="G305">
        <v>78.572287000000003</v>
      </c>
      <c r="H305">
        <v>78.488230999999999</v>
      </c>
      <c r="I305">
        <v>78.376367999999999</v>
      </c>
      <c r="J305">
        <v>78.700137999999995</v>
      </c>
      <c r="K305">
        <v>78.657343999999995</v>
      </c>
      <c r="L305">
        <v>75.371335999999999</v>
      </c>
      <c r="M305">
        <v>78.617501000000004</v>
      </c>
      <c r="N305">
        <v>78.646546000000001</v>
      </c>
      <c r="O305">
        <v>76.795457999999996</v>
      </c>
      <c r="P305">
        <v>78.659227999999999</v>
      </c>
      <c r="Q305">
        <v>78.760632000000001</v>
      </c>
      <c r="R305">
        <v>68.073059000000001</v>
      </c>
      <c r="S305">
        <v>78.494980999999996</v>
      </c>
    </row>
    <row r="306" spans="2:19" x14ac:dyDescent="0.4">
      <c r="B306">
        <v>78.174446000000003</v>
      </c>
      <c r="C306">
        <v>78.210672000000002</v>
      </c>
      <c r="D306">
        <v>73.305852999999999</v>
      </c>
      <c r="E306">
        <v>78.082136000000006</v>
      </c>
      <c r="F306">
        <v>78.487267000000003</v>
      </c>
      <c r="G306">
        <v>78.405619999999999</v>
      </c>
      <c r="H306">
        <v>78.321561000000003</v>
      </c>
      <c r="I306">
        <v>78.209699999999998</v>
      </c>
      <c r="J306">
        <v>78.533466000000004</v>
      </c>
      <c r="K306">
        <v>78.490674999999996</v>
      </c>
      <c r="L306">
        <v>75.204667000000001</v>
      </c>
      <c r="M306">
        <v>78.450833000000003</v>
      </c>
      <c r="N306">
        <v>78.479878999999997</v>
      </c>
      <c r="O306">
        <v>76.628786000000005</v>
      </c>
      <c r="P306">
        <v>78.492559999999997</v>
      </c>
      <c r="Q306">
        <v>78.593962000000005</v>
      </c>
      <c r="R306">
        <v>67.906390000000002</v>
      </c>
      <c r="S306">
        <v>88.494980999999996</v>
      </c>
    </row>
    <row r="307" spans="2:19" x14ac:dyDescent="0.4">
      <c r="B307">
        <v>78.007774999999995</v>
      </c>
      <c r="C307">
        <v>78.044003000000004</v>
      </c>
      <c r="D307">
        <v>73.139184</v>
      </c>
      <c r="E307">
        <v>77.915464</v>
      </c>
      <c r="F307">
        <v>78.320599000000001</v>
      </c>
      <c r="G307">
        <v>78.238947999999993</v>
      </c>
      <c r="H307">
        <v>78.154892000000004</v>
      </c>
      <c r="I307">
        <v>78.043030999999999</v>
      </c>
      <c r="J307">
        <v>78.366799</v>
      </c>
      <c r="K307">
        <v>78.324006999999995</v>
      </c>
      <c r="L307">
        <v>75.037997000000004</v>
      </c>
      <c r="M307">
        <v>78.284160999999997</v>
      </c>
      <c r="N307">
        <v>78.313207000000006</v>
      </c>
      <c r="O307">
        <v>76.462117000000006</v>
      </c>
      <c r="P307">
        <v>78.325891999999996</v>
      </c>
      <c r="Q307">
        <v>78.427291999999994</v>
      </c>
      <c r="R307">
        <v>67.739720000000005</v>
      </c>
      <c r="S307">
        <v>88.328309000000004</v>
      </c>
    </row>
    <row r="308" spans="2:19" x14ac:dyDescent="0.4">
      <c r="B308">
        <v>77.841103000000004</v>
      </c>
      <c r="C308">
        <v>77.877334000000005</v>
      </c>
      <c r="D308">
        <v>72.972516999999996</v>
      </c>
      <c r="E308">
        <v>77.748791999999995</v>
      </c>
      <c r="F308">
        <v>78.153929000000005</v>
      </c>
      <c r="G308">
        <v>78.072280000000006</v>
      </c>
      <c r="H308">
        <v>77.988224000000002</v>
      </c>
      <c r="I308">
        <v>77.876357999999996</v>
      </c>
      <c r="J308">
        <v>78.200129000000004</v>
      </c>
      <c r="K308">
        <v>78.157338999999993</v>
      </c>
      <c r="L308">
        <v>74.871324999999999</v>
      </c>
      <c r="M308">
        <v>78.117492999999996</v>
      </c>
      <c r="N308">
        <v>88.313207000000006</v>
      </c>
      <c r="O308">
        <v>76.295445999999998</v>
      </c>
      <c r="P308">
        <v>78.159220000000005</v>
      </c>
      <c r="Q308">
        <v>78.260622999999995</v>
      </c>
      <c r="R308">
        <v>67.573053000000002</v>
      </c>
      <c r="S308">
        <v>88.161642000000001</v>
      </c>
    </row>
    <row r="309" spans="2:19" x14ac:dyDescent="0.4">
      <c r="B309">
        <v>77.674430999999998</v>
      </c>
      <c r="C309">
        <v>77.695183</v>
      </c>
      <c r="D309">
        <v>72.805847</v>
      </c>
      <c r="E309">
        <v>77.582119000000006</v>
      </c>
      <c r="F309">
        <v>77.987257</v>
      </c>
      <c r="G309">
        <v>77.905612000000005</v>
      </c>
      <c r="H309">
        <v>77.821555000000004</v>
      </c>
      <c r="I309">
        <v>77.709689999999995</v>
      </c>
      <c r="J309">
        <v>78.033462</v>
      </c>
      <c r="K309">
        <v>77.990667000000002</v>
      </c>
      <c r="L309">
        <v>74.704655000000002</v>
      </c>
      <c r="M309">
        <v>77.950823</v>
      </c>
      <c r="N309">
        <v>88.146535999999998</v>
      </c>
      <c r="O309">
        <v>76.128772999999995</v>
      </c>
      <c r="P309">
        <v>77.992549999999994</v>
      </c>
      <c r="Q309">
        <v>78.093952999999999</v>
      </c>
      <c r="R309">
        <v>77.573053000000002</v>
      </c>
      <c r="S309">
        <v>87.994968999999998</v>
      </c>
    </row>
    <row r="310" spans="2:19" x14ac:dyDescent="0.4">
      <c r="B310">
        <v>77.507761000000002</v>
      </c>
      <c r="C310">
        <v>77.528514999999999</v>
      </c>
      <c r="D310">
        <v>82.805847</v>
      </c>
      <c r="E310">
        <v>77.415447999999998</v>
      </c>
      <c r="F310">
        <v>77.820588999999998</v>
      </c>
      <c r="G310">
        <v>77.738943000000006</v>
      </c>
      <c r="H310">
        <v>77.654887000000002</v>
      </c>
      <c r="I310">
        <v>77.543019000000001</v>
      </c>
      <c r="J310">
        <v>77.866789999999995</v>
      </c>
      <c r="K310">
        <v>77.823999000000001</v>
      </c>
      <c r="L310">
        <v>74.537987000000001</v>
      </c>
      <c r="M310">
        <v>77.781343000000007</v>
      </c>
      <c r="N310">
        <v>87.979867999999996</v>
      </c>
      <c r="O310">
        <v>75.962102000000002</v>
      </c>
      <c r="P310">
        <v>77.825878000000003</v>
      </c>
      <c r="Q310">
        <v>77.927284</v>
      </c>
      <c r="R310">
        <v>77.406384000000003</v>
      </c>
      <c r="S310">
        <v>87.828300999999996</v>
      </c>
    </row>
    <row r="311" spans="2:19" x14ac:dyDescent="0.4">
      <c r="B311">
        <v>77.341089999999994</v>
      </c>
      <c r="C311">
        <v>77.361844000000005</v>
      </c>
      <c r="D311">
        <v>82.639176000000006</v>
      </c>
      <c r="E311">
        <v>77.248778000000001</v>
      </c>
      <c r="F311">
        <v>77.653917000000007</v>
      </c>
      <c r="G311">
        <v>77.572272999999996</v>
      </c>
      <c r="H311">
        <v>77.488217000000006</v>
      </c>
      <c r="I311">
        <v>77.376350000000002</v>
      </c>
      <c r="J311">
        <v>77.700119000000001</v>
      </c>
      <c r="K311">
        <v>77.657326999999995</v>
      </c>
      <c r="L311">
        <v>74.371314999999996</v>
      </c>
      <c r="M311">
        <v>77.590564999999998</v>
      </c>
      <c r="N311">
        <v>87.813201000000007</v>
      </c>
      <c r="O311">
        <v>85.962102000000002</v>
      </c>
      <c r="P311">
        <v>77.659208000000007</v>
      </c>
      <c r="Q311">
        <v>77.760613000000006</v>
      </c>
      <c r="R311">
        <v>77.239711999999997</v>
      </c>
      <c r="S311">
        <v>87.661630000000002</v>
      </c>
    </row>
    <row r="312" spans="2:19" x14ac:dyDescent="0.4">
      <c r="B312">
        <v>77.174418000000003</v>
      </c>
      <c r="C312">
        <v>77.195173999999994</v>
      </c>
      <c r="D312">
        <v>82.472504999999998</v>
      </c>
      <c r="E312">
        <v>77.082109000000003</v>
      </c>
      <c r="F312">
        <v>77.487247999999994</v>
      </c>
      <c r="G312">
        <v>77.405600000000007</v>
      </c>
      <c r="H312">
        <v>77.321549000000005</v>
      </c>
      <c r="I312">
        <v>77.209682999999998</v>
      </c>
      <c r="J312">
        <v>77.533450000000002</v>
      </c>
      <c r="K312">
        <v>77.490658999999994</v>
      </c>
      <c r="L312">
        <v>74.204643000000004</v>
      </c>
      <c r="M312">
        <v>77.412073000000007</v>
      </c>
      <c r="N312">
        <v>87.646530999999996</v>
      </c>
      <c r="O312">
        <v>85.795429999999996</v>
      </c>
      <c r="P312">
        <v>77.492536000000001</v>
      </c>
      <c r="Q312">
        <v>77.593943999999993</v>
      </c>
      <c r="R312">
        <v>77.073042999999998</v>
      </c>
      <c r="S312">
        <v>87.494962000000001</v>
      </c>
    </row>
    <row r="313" spans="2:19" x14ac:dyDescent="0.4">
      <c r="B313">
        <v>77.007750000000001</v>
      </c>
      <c r="C313">
        <v>77.028507000000005</v>
      </c>
      <c r="D313">
        <v>82.305833000000007</v>
      </c>
      <c r="E313">
        <v>76.915439000000006</v>
      </c>
      <c r="F313">
        <v>77.320580000000007</v>
      </c>
      <c r="G313">
        <v>77.238930999999994</v>
      </c>
      <c r="H313">
        <v>77.154876000000002</v>
      </c>
      <c r="I313">
        <v>77.043013000000002</v>
      </c>
      <c r="J313">
        <v>77.366782999999998</v>
      </c>
      <c r="K313">
        <v>77.323987000000002</v>
      </c>
      <c r="L313">
        <v>74.037975000000003</v>
      </c>
      <c r="M313">
        <v>77.245400000000004</v>
      </c>
      <c r="N313">
        <v>87.479864000000006</v>
      </c>
      <c r="O313">
        <v>85.62876</v>
      </c>
      <c r="P313">
        <v>77.325866000000005</v>
      </c>
      <c r="Q313">
        <v>77.427273</v>
      </c>
      <c r="R313">
        <v>76.906374</v>
      </c>
      <c r="S313">
        <v>87.328289999999996</v>
      </c>
    </row>
    <row r="314" spans="2:19" x14ac:dyDescent="0.4">
      <c r="B314">
        <v>76.841082</v>
      </c>
      <c r="C314">
        <v>76.861839000000003</v>
      </c>
      <c r="D314">
        <v>82.139163999999994</v>
      </c>
      <c r="E314">
        <v>76.748768999999996</v>
      </c>
      <c r="F314">
        <v>77.153908000000001</v>
      </c>
      <c r="G314">
        <v>77.07226</v>
      </c>
      <c r="H314">
        <v>76.988208</v>
      </c>
      <c r="I314">
        <v>76.876345000000001</v>
      </c>
      <c r="J314">
        <v>77.200114999999997</v>
      </c>
      <c r="K314">
        <v>77.157315999999994</v>
      </c>
      <c r="L314">
        <v>73.871303999999995</v>
      </c>
      <c r="M314">
        <v>77.078733</v>
      </c>
      <c r="N314">
        <v>87.313193999999996</v>
      </c>
      <c r="O314">
        <v>85.462091000000001</v>
      </c>
      <c r="P314">
        <v>77.159199000000001</v>
      </c>
      <c r="Q314">
        <v>77.260604999999998</v>
      </c>
      <c r="R314">
        <v>76.739705999999998</v>
      </c>
      <c r="S314">
        <v>87.161620999999997</v>
      </c>
    </row>
    <row r="315" spans="2:19" x14ac:dyDescent="0.4">
      <c r="B315">
        <v>76.674412000000004</v>
      </c>
      <c r="C315">
        <v>76.695170000000005</v>
      </c>
      <c r="D315">
        <v>81.972491000000005</v>
      </c>
      <c r="E315">
        <v>76.582098000000002</v>
      </c>
      <c r="F315">
        <v>76.98724</v>
      </c>
      <c r="G315">
        <v>76.905591999999999</v>
      </c>
      <c r="H315">
        <v>76.821534999999997</v>
      </c>
      <c r="I315">
        <v>76.709675000000004</v>
      </c>
      <c r="J315">
        <v>77.033446999999995</v>
      </c>
      <c r="K315">
        <v>76.990646999999996</v>
      </c>
      <c r="L315">
        <v>73.704633000000001</v>
      </c>
      <c r="M315">
        <v>76.912060999999994</v>
      </c>
      <c r="N315">
        <v>87.146523000000002</v>
      </c>
      <c r="O315">
        <v>85.295423999999997</v>
      </c>
      <c r="P315">
        <v>76.992531</v>
      </c>
      <c r="Q315">
        <v>77.093935999999999</v>
      </c>
      <c r="R315">
        <v>76.573035000000004</v>
      </c>
      <c r="S315">
        <v>86.994951999999998</v>
      </c>
    </row>
    <row r="316" spans="2:19" x14ac:dyDescent="0.4">
      <c r="B316">
        <v>76.507743000000005</v>
      </c>
      <c r="C316">
        <v>76.528496000000004</v>
      </c>
      <c r="D316">
        <v>81.805817000000005</v>
      </c>
      <c r="E316">
        <v>76.415428000000006</v>
      </c>
      <c r="F316">
        <v>76.820570000000004</v>
      </c>
      <c r="G316">
        <v>76.738923</v>
      </c>
      <c r="H316">
        <v>76.654865999999998</v>
      </c>
      <c r="I316">
        <v>76.543004999999994</v>
      </c>
      <c r="J316">
        <v>76.866775000000004</v>
      </c>
      <c r="K316">
        <v>76.823977999999997</v>
      </c>
      <c r="L316">
        <v>73.537960999999996</v>
      </c>
      <c r="M316">
        <v>76.745389000000003</v>
      </c>
      <c r="N316">
        <v>86.979855000000001</v>
      </c>
      <c r="O316">
        <v>85.128755999999996</v>
      </c>
      <c r="P316">
        <v>76.825861000000003</v>
      </c>
      <c r="Q316">
        <v>76.927267999999998</v>
      </c>
      <c r="R316">
        <v>76.406362000000001</v>
      </c>
      <c r="S316">
        <v>86.828280000000007</v>
      </c>
    </row>
    <row r="317" spans="2:19" x14ac:dyDescent="0.4">
      <c r="B317">
        <v>76.341071999999997</v>
      </c>
      <c r="C317">
        <v>76.361823999999999</v>
      </c>
      <c r="D317">
        <v>81.639144999999999</v>
      </c>
      <c r="E317">
        <v>76.248756</v>
      </c>
      <c r="F317">
        <v>76.653897999999998</v>
      </c>
      <c r="G317">
        <v>76.572253000000003</v>
      </c>
      <c r="H317">
        <v>76.488193999999993</v>
      </c>
      <c r="I317">
        <v>76.376334999999997</v>
      </c>
      <c r="J317">
        <v>76.700079000000002</v>
      </c>
      <c r="K317">
        <v>76.657308999999998</v>
      </c>
      <c r="L317">
        <v>73.371290999999999</v>
      </c>
      <c r="M317">
        <v>76.578719000000007</v>
      </c>
      <c r="N317">
        <v>86.813186999999999</v>
      </c>
      <c r="O317">
        <v>84.962087999999994</v>
      </c>
      <c r="P317">
        <v>76.659191000000007</v>
      </c>
      <c r="Q317">
        <v>76.760598999999999</v>
      </c>
      <c r="R317">
        <v>76.239694</v>
      </c>
      <c r="S317">
        <v>86.661608999999999</v>
      </c>
    </row>
    <row r="318" spans="2:19" x14ac:dyDescent="0.4">
      <c r="B318">
        <v>76.174401000000003</v>
      </c>
      <c r="C318">
        <v>76.195155</v>
      </c>
      <c r="D318">
        <v>81.472471999999996</v>
      </c>
      <c r="E318">
        <v>76.082086000000004</v>
      </c>
      <c r="F318">
        <v>76.487228000000002</v>
      </c>
      <c r="G318">
        <v>76.405582999999993</v>
      </c>
      <c r="H318">
        <v>76.321523999999997</v>
      </c>
      <c r="I318">
        <v>76.209664000000004</v>
      </c>
      <c r="J318">
        <v>76.533410000000003</v>
      </c>
      <c r="K318">
        <v>76.490639000000002</v>
      </c>
      <c r="L318">
        <v>73.204621000000003</v>
      </c>
      <c r="M318">
        <v>76.412046000000004</v>
      </c>
      <c r="N318">
        <v>86.646517000000003</v>
      </c>
      <c r="O318">
        <v>84.795417</v>
      </c>
      <c r="P318">
        <v>76.492519000000001</v>
      </c>
      <c r="Q318">
        <v>76.59393</v>
      </c>
      <c r="R318">
        <v>76.073025999999999</v>
      </c>
      <c r="S318">
        <v>86.494936999999993</v>
      </c>
    </row>
    <row r="319" spans="2:19" x14ac:dyDescent="0.4">
      <c r="B319">
        <v>76.007731000000007</v>
      </c>
      <c r="C319">
        <v>76.028484000000006</v>
      </c>
      <c r="D319">
        <v>81.305802999999997</v>
      </c>
      <c r="E319">
        <v>75.915413000000001</v>
      </c>
      <c r="F319">
        <v>76.320556999999994</v>
      </c>
      <c r="G319">
        <v>76.238913999999994</v>
      </c>
      <c r="H319">
        <v>76.154854999999998</v>
      </c>
      <c r="I319">
        <v>76.042995000000005</v>
      </c>
      <c r="J319">
        <v>76.366736000000003</v>
      </c>
      <c r="K319">
        <v>76.323965000000001</v>
      </c>
      <c r="L319">
        <v>73.037948</v>
      </c>
      <c r="M319">
        <v>76.245379</v>
      </c>
      <c r="N319">
        <v>86.479849999999999</v>
      </c>
      <c r="O319">
        <v>84.628746000000007</v>
      </c>
      <c r="P319">
        <v>76.325847999999993</v>
      </c>
      <c r="Q319">
        <v>76.427261999999999</v>
      </c>
      <c r="R319">
        <v>75.906356000000002</v>
      </c>
      <c r="S319">
        <v>86.328267999999994</v>
      </c>
    </row>
    <row r="320" spans="2:19" x14ac:dyDescent="0.4">
      <c r="B320">
        <v>75.841059000000001</v>
      </c>
      <c r="C320">
        <v>75.861812999999998</v>
      </c>
      <c r="D320">
        <v>81.139129999999994</v>
      </c>
      <c r="E320">
        <v>75.748741999999993</v>
      </c>
      <c r="F320">
        <v>76.153885000000002</v>
      </c>
      <c r="G320">
        <v>76.072244999999995</v>
      </c>
      <c r="H320">
        <v>75.988186999999996</v>
      </c>
      <c r="I320">
        <v>75.876322999999999</v>
      </c>
      <c r="J320">
        <v>76.200068000000002</v>
      </c>
      <c r="K320">
        <v>76.157296000000002</v>
      </c>
      <c r="L320">
        <v>72.871280999999996</v>
      </c>
      <c r="M320">
        <v>76.078711999999996</v>
      </c>
      <c r="N320">
        <v>86.313180000000003</v>
      </c>
      <c r="O320">
        <v>84.462076999999994</v>
      </c>
      <c r="P320">
        <v>76.158717999999993</v>
      </c>
      <c r="Q320">
        <v>76.260593</v>
      </c>
      <c r="R320">
        <v>75.739687000000004</v>
      </c>
      <c r="S320">
        <v>86.161597</v>
      </c>
    </row>
    <row r="321" spans="2:19" x14ac:dyDescent="0.4">
      <c r="B321">
        <v>75.674389000000005</v>
      </c>
      <c r="C321">
        <v>75.695144999999997</v>
      </c>
      <c r="D321">
        <v>80.972459999999998</v>
      </c>
      <c r="E321">
        <v>75.582074000000006</v>
      </c>
      <c r="F321">
        <v>75.987217000000001</v>
      </c>
      <c r="G321">
        <v>75.905575999999996</v>
      </c>
      <c r="H321">
        <v>75.821515000000005</v>
      </c>
      <c r="I321">
        <v>75.709654</v>
      </c>
      <c r="J321">
        <v>76.033396999999994</v>
      </c>
      <c r="K321">
        <v>75.990628000000001</v>
      </c>
      <c r="L321">
        <v>72.704609000000005</v>
      </c>
      <c r="M321">
        <v>75.912041000000002</v>
      </c>
      <c r="N321">
        <v>86.146510000000006</v>
      </c>
      <c r="O321">
        <v>84.295410000000004</v>
      </c>
      <c r="P321">
        <v>75.992048999999994</v>
      </c>
      <c r="Q321">
        <v>76.093925999999996</v>
      </c>
      <c r="R321">
        <v>75.573015999999996</v>
      </c>
      <c r="S321">
        <v>85.994928000000002</v>
      </c>
    </row>
    <row r="322" spans="2:19" x14ac:dyDescent="0.4">
      <c r="B322">
        <v>75.507717999999997</v>
      </c>
      <c r="C322">
        <v>75.528471999999994</v>
      </c>
      <c r="D322">
        <v>80.805789000000004</v>
      </c>
      <c r="E322">
        <v>75.415402999999998</v>
      </c>
      <c r="F322">
        <v>75.820548000000002</v>
      </c>
      <c r="G322">
        <v>75.738906</v>
      </c>
      <c r="H322">
        <v>75.654848000000001</v>
      </c>
      <c r="I322">
        <v>75.542985000000002</v>
      </c>
      <c r="J322">
        <v>75.866726</v>
      </c>
      <c r="K322">
        <v>75.823958000000005</v>
      </c>
      <c r="L322">
        <v>72.537935000000004</v>
      </c>
      <c r="M322">
        <v>75.745371000000006</v>
      </c>
      <c r="N322">
        <v>85.979838999999998</v>
      </c>
      <c r="O322">
        <v>84.128741000000005</v>
      </c>
      <c r="P322">
        <v>75.825378000000001</v>
      </c>
      <c r="Q322">
        <v>75.927255000000002</v>
      </c>
      <c r="R322">
        <v>75.406347999999994</v>
      </c>
      <c r="S322">
        <v>85.828256999999994</v>
      </c>
    </row>
    <row r="323" spans="2:19" x14ac:dyDescent="0.4">
      <c r="B323">
        <v>75.341048999999998</v>
      </c>
      <c r="C323">
        <v>75.361804000000006</v>
      </c>
      <c r="D323">
        <v>80.639121000000003</v>
      </c>
      <c r="E323">
        <v>75.248734999999996</v>
      </c>
      <c r="F323">
        <v>75.653879000000003</v>
      </c>
      <c r="G323">
        <v>75.572236000000004</v>
      </c>
      <c r="H323">
        <v>75.488178000000005</v>
      </c>
      <c r="I323">
        <v>75.376315000000005</v>
      </c>
      <c r="J323">
        <v>75.700057999999999</v>
      </c>
      <c r="K323">
        <v>75.657290000000003</v>
      </c>
      <c r="L323">
        <v>72.371266000000006</v>
      </c>
      <c r="M323">
        <v>75.578698000000003</v>
      </c>
      <c r="N323">
        <v>85.813165999999995</v>
      </c>
      <c r="O323">
        <v>83.962068000000002</v>
      </c>
      <c r="P323">
        <v>75.658708000000004</v>
      </c>
      <c r="Q323">
        <v>75.760586000000004</v>
      </c>
      <c r="R323">
        <v>75.239681000000004</v>
      </c>
      <c r="S323">
        <v>85.661590000000004</v>
      </c>
    </row>
    <row r="324" spans="2:19" x14ac:dyDescent="0.4">
      <c r="B324">
        <v>75.174379000000002</v>
      </c>
      <c r="C324">
        <v>75.195133999999996</v>
      </c>
      <c r="D324">
        <v>80.472453999999999</v>
      </c>
      <c r="E324">
        <v>75.082061999999993</v>
      </c>
      <c r="F324">
        <v>75.487212</v>
      </c>
      <c r="G324">
        <v>75.405564999999996</v>
      </c>
      <c r="H324">
        <v>75.321505999999999</v>
      </c>
      <c r="I324">
        <v>75.209643</v>
      </c>
      <c r="J324">
        <v>75.533389999999997</v>
      </c>
      <c r="K324">
        <v>75.490618999999995</v>
      </c>
      <c r="L324">
        <v>72.204597000000007</v>
      </c>
      <c r="M324">
        <v>75.412029000000004</v>
      </c>
      <c r="N324">
        <v>85.646496999999997</v>
      </c>
      <c r="O324">
        <v>83.795398000000006</v>
      </c>
      <c r="P324">
        <v>75.492035000000001</v>
      </c>
      <c r="Q324">
        <v>75.593914999999996</v>
      </c>
      <c r="R324">
        <v>75.073013000000003</v>
      </c>
      <c r="S324">
        <v>85.494922000000003</v>
      </c>
    </row>
    <row r="325" spans="2:19" x14ac:dyDescent="0.4">
      <c r="B325">
        <v>75.007707999999994</v>
      </c>
      <c r="C325">
        <v>75.028460999999993</v>
      </c>
      <c r="D325">
        <v>80.305784000000003</v>
      </c>
      <c r="E325">
        <v>74.915392999999995</v>
      </c>
      <c r="F325">
        <v>75.320542000000003</v>
      </c>
      <c r="G325">
        <v>75.238894000000002</v>
      </c>
      <c r="H325">
        <v>75.154836000000003</v>
      </c>
      <c r="I325">
        <v>75.042970999999994</v>
      </c>
      <c r="J325">
        <v>75.366720000000001</v>
      </c>
      <c r="K325">
        <v>75.323948000000001</v>
      </c>
      <c r="L325">
        <v>72.037924000000004</v>
      </c>
      <c r="M325">
        <v>75.245356000000001</v>
      </c>
      <c r="N325">
        <v>85.479827999999998</v>
      </c>
      <c r="O325">
        <v>83.628726999999998</v>
      </c>
      <c r="P325">
        <v>75.325367999999997</v>
      </c>
      <c r="Q325">
        <v>75.427245999999997</v>
      </c>
      <c r="R325">
        <v>74.906341999999995</v>
      </c>
      <c r="S325">
        <v>85.328253000000004</v>
      </c>
    </row>
    <row r="326" spans="2:19" x14ac:dyDescent="0.4">
      <c r="B326">
        <v>74.841038999999995</v>
      </c>
      <c r="C326">
        <v>74.861787000000007</v>
      </c>
      <c r="D326">
        <v>80.139112999999995</v>
      </c>
      <c r="E326">
        <v>74.748721000000003</v>
      </c>
      <c r="F326">
        <v>75.153872000000007</v>
      </c>
      <c r="G326">
        <v>75.072220999999999</v>
      </c>
      <c r="H326">
        <v>74.988168999999999</v>
      </c>
      <c r="I326">
        <v>74.876298000000006</v>
      </c>
      <c r="J326">
        <v>75.199661000000006</v>
      </c>
      <c r="K326">
        <v>75.157278000000005</v>
      </c>
      <c r="L326">
        <v>71.871255000000005</v>
      </c>
      <c r="M326">
        <v>75.078688</v>
      </c>
      <c r="N326">
        <v>85.313156000000006</v>
      </c>
      <c r="O326">
        <v>83.462055000000007</v>
      </c>
      <c r="P326">
        <v>75.158696000000006</v>
      </c>
      <c r="Q326">
        <v>75.260574000000005</v>
      </c>
      <c r="R326">
        <v>74.739518000000004</v>
      </c>
      <c r="S326">
        <v>85.161586</v>
      </c>
    </row>
    <row r="327" spans="2:19" x14ac:dyDescent="0.4">
      <c r="B327">
        <v>74.674368000000001</v>
      </c>
      <c r="C327">
        <v>74.695117999999994</v>
      </c>
      <c r="D327">
        <v>79.972442999999998</v>
      </c>
      <c r="E327">
        <v>74.582051000000007</v>
      </c>
      <c r="F327">
        <v>74.987205000000003</v>
      </c>
      <c r="G327">
        <v>74.905551000000003</v>
      </c>
      <c r="H327">
        <v>74.821498000000005</v>
      </c>
      <c r="I327">
        <v>74.709629000000007</v>
      </c>
      <c r="J327">
        <v>75.032989000000001</v>
      </c>
      <c r="K327">
        <v>74.990606999999997</v>
      </c>
      <c r="L327">
        <v>71.704584999999994</v>
      </c>
      <c r="M327">
        <v>74.912017000000006</v>
      </c>
      <c r="N327">
        <v>85.146484999999998</v>
      </c>
      <c r="O327">
        <v>83.295387000000005</v>
      </c>
      <c r="P327">
        <v>74.992026999999993</v>
      </c>
      <c r="Q327">
        <v>75.093906000000004</v>
      </c>
      <c r="R327">
        <v>74.572845999999998</v>
      </c>
      <c r="S327">
        <v>84.994917000000001</v>
      </c>
    </row>
    <row r="328" spans="2:19" x14ac:dyDescent="0.4">
      <c r="B328">
        <v>74.507694999999998</v>
      </c>
      <c r="C328">
        <v>74.528447999999997</v>
      </c>
      <c r="D328">
        <v>79.805774999999997</v>
      </c>
      <c r="E328">
        <v>74.415379999999999</v>
      </c>
      <c r="F328">
        <v>74.820537000000002</v>
      </c>
      <c r="G328">
        <v>74.738878</v>
      </c>
      <c r="H328">
        <v>74.654826999999997</v>
      </c>
      <c r="I328">
        <v>74.542956000000004</v>
      </c>
      <c r="J328">
        <v>74.866316999999995</v>
      </c>
      <c r="K328">
        <v>74.823933999999994</v>
      </c>
      <c r="L328">
        <v>71.537916999999993</v>
      </c>
      <c r="M328">
        <v>74.745349000000004</v>
      </c>
      <c r="N328">
        <v>84.979816</v>
      </c>
      <c r="O328">
        <v>83.128718000000006</v>
      </c>
      <c r="P328">
        <v>74.825355000000002</v>
      </c>
      <c r="Q328">
        <v>74.927235999999994</v>
      </c>
      <c r="R328">
        <v>74.406173999999993</v>
      </c>
      <c r="S328">
        <v>84.828248000000002</v>
      </c>
    </row>
    <row r="329" spans="2:19" x14ac:dyDescent="0.4">
      <c r="B329">
        <v>74.341025000000002</v>
      </c>
      <c r="C329">
        <v>74.361779999999996</v>
      </c>
      <c r="D329">
        <v>79.639106999999996</v>
      </c>
      <c r="E329">
        <v>84.415379999999999</v>
      </c>
      <c r="F329">
        <v>74.653868000000003</v>
      </c>
      <c r="G329">
        <v>74.572205999999994</v>
      </c>
      <c r="H329">
        <v>74.488157000000001</v>
      </c>
      <c r="I329">
        <v>74.376283999999998</v>
      </c>
      <c r="J329">
        <v>74.699645000000004</v>
      </c>
      <c r="K329">
        <v>74.657263</v>
      </c>
      <c r="L329">
        <v>71.371245000000002</v>
      </c>
      <c r="M329">
        <v>74.578681000000003</v>
      </c>
      <c r="N329">
        <v>84.813148999999996</v>
      </c>
      <c r="O329">
        <v>82.962046000000001</v>
      </c>
      <c r="P329">
        <v>74.658682999999996</v>
      </c>
      <c r="Q329">
        <v>74.760566999999995</v>
      </c>
      <c r="R329">
        <v>74.239504999999994</v>
      </c>
      <c r="S329">
        <v>84.661580000000001</v>
      </c>
    </row>
    <row r="330" spans="2:19" x14ac:dyDescent="0.4">
      <c r="B330">
        <v>74.173837000000006</v>
      </c>
      <c r="C330">
        <v>74.195109000000002</v>
      </c>
      <c r="D330">
        <v>79.472438999999994</v>
      </c>
      <c r="E330">
        <v>84.248707999999993</v>
      </c>
      <c r="F330">
        <v>74.487199000000004</v>
      </c>
      <c r="G330">
        <v>74.405535999999998</v>
      </c>
      <c r="H330">
        <v>74.321485999999993</v>
      </c>
      <c r="I330">
        <v>74.209613000000004</v>
      </c>
      <c r="J330">
        <v>74.532977000000002</v>
      </c>
      <c r="K330">
        <v>74.490594999999999</v>
      </c>
      <c r="L330">
        <v>71.204577</v>
      </c>
      <c r="M330">
        <v>74.412013999999999</v>
      </c>
      <c r="N330">
        <v>84.646477000000004</v>
      </c>
      <c r="O330">
        <v>82.795373999999995</v>
      </c>
      <c r="P330">
        <v>74.492012000000003</v>
      </c>
      <c r="Q330">
        <v>74.593895000000003</v>
      </c>
      <c r="R330">
        <v>74.072834999999998</v>
      </c>
      <c r="S330">
        <v>84.494911000000002</v>
      </c>
    </row>
    <row r="331" spans="2:19" x14ac:dyDescent="0.4">
      <c r="B331">
        <v>74.007167999999993</v>
      </c>
      <c r="C331">
        <v>74.028435999999999</v>
      </c>
      <c r="D331">
        <v>79.305766000000006</v>
      </c>
      <c r="E331">
        <v>84.082036000000002</v>
      </c>
      <c r="F331">
        <v>74.320528999999993</v>
      </c>
      <c r="G331">
        <v>74.238866000000002</v>
      </c>
      <c r="H331">
        <v>74.154815999999997</v>
      </c>
      <c r="I331">
        <v>74.042940999999999</v>
      </c>
      <c r="J331">
        <v>74.366309000000001</v>
      </c>
      <c r="K331">
        <v>74.323925000000003</v>
      </c>
      <c r="L331">
        <v>71.037903999999997</v>
      </c>
      <c r="M331">
        <v>74.245346999999995</v>
      </c>
      <c r="N331">
        <v>84.479808000000006</v>
      </c>
      <c r="O331">
        <v>82.628705999999994</v>
      </c>
      <c r="P331">
        <v>74.325340999999995</v>
      </c>
      <c r="Q331">
        <v>74.427223999999995</v>
      </c>
      <c r="R331">
        <v>73.906165000000001</v>
      </c>
      <c r="S331">
        <v>84.328241000000006</v>
      </c>
    </row>
    <row r="332" spans="2:19" x14ac:dyDescent="0.4">
      <c r="B332">
        <v>73.840497999999997</v>
      </c>
      <c r="C332">
        <v>73.861767999999998</v>
      </c>
      <c r="D332">
        <v>79.139099000000002</v>
      </c>
      <c r="E332">
        <v>83.915368999999998</v>
      </c>
      <c r="F332">
        <v>74.153861000000006</v>
      </c>
      <c r="G332">
        <v>74.072194999999994</v>
      </c>
      <c r="H332">
        <v>73.988144000000005</v>
      </c>
      <c r="I332">
        <v>73.876272999999998</v>
      </c>
      <c r="J332">
        <v>74.199641999999997</v>
      </c>
      <c r="K332">
        <v>74.157251000000002</v>
      </c>
      <c r="L332">
        <v>70.871234000000001</v>
      </c>
      <c r="M332">
        <v>74.078680000000006</v>
      </c>
      <c r="N332">
        <v>84.313139000000007</v>
      </c>
      <c r="O332">
        <v>82.462035</v>
      </c>
      <c r="P332">
        <v>74.158670999999998</v>
      </c>
      <c r="Q332">
        <v>74.260555999999994</v>
      </c>
      <c r="R332">
        <v>73.739491999999998</v>
      </c>
      <c r="S332">
        <v>84.161570999999995</v>
      </c>
    </row>
    <row r="333" spans="2:19" x14ac:dyDescent="0.4">
      <c r="B333">
        <v>73.673827000000003</v>
      </c>
      <c r="C333">
        <v>73.695098000000002</v>
      </c>
      <c r="D333">
        <v>78.972431</v>
      </c>
      <c r="E333">
        <v>83.748701999999994</v>
      </c>
      <c r="F333">
        <v>73.987189999999998</v>
      </c>
      <c r="G333">
        <v>73.905524</v>
      </c>
      <c r="H333">
        <v>73.821472999999997</v>
      </c>
      <c r="I333">
        <v>73.709602000000004</v>
      </c>
      <c r="J333">
        <v>74.032972999999998</v>
      </c>
      <c r="K333">
        <v>73.990578999999997</v>
      </c>
      <c r="L333">
        <v>70.704566</v>
      </c>
      <c r="M333">
        <v>73.912011000000007</v>
      </c>
      <c r="N333">
        <v>84.146467999999999</v>
      </c>
      <c r="O333">
        <v>82.295364000000006</v>
      </c>
      <c r="P333">
        <v>73.992002999999997</v>
      </c>
      <c r="Q333">
        <v>74.093886999999995</v>
      </c>
      <c r="R333">
        <v>73.572823</v>
      </c>
      <c r="S333">
        <v>83.994904000000005</v>
      </c>
    </row>
    <row r="334" spans="2:19" x14ac:dyDescent="0.4">
      <c r="B334">
        <v>73.507158000000004</v>
      </c>
      <c r="C334">
        <v>73.528429000000003</v>
      </c>
      <c r="D334">
        <v>78.805760000000006</v>
      </c>
      <c r="E334">
        <v>83.582032999999996</v>
      </c>
      <c r="F334">
        <v>73.820522999999994</v>
      </c>
      <c r="G334">
        <v>73.738849999999999</v>
      </c>
      <c r="H334">
        <v>73.654801000000006</v>
      </c>
      <c r="I334">
        <v>73.542929999999998</v>
      </c>
      <c r="J334">
        <v>73.866304</v>
      </c>
      <c r="K334">
        <v>73.823908000000003</v>
      </c>
      <c r="L334">
        <v>70.537897000000001</v>
      </c>
      <c r="M334">
        <v>73.745340999999996</v>
      </c>
      <c r="N334">
        <v>83.979797000000005</v>
      </c>
      <c r="O334">
        <v>82.128692000000001</v>
      </c>
      <c r="P334">
        <v>73.825332000000003</v>
      </c>
      <c r="Q334">
        <v>73.927216999999999</v>
      </c>
      <c r="R334">
        <v>73.406153000000003</v>
      </c>
      <c r="S334">
        <v>83.828233999999995</v>
      </c>
    </row>
    <row r="335" spans="2:19" x14ac:dyDescent="0.4">
      <c r="B335">
        <v>73.340485999999999</v>
      </c>
      <c r="C335">
        <v>73.361759000000006</v>
      </c>
      <c r="D335">
        <v>78.639090999999993</v>
      </c>
      <c r="E335">
        <v>83.415364999999994</v>
      </c>
      <c r="F335">
        <v>73.653851000000003</v>
      </c>
      <c r="G335">
        <v>73.572181</v>
      </c>
      <c r="H335">
        <v>73.488129000000001</v>
      </c>
      <c r="I335">
        <v>83.542929999999998</v>
      </c>
      <c r="J335">
        <v>73.699636999999996</v>
      </c>
      <c r="K335">
        <v>73.657239000000004</v>
      </c>
      <c r="L335">
        <v>70.371227000000005</v>
      </c>
      <c r="M335">
        <v>73.578670000000002</v>
      </c>
      <c r="N335">
        <v>83.813124999999999</v>
      </c>
      <c r="O335">
        <v>81.962019999999995</v>
      </c>
      <c r="P335">
        <v>73.658660999999995</v>
      </c>
      <c r="Q335">
        <v>73.760544999999993</v>
      </c>
      <c r="R335">
        <v>73.239481999999995</v>
      </c>
      <c r="S335">
        <v>83.661565999999993</v>
      </c>
    </row>
    <row r="336" spans="2:19" x14ac:dyDescent="0.4">
      <c r="B336">
        <v>73.173817999999997</v>
      </c>
      <c r="C336">
        <v>73.191010000000006</v>
      </c>
      <c r="D336">
        <v>78.472423000000006</v>
      </c>
      <c r="E336">
        <v>83.248693000000003</v>
      </c>
      <c r="F336">
        <v>73.487181000000007</v>
      </c>
      <c r="G336">
        <v>73.405508999999995</v>
      </c>
      <c r="H336">
        <v>73.321460999999999</v>
      </c>
      <c r="I336">
        <v>83.376210999999998</v>
      </c>
      <c r="J336">
        <v>73.532965000000004</v>
      </c>
      <c r="K336">
        <v>73.490570000000005</v>
      </c>
      <c r="L336">
        <v>70.204554999999999</v>
      </c>
      <c r="M336">
        <v>73.412001000000004</v>
      </c>
      <c r="N336">
        <v>83.646457999999996</v>
      </c>
      <c r="O336">
        <v>81.795348000000004</v>
      </c>
      <c r="P336">
        <v>73.491992999999994</v>
      </c>
      <c r="Q336">
        <v>73.593874</v>
      </c>
      <c r="R336">
        <v>73.072811999999999</v>
      </c>
      <c r="S336">
        <v>83.494895999999997</v>
      </c>
    </row>
    <row r="337" spans="2:19" x14ac:dyDescent="0.4">
      <c r="B337">
        <v>73.007148999999998</v>
      </c>
      <c r="C337">
        <v>73.024342000000004</v>
      </c>
      <c r="D337">
        <v>78.305751000000001</v>
      </c>
      <c r="E337">
        <v>83.082024000000004</v>
      </c>
      <c r="F337">
        <v>73.320509999999999</v>
      </c>
      <c r="G337">
        <v>73.238842000000005</v>
      </c>
      <c r="H337">
        <v>73.154793999999995</v>
      </c>
      <c r="I337">
        <v>83.209541000000002</v>
      </c>
      <c r="J337">
        <v>73.366297000000003</v>
      </c>
      <c r="K337">
        <v>73.323903000000001</v>
      </c>
      <c r="L337">
        <v>70.037881999999996</v>
      </c>
      <c r="M337">
        <v>73.245329999999996</v>
      </c>
      <c r="N337">
        <v>83.479786000000004</v>
      </c>
      <c r="O337">
        <v>81.628677999999994</v>
      </c>
      <c r="P337">
        <v>73.325325000000007</v>
      </c>
      <c r="Q337">
        <v>73.427204000000003</v>
      </c>
      <c r="R337">
        <v>72.906144999999995</v>
      </c>
      <c r="S337">
        <v>83.328228999999993</v>
      </c>
    </row>
    <row r="338" spans="2:19" x14ac:dyDescent="0.4">
      <c r="B338">
        <v>72.840478000000004</v>
      </c>
      <c r="C338">
        <v>72.857673000000005</v>
      </c>
      <c r="D338">
        <v>78.139082000000002</v>
      </c>
      <c r="E338">
        <v>82.915351000000001</v>
      </c>
      <c r="F338">
        <v>73.153839000000005</v>
      </c>
      <c r="G338">
        <v>73.072169000000002</v>
      </c>
      <c r="H338">
        <v>72.988125999999994</v>
      </c>
      <c r="I338">
        <v>83.042867999999999</v>
      </c>
      <c r="J338">
        <v>73.199628000000004</v>
      </c>
      <c r="K338">
        <v>73.157231999999993</v>
      </c>
      <c r="L338">
        <v>69.871210000000005</v>
      </c>
      <c r="M338">
        <v>73.078659999999999</v>
      </c>
      <c r="N338">
        <v>83.313118000000003</v>
      </c>
      <c r="O338">
        <v>81.462007</v>
      </c>
      <c r="P338">
        <v>73.158653000000001</v>
      </c>
      <c r="Q338">
        <v>73.260534000000007</v>
      </c>
      <c r="R338">
        <v>72.739476999999994</v>
      </c>
      <c r="S338">
        <v>83.161557999999999</v>
      </c>
    </row>
    <row r="339" spans="2:19" x14ac:dyDescent="0.4">
      <c r="B339">
        <v>72.673809000000006</v>
      </c>
      <c r="C339">
        <v>72.691004000000007</v>
      </c>
      <c r="D339">
        <v>77.972409999999996</v>
      </c>
      <c r="E339">
        <v>82.748681000000005</v>
      </c>
      <c r="F339">
        <v>72.987168999999994</v>
      </c>
      <c r="G339">
        <v>72.905501999999998</v>
      </c>
      <c r="H339">
        <v>72.821459000000004</v>
      </c>
      <c r="I339">
        <v>82.876198000000002</v>
      </c>
      <c r="J339">
        <v>73.032959000000005</v>
      </c>
      <c r="K339">
        <v>72.990559000000005</v>
      </c>
      <c r="L339">
        <v>69.704539999999994</v>
      </c>
      <c r="M339">
        <v>72.911987999999994</v>
      </c>
      <c r="N339">
        <v>83.146448000000007</v>
      </c>
      <c r="O339">
        <v>81.295337000000004</v>
      </c>
      <c r="P339">
        <v>72.991981999999993</v>
      </c>
      <c r="Q339">
        <v>73.093863999999996</v>
      </c>
      <c r="R339">
        <v>72.572809000000007</v>
      </c>
      <c r="S339">
        <v>82.994889000000001</v>
      </c>
    </row>
    <row r="340" spans="2:19" x14ac:dyDescent="0.4">
      <c r="B340">
        <v>72.507137</v>
      </c>
      <c r="C340">
        <v>72.524333999999996</v>
      </c>
      <c r="D340">
        <v>77.805743000000007</v>
      </c>
      <c r="E340">
        <v>82.582008000000002</v>
      </c>
      <c r="F340">
        <v>72.820498000000001</v>
      </c>
      <c r="G340">
        <v>72.738832000000002</v>
      </c>
      <c r="H340">
        <v>72.654790000000006</v>
      </c>
      <c r="I340">
        <v>82.709526999999994</v>
      </c>
      <c r="J340">
        <v>72.866290000000006</v>
      </c>
      <c r="K340">
        <v>72.823888999999994</v>
      </c>
      <c r="L340">
        <v>69.537867000000006</v>
      </c>
      <c r="M340">
        <v>72.745321000000004</v>
      </c>
      <c r="N340">
        <v>82.979780000000005</v>
      </c>
      <c r="O340">
        <v>81.128669000000002</v>
      </c>
      <c r="P340">
        <v>72.825314000000006</v>
      </c>
      <c r="Q340">
        <v>72.927194</v>
      </c>
      <c r="R340">
        <v>72.406139999999994</v>
      </c>
      <c r="S340">
        <v>82.828216999999995</v>
      </c>
    </row>
    <row r="341" spans="2:19" x14ac:dyDescent="0.4">
      <c r="B341">
        <v>72.340467000000004</v>
      </c>
      <c r="C341">
        <v>72.357664</v>
      </c>
      <c r="D341">
        <v>77.639075000000005</v>
      </c>
      <c r="E341">
        <v>82.415338000000006</v>
      </c>
      <c r="F341">
        <v>72.653827000000007</v>
      </c>
      <c r="G341">
        <v>72.572158999999999</v>
      </c>
      <c r="H341">
        <v>72.488121000000007</v>
      </c>
      <c r="I341">
        <v>82.542860000000005</v>
      </c>
      <c r="J341">
        <v>72.699618999999998</v>
      </c>
      <c r="K341">
        <v>72.657218</v>
      </c>
      <c r="L341">
        <v>69.371194000000003</v>
      </c>
      <c r="M341">
        <v>72.578654</v>
      </c>
      <c r="N341">
        <v>82.813109999999995</v>
      </c>
      <c r="O341">
        <v>80.962001000000001</v>
      </c>
      <c r="P341">
        <v>72.658642</v>
      </c>
      <c r="Q341">
        <v>72.760525999999999</v>
      </c>
      <c r="R341">
        <v>72.239470999999995</v>
      </c>
      <c r="S341">
        <v>82.661547999999996</v>
      </c>
    </row>
    <row r="342" spans="2:19" x14ac:dyDescent="0.4">
      <c r="B342">
        <v>72.173794999999998</v>
      </c>
      <c r="C342">
        <v>72.190994000000003</v>
      </c>
      <c r="D342">
        <v>77.472407000000004</v>
      </c>
      <c r="E342">
        <v>82.248667999999995</v>
      </c>
      <c r="F342">
        <v>72.487156999999996</v>
      </c>
      <c r="G342">
        <v>72.405486999999994</v>
      </c>
      <c r="H342">
        <v>72.321450999999996</v>
      </c>
      <c r="I342">
        <v>82.376188999999997</v>
      </c>
      <c r="J342">
        <v>72.532948000000005</v>
      </c>
      <c r="K342">
        <v>72.490549000000001</v>
      </c>
      <c r="L342">
        <v>69.204524000000006</v>
      </c>
      <c r="M342">
        <v>72.411986999999996</v>
      </c>
      <c r="N342">
        <v>82.646438000000003</v>
      </c>
      <c r="O342">
        <v>80.795332999999999</v>
      </c>
      <c r="P342">
        <v>72.491971000000007</v>
      </c>
      <c r="Q342">
        <v>72.593856000000002</v>
      </c>
      <c r="R342">
        <v>72.072798000000006</v>
      </c>
      <c r="S342">
        <v>82.494878999999997</v>
      </c>
    </row>
    <row r="343" spans="2:19" x14ac:dyDescent="0.4">
      <c r="B343">
        <v>72.007123000000007</v>
      </c>
      <c r="C343">
        <v>72.024321</v>
      </c>
      <c r="D343">
        <v>77.305735999999996</v>
      </c>
      <c r="E343">
        <v>82.081999999999994</v>
      </c>
      <c r="F343">
        <v>72.320490000000007</v>
      </c>
      <c r="G343">
        <v>72.238816999999997</v>
      </c>
      <c r="H343">
        <v>72.154781</v>
      </c>
      <c r="I343">
        <v>82.209518000000003</v>
      </c>
      <c r="J343">
        <v>72.366276999999997</v>
      </c>
      <c r="K343">
        <v>72.323880000000003</v>
      </c>
      <c r="L343">
        <v>69.037857000000002</v>
      </c>
      <c r="M343">
        <v>72.245318999999995</v>
      </c>
      <c r="N343">
        <v>82.479770000000002</v>
      </c>
      <c r="O343">
        <v>80.628664999999998</v>
      </c>
      <c r="P343">
        <v>72.325303000000005</v>
      </c>
      <c r="Q343">
        <v>72.426638999999994</v>
      </c>
      <c r="R343">
        <v>71.906126999999998</v>
      </c>
      <c r="S343">
        <v>82.328208000000004</v>
      </c>
    </row>
    <row r="344" spans="2:19" x14ac:dyDescent="0.4">
      <c r="B344">
        <v>71.840455000000006</v>
      </c>
      <c r="C344">
        <v>71.857652000000002</v>
      </c>
      <c r="D344">
        <v>77.139062999999993</v>
      </c>
      <c r="E344">
        <v>81.915328000000002</v>
      </c>
      <c r="F344">
        <v>72.153819999999996</v>
      </c>
      <c r="G344">
        <v>72.072148999999996</v>
      </c>
      <c r="H344">
        <v>71.988111000000004</v>
      </c>
      <c r="I344">
        <v>82.042850000000001</v>
      </c>
      <c r="J344">
        <v>72.199607</v>
      </c>
      <c r="K344">
        <v>72.157212000000001</v>
      </c>
      <c r="L344">
        <v>68.871188000000004</v>
      </c>
      <c r="M344">
        <v>72.078650999999994</v>
      </c>
      <c r="N344">
        <v>82.313100000000006</v>
      </c>
      <c r="O344">
        <v>80.461996999999997</v>
      </c>
      <c r="P344">
        <v>72.158636000000001</v>
      </c>
      <c r="Q344">
        <v>72.259970999999993</v>
      </c>
      <c r="R344">
        <v>71.739455000000007</v>
      </c>
      <c r="S344">
        <v>82.161535000000001</v>
      </c>
    </row>
    <row r="345" spans="2:19" x14ac:dyDescent="0.4">
      <c r="B345">
        <v>71.673783</v>
      </c>
      <c r="C345">
        <v>71.690978999999999</v>
      </c>
      <c r="D345">
        <v>76.972392999999997</v>
      </c>
      <c r="E345">
        <v>81.748660000000001</v>
      </c>
      <c r="F345">
        <v>71.987146999999993</v>
      </c>
      <c r="G345">
        <v>71.905482000000006</v>
      </c>
      <c r="H345">
        <v>71.821443000000002</v>
      </c>
      <c r="I345">
        <v>81.875670999999997</v>
      </c>
      <c r="J345">
        <v>72.032939999999996</v>
      </c>
      <c r="K345">
        <v>71.990539999999996</v>
      </c>
      <c r="L345">
        <v>68.704519000000005</v>
      </c>
      <c r="M345">
        <v>71.911961000000005</v>
      </c>
      <c r="N345">
        <v>82.146429999999995</v>
      </c>
      <c r="O345">
        <v>80.295327999999998</v>
      </c>
      <c r="P345">
        <v>71.991968</v>
      </c>
      <c r="Q345">
        <v>72.093300999999997</v>
      </c>
      <c r="R345">
        <v>71.572783000000001</v>
      </c>
      <c r="S345">
        <v>81.994866999999999</v>
      </c>
    </row>
    <row r="346" spans="2:19" x14ac:dyDescent="0.4">
      <c r="B346">
        <v>71.507112000000006</v>
      </c>
      <c r="C346">
        <v>71.524306999999993</v>
      </c>
      <c r="D346">
        <v>76.805723</v>
      </c>
      <c r="E346">
        <v>81.581992</v>
      </c>
      <c r="F346">
        <v>71.820479000000006</v>
      </c>
      <c r="G346">
        <v>71.738809000000003</v>
      </c>
      <c r="H346">
        <v>71.654775000000001</v>
      </c>
      <c r="I346">
        <v>81.709002999999996</v>
      </c>
      <c r="J346">
        <v>71.866270999999998</v>
      </c>
      <c r="K346">
        <v>71.823869000000002</v>
      </c>
      <c r="L346">
        <v>68.537846000000002</v>
      </c>
      <c r="M346">
        <v>71.745289</v>
      </c>
      <c r="N346">
        <v>81.979759999999999</v>
      </c>
      <c r="O346">
        <v>80.128656000000007</v>
      </c>
      <c r="P346">
        <v>71.825297000000006</v>
      </c>
      <c r="Q346">
        <v>71.926631</v>
      </c>
      <c r="R346">
        <v>71.406114000000002</v>
      </c>
      <c r="S346">
        <v>81.828199999999995</v>
      </c>
    </row>
    <row r="347" spans="2:19" x14ac:dyDescent="0.4">
      <c r="B347">
        <v>71.340441999999996</v>
      </c>
      <c r="C347">
        <v>71.357636999999997</v>
      </c>
      <c r="D347">
        <v>76.639054000000002</v>
      </c>
      <c r="E347">
        <v>81.415322000000003</v>
      </c>
      <c r="F347">
        <v>71.653809999999993</v>
      </c>
      <c r="G347">
        <v>71.572136</v>
      </c>
      <c r="H347">
        <v>71.488104000000007</v>
      </c>
      <c r="I347">
        <v>81.542334999999994</v>
      </c>
      <c r="J347">
        <v>71.699601999999999</v>
      </c>
      <c r="K347">
        <v>71.657201999999998</v>
      </c>
      <c r="L347">
        <v>68.371178</v>
      </c>
      <c r="M347">
        <v>71.578620000000001</v>
      </c>
      <c r="N347">
        <v>81.813086999999996</v>
      </c>
      <c r="O347">
        <v>79.961989000000003</v>
      </c>
      <c r="P347">
        <v>71.658627999999993</v>
      </c>
      <c r="Q347">
        <v>71.759961000000004</v>
      </c>
      <c r="R347">
        <v>71.239444000000006</v>
      </c>
      <c r="S347">
        <v>81.661527000000007</v>
      </c>
    </row>
    <row r="348" spans="2:19" x14ac:dyDescent="0.4">
      <c r="B348">
        <v>71.173770000000005</v>
      </c>
      <c r="C348">
        <v>71.190967999999998</v>
      </c>
      <c r="D348">
        <v>76.472384000000005</v>
      </c>
      <c r="E348">
        <v>81.248653000000004</v>
      </c>
      <c r="F348">
        <v>71.487138999999999</v>
      </c>
      <c r="G348">
        <v>71.405466000000004</v>
      </c>
      <c r="H348">
        <v>71.321436000000006</v>
      </c>
      <c r="I348">
        <v>81.375667000000007</v>
      </c>
      <c r="J348">
        <v>71.532929999999993</v>
      </c>
      <c r="K348">
        <v>71.490528999999995</v>
      </c>
      <c r="L348">
        <v>68.204507000000007</v>
      </c>
      <c r="M348">
        <v>71.411951999999999</v>
      </c>
      <c r="N348">
        <v>81.646413999999993</v>
      </c>
      <c r="O348">
        <v>79.795321000000001</v>
      </c>
      <c r="P348">
        <v>71.491957999999997</v>
      </c>
      <c r="Q348">
        <v>71.593289999999996</v>
      </c>
      <c r="R348">
        <v>71.072772999999998</v>
      </c>
      <c r="S348">
        <v>81.494855000000001</v>
      </c>
    </row>
    <row r="349" spans="2:19" x14ac:dyDescent="0.4">
      <c r="B349">
        <v>71.007099999999994</v>
      </c>
      <c r="C349">
        <v>71.024299999999997</v>
      </c>
      <c r="D349">
        <v>76.305712</v>
      </c>
      <c r="E349">
        <v>81.081981999999996</v>
      </c>
      <c r="F349">
        <v>71.320465999999996</v>
      </c>
      <c r="G349">
        <v>71.238798000000003</v>
      </c>
      <c r="H349">
        <v>71.154764</v>
      </c>
      <c r="I349">
        <v>81.208997999999994</v>
      </c>
      <c r="J349">
        <v>71.366263000000004</v>
      </c>
      <c r="K349">
        <v>71.323862000000005</v>
      </c>
      <c r="L349">
        <v>68.037834000000004</v>
      </c>
      <c r="M349">
        <v>71.245282000000003</v>
      </c>
      <c r="N349">
        <v>81.479743999999997</v>
      </c>
      <c r="O349">
        <v>79.628652000000002</v>
      </c>
      <c r="P349">
        <v>71.325286000000006</v>
      </c>
      <c r="Q349">
        <v>71.426621999999995</v>
      </c>
      <c r="R349">
        <v>70.906104999999997</v>
      </c>
      <c r="S349">
        <v>81.328187</v>
      </c>
    </row>
    <row r="350" spans="2:19" x14ac:dyDescent="0.4">
      <c r="B350">
        <v>70.840429</v>
      </c>
      <c r="C350">
        <v>70.857630999999998</v>
      </c>
      <c r="D350">
        <v>76.139041000000006</v>
      </c>
      <c r="E350">
        <v>80.915312</v>
      </c>
      <c r="F350">
        <v>71.153794000000005</v>
      </c>
      <c r="G350">
        <v>81.238798000000003</v>
      </c>
      <c r="H350">
        <v>70.988094000000004</v>
      </c>
      <c r="I350">
        <v>81.042298000000002</v>
      </c>
      <c r="J350">
        <v>71.199591999999996</v>
      </c>
      <c r="K350">
        <v>71.157194000000004</v>
      </c>
      <c r="L350">
        <v>67.871162999999996</v>
      </c>
      <c r="M350">
        <v>71.078605999999994</v>
      </c>
      <c r="N350">
        <v>81.313075999999995</v>
      </c>
      <c r="O350">
        <v>79.461979999999997</v>
      </c>
      <c r="P350">
        <v>71.158619000000002</v>
      </c>
      <c r="Q350">
        <v>81.426621999999995</v>
      </c>
      <c r="R350">
        <v>70.739433000000005</v>
      </c>
      <c r="S350">
        <v>81.161519999999996</v>
      </c>
    </row>
    <row r="351" spans="2:19" x14ac:dyDescent="0.4">
      <c r="B351">
        <v>70.673760000000001</v>
      </c>
      <c r="C351">
        <v>70.690960000000004</v>
      </c>
      <c r="D351">
        <v>75.972373000000005</v>
      </c>
      <c r="E351">
        <v>80.748641000000006</v>
      </c>
      <c r="F351">
        <v>70.987126000000004</v>
      </c>
      <c r="G351">
        <v>81.072130000000001</v>
      </c>
      <c r="H351">
        <v>70.821426000000002</v>
      </c>
      <c r="I351">
        <v>80.875625999999997</v>
      </c>
      <c r="J351">
        <v>71.032921999999999</v>
      </c>
      <c r="K351">
        <v>70.990522999999996</v>
      </c>
      <c r="L351">
        <v>67.704496000000006</v>
      </c>
      <c r="M351">
        <v>70.878648999999996</v>
      </c>
      <c r="N351">
        <v>81.146403000000007</v>
      </c>
      <c r="O351">
        <v>79.295308000000006</v>
      </c>
      <c r="P351">
        <v>70.991951</v>
      </c>
      <c r="Q351">
        <v>81.259951999999998</v>
      </c>
      <c r="R351">
        <v>70.572765000000004</v>
      </c>
      <c r="S351">
        <v>80.99485</v>
      </c>
    </row>
    <row r="352" spans="2:19" x14ac:dyDescent="0.4">
      <c r="B352">
        <v>70.507092999999998</v>
      </c>
      <c r="C352">
        <v>70.524287999999999</v>
      </c>
      <c r="D352">
        <v>75.805704000000006</v>
      </c>
      <c r="E352">
        <v>80.581971999999993</v>
      </c>
      <c r="F352">
        <v>70.820454999999995</v>
      </c>
      <c r="G352">
        <v>80.905456999999998</v>
      </c>
      <c r="H352">
        <v>70.654753999999997</v>
      </c>
      <c r="I352">
        <v>80.708955000000003</v>
      </c>
      <c r="J352">
        <v>70.866253</v>
      </c>
      <c r="K352">
        <v>70.823852000000002</v>
      </c>
      <c r="L352">
        <v>67.537823000000003</v>
      </c>
      <c r="M352">
        <v>70.711979999999997</v>
      </c>
      <c r="N352">
        <v>80.979735000000005</v>
      </c>
      <c r="O352">
        <v>79.128639000000007</v>
      </c>
      <c r="P352">
        <v>70.825280000000006</v>
      </c>
      <c r="Q352">
        <v>81.093282000000002</v>
      </c>
      <c r="R352">
        <v>70.406094999999993</v>
      </c>
      <c r="S352">
        <v>80.828182999999996</v>
      </c>
    </row>
    <row r="353" spans="2:19" x14ac:dyDescent="0.4">
      <c r="B353">
        <v>70.340421000000006</v>
      </c>
      <c r="C353">
        <v>70.357619</v>
      </c>
      <c r="D353">
        <v>75.639031000000003</v>
      </c>
      <c r="E353">
        <v>80.415300000000002</v>
      </c>
      <c r="F353">
        <v>70.653784000000002</v>
      </c>
      <c r="G353">
        <v>80.738788</v>
      </c>
      <c r="H353">
        <v>70.488084000000001</v>
      </c>
      <c r="I353">
        <v>80.542216999999994</v>
      </c>
      <c r="J353">
        <v>70.699584999999999</v>
      </c>
      <c r="K353">
        <v>70.657182000000006</v>
      </c>
      <c r="L353">
        <v>67.371155000000002</v>
      </c>
      <c r="M353">
        <v>70.545306999999994</v>
      </c>
      <c r="N353">
        <v>80.813064999999995</v>
      </c>
      <c r="O353">
        <v>78.961969999999994</v>
      </c>
      <c r="P353">
        <v>70.658608999999998</v>
      </c>
      <c r="Q353">
        <v>80.926614999999998</v>
      </c>
      <c r="R353">
        <v>70.239424</v>
      </c>
      <c r="S353">
        <v>80.661512000000002</v>
      </c>
    </row>
    <row r="354" spans="2:19" x14ac:dyDescent="0.4">
      <c r="B354">
        <v>70.173749000000001</v>
      </c>
      <c r="C354">
        <v>70.190950999999998</v>
      </c>
      <c r="D354">
        <v>75.472362000000004</v>
      </c>
      <c r="E354">
        <v>80.248628999999994</v>
      </c>
      <c r="F354">
        <v>70.487112999999994</v>
      </c>
      <c r="G354">
        <v>80.572115999999994</v>
      </c>
      <c r="H354">
        <v>70.321413000000007</v>
      </c>
      <c r="I354">
        <v>80.375544000000005</v>
      </c>
      <c r="J354">
        <v>70.532914000000005</v>
      </c>
      <c r="K354">
        <v>70.490510999999998</v>
      </c>
      <c r="L354">
        <v>67.204455999999993</v>
      </c>
      <c r="M354">
        <v>70.378637999999995</v>
      </c>
      <c r="N354">
        <v>80.646394999999998</v>
      </c>
      <c r="O354">
        <v>78.795303000000004</v>
      </c>
      <c r="P354">
        <v>70.491940999999997</v>
      </c>
      <c r="Q354">
        <v>80.759945000000002</v>
      </c>
      <c r="R354">
        <v>70.072756999999996</v>
      </c>
      <c r="S354">
        <v>80.494843000000003</v>
      </c>
    </row>
    <row r="355" spans="2:19" x14ac:dyDescent="0.4">
      <c r="B355">
        <v>70.007076999999995</v>
      </c>
      <c r="C355">
        <v>70.024282999999997</v>
      </c>
      <c r="D355">
        <v>75.305693000000005</v>
      </c>
      <c r="E355">
        <v>80.081961000000007</v>
      </c>
      <c r="F355">
        <v>70.320442</v>
      </c>
      <c r="G355">
        <v>80.405445999999998</v>
      </c>
      <c r="H355">
        <v>70.154742999999996</v>
      </c>
      <c r="I355">
        <v>80.208877000000001</v>
      </c>
      <c r="J355">
        <v>70.366246000000004</v>
      </c>
      <c r="K355">
        <v>70.323842999999997</v>
      </c>
      <c r="L355">
        <v>67.037784000000002</v>
      </c>
      <c r="M355">
        <v>70.211968999999996</v>
      </c>
      <c r="N355">
        <v>80.479725000000002</v>
      </c>
      <c r="O355">
        <v>78.628634000000005</v>
      </c>
      <c r="P355">
        <v>70.325272999999996</v>
      </c>
      <c r="Q355">
        <v>80.593273999999994</v>
      </c>
      <c r="R355">
        <v>69.906088999999994</v>
      </c>
      <c r="S355">
        <v>80.328173000000007</v>
      </c>
    </row>
    <row r="356" spans="2:19" x14ac:dyDescent="0.4">
      <c r="B356">
        <v>69.840406000000002</v>
      </c>
      <c r="C356">
        <v>69.857613999999998</v>
      </c>
      <c r="D356">
        <v>75.139020000000002</v>
      </c>
      <c r="E356">
        <v>79.915294000000003</v>
      </c>
      <c r="F356">
        <v>70.153771000000006</v>
      </c>
      <c r="G356">
        <v>80.238775000000004</v>
      </c>
      <c r="H356">
        <v>69.988074999999995</v>
      </c>
      <c r="I356">
        <v>80.042204999999996</v>
      </c>
      <c r="J356">
        <v>70.199579</v>
      </c>
      <c r="K356">
        <v>70.157174999999995</v>
      </c>
      <c r="L356">
        <v>66.871108000000007</v>
      </c>
      <c r="M356">
        <v>70.045298000000003</v>
      </c>
      <c r="N356">
        <v>80.313052999999996</v>
      </c>
      <c r="O356">
        <v>78.461962</v>
      </c>
      <c r="P356">
        <v>70.158602999999999</v>
      </c>
      <c r="Q356">
        <v>80.426604999999995</v>
      </c>
      <c r="R356">
        <v>69.739419999999996</v>
      </c>
      <c r="S356">
        <v>80.161501000000001</v>
      </c>
    </row>
    <row r="357" spans="2:19" x14ac:dyDescent="0.4">
      <c r="B357">
        <v>69.673736000000005</v>
      </c>
      <c r="C357">
        <v>69.690943000000004</v>
      </c>
      <c r="D357">
        <v>74.972348999999994</v>
      </c>
      <c r="E357">
        <v>79.748625000000004</v>
      </c>
      <c r="F357">
        <v>69.987103000000005</v>
      </c>
      <c r="G357">
        <v>80.072106000000005</v>
      </c>
      <c r="H357">
        <v>69.821400999999994</v>
      </c>
      <c r="I357">
        <v>79.875535999999997</v>
      </c>
      <c r="J357">
        <v>70.032910000000001</v>
      </c>
      <c r="K357">
        <v>69.990504999999999</v>
      </c>
      <c r="L357">
        <v>66.704436999999999</v>
      </c>
      <c r="M357">
        <v>69.878629000000004</v>
      </c>
      <c r="N357">
        <v>80.146382000000003</v>
      </c>
      <c r="O357">
        <v>78.295293999999998</v>
      </c>
      <c r="P357">
        <v>69.991934000000001</v>
      </c>
      <c r="Q357">
        <v>80.259935999999996</v>
      </c>
      <c r="R357">
        <v>69.572751999999994</v>
      </c>
      <c r="S357">
        <v>79.994832000000002</v>
      </c>
    </row>
    <row r="358" spans="2:19" x14ac:dyDescent="0.4">
      <c r="B358">
        <v>69.507065999999995</v>
      </c>
      <c r="C358">
        <v>69.524276</v>
      </c>
      <c r="D358">
        <v>74.805681000000007</v>
      </c>
      <c r="E358">
        <v>79.581956000000005</v>
      </c>
      <c r="F358">
        <v>69.820435000000003</v>
      </c>
      <c r="G358">
        <v>79.905434</v>
      </c>
      <c r="H358">
        <v>69.654730000000001</v>
      </c>
      <c r="I358">
        <v>79.708867999999995</v>
      </c>
      <c r="J358">
        <v>69.866242</v>
      </c>
      <c r="K358">
        <v>69.823835000000003</v>
      </c>
      <c r="L358">
        <v>66.537745000000001</v>
      </c>
      <c r="M358">
        <v>69.711961000000002</v>
      </c>
      <c r="N358">
        <v>79.979709999999997</v>
      </c>
      <c r="O358">
        <v>78.128625</v>
      </c>
      <c r="P358">
        <v>69.825265999999999</v>
      </c>
      <c r="Q358">
        <v>80.093266</v>
      </c>
      <c r="R358">
        <v>69.406084000000007</v>
      </c>
      <c r="S358">
        <v>79.828163000000004</v>
      </c>
    </row>
    <row r="359" spans="2:19" x14ac:dyDescent="0.4">
      <c r="B359">
        <v>69.340396999999996</v>
      </c>
      <c r="C359">
        <v>79.524276</v>
      </c>
      <c r="D359">
        <v>74.639013000000006</v>
      </c>
      <c r="E359">
        <v>79.415284999999997</v>
      </c>
      <c r="F359">
        <v>69.653766000000005</v>
      </c>
      <c r="G359">
        <v>79.738763000000006</v>
      </c>
      <c r="H359">
        <v>69.488061999999999</v>
      </c>
      <c r="I359">
        <v>79.542201000000006</v>
      </c>
      <c r="J359">
        <v>69.699573999999998</v>
      </c>
      <c r="K359">
        <v>69.657167999999999</v>
      </c>
      <c r="L359">
        <v>66.371072999999996</v>
      </c>
      <c r="M359">
        <v>69.545292000000003</v>
      </c>
      <c r="N359">
        <v>79.813000000000002</v>
      </c>
      <c r="O359">
        <v>77.961956999999998</v>
      </c>
      <c r="P359">
        <v>69.658593999999994</v>
      </c>
      <c r="Q359">
        <v>79.926597000000001</v>
      </c>
      <c r="R359">
        <v>69.239414999999994</v>
      </c>
      <c r="S359">
        <v>79.661496</v>
      </c>
    </row>
    <row r="360" spans="2:19" x14ac:dyDescent="0.4">
      <c r="B360">
        <v>69.173727999999997</v>
      </c>
      <c r="C360">
        <v>79.357602999999997</v>
      </c>
      <c r="D360">
        <v>74.472340000000003</v>
      </c>
      <c r="E360">
        <v>79.248615000000001</v>
      </c>
      <c r="F360">
        <v>69.487093000000002</v>
      </c>
      <c r="G360">
        <v>79.572095000000004</v>
      </c>
      <c r="H360">
        <v>69.321388999999996</v>
      </c>
      <c r="I360">
        <v>79.375528000000003</v>
      </c>
      <c r="J360">
        <v>69.532905</v>
      </c>
      <c r="K360">
        <v>69.490499</v>
      </c>
      <c r="L360">
        <v>66.204398999999995</v>
      </c>
      <c r="M360">
        <v>69.378620999999995</v>
      </c>
      <c r="N360">
        <v>79.646326999999999</v>
      </c>
      <c r="O360">
        <v>77.795287000000002</v>
      </c>
      <c r="P360">
        <v>69.491923999999997</v>
      </c>
      <c r="Q360">
        <v>79.759929</v>
      </c>
      <c r="R360">
        <v>69.072745999999995</v>
      </c>
      <c r="S360">
        <v>79.494827999999998</v>
      </c>
    </row>
    <row r="361" spans="2:19" x14ac:dyDescent="0.4">
      <c r="B361">
        <v>69.007058000000001</v>
      </c>
      <c r="C361">
        <v>79.190933999999999</v>
      </c>
      <c r="D361">
        <v>74.305672999999999</v>
      </c>
      <c r="E361">
        <v>79.081943999999993</v>
      </c>
      <c r="F361">
        <v>69.320423000000005</v>
      </c>
      <c r="G361">
        <v>79.405422000000002</v>
      </c>
      <c r="H361">
        <v>69.154719</v>
      </c>
      <c r="I361">
        <v>79.208860000000001</v>
      </c>
      <c r="J361">
        <v>79.532905</v>
      </c>
      <c r="K361">
        <v>69.323831999999996</v>
      </c>
      <c r="L361">
        <v>66.037728000000001</v>
      </c>
      <c r="M361">
        <v>69.211949000000004</v>
      </c>
      <c r="N361">
        <v>79.479654999999994</v>
      </c>
      <c r="O361">
        <v>77.628618000000003</v>
      </c>
      <c r="P361">
        <v>69.325254000000001</v>
      </c>
      <c r="Q361">
        <v>79.593261999999996</v>
      </c>
      <c r="R361">
        <v>68.906075999999999</v>
      </c>
      <c r="S361">
        <v>79.328158999999999</v>
      </c>
    </row>
    <row r="362" spans="2:19" x14ac:dyDescent="0.4">
      <c r="B362">
        <v>68.840390999999997</v>
      </c>
      <c r="C362">
        <v>79.024263000000005</v>
      </c>
      <c r="D362">
        <v>74.139003000000002</v>
      </c>
      <c r="E362">
        <v>78.915273999999997</v>
      </c>
      <c r="F362">
        <v>69.153751999999997</v>
      </c>
      <c r="G362">
        <v>79.238749999999996</v>
      </c>
      <c r="H362">
        <v>68.988048000000006</v>
      </c>
      <c r="I362">
        <v>79.042188999999993</v>
      </c>
      <c r="J362">
        <v>79.366232999999994</v>
      </c>
      <c r="K362">
        <v>69.157162999999997</v>
      </c>
      <c r="L362">
        <v>76.037728000000001</v>
      </c>
      <c r="M362">
        <v>69.045275000000004</v>
      </c>
      <c r="N362">
        <v>79.312984999999998</v>
      </c>
      <c r="O362">
        <v>77.461950000000002</v>
      </c>
      <c r="P362">
        <v>69.158585000000002</v>
      </c>
      <c r="Q362">
        <v>79.426591999999999</v>
      </c>
      <c r="R362">
        <v>68.739407</v>
      </c>
      <c r="S362">
        <v>79.161489000000003</v>
      </c>
    </row>
    <row r="363" spans="2:19" x14ac:dyDescent="0.4">
      <c r="B363">
        <v>78.840390999999997</v>
      </c>
      <c r="C363">
        <v>78.857594000000006</v>
      </c>
      <c r="D363">
        <v>73.972335000000001</v>
      </c>
      <c r="E363">
        <v>78.748603000000003</v>
      </c>
      <c r="F363">
        <v>68.987078999999994</v>
      </c>
      <c r="G363">
        <v>79.072076999999993</v>
      </c>
      <c r="H363">
        <v>68.821376999999998</v>
      </c>
      <c r="I363">
        <v>78.875521000000006</v>
      </c>
      <c r="J363">
        <v>79.199560000000005</v>
      </c>
      <c r="K363">
        <v>68.990491000000006</v>
      </c>
      <c r="L363">
        <v>75.871055999999996</v>
      </c>
      <c r="M363">
        <v>68.878602999999998</v>
      </c>
      <c r="N363">
        <v>79.146315000000001</v>
      </c>
      <c r="O363">
        <v>77.295281000000003</v>
      </c>
      <c r="P363">
        <v>68.991917000000001</v>
      </c>
      <c r="Q363">
        <v>79.259919999999994</v>
      </c>
      <c r="R363">
        <v>68.572733999999997</v>
      </c>
      <c r="S363">
        <v>78.994821999999999</v>
      </c>
    </row>
    <row r="364" spans="2:19" x14ac:dyDescent="0.4">
      <c r="B364">
        <v>78.673721999999998</v>
      </c>
      <c r="C364">
        <v>78.690927000000002</v>
      </c>
      <c r="D364">
        <v>73.713035000000005</v>
      </c>
      <c r="E364">
        <v>78.581931999999995</v>
      </c>
      <c r="F364">
        <v>78.987078999999994</v>
      </c>
      <c r="G364">
        <v>78.905406999999997</v>
      </c>
      <c r="H364">
        <v>68.654707999999999</v>
      </c>
      <c r="I364">
        <v>78.708853000000005</v>
      </c>
      <c r="J364">
        <v>79.032888</v>
      </c>
      <c r="K364">
        <v>68.823819999999998</v>
      </c>
      <c r="L364">
        <v>75.704386999999997</v>
      </c>
      <c r="M364">
        <v>68.711929999999995</v>
      </c>
      <c r="N364">
        <v>78.979645000000005</v>
      </c>
      <c r="O364">
        <v>77.128613000000001</v>
      </c>
      <c r="P364">
        <v>68.825248000000002</v>
      </c>
      <c r="Q364">
        <v>79.093250999999995</v>
      </c>
      <c r="R364">
        <v>68.406064000000001</v>
      </c>
      <c r="S364">
        <v>78.828153</v>
      </c>
    </row>
    <row r="365" spans="2:19" x14ac:dyDescent="0.4">
      <c r="B365">
        <v>78.507054999999994</v>
      </c>
      <c r="C365">
        <v>78.524259000000001</v>
      </c>
      <c r="D365">
        <v>73.546364999999994</v>
      </c>
      <c r="E365">
        <v>78.415259000000006</v>
      </c>
      <c r="F365">
        <v>78.820406000000006</v>
      </c>
      <c r="G365">
        <v>78.738737</v>
      </c>
      <c r="H365">
        <v>68.488022999999998</v>
      </c>
      <c r="I365">
        <v>78.542180999999999</v>
      </c>
      <c r="J365">
        <v>78.866215999999994</v>
      </c>
      <c r="K365">
        <v>68.657150999999999</v>
      </c>
      <c r="L365">
        <v>75.537718999999996</v>
      </c>
      <c r="M365">
        <v>68.545259000000001</v>
      </c>
      <c r="N365">
        <v>78.812978000000001</v>
      </c>
      <c r="O365">
        <v>76.961941999999993</v>
      </c>
      <c r="P365">
        <v>68.658574999999999</v>
      </c>
      <c r="Q365">
        <v>78.926580999999999</v>
      </c>
      <c r="R365">
        <v>68.239391999999995</v>
      </c>
      <c r="S365">
        <v>78.661483000000004</v>
      </c>
    </row>
    <row r="366" spans="2:19" x14ac:dyDescent="0.4">
      <c r="B366">
        <v>78.340384</v>
      </c>
      <c r="C366">
        <v>78.355211999999995</v>
      </c>
      <c r="D366">
        <v>73.294452000000007</v>
      </c>
      <c r="E366">
        <v>78.248589999999993</v>
      </c>
      <c r="F366">
        <v>78.653734</v>
      </c>
      <c r="G366">
        <v>78.572066000000007</v>
      </c>
      <c r="H366">
        <v>68.321351000000007</v>
      </c>
      <c r="I366">
        <v>78.375511000000003</v>
      </c>
      <c r="J366">
        <v>78.699549000000005</v>
      </c>
      <c r="K366">
        <v>68.490482</v>
      </c>
      <c r="L366">
        <v>75.371049999999997</v>
      </c>
      <c r="M366">
        <v>68.378586999999996</v>
      </c>
      <c r="N366">
        <v>78.646305999999996</v>
      </c>
      <c r="O366">
        <v>76.795270000000002</v>
      </c>
      <c r="P366">
        <v>68.491907999999995</v>
      </c>
      <c r="Q366">
        <v>78.759911000000002</v>
      </c>
      <c r="R366">
        <v>68.072720000000004</v>
      </c>
      <c r="S366">
        <v>78.494811999999996</v>
      </c>
    </row>
    <row r="367" spans="2:19" x14ac:dyDescent="0.4">
      <c r="B367">
        <v>78.173715000000001</v>
      </c>
      <c r="C367">
        <v>78.188542999999996</v>
      </c>
      <c r="D367">
        <v>73.127782999999994</v>
      </c>
      <c r="E367">
        <v>78.081918000000002</v>
      </c>
      <c r="F367">
        <v>78.487065000000001</v>
      </c>
      <c r="G367">
        <v>78.405394999999999</v>
      </c>
      <c r="H367">
        <v>68.154679999999999</v>
      </c>
      <c r="I367">
        <v>78.208841000000007</v>
      </c>
      <c r="J367">
        <v>78.532878999999994</v>
      </c>
      <c r="K367">
        <v>68.323813000000001</v>
      </c>
      <c r="L367">
        <v>75.204381999999995</v>
      </c>
      <c r="M367">
        <v>68.211920000000006</v>
      </c>
      <c r="N367">
        <v>78.479634000000004</v>
      </c>
      <c r="O367">
        <v>76.628596999999999</v>
      </c>
      <c r="P367">
        <v>68.325237000000001</v>
      </c>
      <c r="Q367">
        <v>78.593239999999994</v>
      </c>
      <c r="R367">
        <v>67.906051000000005</v>
      </c>
      <c r="S367">
        <v>78.328141000000002</v>
      </c>
    </row>
    <row r="368" spans="2:19" x14ac:dyDescent="0.4">
      <c r="B368">
        <v>78.007046000000003</v>
      </c>
      <c r="C368">
        <v>78.021870000000007</v>
      </c>
      <c r="D368">
        <v>72.961116000000004</v>
      </c>
      <c r="E368">
        <v>77.915244999999999</v>
      </c>
      <c r="F368">
        <v>78.320396000000002</v>
      </c>
      <c r="G368">
        <v>78.238724000000005</v>
      </c>
      <c r="H368">
        <v>67.988011</v>
      </c>
      <c r="I368">
        <v>78.042171999999994</v>
      </c>
      <c r="J368">
        <v>78.366207000000003</v>
      </c>
      <c r="K368">
        <v>68.157145</v>
      </c>
      <c r="L368">
        <v>75.037712999999997</v>
      </c>
      <c r="M368">
        <v>68.045248999999998</v>
      </c>
      <c r="N368">
        <v>78.312963999999994</v>
      </c>
      <c r="O368">
        <v>76.461928</v>
      </c>
      <c r="P368">
        <v>68.157839999999993</v>
      </c>
      <c r="Q368">
        <v>78.426573000000005</v>
      </c>
      <c r="R368">
        <v>67.739384000000001</v>
      </c>
      <c r="S368">
        <v>78.161473000000001</v>
      </c>
    </row>
    <row r="369" spans="2:19" x14ac:dyDescent="0.4">
      <c r="B369">
        <v>77.840373999999997</v>
      </c>
      <c r="C369">
        <v>77.855198000000001</v>
      </c>
      <c r="D369">
        <v>72.794443999999999</v>
      </c>
      <c r="E369">
        <v>77.748576999999997</v>
      </c>
      <c r="F369">
        <v>78.153722999999999</v>
      </c>
      <c r="G369">
        <v>78.072053999999994</v>
      </c>
      <c r="H369">
        <v>67.821341000000004</v>
      </c>
      <c r="I369">
        <v>77.875501</v>
      </c>
      <c r="J369">
        <v>78.199538000000004</v>
      </c>
      <c r="K369">
        <v>67.990474000000006</v>
      </c>
      <c r="L369">
        <v>74.871043999999998</v>
      </c>
      <c r="M369">
        <v>67.878577000000007</v>
      </c>
      <c r="N369">
        <v>78.146294999999995</v>
      </c>
      <c r="O369">
        <v>76.295259000000001</v>
      </c>
      <c r="P369">
        <v>67.991170999999994</v>
      </c>
      <c r="Q369">
        <v>78.259900999999999</v>
      </c>
      <c r="R369">
        <v>67.572716999999997</v>
      </c>
      <c r="S369">
        <v>77.994805999999997</v>
      </c>
    </row>
    <row r="370" spans="2:19" x14ac:dyDescent="0.4">
      <c r="B370">
        <v>77.673705999999996</v>
      </c>
      <c r="C370">
        <v>77.688529000000003</v>
      </c>
      <c r="D370">
        <v>72.627770999999996</v>
      </c>
      <c r="E370">
        <v>77.581907999999999</v>
      </c>
      <c r="F370">
        <v>77.987050999999994</v>
      </c>
      <c r="G370">
        <v>77.905384999999995</v>
      </c>
      <c r="H370">
        <v>67.654668999999998</v>
      </c>
      <c r="I370">
        <v>77.708832999999998</v>
      </c>
      <c r="J370">
        <v>78.032349999999994</v>
      </c>
      <c r="K370">
        <v>67.823807000000002</v>
      </c>
      <c r="L370">
        <v>74.704375999999996</v>
      </c>
      <c r="M370">
        <v>67.711905999999999</v>
      </c>
      <c r="N370">
        <v>77.979626999999994</v>
      </c>
      <c r="O370">
        <v>76.128587999999993</v>
      </c>
      <c r="P370">
        <v>67.824496999999994</v>
      </c>
      <c r="Q370">
        <v>78.093230000000005</v>
      </c>
      <c r="R370">
        <v>67.406043999999994</v>
      </c>
      <c r="S370">
        <v>77.828134000000006</v>
      </c>
    </row>
    <row r="371" spans="2:19" x14ac:dyDescent="0.4">
      <c r="B371">
        <v>77.507037999999994</v>
      </c>
      <c r="C371">
        <v>77.521856</v>
      </c>
      <c r="D371">
        <v>72.461102999999994</v>
      </c>
      <c r="E371">
        <v>77.415235999999993</v>
      </c>
      <c r="F371">
        <v>77.82038</v>
      </c>
      <c r="G371">
        <v>77.738713000000004</v>
      </c>
      <c r="H371">
        <v>67.487996999999993</v>
      </c>
      <c r="I371">
        <v>77.542162000000005</v>
      </c>
      <c r="J371">
        <v>77.865680999999995</v>
      </c>
      <c r="K371">
        <v>67.657135999999994</v>
      </c>
      <c r="L371">
        <v>74.537705000000003</v>
      </c>
      <c r="M371">
        <v>67.545233999999994</v>
      </c>
      <c r="N371">
        <v>77.812955000000002</v>
      </c>
      <c r="O371">
        <v>75.961918999999995</v>
      </c>
      <c r="P371">
        <v>67.657824000000005</v>
      </c>
      <c r="Q371">
        <v>77.926563000000002</v>
      </c>
      <c r="R371">
        <v>67.239374999999995</v>
      </c>
      <c r="S371">
        <v>77.661462</v>
      </c>
    </row>
    <row r="372" spans="2:19" x14ac:dyDescent="0.4">
      <c r="B372">
        <v>77.340366000000003</v>
      </c>
      <c r="C372">
        <v>77.341536000000005</v>
      </c>
      <c r="D372">
        <v>72.294432</v>
      </c>
      <c r="E372">
        <v>77.248563000000004</v>
      </c>
      <c r="F372">
        <v>77.653709000000006</v>
      </c>
      <c r="G372">
        <v>77.572044000000005</v>
      </c>
      <c r="H372">
        <v>67.321326999999997</v>
      </c>
      <c r="I372">
        <v>77.375489000000002</v>
      </c>
      <c r="J372">
        <v>77.699009000000004</v>
      </c>
      <c r="K372">
        <v>67.490469000000004</v>
      </c>
      <c r="L372">
        <v>74.371033999999995</v>
      </c>
      <c r="M372">
        <v>67.378566000000006</v>
      </c>
      <c r="N372">
        <v>77.646282999999997</v>
      </c>
      <c r="O372">
        <v>75.795247000000003</v>
      </c>
      <c r="P372">
        <v>67.491153999999995</v>
      </c>
      <c r="Q372">
        <v>77.759889999999999</v>
      </c>
      <c r="R372">
        <v>67.072705999999997</v>
      </c>
      <c r="S372">
        <v>77.494794999999996</v>
      </c>
    </row>
    <row r="373" spans="2:19" x14ac:dyDescent="0.4">
      <c r="B373">
        <v>77.173696000000007</v>
      </c>
      <c r="C373">
        <v>77.174864999999997</v>
      </c>
      <c r="D373">
        <v>72.127764999999997</v>
      </c>
      <c r="E373">
        <v>77.081895000000003</v>
      </c>
      <c r="F373">
        <v>77.487039999999993</v>
      </c>
      <c r="G373">
        <v>77.405372999999997</v>
      </c>
      <c r="H373">
        <v>67.154660000000007</v>
      </c>
      <c r="I373">
        <v>77.208816999999996</v>
      </c>
      <c r="J373">
        <v>77.532338999999993</v>
      </c>
      <c r="K373">
        <v>77.490469000000004</v>
      </c>
      <c r="L373">
        <v>74.204361000000006</v>
      </c>
      <c r="M373">
        <v>67.211898000000005</v>
      </c>
      <c r="N373">
        <v>77.479615999999993</v>
      </c>
      <c r="O373">
        <v>75.628579999999999</v>
      </c>
      <c r="P373">
        <v>67.324487000000005</v>
      </c>
      <c r="Q373">
        <v>77.593220000000002</v>
      </c>
      <c r="R373">
        <v>66.906039000000007</v>
      </c>
      <c r="S373">
        <v>77.328125999999997</v>
      </c>
    </row>
    <row r="374" spans="2:19" x14ac:dyDescent="0.4">
      <c r="B374">
        <v>77.007028000000005</v>
      </c>
      <c r="C374">
        <v>77.008193000000006</v>
      </c>
      <c r="D374">
        <v>71.961091999999994</v>
      </c>
      <c r="E374">
        <v>76.915222999999997</v>
      </c>
      <c r="F374">
        <v>77.320368999999999</v>
      </c>
      <c r="G374">
        <v>77.238703999999998</v>
      </c>
      <c r="H374">
        <v>66.987988999999999</v>
      </c>
      <c r="I374">
        <v>77.042145000000005</v>
      </c>
      <c r="J374">
        <v>77.365117999999995</v>
      </c>
      <c r="K374">
        <v>77.323800000000006</v>
      </c>
      <c r="L374">
        <v>74.037689999999998</v>
      </c>
      <c r="M374">
        <v>67.045226999999997</v>
      </c>
      <c r="N374">
        <v>77.312945999999997</v>
      </c>
      <c r="O374">
        <v>75.461911999999998</v>
      </c>
      <c r="P374">
        <v>67.157818000000006</v>
      </c>
      <c r="Q374">
        <v>77.426550000000006</v>
      </c>
      <c r="R374">
        <v>66.739367999999999</v>
      </c>
      <c r="S374">
        <v>77.161456999999999</v>
      </c>
    </row>
    <row r="375" spans="2:19" x14ac:dyDescent="0.4">
      <c r="B375">
        <v>76.840361000000001</v>
      </c>
      <c r="C375">
        <v>76.841524000000007</v>
      </c>
      <c r="D375">
        <v>71.794424000000006</v>
      </c>
      <c r="E375">
        <v>76.748554999999996</v>
      </c>
      <c r="F375">
        <v>77.153700999999998</v>
      </c>
      <c r="G375">
        <v>77.072036999999995</v>
      </c>
      <c r="H375">
        <v>66.821318000000005</v>
      </c>
      <c r="I375">
        <v>76.875477000000004</v>
      </c>
      <c r="J375">
        <v>77.198397</v>
      </c>
      <c r="K375">
        <v>77.157131000000007</v>
      </c>
      <c r="L375">
        <v>73.871022999999994</v>
      </c>
      <c r="M375">
        <v>66.878556000000003</v>
      </c>
      <c r="N375">
        <v>77.146276</v>
      </c>
      <c r="O375">
        <v>85.461911999999998</v>
      </c>
      <c r="P375">
        <v>66.991150000000005</v>
      </c>
      <c r="Q375">
        <v>77.259878999999998</v>
      </c>
      <c r="R375">
        <v>66.572697000000005</v>
      </c>
      <c r="S375">
        <v>76.994784999999993</v>
      </c>
    </row>
    <row r="376" spans="2:19" x14ac:dyDescent="0.4">
      <c r="B376">
        <v>76.673693</v>
      </c>
      <c r="C376">
        <v>76.674854999999994</v>
      </c>
      <c r="D376">
        <v>71.627752000000001</v>
      </c>
      <c r="E376">
        <v>76.581883000000005</v>
      </c>
      <c r="F376">
        <v>76.987031000000002</v>
      </c>
      <c r="G376">
        <v>76.905366000000001</v>
      </c>
      <c r="H376">
        <v>66.654649000000006</v>
      </c>
      <c r="I376">
        <v>76.708804999999998</v>
      </c>
      <c r="J376">
        <v>77.031728999999999</v>
      </c>
      <c r="K376">
        <v>76.990459000000001</v>
      </c>
      <c r="L376">
        <v>73.680368000000001</v>
      </c>
      <c r="M376">
        <v>66.711883</v>
      </c>
      <c r="N376">
        <v>76.979607999999999</v>
      </c>
      <c r="O376">
        <v>85.295240000000007</v>
      </c>
      <c r="P376">
        <v>66.824481000000006</v>
      </c>
      <c r="Q376">
        <v>77.093207000000007</v>
      </c>
      <c r="R376">
        <v>66.406030000000001</v>
      </c>
      <c r="S376">
        <v>76.828117000000006</v>
      </c>
    </row>
    <row r="377" spans="2:19" x14ac:dyDescent="0.4">
      <c r="B377">
        <v>76.507022000000006</v>
      </c>
      <c r="C377">
        <v>76.508188000000004</v>
      </c>
      <c r="D377">
        <v>71.461079999999995</v>
      </c>
      <c r="E377">
        <v>76.415212999999994</v>
      </c>
      <c r="F377">
        <v>76.820363</v>
      </c>
      <c r="G377">
        <v>76.738696000000004</v>
      </c>
      <c r="H377">
        <v>66.487977999999998</v>
      </c>
      <c r="I377">
        <v>76.542117000000005</v>
      </c>
      <c r="J377">
        <v>76.86506</v>
      </c>
      <c r="K377">
        <v>76.823789000000005</v>
      </c>
      <c r="L377">
        <v>73.513694999999998</v>
      </c>
      <c r="M377">
        <v>66.545210999999995</v>
      </c>
      <c r="N377">
        <v>76.812938000000003</v>
      </c>
      <c r="O377">
        <v>85.128568999999999</v>
      </c>
      <c r="P377">
        <v>66.657809999999998</v>
      </c>
      <c r="Q377">
        <v>76.926536999999996</v>
      </c>
      <c r="R377">
        <v>66.239360000000005</v>
      </c>
      <c r="S377">
        <v>76.661445999999998</v>
      </c>
    </row>
    <row r="378" spans="2:19" x14ac:dyDescent="0.4">
      <c r="B378">
        <v>76.340354000000005</v>
      </c>
      <c r="C378">
        <v>76.341516999999996</v>
      </c>
      <c r="D378">
        <v>71.294411999999994</v>
      </c>
      <c r="E378">
        <v>76.248541000000003</v>
      </c>
      <c r="F378">
        <v>76.653690999999995</v>
      </c>
      <c r="G378">
        <v>76.572023000000002</v>
      </c>
      <c r="H378">
        <v>66.321309999999997</v>
      </c>
      <c r="I378">
        <v>76.375449000000003</v>
      </c>
      <c r="J378">
        <v>76.698390000000003</v>
      </c>
      <c r="K378">
        <v>76.657121000000004</v>
      </c>
      <c r="L378">
        <v>73.347020999999998</v>
      </c>
      <c r="M378">
        <v>66.378540000000001</v>
      </c>
      <c r="N378">
        <v>76.646265</v>
      </c>
      <c r="O378">
        <v>84.961896999999993</v>
      </c>
      <c r="P378">
        <v>66.491141999999996</v>
      </c>
      <c r="Q378">
        <v>76.759866000000002</v>
      </c>
      <c r="R378">
        <v>66.072692000000004</v>
      </c>
      <c r="S378">
        <v>76.494775000000004</v>
      </c>
    </row>
    <row r="379" spans="2:19" x14ac:dyDescent="0.4">
      <c r="B379">
        <v>76.173685000000006</v>
      </c>
      <c r="C379">
        <v>76.174845000000005</v>
      </c>
      <c r="D379">
        <v>71.127744000000007</v>
      </c>
      <c r="E379">
        <v>76.081873999999999</v>
      </c>
      <c r="F379">
        <v>76.487022999999994</v>
      </c>
      <c r="G379">
        <v>76.405355</v>
      </c>
      <c r="H379">
        <v>66.154640000000001</v>
      </c>
      <c r="I379">
        <v>76.208780000000004</v>
      </c>
      <c r="J379">
        <v>76.531717</v>
      </c>
      <c r="K379">
        <v>76.490450999999993</v>
      </c>
      <c r="L379">
        <v>73.180352999999997</v>
      </c>
      <c r="M379">
        <v>66.211866999999998</v>
      </c>
      <c r="N379">
        <v>76.479596999999998</v>
      </c>
      <c r="O379">
        <v>84.795226999999997</v>
      </c>
      <c r="P379">
        <v>66.324472</v>
      </c>
      <c r="Q379">
        <v>76.593196000000006</v>
      </c>
      <c r="R379">
        <v>65.906021999999993</v>
      </c>
      <c r="S379">
        <v>76.328102999999999</v>
      </c>
    </row>
    <row r="380" spans="2:19" x14ac:dyDescent="0.4">
      <c r="B380">
        <v>76.007015999999993</v>
      </c>
      <c r="C380">
        <v>76.008177000000003</v>
      </c>
      <c r="D380">
        <v>70.961072000000001</v>
      </c>
      <c r="E380">
        <v>75.915201999999994</v>
      </c>
      <c r="F380">
        <v>76.320355000000006</v>
      </c>
      <c r="G380">
        <v>76.238686999999999</v>
      </c>
      <c r="H380">
        <v>65.987967999999995</v>
      </c>
      <c r="I380">
        <v>76.042113000000001</v>
      </c>
      <c r="J380">
        <v>76.365047000000004</v>
      </c>
      <c r="K380">
        <v>76.323778000000004</v>
      </c>
      <c r="L380">
        <v>73.013681000000005</v>
      </c>
      <c r="M380">
        <v>66.045198999999997</v>
      </c>
      <c r="N380">
        <v>76.312926000000004</v>
      </c>
      <c r="O380">
        <v>84.628558999999996</v>
      </c>
      <c r="P380">
        <v>66.157802000000004</v>
      </c>
      <c r="Q380">
        <v>76.426524000000001</v>
      </c>
      <c r="R380">
        <v>65.739350000000002</v>
      </c>
      <c r="S380">
        <v>76.161433000000002</v>
      </c>
    </row>
    <row r="381" spans="2:19" x14ac:dyDescent="0.4">
      <c r="B381">
        <v>75.840348000000006</v>
      </c>
      <c r="C381">
        <v>75.841508000000005</v>
      </c>
      <c r="D381">
        <v>70.794402000000005</v>
      </c>
      <c r="E381">
        <v>75.748532999999995</v>
      </c>
      <c r="F381">
        <v>76.153677999999999</v>
      </c>
      <c r="G381">
        <v>76.072016000000005</v>
      </c>
      <c r="H381">
        <v>65.821297999999999</v>
      </c>
      <c r="I381">
        <v>75.875440999999995</v>
      </c>
      <c r="J381">
        <v>76.198376999999994</v>
      </c>
      <c r="K381">
        <v>76.157105000000001</v>
      </c>
      <c r="L381">
        <v>72.836098000000007</v>
      </c>
      <c r="M381">
        <v>65.878529</v>
      </c>
      <c r="N381">
        <v>86.312926000000004</v>
      </c>
      <c r="O381">
        <v>84.461890999999994</v>
      </c>
      <c r="P381">
        <v>65.991131999999993</v>
      </c>
      <c r="Q381">
        <v>76.259855000000002</v>
      </c>
      <c r="R381">
        <v>65.572680000000005</v>
      </c>
      <c r="S381">
        <v>75.994761999999994</v>
      </c>
    </row>
    <row r="382" spans="2:19" x14ac:dyDescent="0.4">
      <c r="B382">
        <v>75.673680000000004</v>
      </c>
      <c r="C382">
        <v>75.674835000000002</v>
      </c>
      <c r="D382">
        <v>70.627634</v>
      </c>
      <c r="E382">
        <v>75.581864999999993</v>
      </c>
      <c r="F382">
        <v>75.987004999999996</v>
      </c>
      <c r="G382">
        <v>75.905347000000006</v>
      </c>
      <c r="H382">
        <v>65.654627000000005</v>
      </c>
      <c r="I382">
        <v>75.708771999999996</v>
      </c>
      <c r="J382">
        <v>76.031709000000006</v>
      </c>
      <c r="K382">
        <v>75.990436000000003</v>
      </c>
      <c r="L382">
        <v>72.669428999999994</v>
      </c>
      <c r="M382">
        <v>65.711859000000004</v>
      </c>
      <c r="N382">
        <v>86.146257000000006</v>
      </c>
      <c r="O382">
        <v>84.295220999999998</v>
      </c>
      <c r="P382">
        <v>65.824464000000006</v>
      </c>
      <c r="Q382">
        <v>76.093185000000005</v>
      </c>
      <c r="R382">
        <v>65.406013000000002</v>
      </c>
      <c r="S382">
        <v>75.828090000000003</v>
      </c>
    </row>
    <row r="383" spans="2:19" x14ac:dyDescent="0.4">
      <c r="B383">
        <v>75.507013000000001</v>
      </c>
      <c r="C383">
        <v>75.508161999999999</v>
      </c>
      <c r="D383">
        <v>70.460963000000007</v>
      </c>
      <c r="E383">
        <v>75.415195999999995</v>
      </c>
      <c r="F383">
        <v>75.820333000000005</v>
      </c>
      <c r="G383">
        <v>75.738675000000001</v>
      </c>
      <c r="H383">
        <v>65.487958000000006</v>
      </c>
      <c r="I383">
        <v>75.542102999999997</v>
      </c>
      <c r="J383">
        <v>75.865038999999996</v>
      </c>
      <c r="K383">
        <v>75.823768000000001</v>
      </c>
      <c r="L383">
        <v>72.494568999999998</v>
      </c>
      <c r="M383">
        <v>65.545186999999999</v>
      </c>
      <c r="N383">
        <v>85.979589000000004</v>
      </c>
      <c r="O383">
        <v>84.128552999999997</v>
      </c>
      <c r="P383">
        <v>65.657796000000005</v>
      </c>
      <c r="Q383">
        <v>75.926514999999995</v>
      </c>
      <c r="R383">
        <v>65.239343000000005</v>
      </c>
      <c r="S383">
        <v>75.661421000000004</v>
      </c>
    </row>
    <row r="384" spans="2:19" x14ac:dyDescent="0.4">
      <c r="B384">
        <v>75.340344999999999</v>
      </c>
      <c r="C384">
        <v>75.341493999999997</v>
      </c>
      <c r="D384">
        <v>70.294291999999999</v>
      </c>
      <c r="E384">
        <v>75.248525000000001</v>
      </c>
      <c r="F384">
        <v>75.653661999999997</v>
      </c>
      <c r="G384">
        <v>75.572006000000002</v>
      </c>
      <c r="H384">
        <v>65.321286999999998</v>
      </c>
      <c r="I384">
        <v>75.375432000000004</v>
      </c>
      <c r="J384">
        <v>75.698369</v>
      </c>
      <c r="K384">
        <v>75.657099000000002</v>
      </c>
      <c r="L384">
        <v>72.305860999999993</v>
      </c>
      <c r="M384">
        <v>65.378518999999997</v>
      </c>
      <c r="N384">
        <v>85.812921000000003</v>
      </c>
      <c r="O384">
        <v>83.961883999999998</v>
      </c>
      <c r="P384">
        <v>65.491127000000006</v>
      </c>
      <c r="Q384">
        <v>75.759844999999999</v>
      </c>
      <c r="R384">
        <v>65.072671</v>
      </c>
      <c r="S384">
        <v>75.494753000000003</v>
      </c>
    </row>
    <row r="385" spans="2:19" x14ac:dyDescent="0.4">
      <c r="B385">
        <v>75.173677999999995</v>
      </c>
      <c r="C385">
        <v>75.174824999999998</v>
      </c>
      <c r="D385">
        <v>70.127619999999993</v>
      </c>
      <c r="E385">
        <v>75.081855000000004</v>
      </c>
      <c r="F385">
        <v>75.486990000000006</v>
      </c>
      <c r="G385">
        <v>75.405338</v>
      </c>
      <c r="H385">
        <v>65.154617999999999</v>
      </c>
      <c r="I385">
        <v>75.208764000000002</v>
      </c>
      <c r="J385">
        <v>75.531695999999997</v>
      </c>
      <c r="K385">
        <v>75.490431000000001</v>
      </c>
      <c r="L385">
        <v>72.139185999999995</v>
      </c>
      <c r="M385">
        <v>65.211847000000006</v>
      </c>
      <c r="N385">
        <v>85.646253000000002</v>
      </c>
      <c r="O385">
        <v>83.795214999999999</v>
      </c>
      <c r="P385">
        <v>65.324455</v>
      </c>
      <c r="Q385">
        <v>75.593176</v>
      </c>
      <c r="R385">
        <v>64.906000000000006</v>
      </c>
      <c r="S385">
        <v>75.328085000000002</v>
      </c>
    </row>
    <row r="386" spans="2:19" x14ac:dyDescent="0.4">
      <c r="B386">
        <v>75.007007999999999</v>
      </c>
      <c r="C386">
        <v>75.008156999999997</v>
      </c>
      <c r="D386">
        <v>69.960950999999994</v>
      </c>
      <c r="E386">
        <v>74.914669000000004</v>
      </c>
      <c r="F386">
        <v>75.320319999999995</v>
      </c>
      <c r="G386">
        <v>75.238669999999999</v>
      </c>
      <c r="H386">
        <v>64.987948000000003</v>
      </c>
      <c r="I386">
        <v>75.042095000000003</v>
      </c>
      <c r="J386">
        <v>75.365024000000005</v>
      </c>
      <c r="K386">
        <v>75.323763</v>
      </c>
      <c r="L386">
        <v>71.969148000000004</v>
      </c>
      <c r="M386">
        <v>65.045176999999995</v>
      </c>
      <c r="N386">
        <v>85.479581999999994</v>
      </c>
      <c r="O386">
        <v>83.628542999999993</v>
      </c>
      <c r="P386">
        <v>65.157782999999995</v>
      </c>
      <c r="Q386">
        <v>75.426503999999994</v>
      </c>
      <c r="R386">
        <v>64.739332000000005</v>
      </c>
      <c r="S386">
        <v>75.161412999999996</v>
      </c>
    </row>
    <row r="387" spans="2:19" x14ac:dyDescent="0.4">
      <c r="B387">
        <v>74.840335999999994</v>
      </c>
      <c r="C387">
        <v>74.841486000000003</v>
      </c>
      <c r="D387">
        <v>69.794281999999995</v>
      </c>
      <c r="E387">
        <v>74.747996999999998</v>
      </c>
      <c r="F387">
        <v>75.153651999999994</v>
      </c>
      <c r="G387">
        <v>75.072001999999998</v>
      </c>
      <c r="H387">
        <v>64.821276999999995</v>
      </c>
      <c r="I387">
        <v>74.875427999999999</v>
      </c>
      <c r="J387">
        <v>75.198356000000004</v>
      </c>
      <c r="K387">
        <v>75.157093000000003</v>
      </c>
      <c r="L387">
        <v>71.802475000000001</v>
      </c>
      <c r="M387">
        <v>64.878506000000002</v>
      </c>
      <c r="N387">
        <v>85.312910000000002</v>
      </c>
      <c r="O387">
        <v>83.461876000000004</v>
      </c>
      <c r="P387">
        <v>64.991111000000004</v>
      </c>
      <c r="Q387">
        <v>75.259831000000005</v>
      </c>
      <c r="R387">
        <v>64.572665000000001</v>
      </c>
      <c r="S387">
        <v>74.994743999999997</v>
      </c>
    </row>
    <row r="388" spans="2:19" x14ac:dyDescent="0.4">
      <c r="B388">
        <v>74.673663000000005</v>
      </c>
      <c r="C388">
        <v>74.656015999999994</v>
      </c>
      <c r="D388">
        <v>69.627613999999994</v>
      </c>
      <c r="E388">
        <v>74.581326000000004</v>
      </c>
      <c r="F388">
        <v>74.986980000000003</v>
      </c>
      <c r="G388">
        <v>74.905334999999994</v>
      </c>
      <c r="H388">
        <v>64.654605000000004</v>
      </c>
      <c r="I388">
        <v>74.708759999999998</v>
      </c>
      <c r="J388">
        <v>75.031687000000005</v>
      </c>
      <c r="K388">
        <v>74.990421999999995</v>
      </c>
      <c r="L388">
        <v>71.635805000000005</v>
      </c>
      <c r="M388">
        <v>64.711832999999999</v>
      </c>
      <c r="N388">
        <v>85.146242000000001</v>
      </c>
      <c r="O388">
        <v>83.295208000000002</v>
      </c>
      <c r="P388">
        <v>64.824439999999996</v>
      </c>
      <c r="Q388">
        <v>75.093162000000007</v>
      </c>
      <c r="R388">
        <v>74.572665000000001</v>
      </c>
      <c r="S388">
        <v>74.828072000000006</v>
      </c>
    </row>
    <row r="389" spans="2:19" x14ac:dyDescent="0.4">
      <c r="B389">
        <v>74.506994000000006</v>
      </c>
      <c r="C389">
        <v>74.489341999999994</v>
      </c>
      <c r="D389">
        <v>69.460941000000005</v>
      </c>
      <c r="E389">
        <v>74.414652000000004</v>
      </c>
      <c r="F389">
        <v>74.820307999999997</v>
      </c>
      <c r="G389">
        <v>74.738663000000003</v>
      </c>
      <c r="H389">
        <v>64.487932999999998</v>
      </c>
      <c r="I389">
        <v>74.542090000000002</v>
      </c>
      <c r="J389">
        <v>74.865018000000006</v>
      </c>
      <c r="K389">
        <v>74.823751999999999</v>
      </c>
      <c r="L389">
        <v>71.469133999999997</v>
      </c>
      <c r="M389">
        <v>64.545165999999995</v>
      </c>
      <c r="N389">
        <v>84.979572000000005</v>
      </c>
      <c r="O389">
        <v>83.128538000000006</v>
      </c>
      <c r="P389">
        <v>64.657769999999999</v>
      </c>
      <c r="Q389">
        <v>74.926490999999999</v>
      </c>
      <c r="R389">
        <v>74.405995000000004</v>
      </c>
      <c r="S389">
        <v>74.661405000000002</v>
      </c>
    </row>
    <row r="390" spans="2:19" x14ac:dyDescent="0.4">
      <c r="B390">
        <v>74.340327000000002</v>
      </c>
      <c r="C390">
        <v>74.322675000000004</v>
      </c>
      <c r="D390">
        <v>69.294273000000004</v>
      </c>
      <c r="E390">
        <v>74.247980999999996</v>
      </c>
      <c r="F390">
        <v>74.653636000000006</v>
      </c>
      <c r="G390">
        <v>74.571995000000001</v>
      </c>
      <c r="H390">
        <v>64.321263999999999</v>
      </c>
      <c r="I390">
        <v>74.375422999999998</v>
      </c>
      <c r="J390">
        <v>74.698346999999998</v>
      </c>
      <c r="K390">
        <v>74.657079999999993</v>
      </c>
      <c r="L390">
        <v>71.302462000000006</v>
      </c>
      <c r="M390">
        <v>64.378496999999996</v>
      </c>
      <c r="N390">
        <v>84.812900999999997</v>
      </c>
      <c r="O390">
        <v>82.961870000000005</v>
      </c>
      <c r="P390">
        <v>64.491096999999996</v>
      </c>
      <c r="Q390">
        <v>74.759823999999995</v>
      </c>
      <c r="R390">
        <v>74.239322999999999</v>
      </c>
      <c r="S390">
        <v>74.494737999999998</v>
      </c>
    </row>
    <row r="391" spans="2:19" x14ac:dyDescent="0.4">
      <c r="B391">
        <v>74.173659000000001</v>
      </c>
      <c r="C391">
        <v>74.156001000000003</v>
      </c>
      <c r="D391">
        <v>69.032307000000003</v>
      </c>
      <c r="E391">
        <v>74.081311999999997</v>
      </c>
      <c r="F391">
        <v>74.486969000000002</v>
      </c>
      <c r="G391">
        <v>74.405327</v>
      </c>
      <c r="H391">
        <v>64.154595</v>
      </c>
      <c r="I391">
        <v>74.208753999999999</v>
      </c>
      <c r="J391">
        <v>74.531677000000002</v>
      </c>
      <c r="K391">
        <v>74.490409999999997</v>
      </c>
      <c r="L391">
        <v>71.135788000000005</v>
      </c>
      <c r="M391">
        <v>64.211828999999994</v>
      </c>
      <c r="N391">
        <v>84.646229000000005</v>
      </c>
      <c r="O391">
        <v>82.795197999999999</v>
      </c>
      <c r="P391">
        <v>64.324427999999997</v>
      </c>
      <c r="Q391">
        <v>74.593152000000003</v>
      </c>
      <c r="R391">
        <v>74.072654</v>
      </c>
      <c r="S391">
        <v>74.328066000000007</v>
      </c>
    </row>
    <row r="392" spans="2:19" x14ac:dyDescent="0.4">
      <c r="B392">
        <v>74.006990000000002</v>
      </c>
      <c r="C392">
        <v>73.989333000000002</v>
      </c>
      <c r="D392">
        <v>68.865638000000004</v>
      </c>
      <c r="E392">
        <v>73.914643999999996</v>
      </c>
      <c r="F392">
        <v>74.320301999999998</v>
      </c>
      <c r="G392">
        <v>74.238658999999998</v>
      </c>
      <c r="H392">
        <v>63.987926000000002</v>
      </c>
      <c r="I392">
        <v>74.042085</v>
      </c>
      <c r="J392">
        <v>74.365005999999994</v>
      </c>
      <c r="K392">
        <v>74.323740999999998</v>
      </c>
      <c r="L392">
        <v>70.969119000000006</v>
      </c>
      <c r="M392">
        <v>64.045160999999993</v>
      </c>
      <c r="N392">
        <v>84.479557999999997</v>
      </c>
      <c r="O392">
        <v>82.628528000000003</v>
      </c>
      <c r="P392">
        <v>64.157756000000006</v>
      </c>
      <c r="Q392">
        <v>74.426481999999993</v>
      </c>
      <c r="R392">
        <v>73.905985999999999</v>
      </c>
      <c r="S392">
        <v>74.161395999999996</v>
      </c>
    </row>
    <row r="393" spans="2:19" x14ac:dyDescent="0.4">
      <c r="B393">
        <v>73.840317999999996</v>
      </c>
      <c r="C393">
        <v>73.822663000000006</v>
      </c>
      <c r="D393">
        <v>68.580312000000006</v>
      </c>
      <c r="E393">
        <v>73.747973000000002</v>
      </c>
      <c r="F393">
        <v>74.153631000000004</v>
      </c>
      <c r="G393">
        <v>74.071986999999993</v>
      </c>
      <c r="H393">
        <v>63.821258</v>
      </c>
      <c r="I393">
        <v>73.875414000000006</v>
      </c>
      <c r="J393">
        <v>74.198335</v>
      </c>
      <c r="K393">
        <v>74.157069000000007</v>
      </c>
      <c r="L393">
        <v>70.802445000000006</v>
      </c>
      <c r="M393">
        <v>63.878489999999999</v>
      </c>
      <c r="N393">
        <v>84.312886000000006</v>
      </c>
      <c r="O393">
        <v>82.461859000000004</v>
      </c>
      <c r="P393">
        <v>63.991087999999998</v>
      </c>
      <c r="Q393">
        <v>74.259810000000002</v>
      </c>
      <c r="R393">
        <v>73.739315000000005</v>
      </c>
      <c r="S393">
        <v>73.994729000000007</v>
      </c>
    </row>
    <row r="394" spans="2:19" x14ac:dyDescent="0.4">
      <c r="B394">
        <v>73.673649999999995</v>
      </c>
      <c r="C394">
        <v>73.655996000000002</v>
      </c>
      <c r="D394">
        <v>78.580312000000006</v>
      </c>
      <c r="E394">
        <v>73.581301999999994</v>
      </c>
      <c r="F394">
        <v>73.986958999999999</v>
      </c>
      <c r="G394">
        <v>73.905316999999997</v>
      </c>
      <c r="H394">
        <v>63.654591000000003</v>
      </c>
      <c r="I394">
        <v>73.708746000000005</v>
      </c>
      <c r="J394">
        <v>74.031661999999997</v>
      </c>
      <c r="K394">
        <v>73.990399999999994</v>
      </c>
      <c r="L394">
        <v>70.635776000000007</v>
      </c>
      <c r="M394">
        <v>73.878489999999999</v>
      </c>
      <c r="N394">
        <v>84.146215999999995</v>
      </c>
      <c r="O394">
        <v>82.295192</v>
      </c>
      <c r="P394">
        <v>63.824418000000001</v>
      </c>
      <c r="Q394">
        <v>74.093142</v>
      </c>
      <c r="R394">
        <v>73.572644999999994</v>
      </c>
      <c r="S394">
        <v>73.828057999999999</v>
      </c>
    </row>
    <row r="395" spans="2:19" x14ac:dyDescent="0.4">
      <c r="B395">
        <v>73.506978000000004</v>
      </c>
      <c r="C395">
        <v>73.489223999999993</v>
      </c>
      <c r="D395">
        <v>78.413642999999993</v>
      </c>
      <c r="E395">
        <v>73.414634000000007</v>
      </c>
      <c r="F395">
        <v>73.820286999999993</v>
      </c>
      <c r="G395">
        <v>73.738647</v>
      </c>
      <c r="H395">
        <v>63.487920000000003</v>
      </c>
      <c r="I395">
        <v>73.542078000000004</v>
      </c>
      <c r="J395">
        <v>73.864990000000006</v>
      </c>
      <c r="K395">
        <v>73.823733000000004</v>
      </c>
      <c r="L395">
        <v>70.469106999999994</v>
      </c>
      <c r="M395">
        <v>73.711822999999995</v>
      </c>
      <c r="N395">
        <v>83.979547999999994</v>
      </c>
      <c r="O395">
        <v>82.128518999999997</v>
      </c>
      <c r="P395">
        <v>63.657747999999998</v>
      </c>
      <c r="Q395">
        <v>73.926473000000001</v>
      </c>
      <c r="R395">
        <v>73.405972000000006</v>
      </c>
      <c r="S395">
        <v>73.661388000000002</v>
      </c>
    </row>
    <row r="396" spans="2:19" x14ac:dyDescent="0.4">
      <c r="B396">
        <v>73.340305000000001</v>
      </c>
      <c r="C396">
        <v>73.322556000000006</v>
      </c>
      <c r="D396">
        <v>78.151208999999994</v>
      </c>
      <c r="E396">
        <v>73.247964999999994</v>
      </c>
      <c r="F396">
        <v>73.653616999999997</v>
      </c>
      <c r="G396">
        <v>73.571978000000001</v>
      </c>
      <c r="H396">
        <v>63.321249999999999</v>
      </c>
      <c r="I396">
        <v>73.375407999999993</v>
      </c>
      <c r="J396">
        <v>73.698319999999995</v>
      </c>
      <c r="K396">
        <v>73.657061999999996</v>
      </c>
      <c r="L396">
        <v>70.302432999999994</v>
      </c>
      <c r="M396">
        <v>73.545150000000007</v>
      </c>
      <c r="N396">
        <v>83.812877</v>
      </c>
      <c r="O396">
        <v>81.961851999999993</v>
      </c>
      <c r="P396">
        <v>63.491078999999999</v>
      </c>
      <c r="Q396">
        <v>73.759803000000005</v>
      </c>
      <c r="R396">
        <v>73.239298000000005</v>
      </c>
      <c r="S396">
        <v>73.494715999999997</v>
      </c>
    </row>
    <row r="397" spans="2:19" x14ac:dyDescent="0.4">
      <c r="B397">
        <v>73.173634000000007</v>
      </c>
      <c r="C397">
        <v>73.155884999999998</v>
      </c>
      <c r="D397">
        <v>77.984537000000003</v>
      </c>
      <c r="E397">
        <v>73.081297000000006</v>
      </c>
      <c r="F397">
        <v>73.486947999999998</v>
      </c>
      <c r="G397">
        <v>73.405310999999998</v>
      </c>
      <c r="H397">
        <v>63.154578000000001</v>
      </c>
      <c r="I397">
        <v>73.208738999999994</v>
      </c>
      <c r="J397">
        <v>73.531649000000002</v>
      </c>
      <c r="K397">
        <v>73.490392999999997</v>
      </c>
      <c r="L397">
        <v>70.135765000000006</v>
      </c>
      <c r="M397">
        <v>73.378480999999994</v>
      </c>
      <c r="N397">
        <v>83.646206000000006</v>
      </c>
      <c r="O397">
        <v>81.795180000000002</v>
      </c>
      <c r="P397">
        <v>63.324409000000003</v>
      </c>
      <c r="Q397">
        <v>73.593135000000004</v>
      </c>
      <c r="R397">
        <v>73.072631000000001</v>
      </c>
      <c r="S397">
        <v>73.328044000000006</v>
      </c>
    </row>
    <row r="398" spans="2:19" x14ac:dyDescent="0.4">
      <c r="B398">
        <v>73.006967000000003</v>
      </c>
      <c r="C398">
        <v>72.989215000000002</v>
      </c>
      <c r="D398">
        <v>77.817865999999995</v>
      </c>
      <c r="E398">
        <v>72.914626999999996</v>
      </c>
      <c r="F398">
        <v>73.320276000000007</v>
      </c>
      <c r="G398">
        <v>73.238640000000004</v>
      </c>
      <c r="H398">
        <v>62.987907999999997</v>
      </c>
      <c r="I398">
        <v>73.042071000000007</v>
      </c>
      <c r="J398">
        <v>73.364981999999998</v>
      </c>
      <c r="K398">
        <v>73.323723000000001</v>
      </c>
      <c r="L398">
        <v>69.969095999999993</v>
      </c>
      <c r="M398">
        <v>73.21181</v>
      </c>
      <c r="N398">
        <v>83.479535999999996</v>
      </c>
      <c r="O398">
        <v>81.628508999999994</v>
      </c>
      <c r="P398">
        <v>63.157738000000002</v>
      </c>
      <c r="Q398">
        <v>73.426462999999998</v>
      </c>
      <c r="R398">
        <v>72.905963</v>
      </c>
      <c r="S398">
        <v>73.161375000000007</v>
      </c>
    </row>
    <row r="399" spans="2:19" x14ac:dyDescent="0.4">
      <c r="B399">
        <v>72.840299000000002</v>
      </c>
      <c r="C399">
        <v>72.822542999999996</v>
      </c>
      <c r="D399">
        <v>77.651195999999999</v>
      </c>
      <c r="E399">
        <v>72.747955000000005</v>
      </c>
      <c r="F399">
        <v>73.153604000000001</v>
      </c>
      <c r="G399">
        <v>73.071969999999993</v>
      </c>
      <c r="H399">
        <v>62.821235999999999</v>
      </c>
      <c r="I399">
        <v>72.875399000000002</v>
      </c>
      <c r="J399">
        <v>73.198310000000006</v>
      </c>
      <c r="K399">
        <v>73.157050999999996</v>
      </c>
      <c r="L399">
        <v>69.802425999999997</v>
      </c>
      <c r="M399">
        <v>73.045139000000006</v>
      </c>
      <c r="N399">
        <v>83.312866</v>
      </c>
      <c r="O399">
        <v>81.461838999999998</v>
      </c>
      <c r="P399">
        <v>62.991069000000003</v>
      </c>
      <c r="Q399">
        <v>73.259791000000007</v>
      </c>
      <c r="R399">
        <v>72.739290999999994</v>
      </c>
      <c r="S399">
        <v>72.994708000000003</v>
      </c>
    </row>
    <row r="400" spans="2:19" x14ac:dyDescent="0.4">
      <c r="B400">
        <v>72.673629000000005</v>
      </c>
      <c r="C400">
        <v>72.655871000000005</v>
      </c>
      <c r="D400">
        <v>77.484525000000005</v>
      </c>
      <c r="E400">
        <v>72.581282000000002</v>
      </c>
      <c r="F400">
        <v>72.986930999999998</v>
      </c>
      <c r="G400">
        <v>72.905298000000002</v>
      </c>
      <c r="H400">
        <v>62.654564000000001</v>
      </c>
      <c r="I400">
        <v>72.708731</v>
      </c>
      <c r="J400">
        <v>73.031639999999996</v>
      </c>
      <c r="K400">
        <v>72.990380999999999</v>
      </c>
      <c r="L400">
        <v>69.635752999999994</v>
      </c>
      <c r="M400">
        <v>72.878467000000001</v>
      </c>
      <c r="N400">
        <v>83.146193999999994</v>
      </c>
      <c r="O400">
        <v>81.295165999999995</v>
      </c>
      <c r="P400">
        <v>62.824399</v>
      </c>
      <c r="Q400">
        <v>73.093121999999994</v>
      </c>
      <c r="R400">
        <v>72.572616999999994</v>
      </c>
      <c r="S400">
        <v>72.828040000000001</v>
      </c>
    </row>
    <row r="401" spans="2:19" x14ac:dyDescent="0.4">
      <c r="B401">
        <v>72.506957999999997</v>
      </c>
      <c r="C401">
        <v>72.489202000000006</v>
      </c>
      <c r="D401">
        <v>77.317854999999994</v>
      </c>
      <c r="E401">
        <v>72.414612000000005</v>
      </c>
      <c r="F401">
        <v>72.820262999999997</v>
      </c>
      <c r="G401">
        <v>72.738624000000002</v>
      </c>
      <c r="H401">
        <v>62.487892000000002</v>
      </c>
      <c r="I401">
        <v>72.541963999999993</v>
      </c>
      <c r="J401">
        <v>72.864969000000002</v>
      </c>
      <c r="K401">
        <v>72.823711000000003</v>
      </c>
      <c r="L401">
        <v>69.469081000000003</v>
      </c>
      <c r="M401">
        <v>72.711794999999995</v>
      </c>
      <c r="N401">
        <v>82.979524999999995</v>
      </c>
      <c r="O401">
        <v>81.128497999999993</v>
      </c>
      <c r="P401">
        <v>62.657729000000003</v>
      </c>
      <c r="Q401">
        <v>72.926451999999998</v>
      </c>
      <c r="R401">
        <v>72.405946</v>
      </c>
      <c r="S401">
        <v>72.661372</v>
      </c>
    </row>
    <row r="402" spans="2:19" x14ac:dyDescent="0.4">
      <c r="B402">
        <v>72.340286000000006</v>
      </c>
      <c r="C402">
        <v>72.322534000000005</v>
      </c>
      <c r="D402">
        <v>77.151184999999998</v>
      </c>
      <c r="E402">
        <v>72.24794</v>
      </c>
      <c r="F402">
        <v>72.653594999999996</v>
      </c>
      <c r="G402">
        <v>72.571951999999996</v>
      </c>
      <c r="H402">
        <v>72.487892000000002</v>
      </c>
      <c r="I402">
        <v>72.375292999999999</v>
      </c>
      <c r="J402">
        <v>72.698297999999994</v>
      </c>
      <c r="K402">
        <v>72.657038999999997</v>
      </c>
      <c r="L402">
        <v>69.302409999999995</v>
      </c>
      <c r="M402">
        <v>72.545128000000005</v>
      </c>
      <c r="N402">
        <v>82.812854000000002</v>
      </c>
      <c r="O402">
        <v>80.961827</v>
      </c>
      <c r="P402">
        <v>62.491059999999997</v>
      </c>
      <c r="Q402">
        <v>72.759783999999996</v>
      </c>
      <c r="R402">
        <v>72.239277000000001</v>
      </c>
      <c r="S402">
        <v>72.494703000000001</v>
      </c>
    </row>
    <row r="403" spans="2:19" x14ac:dyDescent="0.4">
      <c r="B403">
        <v>72.173614000000001</v>
      </c>
      <c r="C403">
        <v>72.155865000000006</v>
      </c>
      <c r="D403">
        <v>76.984514000000004</v>
      </c>
      <c r="E403">
        <v>72.081271000000001</v>
      </c>
      <c r="F403">
        <v>72.486925999999997</v>
      </c>
      <c r="G403">
        <v>72.405278999999993</v>
      </c>
      <c r="H403">
        <v>72.321220999999994</v>
      </c>
      <c r="I403">
        <v>72.208620999999994</v>
      </c>
      <c r="J403">
        <v>72.531627999999998</v>
      </c>
      <c r="K403">
        <v>72.490364999999997</v>
      </c>
      <c r="L403">
        <v>69.135419999999996</v>
      </c>
      <c r="M403">
        <v>72.378456</v>
      </c>
      <c r="N403">
        <v>82.646186999999998</v>
      </c>
      <c r="O403">
        <v>80.795153999999997</v>
      </c>
      <c r="P403">
        <v>62.324390000000001</v>
      </c>
      <c r="Q403">
        <v>72.593114999999997</v>
      </c>
      <c r="R403">
        <v>72.072604999999996</v>
      </c>
      <c r="S403">
        <v>72.328029999999998</v>
      </c>
    </row>
    <row r="404" spans="2:19" x14ac:dyDescent="0.4">
      <c r="B404">
        <v>72.006944000000004</v>
      </c>
      <c r="C404">
        <v>71.989193999999998</v>
      </c>
      <c r="D404">
        <v>76.817847</v>
      </c>
      <c r="E404">
        <v>71.914602000000002</v>
      </c>
      <c r="F404">
        <v>72.320256999999998</v>
      </c>
      <c r="G404">
        <v>72.238602</v>
      </c>
      <c r="H404">
        <v>72.154549000000003</v>
      </c>
      <c r="I404">
        <v>72.041949000000002</v>
      </c>
      <c r="J404">
        <v>72.364958999999999</v>
      </c>
      <c r="K404">
        <v>72.323695000000001</v>
      </c>
      <c r="L404">
        <v>68.968753000000007</v>
      </c>
      <c r="M404">
        <v>72.211782999999997</v>
      </c>
      <c r="N404">
        <v>82.479515000000006</v>
      </c>
      <c r="O404">
        <v>80.628487000000007</v>
      </c>
      <c r="P404">
        <v>62.157719999999998</v>
      </c>
      <c r="Q404">
        <v>72.426443000000006</v>
      </c>
      <c r="R404">
        <v>71.905934999999999</v>
      </c>
      <c r="S404">
        <v>72.161360000000002</v>
      </c>
    </row>
    <row r="405" spans="2:19" x14ac:dyDescent="0.4">
      <c r="B405">
        <v>71.840271999999999</v>
      </c>
      <c r="C405">
        <v>71.822524000000001</v>
      </c>
      <c r="D405">
        <v>76.651178999999999</v>
      </c>
      <c r="E405">
        <v>71.747934000000001</v>
      </c>
      <c r="F405">
        <v>72.153588999999997</v>
      </c>
      <c r="G405">
        <v>72.071933000000001</v>
      </c>
      <c r="H405">
        <v>71.987875000000003</v>
      </c>
      <c r="I405">
        <v>71.875277999999994</v>
      </c>
      <c r="J405">
        <v>72.198290999999998</v>
      </c>
      <c r="K405">
        <v>72.157027999999997</v>
      </c>
      <c r="L405">
        <v>68.802083999999994</v>
      </c>
      <c r="M405">
        <v>72.045113999999998</v>
      </c>
      <c r="N405">
        <v>82.312843000000001</v>
      </c>
      <c r="O405">
        <v>80.461815000000001</v>
      </c>
      <c r="P405">
        <v>61.991053000000001</v>
      </c>
      <c r="Q405">
        <v>72.259730000000005</v>
      </c>
      <c r="R405">
        <v>71.739262999999994</v>
      </c>
      <c r="S405">
        <v>71.994634000000005</v>
      </c>
    </row>
    <row r="406" spans="2:19" x14ac:dyDescent="0.4">
      <c r="B406">
        <v>71.673598999999996</v>
      </c>
      <c r="C406">
        <v>71.655856</v>
      </c>
      <c r="D406">
        <v>76.484506999999994</v>
      </c>
      <c r="E406">
        <v>71.581263000000007</v>
      </c>
      <c r="F406">
        <v>71.986919999999998</v>
      </c>
      <c r="G406">
        <v>71.905263000000005</v>
      </c>
      <c r="H406">
        <v>71.821203999999994</v>
      </c>
      <c r="I406">
        <v>71.708597999999995</v>
      </c>
      <c r="J406">
        <v>72.031622999999996</v>
      </c>
      <c r="K406">
        <v>71.990357000000003</v>
      </c>
      <c r="L406">
        <v>68.635414999999995</v>
      </c>
      <c r="M406">
        <v>71.878444999999999</v>
      </c>
      <c r="N406">
        <v>82.146174999999999</v>
      </c>
      <c r="O406">
        <v>80.295145000000005</v>
      </c>
      <c r="P406">
        <v>61.824384000000002</v>
      </c>
      <c r="Q406">
        <v>72.093063000000001</v>
      </c>
      <c r="R406">
        <v>71.572593999999995</v>
      </c>
      <c r="S406">
        <v>71.827967000000001</v>
      </c>
    </row>
    <row r="407" spans="2:19" x14ac:dyDescent="0.4">
      <c r="B407">
        <v>71.506930999999994</v>
      </c>
      <c r="C407">
        <v>71.489186000000004</v>
      </c>
      <c r="D407">
        <v>76.317839000000006</v>
      </c>
      <c r="E407">
        <v>71.414592999999996</v>
      </c>
      <c r="F407">
        <v>71.820250000000001</v>
      </c>
      <c r="G407">
        <v>71.738592999999995</v>
      </c>
      <c r="H407">
        <v>71.654531000000006</v>
      </c>
      <c r="I407">
        <v>71.541928999999996</v>
      </c>
      <c r="J407">
        <v>71.864956000000006</v>
      </c>
      <c r="K407">
        <v>71.823688000000004</v>
      </c>
      <c r="L407">
        <v>68.468740999999994</v>
      </c>
      <c r="M407">
        <v>71.711776</v>
      </c>
      <c r="N407">
        <v>81.979506999999998</v>
      </c>
      <c r="O407">
        <v>80.128477000000004</v>
      </c>
      <c r="P407">
        <v>61.657716000000001</v>
      </c>
      <c r="Q407">
        <v>71.926392000000007</v>
      </c>
      <c r="R407">
        <v>71.405923000000001</v>
      </c>
      <c r="S407">
        <v>71.661295999999993</v>
      </c>
    </row>
    <row r="408" spans="2:19" x14ac:dyDescent="0.4">
      <c r="B408">
        <v>71.340262999999993</v>
      </c>
      <c r="C408">
        <v>71.322513000000001</v>
      </c>
      <c r="D408">
        <v>76.151171000000005</v>
      </c>
      <c r="E408">
        <v>71.247926000000007</v>
      </c>
      <c r="F408">
        <v>71.653581000000003</v>
      </c>
      <c r="G408">
        <v>71.571926000000005</v>
      </c>
      <c r="H408">
        <v>71.487863000000004</v>
      </c>
      <c r="I408">
        <v>71.375257000000005</v>
      </c>
      <c r="J408">
        <v>71.698285999999996</v>
      </c>
      <c r="K408">
        <v>71.657016999999996</v>
      </c>
      <c r="L408">
        <v>68.302068000000006</v>
      </c>
      <c r="M408">
        <v>71.545043000000007</v>
      </c>
      <c r="N408">
        <v>81.812838999999997</v>
      </c>
      <c r="O408">
        <v>79.961804999999998</v>
      </c>
      <c r="P408">
        <v>61.491045</v>
      </c>
      <c r="Q408">
        <v>71.759724000000006</v>
      </c>
      <c r="R408">
        <v>71.239253000000005</v>
      </c>
      <c r="S408">
        <v>71.494629000000003</v>
      </c>
    </row>
    <row r="409" spans="2:19" x14ac:dyDescent="0.4">
      <c r="B409">
        <v>71.173592999999997</v>
      </c>
      <c r="C409">
        <v>71.155845999999997</v>
      </c>
      <c r="D409">
        <v>75.984498000000002</v>
      </c>
      <c r="E409">
        <v>71.081254000000001</v>
      </c>
      <c r="F409">
        <v>71.486908</v>
      </c>
      <c r="G409">
        <v>71.405254999999997</v>
      </c>
      <c r="H409">
        <v>71.321190999999999</v>
      </c>
      <c r="I409">
        <v>71.208586999999994</v>
      </c>
      <c r="J409">
        <v>71.531617999999995</v>
      </c>
      <c r="K409">
        <v>71.490348999999995</v>
      </c>
      <c r="L409">
        <v>68.135397999999995</v>
      </c>
      <c r="M409">
        <v>71.378372999999996</v>
      </c>
      <c r="N409">
        <v>81.646169999999998</v>
      </c>
      <c r="O409">
        <v>79.795137999999994</v>
      </c>
      <c r="P409">
        <v>61.324376999999998</v>
      </c>
      <c r="Q409">
        <v>71.593052</v>
      </c>
      <c r="R409">
        <v>71.072582999999995</v>
      </c>
      <c r="S409">
        <v>71.327956</v>
      </c>
    </row>
    <row r="410" spans="2:19" x14ac:dyDescent="0.4">
      <c r="B410">
        <v>71.006919999999994</v>
      </c>
      <c r="C410">
        <v>70.989177999999995</v>
      </c>
      <c r="D410">
        <v>75.817828000000006</v>
      </c>
      <c r="E410">
        <v>70.914584000000005</v>
      </c>
      <c r="F410">
        <v>71.320234999999997</v>
      </c>
      <c r="G410">
        <v>71.238586999999995</v>
      </c>
      <c r="H410">
        <v>71.154518999999993</v>
      </c>
      <c r="I410">
        <v>71.041916000000001</v>
      </c>
      <c r="J410">
        <v>71.364948999999996</v>
      </c>
      <c r="K410">
        <v>71.323677000000004</v>
      </c>
      <c r="L410">
        <v>67.968725000000006</v>
      </c>
      <c r="M410">
        <v>71.211704999999995</v>
      </c>
      <c r="N410">
        <v>81.479496999999995</v>
      </c>
      <c r="O410">
        <v>79.628467000000001</v>
      </c>
      <c r="P410">
        <v>61.157704000000003</v>
      </c>
      <c r="Q410">
        <v>71.426383999999999</v>
      </c>
      <c r="R410">
        <v>70.905914999999993</v>
      </c>
      <c r="S410">
        <v>71.161286000000004</v>
      </c>
    </row>
    <row r="411" spans="2:19" x14ac:dyDescent="0.4">
      <c r="B411">
        <v>70.840248000000003</v>
      </c>
      <c r="C411">
        <v>70.822507999999999</v>
      </c>
      <c r="D411">
        <v>75.651156</v>
      </c>
      <c r="E411">
        <v>70.747912999999997</v>
      </c>
      <c r="F411">
        <v>71.153561999999994</v>
      </c>
      <c r="G411">
        <v>71.071914000000007</v>
      </c>
      <c r="H411">
        <v>70.987844999999993</v>
      </c>
      <c r="I411">
        <v>70.875248999999997</v>
      </c>
      <c r="J411">
        <v>71.198278000000002</v>
      </c>
      <c r="K411">
        <v>71.157005999999996</v>
      </c>
      <c r="L411">
        <v>67.802051000000006</v>
      </c>
      <c r="M411">
        <v>71.045032000000006</v>
      </c>
      <c r="N411">
        <v>81.312827999999996</v>
      </c>
      <c r="O411">
        <v>79.461799999999997</v>
      </c>
      <c r="P411">
        <v>60.991036000000001</v>
      </c>
      <c r="Q411">
        <v>71.259715</v>
      </c>
      <c r="R411">
        <v>70.739245999999994</v>
      </c>
      <c r="S411">
        <v>70.994617000000005</v>
      </c>
    </row>
    <row r="412" spans="2:19" x14ac:dyDescent="0.4">
      <c r="B412">
        <v>70.673580000000001</v>
      </c>
      <c r="C412">
        <v>70.655834999999996</v>
      </c>
      <c r="D412">
        <v>75.484487999999999</v>
      </c>
      <c r="E412">
        <v>70.581241000000006</v>
      </c>
      <c r="F412">
        <v>70.986890000000002</v>
      </c>
      <c r="G412">
        <v>70.905244999999994</v>
      </c>
      <c r="H412">
        <v>70.821172000000004</v>
      </c>
      <c r="I412">
        <v>70.708577000000005</v>
      </c>
      <c r="J412">
        <v>71.031608000000006</v>
      </c>
      <c r="K412">
        <v>70.990335000000002</v>
      </c>
      <c r="L412">
        <v>67.635384000000002</v>
      </c>
      <c r="M412">
        <v>70.878365000000002</v>
      </c>
      <c r="N412">
        <v>81.146161000000006</v>
      </c>
      <c r="O412">
        <v>79.295129000000003</v>
      </c>
      <c r="P412">
        <v>60.824365999999998</v>
      </c>
      <c r="Q412">
        <v>71.093046000000001</v>
      </c>
      <c r="R412">
        <v>70.572575000000001</v>
      </c>
      <c r="S412">
        <v>70.827950000000001</v>
      </c>
    </row>
    <row r="413" spans="2:19" x14ac:dyDescent="0.4">
      <c r="B413">
        <v>70.506911000000002</v>
      </c>
      <c r="C413">
        <v>70.482442000000006</v>
      </c>
      <c r="D413">
        <v>75.317818000000003</v>
      </c>
      <c r="E413">
        <v>70.414569</v>
      </c>
      <c r="F413">
        <v>70.820217</v>
      </c>
      <c r="G413">
        <v>70.738574999999997</v>
      </c>
      <c r="H413">
        <v>70.654500999999996</v>
      </c>
      <c r="I413">
        <v>70.541906999999995</v>
      </c>
      <c r="J413">
        <v>70.864940000000004</v>
      </c>
      <c r="K413">
        <v>70.823667</v>
      </c>
      <c r="L413">
        <v>67.468716000000001</v>
      </c>
      <c r="M413">
        <v>70.711695000000006</v>
      </c>
      <c r="N413">
        <v>80.979489000000001</v>
      </c>
      <c r="O413">
        <v>79.128456999999997</v>
      </c>
      <c r="P413">
        <v>60.657698000000003</v>
      </c>
      <c r="Q413">
        <v>70.926378</v>
      </c>
      <c r="R413">
        <v>70.405905000000004</v>
      </c>
      <c r="S413">
        <v>70.661282</v>
      </c>
    </row>
    <row r="414" spans="2:19" x14ac:dyDescent="0.4">
      <c r="B414">
        <v>70.340238999999997</v>
      </c>
      <c r="C414">
        <v>70.315769000000003</v>
      </c>
      <c r="D414">
        <v>75.151150999999999</v>
      </c>
      <c r="E414">
        <v>70.247898000000006</v>
      </c>
      <c r="F414">
        <v>70.653549999999996</v>
      </c>
      <c r="G414">
        <v>70.571906999999996</v>
      </c>
      <c r="H414">
        <v>70.487831</v>
      </c>
      <c r="I414">
        <v>70.375234000000006</v>
      </c>
      <c r="J414">
        <v>70.698268999999996</v>
      </c>
      <c r="K414">
        <v>70.656996000000007</v>
      </c>
      <c r="L414">
        <v>67.302042</v>
      </c>
      <c r="M414">
        <v>70.545025999999993</v>
      </c>
      <c r="N414">
        <v>80.812821</v>
      </c>
      <c r="O414">
        <v>78.961789999999993</v>
      </c>
      <c r="P414">
        <v>60.491028999999997</v>
      </c>
      <c r="Q414">
        <v>70.759707000000006</v>
      </c>
      <c r="R414">
        <v>70.239237000000003</v>
      </c>
      <c r="S414">
        <v>70.494609999999994</v>
      </c>
    </row>
    <row r="415" spans="2:19" x14ac:dyDescent="0.4">
      <c r="B415">
        <v>70.173569000000001</v>
      </c>
      <c r="C415">
        <v>70.149099000000007</v>
      </c>
      <c r="D415">
        <v>74.984483999999995</v>
      </c>
      <c r="E415">
        <v>70.081228999999993</v>
      </c>
      <c r="F415">
        <v>70.486879999999999</v>
      </c>
      <c r="G415">
        <v>70.405237</v>
      </c>
      <c r="H415">
        <v>70.321162999999999</v>
      </c>
      <c r="I415">
        <v>70.208566000000005</v>
      </c>
      <c r="J415">
        <v>70.531597000000005</v>
      </c>
      <c r="K415">
        <v>70.490325999999996</v>
      </c>
      <c r="L415">
        <v>67.135368</v>
      </c>
      <c r="M415">
        <v>70.378356999999994</v>
      </c>
      <c r="N415">
        <v>80.646152000000001</v>
      </c>
      <c r="O415">
        <v>78.795119999999997</v>
      </c>
      <c r="P415">
        <v>60.324359999999999</v>
      </c>
      <c r="Q415">
        <v>70.593036999999995</v>
      </c>
      <c r="R415">
        <v>70.072569000000001</v>
      </c>
      <c r="S415">
        <v>70.327941999999993</v>
      </c>
    </row>
    <row r="416" spans="2:19" x14ac:dyDescent="0.4">
      <c r="B416">
        <v>70.006898000000007</v>
      </c>
      <c r="C416">
        <v>69.982432000000003</v>
      </c>
      <c r="D416">
        <v>74.817817000000005</v>
      </c>
      <c r="E416">
        <v>80.081228999999993</v>
      </c>
      <c r="F416">
        <v>70.320210000000003</v>
      </c>
      <c r="G416">
        <v>70.238567000000003</v>
      </c>
      <c r="H416">
        <v>70.154489999999996</v>
      </c>
      <c r="I416">
        <v>70.041898000000003</v>
      </c>
      <c r="J416">
        <v>70.364924999999999</v>
      </c>
      <c r="K416">
        <v>70.323652999999993</v>
      </c>
      <c r="L416">
        <v>66.968699000000001</v>
      </c>
      <c r="M416">
        <v>70.211689000000007</v>
      </c>
      <c r="N416">
        <v>80.479481000000007</v>
      </c>
      <c r="O416">
        <v>78.628448000000006</v>
      </c>
      <c r="P416">
        <v>60.157690000000002</v>
      </c>
      <c r="Q416">
        <v>70.426365000000004</v>
      </c>
      <c r="R416">
        <v>69.905901999999998</v>
      </c>
      <c r="S416">
        <v>70.161272999999994</v>
      </c>
    </row>
    <row r="417" spans="2:19" x14ac:dyDescent="0.4">
      <c r="B417">
        <v>69.840231000000003</v>
      </c>
      <c r="C417">
        <v>69.815760999999995</v>
      </c>
      <c r="D417">
        <v>74.651143000000005</v>
      </c>
      <c r="E417">
        <v>79.914561000000006</v>
      </c>
      <c r="F417">
        <v>70.153538999999995</v>
      </c>
      <c r="G417">
        <v>70.071899000000002</v>
      </c>
      <c r="H417">
        <v>69.987814999999998</v>
      </c>
      <c r="I417">
        <v>69.875228000000007</v>
      </c>
      <c r="J417">
        <v>70.198255000000003</v>
      </c>
      <c r="K417">
        <v>70.156985000000006</v>
      </c>
      <c r="L417">
        <v>66.802026999999995</v>
      </c>
      <c r="M417">
        <v>70.045017000000001</v>
      </c>
      <c r="N417">
        <v>80.312809999999999</v>
      </c>
      <c r="O417">
        <v>78.461777999999995</v>
      </c>
      <c r="P417">
        <v>59.991017999999997</v>
      </c>
      <c r="Q417">
        <v>70.259697000000003</v>
      </c>
      <c r="R417">
        <v>69.739228999999995</v>
      </c>
      <c r="S417">
        <v>69.994605000000007</v>
      </c>
    </row>
    <row r="418" spans="2:19" x14ac:dyDescent="0.4">
      <c r="B418">
        <v>69.673558999999997</v>
      </c>
      <c r="C418">
        <v>69.617931999999996</v>
      </c>
      <c r="D418">
        <v>74.484475000000003</v>
      </c>
      <c r="E418">
        <v>79.747890999999996</v>
      </c>
      <c r="F418">
        <v>69.986868999999999</v>
      </c>
      <c r="G418">
        <v>69.905230000000003</v>
      </c>
      <c r="H418">
        <v>69.82114</v>
      </c>
      <c r="I418">
        <v>69.708555000000004</v>
      </c>
      <c r="J418">
        <v>70.031582999999998</v>
      </c>
      <c r="K418">
        <v>69.990314999999995</v>
      </c>
      <c r="L418">
        <v>66.635354000000007</v>
      </c>
      <c r="M418">
        <v>69.878344999999996</v>
      </c>
      <c r="N418">
        <v>80.146139000000005</v>
      </c>
      <c r="O418">
        <v>78.295107000000002</v>
      </c>
      <c r="P418">
        <v>59.824351</v>
      </c>
      <c r="Q418">
        <v>70.093029000000001</v>
      </c>
      <c r="R418">
        <v>69.572557000000003</v>
      </c>
      <c r="S418">
        <v>69.827938000000003</v>
      </c>
    </row>
    <row r="419" spans="2:19" x14ac:dyDescent="0.4">
      <c r="B419">
        <v>69.506889000000001</v>
      </c>
      <c r="C419">
        <v>69.451263999999995</v>
      </c>
      <c r="D419">
        <v>74.317807000000002</v>
      </c>
      <c r="E419">
        <v>79.581220000000002</v>
      </c>
      <c r="F419">
        <v>69.820199000000002</v>
      </c>
      <c r="G419">
        <v>69.738561000000004</v>
      </c>
      <c r="H419">
        <v>69.654469000000006</v>
      </c>
      <c r="I419">
        <v>69.541887000000003</v>
      </c>
      <c r="J419">
        <v>69.864915999999994</v>
      </c>
      <c r="K419">
        <v>69.823643000000004</v>
      </c>
      <c r="L419">
        <v>66.468682999999999</v>
      </c>
      <c r="M419">
        <v>69.711671999999993</v>
      </c>
      <c r="N419">
        <v>79.979470000000006</v>
      </c>
      <c r="O419">
        <v>78.128439</v>
      </c>
      <c r="P419">
        <v>59.657680999999997</v>
      </c>
      <c r="Q419">
        <v>69.926357999999993</v>
      </c>
      <c r="R419">
        <v>69.405885999999995</v>
      </c>
      <c r="S419">
        <v>69.661268000000007</v>
      </c>
    </row>
    <row r="420" spans="2:19" x14ac:dyDescent="0.4">
      <c r="B420">
        <v>69.340221999999997</v>
      </c>
      <c r="C420">
        <v>69.284592000000004</v>
      </c>
      <c r="D420">
        <v>74.151135999999994</v>
      </c>
      <c r="E420">
        <v>79.414552</v>
      </c>
      <c r="F420">
        <v>69.653526999999997</v>
      </c>
      <c r="G420">
        <v>69.571889999999996</v>
      </c>
      <c r="H420">
        <v>69.487801000000005</v>
      </c>
      <c r="I420">
        <v>69.375219000000001</v>
      </c>
      <c r="J420">
        <v>69.698246999999995</v>
      </c>
      <c r="K420">
        <v>69.656975000000003</v>
      </c>
      <c r="L420">
        <v>66.302013000000002</v>
      </c>
      <c r="M420">
        <v>69.545005000000003</v>
      </c>
      <c r="N420">
        <v>79.812798000000001</v>
      </c>
      <c r="O420">
        <v>77.961769000000004</v>
      </c>
      <c r="P420">
        <v>59.491013000000002</v>
      </c>
      <c r="Q420">
        <v>69.759691000000004</v>
      </c>
      <c r="R420">
        <v>69.239215000000002</v>
      </c>
      <c r="S420">
        <v>69.494596000000001</v>
      </c>
    </row>
    <row r="421" spans="2:19" x14ac:dyDescent="0.4">
      <c r="B421">
        <v>69.173554999999993</v>
      </c>
      <c r="C421">
        <v>69.117921999999993</v>
      </c>
      <c r="D421">
        <v>73.984465999999998</v>
      </c>
      <c r="E421">
        <v>79.247884999999997</v>
      </c>
      <c r="F421">
        <v>69.486855000000006</v>
      </c>
      <c r="G421">
        <v>69.405219000000002</v>
      </c>
      <c r="H421">
        <v>69.319222999999994</v>
      </c>
      <c r="I421">
        <v>69.208550000000002</v>
      </c>
      <c r="J421">
        <v>69.531578999999994</v>
      </c>
      <c r="K421">
        <v>69.490303999999995</v>
      </c>
      <c r="L421">
        <v>66.135339999999999</v>
      </c>
      <c r="M421">
        <v>69.378331000000003</v>
      </c>
      <c r="N421">
        <v>79.646130999999997</v>
      </c>
      <c r="O421">
        <v>77.795097999999996</v>
      </c>
      <c r="P421">
        <v>59.324340999999997</v>
      </c>
      <c r="Q421">
        <v>69.593019999999996</v>
      </c>
      <c r="R421">
        <v>69.072547</v>
      </c>
      <c r="S421">
        <v>69.327927000000003</v>
      </c>
    </row>
    <row r="422" spans="2:19" x14ac:dyDescent="0.4">
      <c r="B422">
        <v>69.006883000000002</v>
      </c>
      <c r="C422">
        <v>68.951252999999994</v>
      </c>
      <c r="D422">
        <v>73.817797999999996</v>
      </c>
      <c r="E422">
        <v>79.081215999999998</v>
      </c>
      <c r="F422">
        <v>69.320182000000003</v>
      </c>
      <c r="G422">
        <v>69.238545999999999</v>
      </c>
      <c r="H422">
        <v>69.152529000000001</v>
      </c>
      <c r="I422">
        <v>69.041880000000006</v>
      </c>
      <c r="J422">
        <v>69.364911000000006</v>
      </c>
      <c r="K422">
        <v>69.323635999999993</v>
      </c>
      <c r="L422">
        <v>65.968670000000003</v>
      </c>
      <c r="M422">
        <v>69.211659999999995</v>
      </c>
      <c r="N422">
        <v>79.479459000000006</v>
      </c>
      <c r="O422">
        <v>77.628428999999997</v>
      </c>
      <c r="P422">
        <v>59.157668999999999</v>
      </c>
      <c r="Q422">
        <v>69.426347000000007</v>
      </c>
      <c r="R422">
        <v>68.905876000000006</v>
      </c>
      <c r="S422">
        <v>69.161254999999997</v>
      </c>
    </row>
    <row r="423" spans="2:19" x14ac:dyDescent="0.4">
      <c r="B423">
        <v>68.840214000000003</v>
      </c>
      <c r="C423">
        <v>68.784582</v>
      </c>
      <c r="D423">
        <v>73.651128999999997</v>
      </c>
      <c r="E423">
        <v>78.914547999999996</v>
      </c>
      <c r="F423">
        <v>69.153514000000001</v>
      </c>
      <c r="G423">
        <v>69.071878999999996</v>
      </c>
      <c r="H423">
        <v>68.985861</v>
      </c>
      <c r="I423">
        <v>68.875210999999993</v>
      </c>
      <c r="J423">
        <v>69.198241999999993</v>
      </c>
      <c r="K423">
        <v>69.156964000000002</v>
      </c>
      <c r="L423">
        <v>65.801996000000003</v>
      </c>
      <c r="M423">
        <v>69.044988000000004</v>
      </c>
      <c r="N423">
        <v>79.312791000000004</v>
      </c>
      <c r="O423">
        <v>77.461759999999998</v>
      </c>
      <c r="P423">
        <v>58.990997</v>
      </c>
      <c r="Q423">
        <v>69.259677999999994</v>
      </c>
      <c r="R423">
        <v>68.739208000000005</v>
      </c>
      <c r="S423">
        <v>68.994585999999998</v>
      </c>
    </row>
    <row r="424" spans="2:19" x14ac:dyDescent="0.4">
      <c r="B424">
        <v>68.673545000000004</v>
      </c>
      <c r="C424">
        <v>68.617913999999999</v>
      </c>
      <c r="D424">
        <v>73.484457000000006</v>
      </c>
      <c r="E424">
        <v>78.747877000000003</v>
      </c>
      <c r="F424">
        <v>68.986844000000005</v>
      </c>
      <c r="G424">
        <v>68.905206000000007</v>
      </c>
      <c r="H424">
        <v>68.819192000000001</v>
      </c>
      <c r="I424">
        <v>68.708540999999997</v>
      </c>
      <c r="J424">
        <v>69.031574000000006</v>
      </c>
      <c r="K424">
        <v>68.990295000000003</v>
      </c>
      <c r="L424">
        <v>65.635326000000006</v>
      </c>
      <c r="M424">
        <v>68.878321</v>
      </c>
      <c r="N424">
        <v>79.146119999999996</v>
      </c>
      <c r="O424">
        <v>77.295090000000002</v>
      </c>
      <c r="P424">
        <v>58.824328000000001</v>
      </c>
      <c r="Q424">
        <v>69.093007999999998</v>
      </c>
      <c r="R424">
        <v>68.572541000000001</v>
      </c>
      <c r="S424">
        <v>68.827916000000002</v>
      </c>
    </row>
    <row r="425" spans="2:19" x14ac:dyDescent="0.4">
      <c r="B425">
        <v>68.506874999999994</v>
      </c>
      <c r="C425">
        <v>68.451245999999998</v>
      </c>
      <c r="D425">
        <v>73.317789000000005</v>
      </c>
      <c r="E425">
        <v>78.581207000000006</v>
      </c>
      <c r="F425">
        <v>68.820172999999997</v>
      </c>
      <c r="G425">
        <v>68.738534000000001</v>
      </c>
      <c r="H425">
        <v>68.652519999999996</v>
      </c>
      <c r="I425">
        <v>68.541872999999995</v>
      </c>
      <c r="J425">
        <v>68.864906000000005</v>
      </c>
      <c r="K425">
        <v>68.823627000000002</v>
      </c>
      <c r="L425">
        <v>65.468650999999994</v>
      </c>
      <c r="M425">
        <v>68.711652999999998</v>
      </c>
      <c r="N425">
        <v>78.979448000000005</v>
      </c>
      <c r="O425">
        <v>77.128422</v>
      </c>
      <c r="P425">
        <v>58.657657</v>
      </c>
      <c r="Q425">
        <v>68.926339999999996</v>
      </c>
      <c r="R425">
        <v>68.405871000000005</v>
      </c>
      <c r="S425">
        <v>68.661247000000003</v>
      </c>
    </row>
    <row r="426" spans="2:19" x14ac:dyDescent="0.4">
      <c r="B426">
        <v>68.340203000000002</v>
      </c>
      <c r="C426">
        <v>68.284572999999995</v>
      </c>
      <c r="D426">
        <v>73.151118999999994</v>
      </c>
      <c r="E426">
        <v>78.414537999999993</v>
      </c>
      <c r="F426">
        <v>68.653504999999996</v>
      </c>
      <c r="G426">
        <v>68.571862999999993</v>
      </c>
      <c r="H426">
        <v>68.485847000000007</v>
      </c>
      <c r="I426">
        <v>68.375201000000004</v>
      </c>
      <c r="J426">
        <v>68.698238000000003</v>
      </c>
      <c r="K426">
        <v>68.656953999999999</v>
      </c>
      <c r="L426">
        <v>65.301983000000007</v>
      </c>
      <c r="M426">
        <v>68.544984999999997</v>
      </c>
      <c r="N426">
        <v>78.812776999999997</v>
      </c>
      <c r="O426">
        <v>76.961749999999995</v>
      </c>
      <c r="P426">
        <v>58.490988999999999</v>
      </c>
      <c r="Q426">
        <v>68.759669000000002</v>
      </c>
      <c r="R426">
        <v>68.239203000000003</v>
      </c>
      <c r="S426">
        <v>68.494578000000004</v>
      </c>
    </row>
    <row r="427" spans="2:19" x14ac:dyDescent="0.4">
      <c r="B427">
        <v>68.173535999999999</v>
      </c>
      <c r="C427">
        <v>68.117903999999996</v>
      </c>
      <c r="D427">
        <v>72.984451000000007</v>
      </c>
      <c r="E427">
        <v>78.247868999999994</v>
      </c>
      <c r="F427">
        <v>68.486834999999999</v>
      </c>
      <c r="G427">
        <v>68.405196000000004</v>
      </c>
      <c r="H427">
        <v>68.319175000000001</v>
      </c>
      <c r="I427">
        <v>68.208534</v>
      </c>
      <c r="J427">
        <v>68.531569000000005</v>
      </c>
      <c r="K427">
        <v>68.490283000000005</v>
      </c>
      <c r="L427">
        <v>65.135309000000007</v>
      </c>
      <c r="M427">
        <v>68.378315000000001</v>
      </c>
      <c r="N427">
        <v>78.646108999999996</v>
      </c>
      <c r="O427">
        <v>76.795079999999999</v>
      </c>
      <c r="P427">
        <v>58.324317999999998</v>
      </c>
      <c r="Q427">
        <v>68.593000000000004</v>
      </c>
      <c r="R427">
        <v>68.072530999999998</v>
      </c>
      <c r="S427">
        <v>68.327907999999994</v>
      </c>
    </row>
    <row r="428" spans="2:19" x14ac:dyDescent="0.4">
      <c r="B428">
        <v>68.006867999999997</v>
      </c>
      <c r="C428">
        <v>67.951232000000005</v>
      </c>
      <c r="D428">
        <v>72.817779000000002</v>
      </c>
      <c r="E428">
        <v>78.081199999999995</v>
      </c>
      <c r="F428">
        <v>68.320164000000005</v>
      </c>
      <c r="G428">
        <v>68.238523999999998</v>
      </c>
      <c r="H428">
        <v>68.152507</v>
      </c>
      <c r="I428">
        <v>68.041860999999997</v>
      </c>
      <c r="J428">
        <v>68.364901000000003</v>
      </c>
      <c r="K428">
        <v>68.323610000000002</v>
      </c>
      <c r="L428">
        <v>64.968637000000001</v>
      </c>
      <c r="M428">
        <v>68.211646999999999</v>
      </c>
      <c r="N428">
        <v>78.479439999999997</v>
      </c>
      <c r="O428">
        <v>76.628411</v>
      </c>
      <c r="P428">
        <v>58.157649999999997</v>
      </c>
      <c r="Q428">
        <v>68.426329999999993</v>
      </c>
      <c r="R428">
        <v>67.905859000000007</v>
      </c>
      <c r="S428">
        <v>68.161237999999997</v>
      </c>
    </row>
    <row r="429" spans="2:19" x14ac:dyDescent="0.4">
      <c r="B429">
        <v>67.840199999999996</v>
      </c>
      <c r="C429">
        <v>67.784559000000002</v>
      </c>
      <c r="D429">
        <v>72.651106999999996</v>
      </c>
      <c r="E429">
        <v>77.914530999999997</v>
      </c>
      <c r="F429">
        <v>68.153492999999997</v>
      </c>
      <c r="G429">
        <v>68.071855999999997</v>
      </c>
      <c r="H429">
        <v>67.985836000000006</v>
      </c>
      <c r="I429">
        <v>67.875193999999993</v>
      </c>
      <c r="J429">
        <v>68.198228999999998</v>
      </c>
      <c r="K429">
        <v>68.156942000000001</v>
      </c>
      <c r="L429">
        <v>64.801964999999996</v>
      </c>
      <c r="M429">
        <v>68.044976000000005</v>
      </c>
      <c r="N429">
        <v>78.31277</v>
      </c>
      <c r="O429">
        <v>76.461742999999998</v>
      </c>
      <c r="P429">
        <v>57.990980999999998</v>
      </c>
      <c r="Q429">
        <v>78.426329999999993</v>
      </c>
      <c r="R429">
        <v>67.739191000000005</v>
      </c>
      <c r="S429">
        <v>67.994569999999996</v>
      </c>
    </row>
    <row r="430" spans="2:19" x14ac:dyDescent="0.4">
      <c r="B430">
        <v>67.673528000000005</v>
      </c>
      <c r="C430">
        <v>67.617886999999996</v>
      </c>
      <c r="D430">
        <v>72.484437999999997</v>
      </c>
      <c r="E430">
        <v>77.747862999999995</v>
      </c>
      <c r="F430">
        <v>67.986822000000004</v>
      </c>
      <c r="G430">
        <v>67.905186999999998</v>
      </c>
      <c r="H430">
        <v>67.819164999999998</v>
      </c>
      <c r="I430">
        <v>67.708524999999995</v>
      </c>
      <c r="J430">
        <v>68.031559000000001</v>
      </c>
      <c r="K430">
        <v>67.990272000000004</v>
      </c>
      <c r="L430">
        <v>64.635293000000004</v>
      </c>
      <c r="M430">
        <v>67.878309000000002</v>
      </c>
      <c r="N430">
        <v>78.146101999999999</v>
      </c>
      <c r="O430">
        <v>76.295075999999995</v>
      </c>
      <c r="P430">
        <v>57.824311999999999</v>
      </c>
      <c r="Q430">
        <v>78.259658000000002</v>
      </c>
      <c r="R430">
        <v>67.572523000000004</v>
      </c>
      <c r="S430">
        <v>67.827900999999997</v>
      </c>
    </row>
    <row r="431" spans="2:19" x14ac:dyDescent="0.4">
      <c r="B431">
        <v>67.506859000000006</v>
      </c>
      <c r="C431">
        <v>67.451220000000006</v>
      </c>
      <c r="D431">
        <v>72.317767000000003</v>
      </c>
      <c r="E431">
        <v>77.581196000000006</v>
      </c>
      <c r="F431">
        <v>67.820151999999993</v>
      </c>
      <c r="G431">
        <v>67.738518999999997</v>
      </c>
      <c r="H431">
        <v>67.652496999999997</v>
      </c>
      <c r="I431">
        <v>67.541853000000003</v>
      </c>
      <c r="J431">
        <v>67.864891999999998</v>
      </c>
      <c r="K431">
        <v>67.823603000000006</v>
      </c>
      <c r="L431">
        <v>64.468625000000003</v>
      </c>
      <c r="M431">
        <v>67.711637999999994</v>
      </c>
      <c r="N431">
        <v>77.979432000000003</v>
      </c>
      <c r="O431">
        <v>76.128404000000003</v>
      </c>
      <c r="P431">
        <v>57.657639000000003</v>
      </c>
      <c r="Q431">
        <v>78.092984999999999</v>
      </c>
      <c r="R431">
        <v>67.405854000000005</v>
      </c>
      <c r="S431">
        <v>67.661227999999994</v>
      </c>
    </row>
    <row r="432" spans="2:19" x14ac:dyDescent="0.4">
      <c r="B432">
        <v>67.340187999999998</v>
      </c>
      <c r="C432">
        <v>67.284548000000001</v>
      </c>
      <c r="D432">
        <v>72.151098000000005</v>
      </c>
      <c r="E432">
        <v>77.414528000000004</v>
      </c>
      <c r="F432">
        <v>67.653481999999997</v>
      </c>
      <c r="G432">
        <v>67.571850999999995</v>
      </c>
      <c r="H432">
        <v>67.485822999999996</v>
      </c>
      <c r="I432">
        <v>67.375180999999998</v>
      </c>
      <c r="J432">
        <v>67.698222999999999</v>
      </c>
      <c r="K432">
        <v>67.656931</v>
      </c>
      <c r="L432">
        <v>64.301952</v>
      </c>
      <c r="M432">
        <v>67.544967999999997</v>
      </c>
      <c r="N432">
        <v>77.812762000000006</v>
      </c>
      <c r="O432">
        <v>75.961731</v>
      </c>
      <c r="P432">
        <v>57.490966</v>
      </c>
      <c r="Q432">
        <v>77.926315000000002</v>
      </c>
      <c r="R432">
        <v>67.239186000000004</v>
      </c>
      <c r="S432">
        <v>67.494558999999995</v>
      </c>
    </row>
    <row r="433" spans="2:19" x14ac:dyDescent="0.4">
      <c r="B433">
        <v>67.173519999999996</v>
      </c>
      <c r="C433">
        <v>67.117876999999993</v>
      </c>
      <c r="D433">
        <v>71.984430000000003</v>
      </c>
      <c r="E433">
        <v>77.247855999999999</v>
      </c>
      <c r="F433">
        <v>67.486813999999995</v>
      </c>
      <c r="G433">
        <v>67.405182999999994</v>
      </c>
      <c r="H433">
        <v>67.319152000000003</v>
      </c>
      <c r="I433">
        <v>67.208510000000004</v>
      </c>
      <c r="J433">
        <v>67.531555999999995</v>
      </c>
      <c r="K433">
        <v>67.490262999999999</v>
      </c>
      <c r="L433">
        <v>64.135281000000006</v>
      </c>
      <c r="M433">
        <v>67.378298999999998</v>
      </c>
      <c r="N433">
        <v>77.646090999999998</v>
      </c>
      <c r="O433">
        <v>75.795058999999995</v>
      </c>
      <c r="P433">
        <v>67.490966</v>
      </c>
      <c r="Q433">
        <v>77.759642999999997</v>
      </c>
      <c r="R433">
        <v>67.072519</v>
      </c>
      <c r="S433">
        <v>67.327887000000004</v>
      </c>
    </row>
    <row r="434" spans="2:19" x14ac:dyDescent="0.4">
      <c r="B434">
        <v>67.00685</v>
      </c>
      <c r="C434">
        <v>66.951207999999994</v>
      </c>
      <c r="D434">
        <v>71.817758999999995</v>
      </c>
      <c r="E434">
        <v>77.081187</v>
      </c>
      <c r="F434">
        <v>67.320141000000007</v>
      </c>
      <c r="G434">
        <v>67.238512999999998</v>
      </c>
      <c r="H434">
        <v>67.152479</v>
      </c>
      <c r="I434">
        <v>67.041837000000001</v>
      </c>
      <c r="J434">
        <v>67.364887999999993</v>
      </c>
      <c r="K434">
        <v>67.323594999999997</v>
      </c>
      <c r="L434">
        <v>63.968609999999998</v>
      </c>
      <c r="M434">
        <v>67.211629000000002</v>
      </c>
      <c r="N434">
        <v>77.479420000000005</v>
      </c>
      <c r="O434">
        <v>75.628387000000004</v>
      </c>
      <c r="P434">
        <v>67.324296000000004</v>
      </c>
      <c r="Q434">
        <v>77.592971000000006</v>
      </c>
      <c r="R434">
        <v>66.905849000000003</v>
      </c>
      <c r="S434">
        <v>67.161219000000003</v>
      </c>
    </row>
    <row r="435" spans="2:19" x14ac:dyDescent="0.4">
      <c r="B435">
        <v>66.840177999999995</v>
      </c>
      <c r="C435">
        <v>66.784540000000007</v>
      </c>
      <c r="D435">
        <v>71.651088000000001</v>
      </c>
      <c r="E435">
        <v>76.914513999999997</v>
      </c>
      <c r="F435">
        <v>67.153471999999994</v>
      </c>
      <c r="G435">
        <v>67.071843000000001</v>
      </c>
      <c r="H435">
        <v>66.985810000000001</v>
      </c>
      <c r="I435">
        <v>77.041837000000001</v>
      </c>
      <c r="J435">
        <v>67.198217</v>
      </c>
      <c r="K435">
        <v>67.156925999999999</v>
      </c>
      <c r="L435">
        <v>63.801940000000002</v>
      </c>
      <c r="M435">
        <v>67.044961999999998</v>
      </c>
      <c r="N435">
        <v>77.312747999999999</v>
      </c>
      <c r="O435">
        <v>75.461718000000005</v>
      </c>
      <c r="P435">
        <v>67.157622000000003</v>
      </c>
      <c r="Q435">
        <v>77.426302000000007</v>
      </c>
      <c r="R435">
        <v>66.739178999999993</v>
      </c>
      <c r="S435">
        <v>66.994546999999997</v>
      </c>
    </row>
    <row r="436" spans="2:19" x14ac:dyDescent="0.4">
      <c r="B436">
        <v>66.673509999999993</v>
      </c>
      <c r="C436">
        <v>66.617868000000001</v>
      </c>
      <c r="D436">
        <v>71.484415999999996</v>
      </c>
      <c r="E436">
        <v>76.747846999999993</v>
      </c>
      <c r="F436">
        <v>66.986799000000005</v>
      </c>
      <c r="G436">
        <v>66.905170999999996</v>
      </c>
      <c r="H436">
        <v>66.819137999999995</v>
      </c>
      <c r="I436">
        <v>76.875169</v>
      </c>
      <c r="J436">
        <v>67.031549999999996</v>
      </c>
      <c r="K436">
        <v>66.990253999999993</v>
      </c>
      <c r="L436">
        <v>63.635269999999998</v>
      </c>
      <c r="M436">
        <v>66.878292000000002</v>
      </c>
      <c r="N436">
        <v>77.146075999999994</v>
      </c>
      <c r="O436">
        <v>75.295051000000001</v>
      </c>
      <c r="P436">
        <v>66.990955</v>
      </c>
      <c r="Q436">
        <v>77.259630999999999</v>
      </c>
      <c r="R436">
        <v>66.572509999999994</v>
      </c>
      <c r="S436">
        <v>66.827875000000006</v>
      </c>
    </row>
    <row r="437" spans="2:19" x14ac:dyDescent="0.4">
      <c r="B437">
        <v>66.506838000000002</v>
      </c>
      <c r="C437">
        <v>66.4512</v>
      </c>
      <c r="D437">
        <v>71.317746999999997</v>
      </c>
      <c r="E437">
        <v>76.581175000000002</v>
      </c>
      <c r="F437">
        <v>66.820127999999997</v>
      </c>
      <c r="G437">
        <v>66.738502999999994</v>
      </c>
      <c r="H437">
        <v>66.652468999999996</v>
      </c>
      <c r="I437">
        <v>76.708500000000001</v>
      </c>
      <c r="J437">
        <v>66.864879999999999</v>
      </c>
      <c r="K437">
        <v>66.823584999999994</v>
      </c>
      <c r="L437">
        <v>63.468600000000002</v>
      </c>
      <c r="M437">
        <v>66.711619999999996</v>
      </c>
      <c r="N437">
        <v>76.979405</v>
      </c>
      <c r="O437">
        <v>75.128382000000002</v>
      </c>
      <c r="P437">
        <v>66.824286999999998</v>
      </c>
      <c r="Q437">
        <v>77.092962999999997</v>
      </c>
      <c r="R437">
        <v>66.405839999999998</v>
      </c>
      <c r="S437">
        <v>66.661204999999995</v>
      </c>
    </row>
    <row r="438" spans="2:19" x14ac:dyDescent="0.4">
      <c r="B438">
        <v>66.340170000000001</v>
      </c>
      <c r="C438">
        <v>66.284530000000004</v>
      </c>
      <c r="D438">
        <v>71.151077999999998</v>
      </c>
      <c r="E438">
        <v>76.414501999999999</v>
      </c>
      <c r="F438">
        <v>66.653456000000006</v>
      </c>
      <c r="G438">
        <v>66.571832000000001</v>
      </c>
      <c r="H438">
        <v>66.485800999999995</v>
      </c>
      <c r="I438">
        <v>76.541801000000007</v>
      </c>
      <c r="J438">
        <v>66.698210000000003</v>
      </c>
      <c r="K438">
        <v>66.656913000000003</v>
      </c>
      <c r="L438">
        <v>63.301926999999999</v>
      </c>
      <c r="M438">
        <v>66.544948000000005</v>
      </c>
      <c r="N438">
        <v>76.812736999999998</v>
      </c>
      <c r="O438">
        <v>74.961710999999994</v>
      </c>
      <c r="P438">
        <v>66.657613999999995</v>
      </c>
      <c r="Q438">
        <v>76.926295999999994</v>
      </c>
      <c r="R438">
        <v>66.239169000000004</v>
      </c>
      <c r="S438">
        <v>66.494535999999997</v>
      </c>
    </row>
    <row r="439" spans="2:19" x14ac:dyDescent="0.4">
      <c r="B439">
        <v>66.173501999999999</v>
      </c>
      <c r="C439">
        <v>66.117863</v>
      </c>
      <c r="D439">
        <v>70.984410999999994</v>
      </c>
      <c r="E439">
        <v>76.247819000000007</v>
      </c>
      <c r="F439">
        <v>66.486787000000007</v>
      </c>
      <c r="G439">
        <v>66.405163999999999</v>
      </c>
      <c r="H439">
        <v>66.319130000000001</v>
      </c>
      <c r="I439">
        <v>76.375129999999999</v>
      </c>
      <c r="J439">
        <v>66.531542000000002</v>
      </c>
      <c r="K439">
        <v>66.490240999999997</v>
      </c>
      <c r="L439">
        <v>63.135255999999998</v>
      </c>
      <c r="M439">
        <v>66.378276999999997</v>
      </c>
      <c r="N439">
        <v>76.646063999999996</v>
      </c>
      <c r="O439">
        <v>74.795038000000005</v>
      </c>
      <c r="P439">
        <v>66.490943000000001</v>
      </c>
      <c r="Q439">
        <v>76.759624000000002</v>
      </c>
      <c r="R439">
        <v>66.072500000000005</v>
      </c>
      <c r="S439">
        <v>66.327866</v>
      </c>
    </row>
    <row r="440" spans="2:19" x14ac:dyDescent="0.4">
      <c r="B440">
        <v>66.006833999999998</v>
      </c>
      <c r="C440">
        <v>65.951194999999998</v>
      </c>
      <c r="D440">
        <v>70.817740000000001</v>
      </c>
      <c r="E440">
        <v>76.081149999999994</v>
      </c>
      <c r="F440">
        <v>66.319991999999999</v>
      </c>
      <c r="G440">
        <v>66.238496999999995</v>
      </c>
      <c r="H440">
        <v>66.152460000000005</v>
      </c>
      <c r="I440">
        <v>76.208457999999993</v>
      </c>
      <c r="J440">
        <v>66.364873000000003</v>
      </c>
      <c r="K440">
        <v>66.323573999999994</v>
      </c>
      <c r="L440">
        <v>62.968581999999998</v>
      </c>
      <c r="M440">
        <v>66.211607000000001</v>
      </c>
      <c r="N440">
        <v>76.479391000000007</v>
      </c>
      <c r="O440">
        <v>74.628365000000002</v>
      </c>
      <c r="P440">
        <v>66.324270999999996</v>
      </c>
      <c r="Q440">
        <v>76.592954000000006</v>
      </c>
      <c r="R440">
        <v>65.905833000000001</v>
      </c>
      <c r="S440">
        <v>66.161195000000006</v>
      </c>
    </row>
    <row r="441" spans="2:19" x14ac:dyDescent="0.4">
      <c r="B441">
        <v>65.840163000000004</v>
      </c>
      <c r="C441">
        <v>65.784526999999997</v>
      </c>
      <c r="D441">
        <v>70.651070000000004</v>
      </c>
      <c r="E441">
        <v>75.914479</v>
      </c>
      <c r="F441">
        <v>66.153323999999998</v>
      </c>
      <c r="G441">
        <v>66.071828999999994</v>
      </c>
      <c r="H441">
        <v>65.985789999999994</v>
      </c>
      <c r="I441">
        <v>76.041786000000002</v>
      </c>
      <c r="J441">
        <v>66.198205000000002</v>
      </c>
      <c r="K441">
        <v>66.156906000000006</v>
      </c>
      <c r="L441">
        <v>62.801910999999997</v>
      </c>
      <c r="M441">
        <v>66.044937000000004</v>
      </c>
      <c r="N441">
        <v>76.312721999999994</v>
      </c>
      <c r="O441">
        <v>74.461691999999999</v>
      </c>
      <c r="P441">
        <v>66.157601</v>
      </c>
      <c r="Q441">
        <v>76.426283999999995</v>
      </c>
      <c r="R441">
        <v>65.739164000000002</v>
      </c>
      <c r="S441">
        <v>65.994523999999998</v>
      </c>
    </row>
    <row r="442" spans="2:19" x14ac:dyDescent="0.4">
      <c r="B442">
        <v>65.673491999999996</v>
      </c>
      <c r="C442">
        <v>65.617855000000006</v>
      </c>
      <c r="D442">
        <v>70.484398999999996</v>
      </c>
      <c r="E442">
        <v>75.747809000000004</v>
      </c>
      <c r="F442">
        <v>65.986653000000004</v>
      </c>
      <c r="G442">
        <v>65.905158</v>
      </c>
      <c r="H442">
        <v>65.819119000000001</v>
      </c>
      <c r="I442">
        <v>75.875118000000001</v>
      </c>
      <c r="J442">
        <v>66.031537</v>
      </c>
      <c r="K442">
        <v>65.990239000000003</v>
      </c>
      <c r="L442">
        <v>62.635236999999996</v>
      </c>
      <c r="M442">
        <v>65.878270000000001</v>
      </c>
      <c r="N442">
        <v>76.146050000000002</v>
      </c>
      <c r="O442">
        <v>74.295018999999996</v>
      </c>
      <c r="P442">
        <v>65.990932999999998</v>
      </c>
      <c r="Q442">
        <v>76.259613999999999</v>
      </c>
      <c r="R442">
        <v>65.572496000000001</v>
      </c>
      <c r="S442">
        <v>65.827855999999997</v>
      </c>
    </row>
    <row r="443" spans="2:19" x14ac:dyDescent="0.4">
      <c r="B443">
        <v>65.506822</v>
      </c>
      <c r="C443">
        <v>65.451182000000003</v>
      </c>
      <c r="D443">
        <v>70.317729</v>
      </c>
      <c r="E443">
        <v>75.581141000000002</v>
      </c>
      <c r="F443">
        <v>65.819985000000003</v>
      </c>
      <c r="G443">
        <v>65.738485999999995</v>
      </c>
      <c r="H443">
        <v>65.652446999999995</v>
      </c>
      <c r="I443">
        <v>75.708449000000002</v>
      </c>
      <c r="J443">
        <v>65.864864999999995</v>
      </c>
      <c r="K443">
        <v>65.823569000000006</v>
      </c>
      <c r="L443">
        <v>62.468563000000003</v>
      </c>
      <c r="M443">
        <v>65.711601999999999</v>
      </c>
      <c r="N443">
        <v>75.979376000000002</v>
      </c>
      <c r="O443">
        <v>74.128349999999998</v>
      </c>
      <c r="P443">
        <v>65.824261000000007</v>
      </c>
      <c r="Q443">
        <v>76.092941999999994</v>
      </c>
      <c r="R443">
        <v>65.405827000000002</v>
      </c>
      <c r="S443">
        <v>65.661185000000003</v>
      </c>
    </row>
    <row r="444" spans="2:19" x14ac:dyDescent="0.4">
      <c r="B444">
        <v>65.340153000000001</v>
      </c>
      <c r="C444">
        <v>65.284510999999995</v>
      </c>
      <c r="D444">
        <v>70.151056999999994</v>
      </c>
      <c r="E444">
        <v>75.414473000000001</v>
      </c>
      <c r="F444">
        <v>65.653315000000006</v>
      </c>
      <c r="G444">
        <v>65.571815999999998</v>
      </c>
      <c r="H444">
        <v>65.485775000000004</v>
      </c>
      <c r="I444">
        <v>75.541777999999994</v>
      </c>
      <c r="J444">
        <v>65.698196999999993</v>
      </c>
      <c r="K444">
        <v>65.656898999999996</v>
      </c>
      <c r="L444">
        <v>62.293895999999997</v>
      </c>
      <c r="M444">
        <v>65.544932000000003</v>
      </c>
      <c r="N444">
        <v>75.812708999999998</v>
      </c>
      <c r="O444">
        <v>73.961678000000006</v>
      </c>
      <c r="P444">
        <v>65.657589000000002</v>
      </c>
      <c r="Q444">
        <v>75.926272999999995</v>
      </c>
      <c r="R444">
        <v>65.239159000000001</v>
      </c>
      <c r="S444">
        <v>65.494515000000007</v>
      </c>
    </row>
    <row r="445" spans="2:19" x14ac:dyDescent="0.4">
      <c r="B445">
        <v>65.173484999999999</v>
      </c>
      <c r="C445">
        <v>65.117840000000001</v>
      </c>
      <c r="D445">
        <v>69.984386000000001</v>
      </c>
      <c r="E445">
        <v>75.247800999999995</v>
      </c>
      <c r="F445">
        <v>65.486647000000005</v>
      </c>
      <c r="G445">
        <v>65.405144000000007</v>
      </c>
      <c r="H445">
        <v>65.319101000000003</v>
      </c>
      <c r="I445">
        <v>75.375107</v>
      </c>
      <c r="J445">
        <v>65.531525000000002</v>
      </c>
      <c r="K445">
        <v>65.490229999999997</v>
      </c>
      <c r="L445">
        <v>62.127226</v>
      </c>
      <c r="M445">
        <v>65.378264000000001</v>
      </c>
      <c r="N445">
        <v>75.646040999999997</v>
      </c>
      <c r="O445">
        <v>73.795006999999998</v>
      </c>
      <c r="P445">
        <v>65.490921</v>
      </c>
      <c r="Q445">
        <v>75.759604999999993</v>
      </c>
      <c r="R445">
        <v>65.072488000000007</v>
      </c>
      <c r="S445">
        <v>65.327842000000004</v>
      </c>
    </row>
    <row r="446" spans="2:19" x14ac:dyDescent="0.4">
      <c r="B446">
        <v>65.006811999999996</v>
      </c>
      <c r="C446">
        <v>64.951172999999997</v>
      </c>
      <c r="D446">
        <v>69.817717000000002</v>
      </c>
      <c r="E446">
        <v>75.081131999999997</v>
      </c>
      <c r="F446">
        <v>65.319974999999999</v>
      </c>
      <c r="G446">
        <v>65.238473999999997</v>
      </c>
      <c r="H446">
        <v>65.152429999999995</v>
      </c>
      <c r="I446">
        <v>75.208438999999998</v>
      </c>
      <c r="J446">
        <v>65.364856000000003</v>
      </c>
      <c r="K446">
        <v>65.323482999999996</v>
      </c>
      <c r="L446">
        <v>61.960552</v>
      </c>
      <c r="M446">
        <v>65.211590999999999</v>
      </c>
      <c r="N446">
        <v>75.479367999999994</v>
      </c>
      <c r="O446">
        <v>73.628335000000007</v>
      </c>
      <c r="P446">
        <v>65.324252999999999</v>
      </c>
      <c r="Q446">
        <v>75.592933000000002</v>
      </c>
      <c r="R446">
        <v>64.905817999999996</v>
      </c>
      <c r="S446">
        <v>65.161169999999998</v>
      </c>
    </row>
    <row r="447" spans="2:19" x14ac:dyDescent="0.4">
      <c r="B447">
        <v>64.840142999999998</v>
      </c>
      <c r="C447">
        <v>64.784499999999994</v>
      </c>
      <c r="D447">
        <v>69.651043999999999</v>
      </c>
      <c r="E447">
        <v>74.914463999999995</v>
      </c>
      <c r="F447">
        <v>65.153302999999994</v>
      </c>
      <c r="G447">
        <v>65.071807000000007</v>
      </c>
      <c r="H447">
        <v>64.985758000000004</v>
      </c>
      <c r="I447">
        <v>75.041768000000005</v>
      </c>
      <c r="J447">
        <v>65.198188000000002</v>
      </c>
      <c r="K447">
        <v>75.323482999999996</v>
      </c>
      <c r="L447">
        <v>61.793878999999997</v>
      </c>
      <c r="M447">
        <v>65.044922</v>
      </c>
      <c r="N447">
        <v>75.312701000000004</v>
      </c>
      <c r="O447">
        <v>73.461665999999994</v>
      </c>
      <c r="P447">
        <v>65.157584999999997</v>
      </c>
      <c r="Q447">
        <v>75.426263000000006</v>
      </c>
      <c r="R447">
        <v>64.739151000000007</v>
      </c>
      <c r="S447">
        <v>64.994499000000005</v>
      </c>
    </row>
    <row r="448" spans="2:19" x14ac:dyDescent="0.4">
      <c r="B448">
        <v>64.673474999999996</v>
      </c>
      <c r="C448">
        <v>64.617832000000007</v>
      </c>
      <c r="D448">
        <v>69.484373000000005</v>
      </c>
      <c r="E448">
        <v>74.747795999999994</v>
      </c>
      <c r="F448">
        <v>64.986633999999995</v>
      </c>
      <c r="G448">
        <v>64.905135000000001</v>
      </c>
      <c r="H448">
        <v>64.819089000000005</v>
      </c>
      <c r="I448">
        <v>74.875095999999999</v>
      </c>
      <c r="J448">
        <v>65.031519000000003</v>
      </c>
      <c r="K448">
        <v>75.156812000000002</v>
      </c>
      <c r="L448">
        <v>61.627209000000001</v>
      </c>
      <c r="M448">
        <v>64.878251000000006</v>
      </c>
      <c r="N448">
        <v>75.146032000000005</v>
      </c>
      <c r="O448">
        <v>73.294995999999998</v>
      </c>
      <c r="P448">
        <v>64.990915999999999</v>
      </c>
      <c r="Q448">
        <v>75.259592999999995</v>
      </c>
      <c r="R448">
        <v>64.572481999999994</v>
      </c>
      <c r="S448">
        <v>64.827831000000003</v>
      </c>
    </row>
    <row r="449" spans="2:19" x14ac:dyDescent="0.4">
      <c r="B449">
        <v>64.506805</v>
      </c>
      <c r="C449">
        <v>64.451165000000003</v>
      </c>
      <c r="D449">
        <v>69.317706000000001</v>
      </c>
      <c r="E449">
        <v>74.581125</v>
      </c>
      <c r="F449">
        <v>64.819964999999996</v>
      </c>
      <c r="G449">
        <v>64.738466000000003</v>
      </c>
      <c r="H449">
        <v>64.652420000000006</v>
      </c>
      <c r="I449">
        <v>74.708427999999998</v>
      </c>
      <c r="J449">
        <v>64.864849000000007</v>
      </c>
      <c r="K449">
        <v>74.990144000000001</v>
      </c>
      <c r="L449">
        <v>61.460531000000003</v>
      </c>
      <c r="M449">
        <v>64.711582000000007</v>
      </c>
      <c r="N449">
        <v>74.979361999999995</v>
      </c>
      <c r="O449">
        <v>73.128325000000004</v>
      </c>
      <c r="P449">
        <v>64.824241999999998</v>
      </c>
      <c r="Q449">
        <v>75.092922999999999</v>
      </c>
      <c r="R449">
        <v>64.405810000000002</v>
      </c>
      <c r="S449">
        <v>64.661162000000004</v>
      </c>
    </row>
    <row r="450" spans="2:19" x14ac:dyDescent="0.4">
      <c r="B450">
        <v>64.340132999999994</v>
      </c>
      <c r="C450">
        <v>64.284492</v>
      </c>
      <c r="D450">
        <v>69.151037000000002</v>
      </c>
      <c r="E450">
        <v>74.414456000000001</v>
      </c>
      <c r="F450">
        <v>64.653295</v>
      </c>
      <c r="G450">
        <v>64.571797000000004</v>
      </c>
      <c r="H450">
        <v>64.485744999999994</v>
      </c>
      <c r="I450">
        <v>74.541757000000004</v>
      </c>
      <c r="J450">
        <v>64.698179999999994</v>
      </c>
      <c r="K450">
        <v>74.823470999999998</v>
      </c>
      <c r="L450">
        <v>61.293860000000002</v>
      </c>
      <c r="M450">
        <v>64.544910999999999</v>
      </c>
      <c r="N450">
        <v>74.812690000000003</v>
      </c>
      <c r="O450">
        <v>72.961653999999996</v>
      </c>
      <c r="P450">
        <v>64.657572000000002</v>
      </c>
      <c r="Q450">
        <v>74.926250999999993</v>
      </c>
      <c r="R450">
        <v>64.239046999999999</v>
      </c>
      <c r="S450">
        <v>64.494494000000003</v>
      </c>
    </row>
    <row r="451" spans="2:19" x14ac:dyDescent="0.4">
      <c r="B451">
        <v>64.173466000000005</v>
      </c>
      <c r="C451">
        <v>64.117822000000004</v>
      </c>
      <c r="D451">
        <v>68.887274000000005</v>
      </c>
      <c r="E451">
        <v>74.247787000000002</v>
      </c>
      <c r="F451">
        <v>64.486624000000006</v>
      </c>
      <c r="G451">
        <v>64.405129000000002</v>
      </c>
      <c r="H451">
        <v>64.319076999999993</v>
      </c>
      <c r="I451">
        <v>74.375086999999994</v>
      </c>
      <c r="J451">
        <v>64.531476999999995</v>
      </c>
      <c r="K451">
        <v>74.656802999999996</v>
      </c>
      <c r="L451">
        <v>61.127184999999997</v>
      </c>
      <c r="M451">
        <v>64.378242999999998</v>
      </c>
      <c r="N451">
        <v>74.646018999999995</v>
      </c>
      <c r="O451">
        <v>72.794984999999997</v>
      </c>
      <c r="P451">
        <v>64.490902000000006</v>
      </c>
      <c r="Q451">
        <v>74.75958</v>
      </c>
      <c r="R451">
        <v>64.072377000000003</v>
      </c>
      <c r="S451">
        <v>64.327826000000002</v>
      </c>
    </row>
    <row r="452" spans="2:19" x14ac:dyDescent="0.4">
      <c r="B452">
        <v>64.006799000000001</v>
      </c>
      <c r="C452">
        <v>63.951151000000003</v>
      </c>
      <c r="D452">
        <v>68.720603999999994</v>
      </c>
      <c r="E452">
        <v>74.081117000000006</v>
      </c>
      <c r="F452">
        <v>64.319956000000005</v>
      </c>
      <c r="G452">
        <v>64.238456999999997</v>
      </c>
      <c r="H452">
        <v>64.152405000000002</v>
      </c>
      <c r="I452">
        <v>74.208415000000002</v>
      </c>
      <c r="J452">
        <v>64.364806999999999</v>
      </c>
      <c r="K452">
        <v>74.490133999999998</v>
      </c>
      <c r="L452">
        <v>60.960518</v>
      </c>
      <c r="M452">
        <v>64.211557999999997</v>
      </c>
      <c r="N452">
        <v>74.479349999999997</v>
      </c>
      <c r="O452">
        <v>72.628311999999994</v>
      </c>
      <c r="P452">
        <v>64.324230999999997</v>
      </c>
      <c r="Q452">
        <v>74.592910000000003</v>
      </c>
      <c r="R452">
        <v>63.905707999999997</v>
      </c>
      <c r="S452">
        <v>64.161154999999994</v>
      </c>
    </row>
    <row r="453" spans="2:19" x14ac:dyDescent="0.4">
      <c r="B453">
        <v>63.840125999999998</v>
      </c>
      <c r="C453">
        <v>63.752518999999999</v>
      </c>
      <c r="D453">
        <v>68.448682000000005</v>
      </c>
      <c r="E453">
        <v>73.914445999999998</v>
      </c>
      <c r="F453">
        <v>64.153284999999997</v>
      </c>
      <c r="G453">
        <v>64.071786000000003</v>
      </c>
      <c r="H453">
        <v>63.985731999999999</v>
      </c>
      <c r="I453">
        <v>74.041743999999994</v>
      </c>
      <c r="J453">
        <v>64.198138</v>
      </c>
      <c r="K453">
        <v>74.323464000000001</v>
      </c>
      <c r="L453">
        <v>60.793849999999999</v>
      </c>
      <c r="M453">
        <v>64.044888999999998</v>
      </c>
      <c r="N453">
        <v>74.312681999999995</v>
      </c>
      <c r="O453">
        <v>72.461641999999998</v>
      </c>
      <c r="P453">
        <v>64.157561000000001</v>
      </c>
      <c r="Q453">
        <v>74.426237</v>
      </c>
      <c r="R453">
        <v>63.739035999999999</v>
      </c>
      <c r="S453">
        <v>63.994481999999998</v>
      </c>
    </row>
    <row r="454" spans="2:19" x14ac:dyDescent="0.4">
      <c r="B454">
        <v>63.673453000000002</v>
      </c>
      <c r="C454">
        <v>63.585847000000001</v>
      </c>
      <c r="D454">
        <v>68.28201</v>
      </c>
      <c r="E454">
        <v>73.747774000000007</v>
      </c>
      <c r="F454">
        <v>63.986614000000003</v>
      </c>
      <c r="G454">
        <v>63.905118000000002</v>
      </c>
      <c r="H454">
        <v>63.819063</v>
      </c>
      <c r="I454">
        <v>73.875073</v>
      </c>
      <c r="J454">
        <v>64.031469999999999</v>
      </c>
      <c r="K454">
        <v>74.156792999999993</v>
      </c>
      <c r="L454">
        <v>60.627178999999998</v>
      </c>
      <c r="M454">
        <v>63.878217999999997</v>
      </c>
      <c r="N454">
        <v>74.146011999999999</v>
      </c>
      <c r="O454">
        <v>72.294973999999996</v>
      </c>
      <c r="P454">
        <v>63.990893</v>
      </c>
      <c r="Q454">
        <v>74.259569999999997</v>
      </c>
      <c r="R454">
        <v>63.572364</v>
      </c>
      <c r="S454">
        <v>63.827812000000002</v>
      </c>
    </row>
    <row r="455" spans="2:19" x14ac:dyDescent="0.4">
      <c r="B455">
        <v>63.506779999999999</v>
      </c>
      <c r="C455">
        <v>63.419178000000002</v>
      </c>
      <c r="D455">
        <v>68.115337999999994</v>
      </c>
      <c r="E455">
        <v>73.581063999999998</v>
      </c>
      <c r="F455">
        <v>63.819946000000002</v>
      </c>
      <c r="G455">
        <v>63.73845</v>
      </c>
      <c r="H455">
        <v>63.652391999999999</v>
      </c>
      <c r="I455">
        <v>73.708402000000007</v>
      </c>
      <c r="J455">
        <v>63.864801999999997</v>
      </c>
      <c r="K455">
        <v>73.990122999999997</v>
      </c>
      <c r="L455">
        <v>60.460506000000002</v>
      </c>
      <c r="M455">
        <v>63.711548000000001</v>
      </c>
      <c r="N455">
        <v>73.979343</v>
      </c>
      <c r="O455">
        <v>72.128305999999995</v>
      </c>
      <c r="P455">
        <v>63.824224999999998</v>
      </c>
      <c r="Q455">
        <v>74.092900999999998</v>
      </c>
      <c r="R455">
        <v>63.405693999999997</v>
      </c>
      <c r="S455">
        <v>63.661141999999998</v>
      </c>
    </row>
    <row r="456" spans="2:19" x14ac:dyDescent="0.4">
      <c r="B456">
        <v>63.340108999999998</v>
      </c>
      <c r="C456">
        <v>63.252505999999997</v>
      </c>
      <c r="D456">
        <v>67.948668999999995</v>
      </c>
      <c r="E456">
        <v>73.414392000000007</v>
      </c>
      <c r="F456">
        <v>63.653274000000003</v>
      </c>
      <c r="G456">
        <v>63.571778999999999</v>
      </c>
      <c r="H456">
        <v>63.485723</v>
      </c>
      <c r="I456">
        <v>73.541729000000004</v>
      </c>
      <c r="J456">
        <v>63.698132000000001</v>
      </c>
      <c r="K456">
        <v>73.823452000000003</v>
      </c>
      <c r="L456">
        <v>60.293838000000001</v>
      </c>
      <c r="M456">
        <v>63.544877999999997</v>
      </c>
      <c r="N456">
        <v>73.812674999999999</v>
      </c>
      <c r="O456">
        <v>71.961633000000006</v>
      </c>
      <c r="P456">
        <v>63.657553999999998</v>
      </c>
      <c r="Q456">
        <v>73.926232999999996</v>
      </c>
      <c r="R456">
        <v>63.239024999999998</v>
      </c>
      <c r="S456">
        <v>63.49447</v>
      </c>
    </row>
    <row r="457" spans="2:19" x14ac:dyDescent="0.4">
      <c r="B457">
        <v>63.173437</v>
      </c>
      <c r="C457">
        <v>63.085833000000001</v>
      </c>
      <c r="D457">
        <v>67.781997000000004</v>
      </c>
      <c r="E457">
        <v>73.247722999999993</v>
      </c>
      <c r="F457">
        <v>63.486606999999999</v>
      </c>
      <c r="G457">
        <v>63.405110000000001</v>
      </c>
      <c r="H457">
        <v>63.319054999999999</v>
      </c>
      <c r="I457">
        <v>73.375056999999998</v>
      </c>
      <c r="J457">
        <v>63.531460000000003</v>
      </c>
      <c r="K457">
        <v>73.656713999999994</v>
      </c>
      <c r="L457">
        <v>60.127167</v>
      </c>
      <c r="M457">
        <v>63.378208000000001</v>
      </c>
      <c r="N457">
        <v>73.646006</v>
      </c>
      <c r="O457">
        <v>71.794965000000005</v>
      </c>
      <c r="P457">
        <v>63.490884999999999</v>
      </c>
      <c r="Q457">
        <v>73.759559999999993</v>
      </c>
      <c r="R457">
        <v>63.072353</v>
      </c>
      <c r="S457">
        <v>63.327800000000003</v>
      </c>
    </row>
    <row r="458" spans="2:19" x14ac:dyDescent="0.4">
      <c r="B458">
        <v>63.006767000000004</v>
      </c>
      <c r="C458">
        <v>62.919162</v>
      </c>
      <c r="D458">
        <v>67.615325999999996</v>
      </c>
      <c r="E458">
        <v>73.081052</v>
      </c>
      <c r="F458">
        <v>63.319935999999998</v>
      </c>
      <c r="G458">
        <v>63.238438000000002</v>
      </c>
      <c r="H458">
        <v>63.152382000000003</v>
      </c>
      <c r="I458">
        <v>73.208383999999995</v>
      </c>
      <c r="J458">
        <v>63.364792999999999</v>
      </c>
      <c r="K458">
        <v>73.490046000000007</v>
      </c>
      <c r="L458">
        <v>59.960498999999999</v>
      </c>
      <c r="M458">
        <v>63.211537999999997</v>
      </c>
      <c r="N458">
        <v>73.479335000000006</v>
      </c>
      <c r="O458">
        <v>71.628293999999997</v>
      </c>
      <c r="P458">
        <v>63.324213</v>
      </c>
      <c r="Q458">
        <v>73.592888000000002</v>
      </c>
      <c r="R458">
        <v>62.905681999999999</v>
      </c>
      <c r="S458">
        <v>63.161127999999998</v>
      </c>
    </row>
    <row r="459" spans="2:19" x14ac:dyDescent="0.4">
      <c r="B459">
        <v>62.840097999999998</v>
      </c>
      <c r="C459">
        <v>62.752493000000001</v>
      </c>
      <c r="D459">
        <v>67.448659000000006</v>
      </c>
      <c r="E459">
        <v>72.914384999999996</v>
      </c>
      <c r="F459">
        <v>63.153267999999997</v>
      </c>
      <c r="G459">
        <v>63.071765999999997</v>
      </c>
      <c r="H459">
        <v>62.985714000000002</v>
      </c>
      <c r="I459">
        <v>73.041714999999996</v>
      </c>
      <c r="J459">
        <v>63.198124999999997</v>
      </c>
      <c r="K459">
        <v>73.323378000000005</v>
      </c>
      <c r="L459">
        <v>59.79383</v>
      </c>
      <c r="M459">
        <v>63.044865999999999</v>
      </c>
      <c r="N459">
        <v>73.312665999999993</v>
      </c>
      <c r="O459">
        <v>71.461622000000006</v>
      </c>
      <c r="P459">
        <v>63.157544000000001</v>
      </c>
      <c r="Q459">
        <v>73.426218000000006</v>
      </c>
      <c r="R459">
        <v>62.739013999999997</v>
      </c>
      <c r="S459">
        <v>62.994456999999997</v>
      </c>
    </row>
    <row r="460" spans="2:19" x14ac:dyDescent="0.4">
      <c r="B460">
        <v>62.673428999999999</v>
      </c>
      <c r="C460">
        <v>62.585819999999998</v>
      </c>
      <c r="D460">
        <v>67.281989999999993</v>
      </c>
      <c r="E460">
        <v>72.747712000000007</v>
      </c>
      <c r="F460">
        <v>73.153267999999997</v>
      </c>
      <c r="G460">
        <v>62.905096999999998</v>
      </c>
      <c r="H460">
        <v>62.819040999999999</v>
      </c>
      <c r="I460">
        <v>72.875048000000007</v>
      </c>
      <c r="J460">
        <v>63.031455000000001</v>
      </c>
      <c r="K460">
        <v>73.156705000000002</v>
      </c>
      <c r="L460">
        <v>59.627156999999997</v>
      </c>
      <c r="M460">
        <v>62.878194000000001</v>
      </c>
      <c r="N460">
        <v>73.145972</v>
      </c>
      <c r="O460">
        <v>71.294953000000007</v>
      </c>
      <c r="P460">
        <v>62.990254</v>
      </c>
      <c r="Q460">
        <v>73.259546</v>
      </c>
      <c r="R460">
        <v>62.572341999999999</v>
      </c>
      <c r="S460">
        <v>62.827787999999998</v>
      </c>
    </row>
    <row r="461" spans="2:19" x14ac:dyDescent="0.4">
      <c r="B461">
        <v>62.506757999999998</v>
      </c>
      <c r="C461">
        <v>62.419148</v>
      </c>
      <c r="D461">
        <v>67.115319999999997</v>
      </c>
      <c r="E461">
        <v>72.581045000000003</v>
      </c>
      <c r="F461">
        <v>72.986600999999993</v>
      </c>
      <c r="G461">
        <v>62.738427000000001</v>
      </c>
      <c r="H461">
        <v>62.652369</v>
      </c>
      <c r="I461">
        <v>72.708381000000003</v>
      </c>
      <c r="J461">
        <v>62.864787</v>
      </c>
      <c r="K461">
        <v>72.990035000000006</v>
      </c>
      <c r="L461">
        <v>59.460484000000001</v>
      </c>
      <c r="M461">
        <v>62.711523999999997</v>
      </c>
      <c r="N461">
        <v>72.979302000000004</v>
      </c>
      <c r="O461">
        <v>71.128283999999994</v>
      </c>
      <c r="P461">
        <v>62.82358</v>
      </c>
      <c r="Q461">
        <v>73.092877999999999</v>
      </c>
      <c r="R461">
        <v>62.405673</v>
      </c>
      <c r="S461">
        <v>62.661118999999999</v>
      </c>
    </row>
    <row r="462" spans="2:19" x14ac:dyDescent="0.4">
      <c r="B462">
        <v>62.340089999999996</v>
      </c>
      <c r="C462">
        <v>62.252479999999998</v>
      </c>
      <c r="D462">
        <v>66.948648000000006</v>
      </c>
      <c r="E462">
        <v>72.414372999999998</v>
      </c>
      <c r="F462">
        <v>72.819933000000006</v>
      </c>
      <c r="G462">
        <v>62.571753999999999</v>
      </c>
      <c r="H462">
        <v>62.485697000000002</v>
      </c>
      <c r="I462">
        <v>72.541713000000001</v>
      </c>
      <c r="J462">
        <v>62.698118000000001</v>
      </c>
      <c r="K462">
        <v>72.823363999999998</v>
      </c>
      <c r="L462">
        <v>59.293810999999998</v>
      </c>
      <c r="M462">
        <v>62.544857</v>
      </c>
      <c r="N462">
        <v>72.812633000000005</v>
      </c>
      <c r="O462">
        <v>70.961613</v>
      </c>
      <c r="P462">
        <v>62.656908000000001</v>
      </c>
      <c r="Q462">
        <v>72.926205999999993</v>
      </c>
      <c r="R462">
        <v>62.239001999999999</v>
      </c>
      <c r="S462">
        <v>62.494404000000003</v>
      </c>
    </row>
    <row r="463" spans="2:19" x14ac:dyDescent="0.4">
      <c r="B463">
        <v>62.17342</v>
      </c>
      <c r="C463">
        <v>62.085808</v>
      </c>
      <c r="D463">
        <v>66.781977999999995</v>
      </c>
      <c r="E463">
        <v>72.247699999999995</v>
      </c>
      <c r="F463">
        <v>72.653265000000005</v>
      </c>
      <c r="G463">
        <v>62.405082</v>
      </c>
      <c r="H463">
        <v>62.319026999999998</v>
      </c>
      <c r="I463">
        <v>72.375045</v>
      </c>
      <c r="J463">
        <v>72.698117999999994</v>
      </c>
      <c r="K463">
        <v>72.656694000000002</v>
      </c>
      <c r="L463">
        <v>59.127136999999998</v>
      </c>
      <c r="M463">
        <v>62.378185999999999</v>
      </c>
      <c r="N463">
        <v>72.645961</v>
      </c>
      <c r="O463">
        <v>70.794944000000001</v>
      </c>
      <c r="P463">
        <v>62.490237</v>
      </c>
      <c r="Q463">
        <v>72.759478000000001</v>
      </c>
      <c r="R463">
        <v>62.072335000000002</v>
      </c>
      <c r="S463">
        <v>62.327736999999999</v>
      </c>
    </row>
    <row r="464" spans="2:19" x14ac:dyDescent="0.4">
      <c r="B464">
        <v>62.006751000000001</v>
      </c>
      <c r="C464">
        <v>61.919136999999999</v>
      </c>
      <c r="D464">
        <v>66.615307999999999</v>
      </c>
      <c r="E464">
        <v>72.081029999999998</v>
      </c>
      <c r="F464">
        <v>72.486597000000003</v>
      </c>
      <c r="G464">
        <v>62.238415000000003</v>
      </c>
      <c r="H464">
        <v>62.151667000000003</v>
      </c>
      <c r="I464">
        <v>72.208375000000004</v>
      </c>
      <c r="J464">
        <v>72.531450000000007</v>
      </c>
      <c r="K464">
        <v>72.490025000000003</v>
      </c>
      <c r="L464">
        <v>58.960470000000001</v>
      </c>
      <c r="M464">
        <v>72.378185999999999</v>
      </c>
      <c r="N464">
        <v>72.479292999999998</v>
      </c>
      <c r="O464">
        <v>70.628276</v>
      </c>
      <c r="P464">
        <v>62.323566</v>
      </c>
      <c r="Q464">
        <v>72.592809000000003</v>
      </c>
      <c r="R464">
        <v>61.905662999999997</v>
      </c>
      <c r="S464">
        <v>62.161067000000003</v>
      </c>
    </row>
    <row r="465" spans="2:19" x14ac:dyDescent="0.4">
      <c r="B465">
        <v>61.840082000000002</v>
      </c>
      <c r="C465">
        <v>61.752467000000003</v>
      </c>
      <c r="D465">
        <v>66.448638000000003</v>
      </c>
      <c r="E465">
        <v>71.914359000000005</v>
      </c>
      <c r="F465">
        <v>72.319925999999995</v>
      </c>
      <c r="G465">
        <v>62.071744000000002</v>
      </c>
      <c r="H465">
        <v>61.984991999999998</v>
      </c>
      <c r="I465">
        <v>72.041703999999996</v>
      </c>
      <c r="J465">
        <v>72.364779999999996</v>
      </c>
      <c r="K465">
        <v>72.323357000000001</v>
      </c>
      <c r="L465">
        <v>58.793798000000002</v>
      </c>
      <c r="M465">
        <v>72.211517999999998</v>
      </c>
      <c r="N465">
        <v>72.312622000000005</v>
      </c>
      <c r="O465">
        <v>70.461605000000006</v>
      </c>
      <c r="P465">
        <v>62.156897999999998</v>
      </c>
      <c r="Q465">
        <v>72.426137999999995</v>
      </c>
      <c r="R465">
        <v>61.738995000000003</v>
      </c>
      <c r="S465">
        <v>61.994396999999999</v>
      </c>
    </row>
    <row r="466" spans="2:19" x14ac:dyDescent="0.4">
      <c r="B466">
        <v>61.673411000000002</v>
      </c>
      <c r="C466">
        <v>61.585796999999999</v>
      </c>
      <c r="D466">
        <v>66.281965</v>
      </c>
      <c r="E466">
        <v>71.747686999999999</v>
      </c>
      <c r="F466">
        <v>72.153255000000001</v>
      </c>
      <c r="G466">
        <v>61.905074999999997</v>
      </c>
      <c r="H466">
        <v>61.818322999999999</v>
      </c>
      <c r="I466">
        <v>71.875033999999999</v>
      </c>
      <c r="J466">
        <v>72.198111999999995</v>
      </c>
      <c r="K466">
        <v>72.156685999999993</v>
      </c>
      <c r="L466">
        <v>58.627130999999999</v>
      </c>
      <c r="M466">
        <v>72.044847000000004</v>
      </c>
      <c r="N466">
        <v>72.145949999999999</v>
      </c>
      <c r="O466">
        <v>70.294934999999995</v>
      </c>
      <c r="P466">
        <v>61.990226999999997</v>
      </c>
      <c r="Q466">
        <v>72.259471000000005</v>
      </c>
      <c r="R466">
        <v>61.572324999999999</v>
      </c>
      <c r="S466">
        <v>61.827727000000003</v>
      </c>
    </row>
    <row r="467" spans="2:19" x14ac:dyDescent="0.4">
      <c r="B467">
        <v>61.506742000000003</v>
      </c>
      <c r="C467">
        <v>61.419130000000003</v>
      </c>
      <c r="D467">
        <v>66.115291999999997</v>
      </c>
      <c r="E467">
        <v>71.581018</v>
      </c>
      <c r="F467">
        <v>71.986585000000005</v>
      </c>
      <c r="G467">
        <v>61.738405999999998</v>
      </c>
      <c r="H467">
        <v>61.651654000000001</v>
      </c>
      <c r="I467">
        <v>71.708364000000003</v>
      </c>
      <c r="J467">
        <v>72.031445000000005</v>
      </c>
      <c r="K467">
        <v>71.990016999999995</v>
      </c>
      <c r="L467">
        <v>58.460459999999998</v>
      </c>
      <c r="M467">
        <v>71.878175999999996</v>
      </c>
      <c r="N467">
        <v>71.979280000000003</v>
      </c>
      <c r="O467">
        <v>70.128268000000006</v>
      </c>
      <c r="P467">
        <v>61.823557000000001</v>
      </c>
      <c r="Q467">
        <v>72.092802000000006</v>
      </c>
      <c r="R467">
        <v>61.405656999999998</v>
      </c>
      <c r="S467">
        <v>61.661057</v>
      </c>
    </row>
    <row r="468" spans="2:19" x14ac:dyDescent="0.4">
      <c r="B468">
        <v>61.340074000000001</v>
      </c>
      <c r="C468">
        <v>61.252462000000001</v>
      </c>
      <c r="D468">
        <v>65.948625000000007</v>
      </c>
      <c r="E468">
        <v>71.414347000000006</v>
      </c>
      <c r="F468">
        <v>71.819918000000001</v>
      </c>
      <c r="G468">
        <v>61.571734999999997</v>
      </c>
      <c r="H468">
        <v>61.48498</v>
      </c>
      <c r="I468">
        <v>71.541691</v>
      </c>
      <c r="J468">
        <v>71.864774999999995</v>
      </c>
      <c r="K468">
        <v>71.823347999999996</v>
      </c>
      <c r="L468">
        <v>58.293785</v>
      </c>
      <c r="M468">
        <v>71.711506</v>
      </c>
      <c r="N468">
        <v>71.812612000000001</v>
      </c>
      <c r="O468">
        <v>69.961599000000007</v>
      </c>
      <c r="P468">
        <v>61.656888000000002</v>
      </c>
      <c r="Q468">
        <v>71.926130000000001</v>
      </c>
      <c r="R468">
        <v>61.238990000000001</v>
      </c>
      <c r="S468">
        <v>61.494385999999999</v>
      </c>
    </row>
    <row r="469" spans="2:19" x14ac:dyDescent="0.4">
      <c r="B469">
        <v>61.173403</v>
      </c>
      <c r="C469">
        <v>61.085794999999997</v>
      </c>
      <c r="D469">
        <v>65.781953000000001</v>
      </c>
      <c r="E469">
        <v>71.247677999999993</v>
      </c>
      <c r="F469">
        <v>71.653250999999997</v>
      </c>
      <c r="G469">
        <v>61.405068</v>
      </c>
      <c r="H469">
        <v>61.318311000000001</v>
      </c>
      <c r="I469">
        <v>71.375018999999995</v>
      </c>
      <c r="J469">
        <v>71.698104000000001</v>
      </c>
      <c r="K469">
        <v>71.656675000000007</v>
      </c>
      <c r="L469">
        <v>58.127113999999999</v>
      </c>
      <c r="M469">
        <v>71.544833999999994</v>
      </c>
      <c r="N469">
        <v>71.645939999999996</v>
      </c>
      <c r="O469">
        <v>69.794929999999994</v>
      </c>
      <c r="P469">
        <v>61.490217000000001</v>
      </c>
      <c r="Q469">
        <v>71.759457999999995</v>
      </c>
      <c r="R469">
        <v>61.072321000000002</v>
      </c>
      <c r="S469">
        <v>61.327717999999997</v>
      </c>
    </row>
    <row r="470" spans="2:19" x14ac:dyDescent="0.4">
      <c r="B470">
        <v>61.006734999999999</v>
      </c>
      <c r="C470">
        <v>60.919125999999999</v>
      </c>
      <c r="D470">
        <v>65.615281999999993</v>
      </c>
      <c r="E470">
        <v>71.081010000000006</v>
      </c>
      <c r="F470">
        <v>71.486579000000006</v>
      </c>
      <c r="G470">
        <v>61.238399000000001</v>
      </c>
      <c r="H470">
        <v>61.15164</v>
      </c>
      <c r="I470">
        <v>71.208346000000006</v>
      </c>
      <c r="J470">
        <v>71.531435999999999</v>
      </c>
      <c r="K470">
        <v>71.490003999999999</v>
      </c>
      <c r="L470">
        <v>57.960445</v>
      </c>
      <c r="M470">
        <v>71.378163000000001</v>
      </c>
      <c r="N470">
        <v>71.47927</v>
      </c>
      <c r="O470">
        <v>69.628263000000004</v>
      </c>
      <c r="P470">
        <v>61.323546999999998</v>
      </c>
      <c r="Q470">
        <v>71.592788999999996</v>
      </c>
      <c r="R470">
        <v>60.905653999999998</v>
      </c>
      <c r="S470">
        <v>61.161047000000003</v>
      </c>
    </row>
    <row r="471" spans="2:19" x14ac:dyDescent="0.4">
      <c r="B471">
        <v>60.840066</v>
      </c>
      <c r="C471">
        <v>60.752457999999997</v>
      </c>
      <c r="D471">
        <v>65.448611999999997</v>
      </c>
      <c r="E471">
        <v>70.914339999999996</v>
      </c>
      <c r="F471">
        <v>71.319909999999993</v>
      </c>
      <c r="G471">
        <v>61.071728999999998</v>
      </c>
      <c r="H471">
        <v>60.984966999999997</v>
      </c>
      <c r="I471">
        <v>71.041679000000002</v>
      </c>
      <c r="J471">
        <v>71.364766000000003</v>
      </c>
      <c r="K471">
        <v>71.323331999999994</v>
      </c>
      <c r="L471">
        <v>57.793776999999999</v>
      </c>
      <c r="M471">
        <v>71.211493000000004</v>
      </c>
      <c r="N471">
        <v>71.312601000000001</v>
      </c>
      <c r="O471">
        <v>69.461596</v>
      </c>
      <c r="P471">
        <v>61.156877000000001</v>
      </c>
      <c r="Q471">
        <v>71.426115999999993</v>
      </c>
      <c r="R471">
        <v>60.738987000000002</v>
      </c>
      <c r="S471">
        <v>60.994379000000002</v>
      </c>
    </row>
    <row r="472" spans="2:19" x14ac:dyDescent="0.4">
      <c r="B472">
        <v>60.673399000000003</v>
      </c>
      <c r="C472">
        <v>60.585785000000001</v>
      </c>
      <c r="D472">
        <v>65.281942999999998</v>
      </c>
      <c r="E472">
        <v>70.747667000000007</v>
      </c>
      <c r="F472">
        <v>71.153243000000003</v>
      </c>
      <c r="G472">
        <v>60.905056000000002</v>
      </c>
      <c r="H472">
        <v>60.818297999999999</v>
      </c>
      <c r="I472">
        <v>70.875007999999994</v>
      </c>
      <c r="J472">
        <v>71.198093999999998</v>
      </c>
      <c r="K472">
        <v>71.156659000000005</v>
      </c>
      <c r="L472">
        <v>57.623928999999997</v>
      </c>
      <c r="M472">
        <v>71.044820999999999</v>
      </c>
      <c r="N472">
        <v>71.145931000000004</v>
      </c>
      <c r="O472">
        <v>69.294926000000004</v>
      </c>
      <c r="P472">
        <v>60.990203999999999</v>
      </c>
      <c r="Q472">
        <v>71.259448000000006</v>
      </c>
      <c r="R472">
        <v>60.572319</v>
      </c>
      <c r="S472">
        <v>60.827708000000001</v>
      </c>
    </row>
    <row r="473" spans="2:19" x14ac:dyDescent="0.4">
      <c r="B473">
        <v>60.506729</v>
      </c>
      <c r="C473">
        <v>60.419117999999997</v>
      </c>
      <c r="D473">
        <v>65.115272000000004</v>
      </c>
      <c r="E473">
        <v>70.580999000000006</v>
      </c>
      <c r="F473">
        <v>70.986570999999998</v>
      </c>
      <c r="G473">
        <v>60.738382999999999</v>
      </c>
      <c r="H473">
        <v>60.651628000000002</v>
      </c>
      <c r="I473">
        <v>70.708336000000003</v>
      </c>
      <c r="J473">
        <v>71.031426999999994</v>
      </c>
      <c r="K473">
        <v>70.989990000000006</v>
      </c>
      <c r="L473">
        <v>57.457261000000003</v>
      </c>
      <c r="M473">
        <v>70.878151000000003</v>
      </c>
      <c r="N473">
        <v>70.979258999999999</v>
      </c>
      <c r="O473">
        <v>69.128257000000005</v>
      </c>
      <c r="P473">
        <v>60.823535</v>
      </c>
      <c r="Q473">
        <v>71.092776999999998</v>
      </c>
      <c r="R473">
        <v>60.405650999999999</v>
      </c>
      <c r="S473">
        <v>60.661037</v>
      </c>
    </row>
    <row r="474" spans="2:19" x14ac:dyDescent="0.4">
      <c r="B474">
        <v>60.340058999999997</v>
      </c>
      <c r="C474">
        <v>60.252445999999999</v>
      </c>
      <c r="D474">
        <v>64.948599000000002</v>
      </c>
      <c r="E474">
        <v>70.414327999999998</v>
      </c>
      <c r="F474">
        <v>70.819903999999994</v>
      </c>
      <c r="G474">
        <v>60.571714</v>
      </c>
      <c r="H474">
        <v>60.484954999999999</v>
      </c>
      <c r="I474">
        <v>70.541664999999995</v>
      </c>
      <c r="J474">
        <v>70.864756999999997</v>
      </c>
      <c r="K474">
        <v>70.823322000000005</v>
      </c>
      <c r="L474">
        <v>57.290590000000002</v>
      </c>
      <c r="M474">
        <v>70.711483999999999</v>
      </c>
      <c r="N474">
        <v>80.979258999999999</v>
      </c>
      <c r="O474">
        <v>68.961586999999994</v>
      </c>
      <c r="P474">
        <v>60.656865000000003</v>
      </c>
      <c r="Q474">
        <v>70.926108999999997</v>
      </c>
      <c r="R474">
        <v>60.238984000000002</v>
      </c>
      <c r="S474">
        <v>60.494366999999997</v>
      </c>
    </row>
    <row r="475" spans="2:19" x14ac:dyDescent="0.4">
      <c r="B475">
        <v>60.173388000000003</v>
      </c>
      <c r="C475">
        <v>60.085774999999998</v>
      </c>
      <c r="D475">
        <v>64.781930000000003</v>
      </c>
      <c r="E475">
        <v>70.247654999999995</v>
      </c>
      <c r="F475">
        <v>70.653233</v>
      </c>
      <c r="G475">
        <v>60.405042000000002</v>
      </c>
      <c r="H475">
        <v>60.318283999999998</v>
      </c>
      <c r="I475">
        <v>70.374995999999996</v>
      </c>
      <c r="J475">
        <v>70.698089999999993</v>
      </c>
      <c r="K475">
        <v>70.656649999999999</v>
      </c>
      <c r="L475">
        <v>57.123918000000003</v>
      </c>
      <c r="M475">
        <v>70.544814000000002</v>
      </c>
      <c r="N475">
        <v>80.812585999999996</v>
      </c>
      <c r="O475">
        <v>68.794917999999996</v>
      </c>
      <c r="P475">
        <v>60.490192999999998</v>
      </c>
      <c r="Q475">
        <v>70.759439</v>
      </c>
      <c r="R475">
        <v>60.072316999999998</v>
      </c>
      <c r="S475">
        <v>60.327697999999998</v>
      </c>
    </row>
    <row r="476" spans="2:19" x14ac:dyDescent="0.4">
      <c r="B476">
        <v>60.006715999999997</v>
      </c>
      <c r="C476">
        <v>59.919105999999999</v>
      </c>
      <c r="D476">
        <v>64.512264000000002</v>
      </c>
      <c r="E476">
        <v>70.080984000000001</v>
      </c>
      <c r="F476">
        <v>70.486564999999999</v>
      </c>
      <c r="G476">
        <v>60.238371000000001</v>
      </c>
      <c r="H476">
        <v>60.151612</v>
      </c>
      <c r="I476">
        <v>70.208327999999995</v>
      </c>
      <c r="J476">
        <v>70.531419999999997</v>
      </c>
      <c r="K476">
        <v>70.489977999999994</v>
      </c>
      <c r="L476">
        <v>56.957250999999999</v>
      </c>
      <c r="M476">
        <v>70.378145000000004</v>
      </c>
      <c r="N476">
        <v>80.645914000000005</v>
      </c>
      <c r="O476">
        <v>68.628247000000002</v>
      </c>
      <c r="P476">
        <v>60.323521999999997</v>
      </c>
      <c r="Q476">
        <v>70.592769000000004</v>
      </c>
      <c r="R476">
        <v>59.905648999999997</v>
      </c>
      <c r="S476">
        <v>60.161026</v>
      </c>
    </row>
    <row r="477" spans="2:19" x14ac:dyDescent="0.4">
      <c r="B477">
        <v>59.840048000000003</v>
      </c>
      <c r="C477">
        <v>59.752434999999998</v>
      </c>
      <c r="D477">
        <v>64.345592999999994</v>
      </c>
      <c r="E477">
        <v>69.914315000000002</v>
      </c>
      <c r="F477">
        <v>70.319896999999997</v>
      </c>
      <c r="G477">
        <v>60.071702999999999</v>
      </c>
      <c r="H477">
        <v>59.984943000000001</v>
      </c>
      <c r="I477">
        <v>70.041658999999996</v>
      </c>
      <c r="J477">
        <v>70.364750999999998</v>
      </c>
      <c r="K477">
        <v>70.323306000000002</v>
      </c>
      <c r="L477">
        <v>56.790581000000003</v>
      </c>
      <c r="M477">
        <v>70.211477000000002</v>
      </c>
      <c r="N477">
        <v>80.479247000000001</v>
      </c>
      <c r="O477">
        <v>68.461574999999996</v>
      </c>
      <c r="P477">
        <v>60.156849999999999</v>
      </c>
      <c r="Q477">
        <v>70.426100000000005</v>
      </c>
      <c r="R477">
        <v>59.738976999999998</v>
      </c>
      <c r="S477">
        <v>70.161026000000007</v>
      </c>
    </row>
    <row r="478" spans="2:19" x14ac:dyDescent="0.4">
      <c r="B478">
        <v>59.673324999999998</v>
      </c>
      <c r="C478">
        <v>59.585763</v>
      </c>
      <c r="D478">
        <v>64.086124999999996</v>
      </c>
      <c r="E478">
        <v>69.747643999999994</v>
      </c>
      <c r="F478">
        <v>70.153226000000004</v>
      </c>
      <c r="G478">
        <v>59.905033000000003</v>
      </c>
      <c r="H478">
        <v>59.818272</v>
      </c>
      <c r="I478">
        <v>69.874988000000002</v>
      </c>
      <c r="J478">
        <v>70.198082999999997</v>
      </c>
      <c r="K478">
        <v>70.156636000000006</v>
      </c>
      <c r="L478">
        <v>56.623913000000002</v>
      </c>
      <c r="M478">
        <v>70.044798</v>
      </c>
      <c r="N478">
        <v>80.312576000000007</v>
      </c>
      <c r="O478">
        <v>68.294905999999997</v>
      </c>
      <c r="P478">
        <v>59.990178999999998</v>
      </c>
      <c r="Q478">
        <v>70.259431000000006</v>
      </c>
      <c r="R478">
        <v>59.572305</v>
      </c>
      <c r="S478">
        <v>69.994356999999994</v>
      </c>
    </row>
    <row r="479" spans="2:19" x14ac:dyDescent="0.4">
      <c r="B479">
        <v>59.506655000000002</v>
      </c>
      <c r="C479">
        <v>59.419094999999999</v>
      </c>
      <c r="D479">
        <v>63.919454999999999</v>
      </c>
      <c r="E479">
        <v>69.580972000000003</v>
      </c>
      <c r="F479">
        <v>69.986559</v>
      </c>
      <c r="G479">
        <v>69.905033000000003</v>
      </c>
      <c r="H479">
        <v>59.651598999999997</v>
      </c>
      <c r="I479">
        <v>69.708315999999996</v>
      </c>
      <c r="J479">
        <v>70.031413999999998</v>
      </c>
      <c r="K479">
        <v>69.989964999999998</v>
      </c>
      <c r="L479">
        <v>56.457245</v>
      </c>
      <c r="M479">
        <v>69.878125999999995</v>
      </c>
      <c r="N479">
        <v>80.145904999999999</v>
      </c>
      <c r="O479">
        <v>68.128236000000001</v>
      </c>
      <c r="P479">
        <v>59.823507999999997</v>
      </c>
      <c r="Q479">
        <v>70.092763000000005</v>
      </c>
      <c r="R479">
        <v>59.405636000000001</v>
      </c>
      <c r="S479">
        <v>69.827689000000007</v>
      </c>
    </row>
    <row r="480" spans="2:19" x14ac:dyDescent="0.4">
      <c r="B480">
        <v>59.339984999999999</v>
      </c>
      <c r="C480">
        <v>59.252423</v>
      </c>
      <c r="D480">
        <v>63.752786</v>
      </c>
      <c r="E480">
        <v>69.414300999999995</v>
      </c>
      <c r="F480">
        <v>69.819891999999996</v>
      </c>
      <c r="G480">
        <v>69.738365000000002</v>
      </c>
      <c r="H480">
        <v>59.484926999999999</v>
      </c>
      <c r="I480">
        <v>69.541644000000005</v>
      </c>
      <c r="J480">
        <v>69.864740999999995</v>
      </c>
      <c r="K480">
        <v>69.823293000000007</v>
      </c>
      <c r="L480">
        <v>56.290573000000002</v>
      </c>
      <c r="M480">
        <v>69.711454000000003</v>
      </c>
      <c r="N480">
        <v>79.979231999999996</v>
      </c>
      <c r="O480">
        <v>67.961562999999998</v>
      </c>
      <c r="P480">
        <v>59.656841</v>
      </c>
      <c r="Q480">
        <v>69.926096000000001</v>
      </c>
      <c r="R480">
        <v>59.238965999999998</v>
      </c>
      <c r="S480">
        <v>69.661019999999994</v>
      </c>
    </row>
    <row r="481" spans="2:19" x14ac:dyDescent="0.4">
      <c r="B481">
        <v>59.173316</v>
      </c>
      <c r="C481">
        <v>59.085752999999997</v>
      </c>
      <c r="D481">
        <v>63.586118999999997</v>
      </c>
      <c r="E481">
        <v>69.247632999999993</v>
      </c>
      <c r="F481">
        <v>69.653221000000002</v>
      </c>
      <c r="G481">
        <v>69.571697</v>
      </c>
      <c r="H481">
        <v>59.318255999999998</v>
      </c>
      <c r="I481">
        <v>69.374976000000004</v>
      </c>
      <c r="J481">
        <v>69.698069000000004</v>
      </c>
      <c r="K481">
        <v>69.656623999999994</v>
      </c>
      <c r="L481">
        <v>56.123902999999999</v>
      </c>
      <c r="M481">
        <v>69.544781999999998</v>
      </c>
      <c r="N481">
        <v>79.812560000000005</v>
      </c>
      <c r="O481">
        <v>67.794891000000007</v>
      </c>
      <c r="P481">
        <v>59.490169999999999</v>
      </c>
      <c r="Q481">
        <v>69.759427000000002</v>
      </c>
      <c r="R481">
        <v>69.238966000000005</v>
      </c>
      <c r="S481">
        <v>69.494348000000002</v>
      </c>
    </row>
    <row r="482" spans="2:19" x14ac:dyDescent="0.4">
      <c r="B482">
        <v>59.006647999999998</v>
      </c>
      <c r="C482">
        <v>58.919086</v>
      </c>
      <c r="D482">
        <v>63.419451000000002</v>
      </c>
      <c r="E482">
        <v>69.080963999999994</v>
      </c>
      <c r="F482">
        <v>69.486549999999994</v>
      </c>
      <c r="G482">
        <v>69.405024999999995</v>
      </c>
      <c r="H482">
        <v>59.151587999999997</v>
      </c>
      <c r="I482">
        <v>69.208307000000005</v>
      </c>
      <c r="J482">
        <v>69.531398999999993</v>
      </c>
      <c r="K482">
        <v>69.489957000000004</v>
      </c>
      <c r="L482">
        <v>55.957236000000002</v>
      </c>
      <c r="M482">
        <v>69.378110000000007</v>
      </c>
      <c r="N482">
        <v>79.645889999999994</v>
      </c>
      <c r="O482">
        <v>67.628220999999996</v>
      </c>
      <c r="P482">
        <v>59.323501999999998</v>
      </c>
      <c r="Q482">
        <v>69.592754999999997</v>
      </c>
      <c r="R482">
        <v>69.072298000000004</v>
      </c>
      <c r="S482">
        <v>69.327676999999994</v>
      </c>
    </row>
    <row r="483" spans="2:19" x14ac:dyDescent="0.4">
      <c r="B483">
        <v>58.839981000000002</v>
      </c>
      <c r="C483">
        <v>58.752414999999999</v>
      </c>
      <c r="D483">
        <v>63.252783000000001</v>
      </c>
      <c r="E483">
        <v>68.914292000000003</v>
      </c>
      <c r="F483">
        <v>69.319880999999995</v>
      </c>
      <c r="G483">
        <v>69.238355999999996</v>
      </c>
      <c r="H483">
        <v>58.984920000000002</v>
      </c>
      <c r="I483">
        <v>69.041636999999994</v>
      </c>
      <c r="J483">
        <v>69.364728999999997</v>
      </c>
      <c r="K483">
        <v>69.323289000000003</v>
      </c>
      <c r="L483">
        <v>55.790568999999998</v>
      </c>
      <c r="M483">
        <v>69.211442000000005</v>
      </c>
      <c r="N483">
        <v>79.479217000000006</v>
      </c>
      <c r="O483">
        <v>67.461554000000007</v>
      </c>
      <c r="P483">
        <v>59.156834000000003</v>
      </c>
      <c r="Q483">
        <v>69.426087999999993</v>
      </c>
      <c r="R483">
        <v>68.905627999999993</v>
      </c>
      <c r="S483">
        <v>69.161005000000003</v>
      </c>
    </row>
    <row r="484" spans="2:19" x14ac:dyDescent="0.4">
      <c r="B484">
        <v>58.673309000000003</v>
      </c>
      <c r="C484">
        <v>58.585745000000003</v>
      </c>
      <c r="D484">
        <v>73.252782999999994</v>
      </c>
      <c r="E484">
        <v>68.747622000000007</v>
      </c>
      <c r="F484">
        <v>69.153212999999994</v>
      </c>
      <c r="G484">
        <v>69.071685000000002</v>
      </c>
      <c r="H484">
        <v>58.818247999999997</v>
      </c>
      <c r="I484">
        <v>68.874964000000006</v>
      </c>
      <c r="J484">
        <v>69.198060999999996</v>
      </c>
      <c r="K484">
        <v>69.156621999999999</v>
      </c>
      <c r="L484">
        <v>55.623894999999997</v>
      </c>
      <c r="M484">
        <v>69.044769000000002</v>
      </c>
      <c r="N484">
        <v>79.312544000000003</v>
      </c>
      <c r="O484">
        <v>67.294886000000005</v>
      </c>
      <c r="P484">
        <v>58.990164999999998</v>
      </c>
      <c r="Q484">
        <v>69.259416999999999</v>
      </c>
      <c r="R484">
        <v>68.738961000000003</v>
      </c>
      <c r="S484">
        <v>68.994333999999995</v>
      </c>
    </row>
    <row r="485" spans="2:19" x14ac:dyDescent="0.4">
      <c r="B485">
        <v>58.506641000000002</v>
      </c>
      <c r="C485">
        <v>58.419072999999997</v>
      </c>
      <c r="D485">
        <v>73.086108999999993</v>
      </c>
      <c r="E485">
        <v>68.580949000000004</v>
      </c>
      <c r="F485">
        <v>68.986543999999995</v>
      </c>
      <c r="G485">
        <v>68.905017000000001</v>
      </c>
      <c r="H485">
        <v>58.651577000000003</v>
      </c>
      <c r="I485">
        <v>68.708297000000002</v>
      </c>
      <c r="J485">
        <v>69.031392999999994</v>
      </c>
      <c r="K485">
        <v>68.989951000000005</v>
      </c>
      <c r="L485">
        <v>55.457222000000002</v>
      </c>
      <c r="M485">
        <v>68.878101000000001</v>
      </c>
      <c r="N485">
        <v>79.145872999999995</v>
      </c>
      <c r="O485">
        <v>67.128217000000006</v>
      </c>
      <c r="P485">
        <v>58.823497000000003</v>
      </c>
      <c r="Q485">
        <v>69.092749999999995</v>
      </c>
      <c r="R485">
        <v>68.572289999999995</v>
      </c>
      <c r="S485">
        <v>68.827667000000005</v>
      </c>
    </row>
    <row r="486" spans="2:19" x14ac:dyDescent="0.4">
      <c r="B486">
        <v>58.339970000000001</v>
      </c>
      <c r="C486">
        <v>58.252400000000002</v>
      </c>
      <c r="D486">
        <v>72.919437000000002</v>
      </c>
      <c r="E486">
        <v>68.414275000000004</v>
      </c>
      <c r="F486">
        <v>68.819869999999995</v>
      </c>
      <c r="G486">
        <v>68.738346000000007</v>
      </c>
      <c r="H486">
        <v>58.484909000000002</v>
      </c>
      <c r="I486">
        <v>68.541625999999994</v>
      </c>
      <c r="J486">
        <v>68.864722</v>
      </c>
      <c r="K486">
        <v>68.823280999999994</v>
      </c>
      <c r="L486">
        <v>55.290554</v>
      </c>
      <c r="M486">
        <v>68.711429999999993</v>
      </c>
      <c r="N486">
        <v>78.979204999999993</v>
      </c>
      <c r="O486">
        <v>66.961545000000001</v>
      </c>
      <c r="P486">
        <v>58.656829999999999</v>
      </c>
      <c r="Q486">
        <v>68.926081999999994</v>
      </c>
      <c r="R486">
        <v>68.405619000000002</v>
      </c>
      <c r="S486">
        <v>68.660995999999997</v>
      </c>
    </row>
    <row r="487" spans="2:19" x14ac:dyDescent="0.4">
      <c r="B487">
        <v>58.173299999999998</v>
      </c>
      <c r="C487">
        <v>58.085732999999998</v>
      </c>
      <c r="D487">
        <v>72.752768000000003</v>
      </c>
      <c r="E487">
        <v>68.247602999999998</v>
      </c>
      <c r="F487">
        <v>68.653090000000006</v>
      </c>
      <c r="G487">
        <v>68.571674999999999</v>
      </c>
      <c r="H487">
        <v>58.318238000000001</v>
      </c>
      <c r="I487">
        <v>68.374954000000002</v>
      </c>
      <c r="J487">
        <v>68.698052000000004</v>
      </c>
      <c r="K487">
        <v>68.656611999999996</v>
      </c>
      <c r="L487">
        <v>55.123882999999999</v>
      </c>
      <c r="M487">
        <v>68.544757000000004</v>
      </c>
      <c r="N487">
        <v>78.812538000000004</v>
      </c>
      <c r="O487">
        <v>66.794877</v>
      </c>
      <c r="P487">
        <v>58.490160000000003</v>
      </c>
      <c r="Q487">
        <v>68.759411</v>
      </c>
      <c r="R487">
        <v>68.238950000000003</v>
      </c>
      <c r="S487">
        <v>68.494326999999998</v>
      </c>
    </row>
    <row r="488" spans="2:19" x14ac:dyDescent="0.4">
      <c r="B488">
        <v>58.006627999999999</v>
      </c>
      <c r="C488">
        <v>57.919063000000001</v>
      </c>
      <c r="D488">
        <v>72.586096999999995</v>
      </c>
      <c r="E488">
        <v>68.080933999999999</v>
      </c>
      <c r="F488">
        <v>68.486422000000005</v>
      </c>
      <c r="G488">
        <v>68.405006</v>
      </c>
      <c r="H488">
        <v>58.150841</v>
      </c>
      <c r="I488">
        <v>68.208282999999994</v>
      </c>
      <c r="J488">
        <v>68.531385</v>
      </c>
      <c r="K488">
        <v>68.489943999999994</v>
      </c>
      <c r="L488">
        <v>54.957210000000003</v>
      </c>
      <c r="M488">
        <v>68.378084000000001</v>
      </c>
      <c r="N488">
        <v>78.645871</v>
      </c>
      <c r="O488">
        <v>66.628206000000006</v>
      </c>
      <c r="P488">
        <v>58.323492000000002</v>
      </c>
      <c r="Q488">
        <v>68.592743999999996</v>
      </c>
      <c r="R488">
        <v>68.072278999999995</v>
      </c>
      <c r="S488">
        <v>68.327656000000005</v>
      </c>
    </row>
    <row r="489" spans="2:19" x14ac:dyDescent="0.4">
      <c r="B489">
        <v>57.839956999999998</v>
      </c>
      <c r="C489">
        <v>57.752389999999998</v>
      </c>
      <c r="D489">
        <v>72.419425000000004</v>
      </c>
      <c r="E489">
        <v>67.914264000000003</v>
      </c>
      <c r="F489">
        <v>68.319754000000003</v>
      </c>
      <c r="G489">
        <v>68.238337999999999</v>
      </c>
      <c r="H489">
        <v>57.984169999999999</v>
      </c>
      <c r="I489">
        <v>68.041613999999996</v>
      </c>
      <c r="J489">
        <v>68.364712999999995</v>
      </c>
      <c r="K489">
        <v>68.323272000000003</v>
      </c>
      <c r="L489">
        <v>54.79054</v>
      </c>
      <c r="M489">
        <v>68.211414000000005</v>
      </c>
      <c r="N489">
        <v>78.479198999999994</v>
      </c>
      <c r="O489">
        <v>66.461534999999998</v>
      </c>
      <c r="P489">
        <v>58.156824</v>
      </c>
      <c r="Q489">
        <v>68.426073000000002</v>
      </c>
      <c r="R489">
        <v>67.905608999999998</v>
      </c>
      <c r="S489">
        <v>68.160987000000006</v>
      </c>
    </row>
    <row r="490" spans="2:19" x14ac:dyDescent="0.4">
      <c r="B490">
        <v>57.673285</v>
      </c>
      <c r="C490">
        <v>57.585720000000002</v>
      </c>
      <c r="D490">
        <v>72.154471999999998</v>
      </c>
      <c r="E490">
        <v>67.747592999999995</v>
      </c>
      <c r="F490">
        <v>68.153082999999995</v>
      </c>
      <c r="G490">
        <v>68.071669</v>
      </c>
      <c r="H490">
        <v>57.817494000000003</v>
      </c>
      <c r="I490">
        <v>67.874943000000002</v>
      </c>
      <c r="J490">
        <v>68.198043999999996</v>
      </c>
      <c r="K490">
        <v>68.156604999999999</v>
      </c>
      <c r="L490">
        <v>54.623871000000001</v>
      </c>
      <c r="M490">
        <v>68.044741000000002</v>
      </c>
      <c r="N490">
        <v>78.312528</v>
      </c>
      <c r="O490">
        <v>66.294864000000004</v>
      </c>
      <c r="P490">
        <v>57.990152999999999</v>
      </c>
      <c r="Q490">
        <v>68.259405000000001</v>
      </c>
      <c r="R490">
        <v>67.738939999999999</v>
      </c>
      <c r="S490">
        <v>67.994315</v>
      </c>
    </row>
    <row r="491" spans="2:19" x14ac:dyDescent="0.4">
      <c r="B491">
        <v>57.506614999999996</v>
      </c>
      <c r="C491">
        <v>57.419049999999999</v>
      </c>
      <c r="D491">
        <v>71.987803</v>
      </c>
      <c r="E491">
        <v>67.580923999999996</v>
      </c>
      <c r="F491">
        <v>67.986412999999999</v>
      </c>
      <c r="G491">
        <v>67.905001999999996</v>
      </c>
      <c r="H491">
        <v>57.650826000000002</v>
      </c>
      <c r="I491">
        <v>67.708275999999998</v>
      </c>
      <c r="J491">
        <v>68.031372000000005</v>
      </c>
      <c r="K491">
        <v>67.989936</v>
      </c>
      <c r="L491">
        <v>54.457199000000003</v>
      </c>
      <c r="M491">
        <v>67.878072000000003</v>
      </c>
      <c r="N491">
        <v>78.145854999999997</v>
      </c>
      <c r="O491">
        <v>76.294864000000004</v>
      </c>
      <c r="P491">
        <v>57.823481999999998</v>
      </c>
      <c r="Q491">
        <v>68.092732999999996</v>
      </c>
      <c r="R491">
        <v>67.572271999999998</v>
      </c>
      <c r="S491">
        <v>67.827642999999995</v>
      </c>
    </row>
    <row r="492" spans="2:19" x14ac:dyDescent="0.4">
      <c r="B492">
        <v>57.339942999999998</v>
      </c>
      <c r="C492">
        <v>57.252380000000002</v>
      </c>
      <c r="D492">
        <v>71.733502999999999</v>
      </c>
      <c r="E492">
        <v>67.414246000000006</v>
      </c>
      <c r="F492">
        <v>67.819739999999996</v>
      </c>
      <c r="G492">
        <v>67.738328999999993</v>
      </c>
      <c r="H492">
        <v>57.484155000000001</v>
      </c>
      <c r="I492">
        <v>67.541608999999994</v>
      </c>
      <c r="J492">
        <v>67.864704000000003</v>
      </c>
      <c r="K492">
        <v>67.823260000000005</v>
      </c>
      <c r="L492">
        <v>54.290376999999999</v>
      </c>
      <c r="M492">
        <v>67.711404000000002</v>
      </c>
      <c r="N492">
        <v>77.979046999999994</v>
      </c>
      <c r="O492">
        <v>76.128195000000005</v>
      </c>
      <c r="P492">
        <v>57.656810999999998</v>
      </c>
      <c r="Q492">
        <v>67.926062999999999</v>
      </c>
      <c r="R492">
        <v>67.405600000000007</v>
      </c>
      <c r="S492">
        <v>67.660972999999998</v>
      </c>
    </row>
    <row r="493" spans="2:19" x14ac:dyDescent="0.4">
      <c r="B493">
        <v>57.173271999999997</v>
      </c>
      <c r="C493">
        <v>57.085707999999997</v>
      </c>
      <c r="D493">
        <v>71.566834</v>
      </c>
      <c r="E493">
        <v>67.247575999999995</v>
      </c>
      <c r="F493">
        <v>67.653069000000002</v>
      </c>
      <c r="G493">
        <v>67.571657000000002</v>
      </c>
      <c r="H493">
        <v>57.317483000000003</v>
      </c>
      <c r="I493">
        <v>67.374938</v>
      </c>
      <c r="J493">
        <v>67.698032999999995</v>
      </c>
      <c r="K493">
        <v>67.656587999999999</v>
      </c>
      <c r="L493">
        <v>54.123705999999999</v>
      </c>
      <c r="M493">
        <v>67.544732999999994</v>
      </c>
      <c r="N493">
        <v>77.812376</v>
      </c>
      <c r="O493">
        <v>75.961528000000001</v>
      </c>
      <c r="P493">
        <v>57.490139999999997</v>
      </c>
      <c r="Q493">
        <v>67.759394</v>
      </c>
      <c r="R493">
        <v>67.238928000000001</v>
      </c>
      <c r="S493">
        <v>67.494304</v>
      </c>
    </row>
    <row r="494" spans="2:19" x14ac:dyDescent="0.4">
      <c r="B494">
        <v>57.006601000000003</v>
      </c>
      <c r="C494">
        <v>56.918970000000002</v>
      </c>
      <c r="D494">
        <v>71.400163000000006</v>
      </c>
      <c r="E494">
        <v>67.080905000000001</v>
      </c>
      <c r="F494">
        <v>67.486400000000003</v>
      </c>
      <c r="G494">
        <v>67.404987000000006</v>
      </c>
      <c r="H494">
        <v>57.150812000000002</v>
      </c>
      <c r="I494">
        <v>67.208143000000007</v>
      </c>
      <c r="J494">
        <v>67.531360000000006</v>
      </c>
      <c r="K494">
        <v>67.489919999999998</v>
      </c>
      <c r="L494">
        <v>53.957034999999998</v>
      </c>
      <c r="M494">
        <v>67.378063999999995</v>
      </c>
      <c r="N494">
        <v>77.645703999999995</v>
      </c>
      <c r="O494">
        <v>75.79486</v>
      </c>
      <c r="P494">
        <v>57.323473</v>
      </c>
      <c r="Q494">
        <v>67.592721999999995</v>
      </c>
      <c r="R494">
        <v>67.072255999999996</v>
      </c>
      <c r="S494">
        <v>67.327634000000003</v>
      </c>
    </row>
    <row r="495" spans="2:19" x14ac:dyDescent="0.4">
      <c r="B495">
        <v>56.839934</v>
      </c>
      <c r="C495">
        <v>56.752299999999998</v>
      </c>
      <c r="D495">
        <v>71.233496000000002</v>
      </c>
      <c r="E495">
        <v>66.914235000000005</v>
      </c>
      <c r="F495">
        <v>67.319732000000002</v>
      </c>
      <c r="G495">
        <v>67.238313000000005</v>
      </c>
      <c r="H495">
        <v>56.984139999999996</v>
      </c>
      <c r="I495">
        <v>67.041475000000005</v>
      </c>
      <c r="J495">
        <v>67.364688999999998</v>
      </c>
      <c r="K495">
        <v>67.323251999999997</v>
      </c>
      <c r="L495">
        <v>53.790365999999999</v>
      </c>
      <c r="M495">
        <v>67.211397000000005</v>
      </c>
      <c r="N495">
        <v>77.479031000000006</v>
      </c>
      <c r="O495">
        <v>75.628189000000006</v>
      </c>
      <c r="P495">
        <v>57.156801000000002</v>
      </c>
      <c r="Q495">
        <v>67.426052999999996</v>
      </c>
      <c r="R495">
        <v>66.905585000000002</v>
      </c>
      <c r="S495">
        <v>67.160965000000004</v>
      </c>
    </row>
    <row r="496" spans="2:19" x14ac:dyDescent="0.4">
      <c r="B496">
        <v>56.673264000000003</v>
      </c>
      <c r="C496">
        <v>56.585630999999999</v>
      </c>
      <c r="D496">
        <v>71.066828000000001</v>
      </c>
      <c r="E496">
        <v>66.747563999999997</v>
      </c>
      <c r="F496">
        <v>67.153062000000006</v>
      </c>
      <c r="G496">
        <v>67.071644000000006</v>
      </c>
      <c r="H496">
        <v>66.984139999999996</v>
      </c>
      <c r="I496">
        <v>66.874808000000002</v>
      </c>
      <c r="J496">
        <v>67.198016999999993</v>
      </c>
      <c r="K496">
        <v>67.156577999999996</v>
      </c>
      <c r="L496">
        <v>53.623694999999998</v>
      </c>
      <c r="M496">
        <v>67.044726999999995</v>
      </c>
      <c r="N496">
        <v>77.312359000000001</v>
      </c>
      <c r="O496">
        <v>75.461519999999993</v>
      </c>
      <c r="P496">
        <v>56.990133</v>
      </c>
      <c r="Q496">
        <v>67.259381000000005</v>
      </c>
      <c r="R496">
        <v>66.738912999999997</v>
      </c>
      <c r="S496">
        <v>66.994298000000001</v>
      </c>
    </row>
    <row r="497" spans="2:19" x14ac:dyDescent="0.4">
      <c r="B497">
        <v>56.506596999999999</v>
      </c>
      <c r="C497">
        <v>56.418909999999997</v>
      </c>
      <c r="D497">
        <v>70.900155999999996</v>
      </c>
      <c r="E497">
        <v>66.580893000000003</v>
      </c>
      <c r="F497">
        <v>66.986391999999995</v>
      </c>
      <c r="G497">
        <v>66.904971000000003</v>
      </c>
      <c r="H497">
        <v>66.817470999999998</v>
      </c>
      <c r="I497">
        <v>66.708129</v>
      </c>
      <c r="J497">
        <v>67.031346999999997</v>
      </c>
      <c r="K497">
        <v>66.989911000000006</v>
      </c>
      <c r="L497">
        <v>53.457023999999997</v>
      </c>
      <c r="M497">
        <v>66.878055000000003</v>
      </c>
      <c r="N497">
        <v>77.145690999999999</v>
      </c>
      <c r="O497">
        <v>75.294853000000003</v>
      </c>
      <c r="P497">
        <v>56.823461999999999</v>
      </c>
      <c r="Q497">
        <v>67.092708000000002</v>
      </c>
      <c r="R497">
        <v>66.572242000000003</v>
      </c>
      <c r="S497">
        <v>66.827630999999997</v>
      </c>
    </row>
    <row r="498" spans="2:19" x14ac:dyDescent="0.4">
      <c r="B498">
        <v>56.339927000000003</v>
      </c>
      <c r="C498">
        <v>56.252242000000003</v>
      </c>
      <c r="D498">
        <v>70.733485000000002</v>
      </c>
      <c r="E498">
        <v>66.414225000000002</v>
      </c>
      <c r="F498">
        <v>66.819720000000004</v>
      </c>
      <c r="G498">
        <v>66.738302000000004</v>
      </c>
      <c r="H498">
        <v>66.650801000000001</v>
      </c>
      <c r="I498">
        <v>66.541460000000001</v>
      </c>
      <c r="J498">
        <v>66.864677999999998</v>
      </c>
      <c r="K498">
        <v>66.823239999999998</v>
      </c>
      <c r="L498">
        <v>53.290354999999998</v>
      </c>
      <c r="M498">
        <v>66.711386000000005</v>
      </c>
      <c r="N498">
        <v>76.979023999999995</v>
      </c>
      <c r="O498">
        <v>75.12818</v>
      </c>
      <c r="P498">
        <v>56.656793999999998</v>
      </c>
      <c r="Q498">
        <v>66.926034999999999</v>
      </c>
      <c r="R498">
        <v>66.405569999999997</v>
      </c>
      <c r="S498">
        <v>66.660961999999998</v>
      </c>
    </row>
    <row r="499" spans="2:19" x14ac:dyDescent="0.4">
      <c r="B499">
        <v>56.173259999999999</v>
      </c>
      <c r="C499">
        <v>56.085569999999997</v>
      </c>
      <c r="D499">
        <v>70.566812999999996</v>
      </c>
      <c r="E499">
        <v>66.247553999999994</v>
      </c>
      <c r="F499">
        <v>66.653051000000005</v>
      </c>
      <c r="G499">
        <v>66.571634000000003</v>
      </c>
      <c r="H499">
        <v>66.484129999999993</v>
      </c>
      <c r="I499">
        <v>66.374790000000004</v>
      </c>
      <c r="J499">
        <v>66.698008000000002</v>
      </c>
      <c r="K499">
        <v>66.656567999999993</v>
      </c>
      <c r="L499">
        <v>53.123683</v>
      </c>
      <c r="M499">
        <v>66.544714999999997</v>
      </c>
      <c r="N499">
        <v>76.812355999999994</v>
      </c>
      <c r="O499">
        <v>74.961507999999995</v>
      </c>
      <c r="P499">
        <v>56.490122</v>
      </c>
      <c r="Q499">
        <v>66.759367999999995</v>
      </c>
      <c r="R499">
        <v>66.238899000000004</v>
      </c>
      <c r="S499">
        <v>66.494291000000004</v>
      </c>
    </row>
    <row r="500" spans="2:19" x14ac:dyDescent="0.4">
      <c r="B500">
        <v>66.173259999999999</v>
      </c>
      <c r="C500">
        <v>55.918899000000003</v>
      </c>
      <c r="D500">
        <v>70.400142000000002</v>
      </c>
      <c r="E500">
        <v>66.080883</v>
      </c>
      <c r="F500">
        <v>66.486382000000006</v>
      </c>
      <c r="G500">
        <v>66.404964000000007</v>
      </c>
      <c r="H500">
        <v>66.301231000000001</v>
      </c>
      <c r="I500">
        <v>66.208123000000001</v>
      </c>
      <c r="J500">
        <v>66.53134</v>
      </c>
      <c r="K500">
        <v>66.489901000000003</v>
      </c>
      <c r="L500">
        <v>52.957014999999998</v>
      </c>
      <c r="M500">
        <v>66.378046999999995</v>
      </c>
      <c r="N500">
        <v>76.645685</v>
      </c>
      <c r="O500">
        <v>74.794837999999999</v>
      </c>
      <c r="P500">
        <v>56.323450999999999</v>
      </c>
      <c r="Q500">
        <v>66.592695000000006</v>
      </c>
      <c r="R500">
        <v>66.072228999999993</v>
      </c>
      <c r="S500">
        <v>66.327620999999994</v>
      </c>
    </row>
    <row r="501" spans="2:19" x14ac:dyDescent="0.4">
      <c r="B501">
        <v>66.006587999999994</v>
      </c>
      <c r="C501">
        <v>55.752231000000002</v>
      </c>
      <c r="D501">
        <v>70.233470999999994</v>
      </c>
      <c r="E501">
        <v>65.914212000000006</v>
      </c>
      <c r="F501">
        <v>66.319711999999996</v>
      </c>
      <c r="G501">
        <v>66.238297000000003</v>
      </c>
      <c r="H501">
        <v>66.134561000000005</v>
      </c>
      <c r="I501">
        <v>66.041455999999997</v>
      </c>
      <c r="J501">
        <v>66.364671999999999</v>
      </c>
      <c r="K501">
        <v>66.323228</v>
      </c>
      <c r="L501">
        <v>52.790343</v>
      </c>
      <c r="M501">
        <v>66.211376999999999</v>
      </c>
      <c r="N501">
        <v>76.479016000000001</v>
      </c>
      <c r="O501">
        <v>74.628167000000005</v>
      </c>
      <c r="P501">
        <v>56.156782</v>
      </c>
      <c r="Q501">
        <v>66.426027000000005</v>
      </c>
      <c r="R501">
        <v>65.905558999999997</v>
      </c>
      <c r="S501">
        <v>66.16095</v>
      </c>
    </row>
    <row r="502" spans="2:19" x14ac:dyDescent="0.4">
      <c r="B502">
        <v>65.839920000000006</v>
      </c>
      <c r="C502">
        <v>55.585560000000001</v>
      </c>
      <c r="D502">
        <v>70.066800000000001</v>
      </c>
      <c r="E502">
        <v>65.747544000000005</v>
      </c>
      <c r="F502">
        <v>66.153040000000004</v>
      </c>
      <c r="G502">
        <v>66.071629000000001</v>
      </c>
      <c r="H502">
        <v>65.967889</v>
      </c>
      <c r="I502">
        <v>65.874786999999998</v>
      </c>
      <c r="J502">
        <v>66.197999999999993</v>
      </c>
      <c r="K502">
        <v>66.156557000000006</v>
      </c>
      <c r="L502">
        <v>52.623669999999997</v>
      </c>
      <c r="M502">
        <v>66.044663</v>
      </c>
      <c r="N502">
        <v>76.312343999999996</v>
      </c>
      <c r="O502">
        <v>74.461495999999997</v>
      </c>
      <c r="P502">
        <v>55.990113999999998</v>
      </c>
      <c r="Q502">
        <v>66.259359000000003</v>
      </c>
      <c r="R502">
        <v>65.738892000000007</v>
      </c>
      <c r="S502">
        <v>65.994282999999996</v>
      </c>
    </row>
    <row r="503" spans="2:19" x14ac:dyDescent="0.4">
      <c r="B503">
        <v>65.673248999999998</v>
      </c>
      <c r="C503">
        <v>55.418892</v>
      </c>
      <c r="D503">
        <v>69.899924999999996</v>
      </c>
      <c r="E503">
        <v>65.580873999999994</v>
      </c>
      <c r="F503">
        <v>65.986369999999994</v>
      </c>
      <c r="G503">
        <v>65.904957999999993</v>
      </c>
      <c r="H503">
        <v>65.801221999999996</v>
      </c>
      <c r="I503">
        <v>65.708117000000001</v>
      </c>
      <c r="J503">
        <v>66.031332000000006</v>
      </c>
      <c r="K503">
        <v>65.989885000000001</v>
      </c>
      <c r="L503">
        <v>52.456995999999997</v>
      </c>
      <c r="M503">
        <v>65.877990999999994</v>
      </c>
      <c r="N503">
        <v>76.145675999999995</v>
      </c>
      <c r="O503">
        <v>74.294826999999998</v>
      </c>
      <c r="P503">
        <v>55.823445999999997</v>
      </c>
      <c r="Q503">
        <v>66.092687999999995</v>
      </c>
      <c r="R503">
        <v>65.572224000000006</v>
      </c>
      <c r="S503">
        <v>65.827611000000005</v>
      </c>
    </row>
    <row r="504" spans="2:19" x14ac:dyDescent="0.4">
      <c r="B504">
        <v>65.506576999999993</v>
      </c>
      <c r="C504">
        <v>55.252223000000001</v>
      </c>
      <c r="D504">
        <v>69.733255999999997</v>
      </c>
      <c r="E504">
        <v>65.414204999999995</v>
      </c>
      <c r="F504">
        <v>65.819702000000007</v>
      </c>
      <c r="G504">
        <v>65.738287</v>
      </c>
      <c r="H504">
        <v>65.634552999999997</v>
      </c>
      <c r="I504">
        <v>65.541448000000003</v>
      </c>
      <c r="J504">
        <v>65.864664000000005</v>
      </c>
      <c r="K504">
        <v>65.823213999999993</v>
      </c>
      <c r="L504">
        <v>52.290323000000001</v>
      </c>
      <c r="M504">
        <v>65.711322999999993</v>
      </c>
      <c r="N504">
        <v>75.979005999999998</v>
      </c>
      <c r="O504">
        <v>74.128157000000002</v>
      </c>
      <c r="P504">
        <v>55.656778000000003</v>
      </c>
      <c r="Q504">
        <v>65.926019999999994</v>
      </c>
      <c r="R504">
        <v>65.405552999999998</v>
      </c>
      <c r="S504">
        <v>65.660939999999997</v>
      </c>
    </row>
    <row r="505" spans="2:19" x14ac:dyDescent="0.4">
      <c r="B505">
        <v>65.339907999999994</v>
      </c>
      <c r="C505">
        <v>55.085552</v>
      </c>
      <c r="D505">
        <v>69.566585000000003</v>
      </c>
      <c r="E505">
        <v>65.247532000000007</v>
      </c>
      <c r="F505">
        <v>65.653030999999999</v>
      </c>
      <c r="G505">
        <v>65.571618000000001</v>
      </c>
      <c r="H505">
        <v>65.461286000000001</v>
      </c>
      <c r="I505">
        <v>65.374778000000006</v>
      </c>
      <c r="J505">
        <v>65.697991999999999</v>
      </c>
      <c r="K505">
        <v>65.656542999999999</v>
      </c>
      <c r="L505">
        <v>52.123652</v>
      </c>
      <c r="M505">
        <v>65.544656000000003</v>
      </c>
      <c r="N505">
        <v>75.812336999999999</v>
      </c>
      <c r="O505">
        <v>73.961484999999996</v>
      </c>
      <c r="P505">
        <v>55.490108999999997</v>
      </c>
      <c r="Q505">
        <v>65.759349</v>
      </c>
      <c r="R505">
        <v>65.238883999999999</v>
      </c>
      <c r="S505">
        <v>65.494269000000003</v>
      </c>
    </row>
    <row r="506" spans="2:19" x14ac:dyDescent="0.4">
      <c r="B506">
        <v>65.173238999999995</v>
      </c>
      <c r="C506">
        <v>54.918880000000001</v>
      </c>
      <c r="D506">
        <v>69.399912</v>
      </c>
      <c r="E506">
        <v>65.080860000000001</v>
      </c>
      <c r="F506">
        <v>65.486362999999997</v>
      </c>
      <c r="G506">
        <v>65.404944999999998</v>
      </c>
      <c r="H506">
        <v>65.294617000000002</v>
      </c>
      <c r="I506">
        <v>65.208106999999998</v>
      </c>
      <c r="J506">
        <v>65.531322000000003</v>
      </c>
      <c r="K506">
        <v>65.489874999999998</v>
      </c>
      <c r="L506">
        <v>51.956974000000002</v>
      </c>
      <c r="M506">
        <v>65.377987000000005</v>
      </c>
      <c r="N506">
        <v>75.645663999999996</v>
      </c>
      <c r="O506">
        <v>73.794816999999995</v>
      </c>
      <c r="P506">
        <v>55.323436999999998</v>
      </c>
      <c r="Q506">
        <v>65.592680999999999</v>
      </c>
      <c r="R506">
        <v>65.072210999999996</v>
      </c>
      <c r="S506">
        <v>65.327597999999995</v>
      </c>
    </row>
    <row r="507" spans="2:19" x14ac:dyDescent="0.4">
      <c r="B507">
        <v>65.006569999999996</v>
      </c>
      <c r="C507">
        <v>54.752212</v>
      </c>
      <c r="D507">
        <v>69.141032999999993</v>
      </c>
      <c r="E507">
        <v>64.914191000000002</v>
      </c>
      <c r="F507">
        <v>65.319695999999993</v>
      </c>
      <c r="G507">
        <v>65.238273000000007</v>
      </c>
      <c r="H507">
        <v>65.127943999999999</v>
      </c>
      <c r="I507">
        <v>65.041436000000004</v>
      </c>
      <c r="J507">
        <v>65.364649999999997</v>
      </c>
      <c r="K507">
        <v>65.323205999999999</v>
      </c>
      <c r="L507">
        <v>51.790306000000001</v>
      </c>
      <c r="M507">
        <v>65.211318000000006</v>
      </c>
      <c r="N507">
        <v>75.478971000000001</v>
      </c>
      <c r="O507">
        <v>73.628146000000001</v>
      </c>
      <c r="P507">
        <v>55.156768999999997</v>
      </c>
      <c r="Q507">
        <v>65.426010000000005</v>
      </c>
      <c r="R507">
        <v>64.905499000000006</v>
      </c>
      <c r="S507">
        <v>65.160927000000001</v>
      </c>
    </row>
    <row r="508" spans="2:19" x14ac:dyDescent="0.4">
      <c r="B508">
        <v>64.8399</v>
      </c>
      <c r="C508">
        <v>54.585543000000001</v>
      </c>
      <c r="D508">
        <v>68.974366000000003</v>
      </c>
      <c r="E508">
        <v>64.747521000000006</v>
      </c>
      <c r="F508">
        <v>65.153024000000002</v>
      </c>
      <c r="G508">
        <v>65.071606000000003</v>
      </c>
      <c r="H508">
        <v>64.961275999999998</v>
      </c>
      <c r="I508">
        <v>64.874764999999996</v>
      </c>
      <c r="J508">
        <v>65.197980000000001</v>
      </c>
      <c r="K508">
        <v>65.156537</v>
      </c>
      <c r="L508">
        <v>51.623637000000002</v>
      </c>
      <c r="M508">
        <v>65.044551999999996</v>
      </c>
      <c r="N508">
        <v>75.312301000000005</v>
      </c>
      <c r="O508">
        <v>73.461474999999993</v>
      </c>
      <c r="P508">
        <v>54.990096999999999</v>
      </c>
      <c r="Q508">
        <v>65.259338999999997</v>
      </c>
      <c r="R508">
        <v>64.738826000000003</v>
      </c>
      <c r="S508">
        <v>64.994254999999995</v>
      </c>
    </row>
    <row r="509" spans="2:19" x14ac:dyDescent="0.4">
      <c r="B509">
        <v>64.673226999999997</v>
      </c>
      <c r="C509">
        <v>54.418875999999997</v>
      </c>
      <c r="D509">
        <v>68.715745999999996</v>
      </c>
      <c r="E509">
        <v>64.580847000000006</v>
      </c>
      <c r="F509">
        <v>64.986351999999997</v>
      </c>
      <c r="G509">
        <v>64.904938000000001</v>
      </c>
      <c r="H509">
        <v>64.794605000000004</v>
      </c>
      <c r="I509">
        <v>64.708096999999995</v>
      </c>
      <c r="J509">
        <v>65.031307999999996</v>
      </c>
      <c r="K509">
        <v>64.989868999999999</v>
      </c>
      <c r="L509">
        <v>51.456836000000003</v>
      </c>
      <c r="M509">
        <v>64.877880000000005</v>
      </c>
      <c r="N509">
        <v>75.145629999999997</v>
      </c>
      <c r="O509">
        <v>73.294808000000003</v>
      </c>
      <c r="P509">
        <v>54.823430000000002</v>
      </c>
      <c r="Q509">
        <v>65.092669000000001</v>
      </c>
      <c r="R509">
        <v>64.572156000000007</v>
      </c>
      <c r="S509">
        <v>64.827586999999994</v>
      </c>
    </row>
    <row r="510" spans="2:19" x14ac:dyDescent="0.4">
      <c r="B510">
        <v>64.506558999999996</v>
      </c>
      <c r="C510">
        <v>54.252204999999996</v>
      </c>
      <c r="D510">
        <v>68.549075000000002</v>
      </c>
      <c r="E510">
        <v>64.414175999999998</v>
      </c>
      <c r="F510">
        <v>64.819683999999995</v>
      </c>
      <c r="G510">
        <v>64.738270999999997</v>
      </c>
      <c r="H510">
        <v>64.627936000000005</v>
      </c>
      <c r="I510">
        <v>64.541425000000004</v>
      </c>
      <c r="J510">
        <v>64.864637999999999</v>
      </c>
      <c r="K510">
        <v>64.823200999999997</v>
      </c>
      <c r="L510">
        <v>51.290168000000001</v>
      </c>
      <c r="M510">
        <v>64.711207999999999</v>
      </c>
      <c r="N510">
        <v>74.978961999999996</v>
      </c>
      <c r="O510">
        <v>73.128135</v>
      </c>
      <c r="P510">
        <v>54.656762999999998</v>
      </c>
      <c r="Q510">
        <v>64.925996999999995</v>
      </c>
      <c r="R510">
        <v>64.405484000000001</v>
      </c>
      <c r="S510">
        <v>64.660914000000005</v>
      </c>
    </row>
    <row r="511" spans="2:19" x14ac:dyDescent="0.4">
      <c r="B511">
        <v>64.339888999999999</v>
      </c>
      <c r="C511">
        <v>54.085538</v>
      </c>
      <c r="D511">
        <v>68.285262000000003</v>
      </c>
      <c r="E511">
        <v>64.247508999999994</v>
      </c>
      <c r="F511">
        <v>64.653015999999994</v>
      </c>
      <c r="G511">
        <v>64.571599000000006</v>
      </c>
      <c r="H511">
        <v>64.461268000000004</v>
      </c>
      <c r="I511">
        <v>64.374757000000002</v>
      </c>
      <c r="J511">
        <v>64.697967000000006</v>
      </c>
      <c r="K511">
        <v>64.656532999999996</v>
      </c>
      <c r="L511">
        <v>51.123494999999998</v>
      </c>
      <c r="M511">
        <v>64.544540999999995</v>
      </c>
      <c r="N511">
        <v>74.812289000000007</v>
      </c>
      <c r="O511">
        <v>72.961462999999995</v>
      </c>
      <c r="P511">
        <v>54.490091</v>
      </c>
      <c r="Q511">
        <v>64.759328999999994</v>
      </c>
      <c r="R511">
        <v>64.238816</v>
      </c>
      <c r="S511">
        <v>64.494241000000002</v>
      </c>
    </row>
    <row r="512" spans="2:19" x14ac:dyDescent="0.4">
      <c r="B512">
        <v>64.173219000000003</v>
      </c>
      <c r="C512">
        <v>53.918866999999999</v>
      </c>
      <c r="D512">
        <v>68.118594999999999</v>
      </c>
      <c r="E512">
        <v>64.080842000000004</v>
      </c>
      <c r="F512">
        <v>64.486344000000003</v>
      </c>
      <c r="G512">
        <v>64.404927000000001</v>
      </c>
      <c r="H512">
        <v>64.294595999999999</v>
      </c>
      <c r="I512">
        <v>64.208084999999997</v>
      </c>
      <c r="J512">
        <v>64.531295999999998</v>
      </c>
      <c r="K512">
        <v>64.489864999999995</v>
      </c>
      <c r="L512">
        <v>50.956819000000003</v>
      </c>
      <c r="M512">
        <v>64.377874000000006</v>
      </c>
      <c r="N512">
        <v>74.645617999999999</v>
      </c>
      <c r="O512">
        <v>72.794794999999993</v>
      </c>
      <c r="P512">
        <v>54.323422000000001</v>
      </c>
      <c r="Q512">
        <v>64.592656000000005</v>
      </c>
      <c r="R512">
        <v>64.072148999999996</v>
      </c>
      <c r="S512">
        <v>64.327571000000006</v>
      </c>
    </row>
    <row r="513" spans="2:19" x14ac:dyDescent="0.4">
      <c r="B513">
        <v>64.006546999999998</v>
      </c>
      <c r="C513">
        <v>53.752198</v>
      </c>
      <c r="D513">
        <v>67.951924000000005</v>
      </c>
      <c r="E513">
        <v>63.914172000000001</v>
      </c>
      <c r="F513">
        <v>64.319675000000004</v>
      </c>
      <c r="G513">
        <v>64.238253</v>
      </c>
      <c r="H513">
        <v>64.127928999999995</v>
      </c>
      <c r="I513">
        <v>64.041416999999996</v>
      </c>
      <c r="J513">
        <v>64.364626000000001</v>
      </c>
      <c r="K513">
        <v>64.323195999999996</v>
      </c>
      <c r="L513">
        <v>50.790146999999997</v>
      </c>
      <c r="M513">
        <v>64.211202</v>
      </c>
      <c r="N513">
        <v>74.478949</v>
      </c>
      <c r="O513">
        <v>72.628128000000004</v>
      </c>
      <c r="P513">
        <v>54.156750000000002</v>
      </c>
      <c r="Q513">
        <v>64.425984</v>
      </c>
      <c r="R513">
        <v>63.905481000000002</v>
      </c>
      <c r="S513">
        <v>64.160901999999993</v>
      </c>
    </row>
    <row r="514" spans="2:19" x14ac:dyDescent="0.4">
      <c r="B514">
        <v>63.839877999999999</v>
      </c>
      <c r="C514">
        <v>53.585527999999996</v>
      </c>
      <c r="D514">
        <v>67.785252999999997</v>
      </c>
      <c r="E514">
        <v>63.747503000000002</v>
      </c>
      <c r="F514">
        <v>64.153003999999996</v>
      </c>
      <c r="G514">
        <v>64.071584999999999</v>
      </c>
      <c r="H514">
        <v>63.961261</v>
      </c>
      <c r="I514">
        <v>63.874744999999997</v>
      </c>
      <c r="J514">
        <v>64.197957000000002</v>
      </c>
      <c r="K514">
        <v>64.156525999999999</v>
      </c>
      <c r="L514">
        <v>50.623474000000002</v>
      </c>
      <c r="M514">
        <v>64.044532000000004</v>
      </c>
      <c r="N514">
        <v>74.312279000000004</v>
      </c>
      <c r="O514">
        <v>72.461459000000005</v>
      </c>
      <c r="P514">
        <v>53.990079999999999</v>
      </c>
      <c r="Q514">
        <v>64.259313000000006</v>
      </c>
      <c r="R514">
        <v>63.738810000000001</v>
      </c>
      <c r="S514">
        <v>63.994230000000002</v>
      </c>
    </row>
    <row r="515" spans="2:19" x14ac:dyDescent="0.4">
      <c r="B515">
        <v>63.673208000000002</v>
      </c>
      <c r="C515">
        <v>53.418857000000003</v>
      </c>
      <c r="D515">
        <v>67.618581000000006</v>
      </c>
      <c r="E515">
        <v>63.580831000000003</v>
      </c>
      <c r="F515">
        <v>63.986336000000001</v>
      </c>
      <c r="G515">
        <v>63.904916999999998</v>
      </c>
      <c r="H515">
        <v>63.789845999999997</v>
      </c>
      <c r="I515">
        <v>63.708072999999999</v>
      </c>
      <c r="J515">
        <v>64.031283999999999</v>
      </c>
      <c r="K515">
        <v>63.989854000000001</v>
      </c>
      <c r="L515">
        <v>50.456803999999998</v>
      </c>
      <c r="M515">
        <v>63.877864000000002</v>
      </c>
      <c r="N515">
        <v>74.145606000000001</v>
      </c>
      <c r="O515">
        <v>72.294786999999999</v>
      </c>
      <c r="P515">
        <v>53.823411999999998</v>
      </c>
      <c r="Q515">
        <v>64.092642999999995</v>
      </c>
      <c r="R515">
        <v>63.572138000000002</v>
      </c>
      <c r="S515">
        <v>63.827559000000001</v>
      </c>
    </row>
    <row r="516" spans="2:19" x14ac:dyDescent="0.4">
      <c r="B516">
        <v>63.506540999999999</v>
      </c>
      <c r="C516">
        <v>53.252184999999997</v>
      </c>
      <c r="D516">
        <v>67.451911999999993</v>
      </c>
      <c r="E516">
        <v>63.414161999999997</v>
      </c>
      <c r="F516">
        <v>63.819667000000003</v>
      </c>
      <c r="G516">
        <v>63.738245999999997</v>
      </c>
      <c r="H516">
        <v>63.623176999999998</v>
      </c>
      <c r="I516">
        <v>63.541406000000002</v>
      </c>
      <c r="J516">
        <v>63.864612000000001</v>
      </c>
      <c r="K516">
        <v>63.823185000000002</v>
      </c>
      <c r="L516">
        <v>50.290129999999998</v>
      </c>
      <c r="M516">
        <v>63.711196000000001</v>
      </c>
      <c r="N516">
        <v>73.978937000000002</v>
      </c>
      <c r="O516">
        <v>72.128118999999998</v>
      </c>
      <c r="P516">
        <v>53.656744000000003</v>
      </c>
      <c r="Q516">
        <v>63.925973999999997</v>
      </c>
      <c r="R516">
        <v>63.405470000000001</v>
      </c>
      <c r="S516">
        <v>63.660888</v>
      </c>
    </row>
    <row r="517" spans="2:19" x14ac:dyDescent="0.4">
      <c r="B517">
        <v>63.339874000000002</v>
      </c>
      <c r="C517">
        <v>53.085517000000003</v>
      </c>
      <c r="D517">
        <v>67.285048000000003</v>
      </c>
      <c r="E517">
        <v>63.247494000000003</v>
      </c>
      <c r="F517">
        <v>63.652999000000001</v>
      </c>
      <c r="G517">
        <v>63.571573999999998</v>
      </c>
      <c r="H517">
        <v>63.456507999999999</v>
      </c>
      <c r="I517">
        <v>63.374735999999999</v>
      </c>
      <c r="J517">
        <v>63.697943000000002</v>
      </c>
      <c r="K517">
        <v>63.656514999999999</v>
      </c>
      <c r="L517">
        <v>50.123462000000004</v>
      </c>
      <c r="M517">
        <v>63.544522999999998</v>
      </c>
      <c r="N517">
        <v>73.812267000000006</v>
      </c>
      <c r="O517">
        <v>71.961447000000007</v>
      </c>
      <c r="P517">
        <v>53.489983000000002</v>
      </c>
      <c r="Q517">
        <v>63.759303000000003</v>
      </c>
      <c r="R517">
        <v>63.238801000000002</v>
      </c>
      <c r="S517">
        <v>63.494216000000002</v>
      </c>
    </row>
    <row r="518" spans="2:19" x14ac:dyDescent="0.4">
      <c r="B518">
        <v>63.173202000000003</v>
      </c>
      <c r="C518">
        <v>52.918832999999999</v>
      </c>
      <c r="D518">
        <v>67.118376999999995</v>
      </c>
      <c r="E518">
        <v>63.080826000000002</v>
      </c>
      <c r="F518">
        <v>63.486331</v>
      </c>
      <c r="G518">
        <v>63.404902</v>
      </c>
      <c r="H518">
        <v>63.289839999999998</v>
      </c>
      <c r="I518">
        <v>63.208069000000002</v>
      </c>
      <c r="J518">
        <v>63.531274000000003</v>
      </c>
      <c r="K518">
        <v>63.489848000000002</v>
      </c>
      <c r="L518">
        <v>49.956791000000003</v>
      </c>
      <c r="M518">
        <v>63.377837</v>
      </c>
      <c r="N518">
        <v>73.645599000000004</v>
      </c>
      <c r="O518">
        <v>71.794776999999996</v>
      </c>
      <c r="P518">
        <v>53.323312000000001</v>
      </c>
      <c r="Q518">
        <v>63.592630999999997</v>
      </c>
      <c r="R518">
        <v>63.072127999999999</v>
      </c>
      <c r="S518">
        <v>63.327542999999999</v>
      </c>
    </row>
    <row r="519" spans="2:19" x14ac:dyDescent="0.4">
      <c r="B519">
        <v>63.006531000000003</v>
      </c>
      <c r="C519">
        <v>52.752161000000001</v>
      </c>
      <c r="D519">
        <v>66.951707999999996</v>
      </c>
      <c r="E519">
        <v>62.914157000000003</v>
      </c>
      <c r="F519">
        <v>63.319659999999999</v>
      </c>
      <c r="G519">
        <v>63.238230999999999</v>
      </c>
      <c r="H519">
        <v>63.123171999999997</v>
      </c>
      <c r="I519">
        <v>63.041398000000001</v>
      </c>
      <c r="J519">
        <v>63.364604999999997</v>
      </c>
      <c r="K519">
        <v>63.323177000000001</v>
      </c>
      <c r="L519">
        <v>49.790118</v>
      </c>
      <c r="M519">
        <v>63.211167000000003</v>
      </c>
      <c r="N519">
        <v>73.478930000000005</v>
      </c>
      <c r="O519">
        <v>71.628106000000002</v>
      </c>
      <c r="P519">
        <v>53.156641</v>
      </c>
      <c r="Q519">
        <v>63.425961999999998</v>
      </c>
      <c r="R519">
        <v>62.905456999999998</v>
      </c>
      <c r="S519">
        <v>63.160870000000003</v>
      </c>
    </row>
    <row r="520" spans="2:19" x14ac:dyDescent="0.4">
      <c r="B520">
        <v>62.839858999999997</v>
      </c>
      <c r="C520">
        <v>52.585493999999997</v>
      </c>
      <c r="D520">
        <v>66.785039999999995</v>
      </c>
      <c r="E520">
        <v>62.747487999999997</v>
      </c>
      <c r="F520">
        <v>63.152990000000003</v>
      </c>
      <c r="G520">
        <v>63.071561000000003</v>
      </c>
      <c r="H520">
        <v>62.956502</v>
      </c>
      <c r="I520">
        <v>62.874729000000002</v>
      </c>
      <c r="J520">
        <v>63.197938000000001</v>
      </c>
      <c r="K520">
        <v>63.156505000000003</v>
      </c>
      <c r="L520">
        <v>49.621060999999997</v>
      </c>
      <c r="M520">
        <v>63.044493000000003</v>
      </c>
      <c r="N520">
        <v>73.312261000000007</v>
      </c>
      <c r="O520">
        <v>71.461438000000001</v>
      </c>
      <c r="P520">
        <v>52.989969000000002</v>
      </c>
      <c r="Q520">
        <v>63.259293</v>
      </c>
      <c r="R520">
        <v>62.738788</v>
      </c>
      <c r="S520">
        <v>62.994200999999997</v>
      </c>
    </row>
    <row r="521" spans="2:19" x14ac:dyDescent="0.4">
      <c r="B521">
        <v>62.673189000000001</v>
      </c>
      <c r="C521">
        <v>52.418827</v>
      </c>
      <c r="D521">
        <v>66.618367000000006</v>
      </c>
      <c r="E521">
        <v>62.580817000000003</v>
      </c>
      <c r="F521">
        <v>62.986317999999997</v>
      </c>
      <c r="G521">
        <v>62.904890000000002</v>
      </c>
      <c r="H521">
        <v>62.789833000000002</v>
      </c>
      <c r="I521">
        <v>62.708061000000001</v>
      </c>
      <c r="J521">
        <v>63.031266000000002</v>
      </c>
      <c r="K521">
        <v>62.989832999999997</v>
      </c>
      <c r="L521">
        <v>49.454393000000003</v>
      </c>
      <c r="M521">
        <v>62.87782</v>
      </c>
      <c r="N521">
        <v>73.145594000000003</v>
      </c>
      <c r="O521">
        <v>71.29477</v>
      </c>
      <c r="P521">
        <v>52.823295999999999</v>
      </c>
      <c r="Q521">
        <v>63.092623000000003</v>
      </c>
      <c r="R521">
        <v>62.572116999999999</v>
      </c>
      <c r="S521">
        <v>62.827531</v>
      </c>
    </row>
    <row r="522" spans="2:19" x14ac:dyDescent="0.4">
      <c r="B522">
        <v>62.506515999999998</v>
      </c>
      <c r="C522">
        <v>52.252153999999997</v>
      </c>
      <c r="D522">
        <v>66.451696999999996</v>
      </c>
      <c r="E522">
        <v>62.414147999999997</v>
      </c>
      <c r="F522">
        <v>62.819647000000003</v>
      </c>
      <c r="G522">
        <v>62.738219000000001</v>
      </c>
      <c r="H522">
        <v>62.623165</v>
      </c>
      <c r="I522">
        <v>62.541392000000002</v>
      </c>
      <c r="J522">
        <v>62.864595000000001</v>
      </c>
      <c r="K522">
        <v>62.823162000000004</v>
      </c>
      <c r="L522">
        <v>49.269404999999999</v>
      </c>
      <c r="M522">
        <v>62.711146999999997</v>
      </c>
      <c r="N522">
        <v>72.978925000000004</v>
      </c>
      <c r="O522">
        <v>71.128096999999997</v>
      </c>
      <c r="P522">
        <v>52.656627999999998</v>
      </c>
      <c r="Q522">
        <v>62.925950999999998</v>
      </c>
      <c r="R522">
        <v>62.405448</v>
      </c>
      <c r="S522">
        <v>62.660863999999997</v>
      </c>
    </row>
    <row r="523" spans="2:19" x14ac:dyDescent="0.4">
      <c r="B523">
        <v>62.339844999999997</v>
      </c>
      <c r="C523">
        <v>52.085483000000004</v>
      </c>
      <c r="D523">
        <v>76.451696999999996</v>
      </c>
      <c r="E523">
        <v>62.247480000000003</v>
      </c>
      <c r="F523">
        <v>62.652974999999998</v>
      </c>
      <c r="G523">
        <v>62.571548</v>
      </c>
      <c r="H523">
        <v>62.456493000000002</v>
      </c>
      <c r="I523">
        <v>62.374720000000003</v>
      </c>
      <c r="J523">
        <v>62.697924</v>
      </c>
      <c r="K523">
        <v>62.656494000000002</v>
      </c>
      <c r="L523">
        <v>49.102733999999998</v>
      </c>
      <c r="M523">
        <v>72.711146999999997</v>
      </c>
      <c r="N523">
        <v>72.812254999999993</v>
      </c>
      <c r="O523">
        <v>70.961427999999998</v>
      </c>
      <c r="P523">
        <v>52.489958000000001</v>
      </c>
      <c r="Q523">
        <v>62.759279999999997</v>
      </c>
      <c r="R523">
        <v>62.238778000000003</v>
      </c>
      <c r="S523">
        <v>62.494191999999998</v>
      </c>
    </row>
    <row r="524" spans="2:19" x14ac:dyDescent="0.4">
      <c r="B524">
        <v>62.173177000000003</v>
      </c>
      <c r="C524">
        <v>51.918812000000003</v>
      </c>
      <c r="D524">
        <v>76.285028999999994</v>
      </c>
      <c r="E524">
        <v>72.247479999999996</v>
      </c>
      <c r="F524">
        <v>62.486303999999997</v>
      </c>
      <c r="G524">
        <v>62.404874999999997</v>
      </c>
      <c r="H524">
        <v>62.289825999999998</v>
      </c>
      <c r="I524">
        <v>62.208052000000002</v>
      </c>
      <c r="J524">
        <v>62.531255000000002</v>
      </c>
      <c r="K524">
        <v>62.489821999999997</v>
      </c>
      <c r="L524">
        <v>48.936055000000003</v>
      </c>
      <c r="M524">
        <v>72.544477999999998</v>
      </c>
      <c r="N524">
        <v>72.645585999999994</v>
      </c>
      <c r="O524">
        <v>70.794760999999994</v>
      </c>
      <c r="P524">
        <v>52.323287000000001</v>
      </c>
      <c r="Q524">
        <v>62.592607999999998</v>
      </c>
      <c r="R524">
        <v>62.072108</v>
      </c>
      <c r="S524">
        <v>62.327520999999997</v>
      </c>
    </row>
    <row r="525" spans="2:19" x14ac:dyDescent="0.4">
      <c r="B525">
        <v>62.006507999999997</v>
      </c>
      <c r="C525">
        <v>51.752141999999999</v>
      </c>
      <c r="D525">
        <v>76.118357000000003</v>
      </c>
      <c r="E525">
        <v>72.080810999999997</v>
      </c>
      <c r="F525">
        <v>62.319634000000001</v>
      </c>
      <c r="G525">
        <v>62.238202999999999</v>
      </c>
      <c r="H525">
        <v>62.123156999999999</v>
      </c>
      <c r="I525">
        <v>62.041379999999997</v>
      </c>
      <c r="J525">
        <v>62.364583000000003</v>
      </c>
      <c r="K525">
        <v>62.323152</v>
      </c>
      <c r="L525">
        <v>48.769385999999997</v>
      </c>
      <c r="M525">
        <v>72.377807000000004</v>
      </c>
      <c r="N525">
        <v>72.478916999999996</v>
      </c>
      <c r="O525">
        <v>70.628089000000003</v>
      </c>
      <c r="P525">
        <v>52.156616999999997</v>
      </c>
      <c r="Q525">
        <v>62.425936999999998</v>
      </c>
      <c r="R525">
        <v>61.905437999999997</v>
      </c>
      <c r="S525">
        <v>62.160854</v>
      </c>
    </row>
    <row r="526" spans="2:19" x14ac:dyDescent="0.4">
      <c r="B526">
        <v>61.839838999999998</v>
      </c>
      <c r="C526">
        <v>51.585475000000002</v>
      </c>
      <c r="D526">
        <v>75.951683000000003</v>
      </c>
      <c r="E526">
        <v>71.914139000000006</v>
      </c>
      <c r="F526">
        <v>62.152963999999997</v>
      </c>
      <c r="G526">
        <v>62.071531</v>
      </c>
      <c r="H526">
        <v>61.956487000000003</v>
      </c>
      <c r="I526">
        <v>61.874712000000002</v>
      </c>
      <c r="J526">
        <v>62.197912000000002</v>
      </c>
      <c r="K526">
        <v>62.156480999999999</v>
      </c>
      <c r="L526">
        <v>48.602715000000003</v>
      </c>
      <c r="M526">
        <v>72.210770999999994</v>
      </c>
      <c r="N526">
        <v>72.312246999999999</v>
      </c>
      <c r="O526">
        <v>70.461420000000004</v>
      </c>
      <c r="P526">
        <v>51.989944999999999</v>
      </c>
      <c r="Q526">
        <v>62.259265999999997</v>
      </c>
      <c r="R526">
        <v>61.738765999999998</v>
      </c>
      <c r="S526">
        <v>61.994183</v>
      </c>
    </row>
    <row r="527" spans="2:19" x14ac:dyDescent="0.4">
      <c r="B527">
        <v>61.673171000000004</v>
      </c>
      <c r="C527">
        <v>51.418805999999996</v>
      </c>
      <c r="D527">
        <v>75.785013000000006</v>
      </c>
      <c r="E527">
        <v>71.747467999999998</v>
      </c>
      <c r="F527">
        <v>61.986294000000001</v>
      </c>
      <c r="G527">
        <v>61.904862999999999</v>
      </c>
      <c r="H527">
        <v>61.789814999999997</v>
      </c>
      <c r="I527">
        <v>61.708039999999997</v>
      </c>
      <c r="J527">
        <v>62.031241000000001</v>
      </c>
      <c r="K527">
        <v>61.989812000000001</v>
      </c>
      <c r="L527">
        <v>48.436044000000003</v>
      </c>
      <c r="M527">
        <v>72.044099000000003</v>
      </c>
      <c r="N527">
        <v>72.145578</v>
      </c>
      <c r="O527">
        <v>70.294747999999998</v>
      </c>
      <c r="P527">
        <v>51.823166000000001</v>
      </c>
      <c r="Q527">
        <v>62.092595000000003</v>
      </c>
      <c r="R527">
        <v>61.572097999999997</v>
      </c>
      <c r="S527">
        <v>61.827511999999999</v>
      </c>
    </row>
    <row r="528" spans="2:19" x14ac:dyDescent="0.4">
      <c r="B528">
        <v>61.506504</v>
      </c>
      <c r="C528">
        <v>51.252136999999998</v>
      </c>
      <c r="D528">
        <v>75.618339000000006</v>
      </c>
      <c r="E528">
        <v>71.580799999999996</v>
      </c>
      <c r="F528">
        <v>61.819625000000002</v>
      </c>
      <c r="G528">
        <v>61.738194</v>
      </c>
      <c r="H528">
        <v>61.623142000000001</v>
      </c>
      <c r="I528">
        <v>61.541370999999998</v>
      </c>
      <c r="J528">
        <v>61.864573</v>
      </c>
      <c r="K528">
        <v>61.823141</v>
      </c>
      <c r="L528">
        <v>48.252938999999998</v>
      </c>
      <c r="M528">
        <v>71.877430000000004</v>
      </c>
      <c r="N528">
        <v>71.978904999999997</v>
      </c>
      <c r="O528">
        <v>70.128079999999997</v>
      </c>
      <c r="P528">
        <v>51.656495</v>
      </c>
      <c r="Q528">
        <v>61.925925999999997</v>
      </c>
      <c r="R528">
        <v>61.405425999999999</v>
      </c>
      <c r="S528">
        <v>61.660843</v>
      </c>
    </row>
    <row r="529" spans="2:19" x14ac:dyDescent="0.4">
      <c r="B529">
        <v>61.339832000000001</v>
      </c>
      <c r="C529">
        <v>51.085464000000002</v>
      </c>
      <c r="D529">
        <v>75.451666000000003</v>
      </c>
      <c r="E529">
        <v>71.41413</v>
      </c>
      <c r="F529">
        <v>61.652957000000001</v>
      </c>
      <c r="G529">
        <v>61.571522999999999</v>
      </c>
      <c r="H529">
        <v>61.456473000000003</v>
      </c>
      <c r="I529">
        <v>61.374701999999999</v>
      </c>
      <c r="J529">
        <v>61.697904000000001</v>
      </c>
      <c r="K529">
        <v>61.656471000000003</v>
      </c>
      <c r="L529">
        <v>48.086271000000004</v>
      </c>
      <c r="M529">
        <v>71.710759999999993</v>
      </c>
      <c r="N529">
        <v>71.812236999999996</v>
      </c>
      <c r="O529">
        <v>69.961410999999998</v>
      </c>
      <c r="P529">
        <v>51.489826000000001</v>
      </c>
      <c r="Q529">
        <v>61.759258000000003</v>
      </c>
      <c r="R529">
        <v>61.238759000000002</v>
      </c>
      <c r="S529">
        <v>61.494174000000001</v>
      </c>
    </row>
    <row r="530" spans="2:19" x14ac:dyDescent="0.4">
      <c r="B530">
        <v>61.173163000000002</v>
      </c>
      <c r="C530">
        <v>50.918793000000001</v>
      </c>
      <c r="D530">
        <v>75.284997000000004</v>
      </c>
      <c r="E530">
        <v>71.247461999999999</v>
      </c>
      <c r="F530">
        <v>61.486288999999999</v>
      </c>
      <c r="G530">
        <v>61.404851000000001</v>
      </c>
      <c r="H530">
        <v>61.289802999999999</v>
      </c>
      <c r="I530">
        <v>61.208033</v>
      </c>
      <c r="J530">
        <v>61.531230999999998</v>
      </c>
      <c r="K530">
        <v>61.489798</v>
      </c>
      <c r="L530">
        <v>47.919593999999996</v>
      </c>
      <c r="M530">
        <v>71.544088000000002</v>
      </c>
      <c r="N530">
        <v>71.645568999999995</v>
      </c>
      <c r="O530">
        <v>69.794742999999997</v>
      </c>
      <c r="P530">
        <v>51.323152999999998</v>
      </c>
      <c r="Q530">
        <v>61.592587000000002</v>
      </c>
      <c r="R530">
        <v>61.072091999999998</v>
      </c>
      <c r="S530">
        <v>61.327503</v>
      </c>
    </row>
    <row r="531" spans="2:19" x14ac:dyDescent="0.4">
      <c r="B531">
        <v>61.006494000000004</v>
      </c>
      <c r="C531">
        <v>50.752122</v>
      </c>
      <c r="D531">
        <v>75.104958999999994</v>
      </c>
      <c r="E531">
        <v>71.080791000000005</v>
      </c>
      <c r="F531">
        <v>61.319617000000001</v>
      </c>
      <c r="G531">
        <v>61.238180999999997</v>
      </c>
      <c r="H531">
        <v>61.123125000000002</v>
      </c>
      <c r="I531">
        <v>61.041364000000002</v>
      </c>
      <c r="J531">
        <v>61.364562999999997</v>
      </c>
      <c r="K531">
        <v>61.323130999999997</v>
      </c>
      <c r="L531">
        <v>47.752924</v>
      </c>
      <c r="M531">
        <v>71.377418000000006</v>
      </c>
      <c r="N531">
        <v>71.478898999999998</v>
      </c>
      <c r="O531">
        <v>69.628073999999998</v>
      </c>
      <c r="P531">
        <v>51.156483999999999</v>
      </c>
      <c r="Q531">
        <v>61.425916000000001</v>
      </c>
      <c r="R531">
        <v>60.905419999999999</v>
      </c>
      <c r="S531">
        <v>61.160831999999999</v>
      </c>
    </row>
    <row r="532" spans="2:19" x14ac:dyDescent="0.4">
      <c r="B532">
        <v>60.839824</v>
      </c>
      <c r="C532">
        <v>50.585448999999997</v>
      </c>
      <c r="D532">
        <v>74.938287000000003</v>
      </c>
      <c r="E532">
        <v>70.914118999999999</v>
      </c>
      <c r="F532">
        <v>61.152946999999998</v>
      </c>
      <c r="G532">
        <v>61.071514000000001</v>
      </c>
      <c r="H532">
        <v>60.956456000000003</v>
      </c>
      <c r="I532">
        <v>60.874696</v>
      </c>
      <c r="J532">
        <v>61.197890999999998</v>
      </c>
      <c r="K532">
        <v>61.156461</v>
      </c>
      <c r="L532">
        <v>47.586252999999999</v>
      </c>
      <c r="M532">
        <v>71.210750000000004</v>
      </c>
      <c r="N532">
        <v>71.312228000000005</v>
      </c>
      <c r="O532">
        <v>69.461404000000002</v>
      </c>
      <c r="P532">
        <v>50.989817000000002</v>
      </c>
      <c r="Q532">
        <v>61.259247999999999</v>
      </c>
      <c r="R532">
        <v>60.738753000000003</v>
      </c>
      <c r="S532">
        <v>60.994165000000002</v>
      </c>
    </row>
    <row r="533" spans="2:19" x14ac:dyDescent="0.4">
      <c r="B533">
        <v>60.673157000000003</v>
      </c>
      <c r="C533">
        <v>50.418774999999997</v>
      </c>
      <c r="D533">
        <v>74.771614999999997</v>
      </c>
      <c r="E533">
        <v>70.747445999999997</v>
      </c>
      <c r="F533">
        <v>60.986274000000002</v>
      </c>
      <c r="G533">
        <v>60.904843</v>
      </c>
      <c r="H533">
        <v>60.789788000000001</v>
      </c>
      <c r="I533">
        <v>60.708024000000002</v>
      </c>
      <c r="J533">
        <v>61.031219999999998</v>
      </c>
      <c r="K533">
        <v>60.989794000000003</v>
      </c>
      <c r="L533">
        <v>47.419581999999998</v>
      </c>
      <c r="M533">
        <v>71.044077999999999</v>
      </c>
      <c r="N533">
        <v>71.145557999999994</v>
      </c>
      <c r="O533">
        <v>69.294734000000005</v>
      </c>
      <c r="P533">
        <v>50.823146999999999</v>
      </c>
      <c r="Q533">
        <v>61.092579999999998</v>
      </c>
      <c r="R533">
        <v>60.572085999999999</v>
      </c>
      <c r="S533">
        <v>60.827497000000001</v>
      </c>
    </row>
    <row r="534" spans="2:19" x14ac:dyDescent="0.4">
      <c r="B534">
        <v>60.506484999999998</v>
      </c>
      <c r="C534">
        <v>50.252102999999998</v>
      </c>
      <c r="D534">
        <v>74.604946999999996</v>
      </c>
      <c r="E534">
        <v>70.580776</v>
      </c>
      <c r="F534">
        <v>60.819606</v>
      </c>
      <c r="G534">
        <v>60.737654999999997</v>
      </c>
      <c r="H534">
        <v>60.623117000000001</v>
      </c>
      <c r="I534">
        <v>60.541355000000003</v>
      </c>
      <c r="J534">
        <v>60.864550000000001</v>
      </c>
      <c r="K534">
        <v>60.823124999999997</v>
      </c>
      <c r="L534">
        <v>47.252912000000002</v>
      </c>
      <c r="M534">
        <v>70.877405999999993</v>
      </c>
      <c r="N534">
        <v>70.978887</v>
      </c>
      <c r="O534">
        <v>69.128062</v>
      </c>
      <c r="P534">
        <v>50.656477000000002</v>
      </c>
      <c r="Q534">
        <v>60.925908</v>
      </c>
      <c r="R534">
        <v>60.405416000000002</v>
      </c>
      <c r="S534">
        <v>60.660828000000002</v>
      </c>
    </row>
    <row r="535" spans="2:19" x14ac:dyDescent="0.4">
      <c r="B535">
        <v>60.339816999999996</v>
      </c>
      <c r="C535">
        <v>50.085434999999997</v>
      </c>
      <c r="D535">
        <v>74.438276000000002</v>
      </c>
      <c r="E535">
        <v>70.414107000000001</v>
      </c>
      <c r="F535">
        <v>60.652931000000002</v>
      </c>
      <c r="G535">
        <v>60.570985</v>
      </c>
      <c r="H535">
        <v>60.456448999999999</v>
      </c>
      <c r="I535">
        <v>60.374682999999997</v>
      </c>
      <c r="J535">
        <v>60.697879999999998</v>
      </c>
      <c r="K535">
        <v>60.656457000000003</v>
      </c>
      <c r="L535">
        <v>47.086236999999997</v>
      </c>
      <c r="M535">
        <v>70.710739000000004</v>
      </c>
      <c r="N535">
        <v>70.812218999999999</v>
      </c>
      <c r="O535">
        <v>68.961392000000004</v>
      </c>
      <c r="P535">
        <v>50.489803999999999</v>
      </c>
      <c r="Q535">
        <v>60.759239000000001</v>
      </c>
      <c r="R535">
        <v>60.238748000000001</v>
      </c>
      <c r="S535">
        <v>60.494160000000001</v>
      </c>
    </row>
    <row r="536" spans="2:19" x14ac:dyDescent="0.4">
      <c r="B536">
        <v>60.173149000000002</v>
      </c>
      <c r="C536">
        <v>49.918765999999998</v>
      </c>
      <c r="D536">
        <v>74.271602999999999</v>
      </c>
      <c r="E536">
        <v>70.247434999999996</v>
      </c>
      <c r="F536">
        <v>60.486263000000001</v>
      </c>
      <c r="G536">
        <v>60.404313999999999</v>
      </c>
      <c r="H536">
        <v>60.289780999999998</v>
      </c>
      <c r="I536">
        <v>60.208010999999999</v>
      </c>
      <c r="J536">
        <v>60.531207999999999</v>
      </c>
      <c r="K536">
        <v>60.489789000000002</v>
      </c>
      <c r="L536">
        <v>46.919562999999997</v>
      </c>
      <c r="M536">
        <v>70.544068999999993</v>
      </c>
      <c r="N536">
        <v>70.645549000000003</v>
      </c>
      <c r="O536">
        <v>68.794724000000002</v>
      </c>
      <c r="P536">
        <v>50.323134000000003</v>
      </c>
      <c r="Q536">
        <v>60.592570000000002</v>
      </c>
      <c r="R536">
        <v>60.072076000000003</v>
      </c>
      <c r="S536">
        <v>60.327491000000002</v>
      </c>
    </row>
    <row r="537" spans="2:19" x14ac:dyDescent="0.4">
      <c r="B537">
        <v>60.006481000000001</v>
      </c>
      <c r="C537">
        <v>49.752094</v>
      </c>
      <c r="D537">
        <v>74.104932000000005</v>
      </c>
      <c r="E537">
        <v>70.080764000000002</v>
      </c>
      <c r="F537">
        <v>60.319591000000003</v>
      </c>
      <c r="G537">
        <v>60.237642999999998</v>
      </c>
      <c r="H537">
        <v>60.123108999999999</v>
      </c>
      <c r="I537">
        <v>60.041342</v>
      </c>
      <c r="J537">
        <v>60.364541000000003</v>
      </c>
      <c r="K537">
        <v>60.323118000000001</v>
      </c>
      <c r="L537">
        <v>46.752895000000002</v>
      </c>
      <c r="M537">
        <v>70.377397999999999</v>
      </c>
      <c r="N537">
        <v>70.478880000000004</v>
      </c>
      <c r="O537">
        <v>68.628055000000003</v>
      </c>
      <c r="P537">
        <v>50.156461999999998</v>
      </c>
      <c r="Q537">
        <v>60.425896999999999</v>
      </c>
      <c r="R537">
        <v>59.905408000000001</v>
      </c>
      <c r="S537">
        <v>60.160818999999996</v>
      </c>
    </row>
    <row r="538" spans="2:19" x14ac:dyDescent="0.4">
      <c r="B538">
        <v>59.839810999999997</v>
      </c>
      <c r="C538">
        <v>49.585425999999998</v>
      </c>
      <c r="D538">
        <v>73.938263000000006</v>
      </c>
      <c r="E538">
        <v>69.914092999999994</v>
      </c>
      <c r="F538">
        <v>60.152920999999999</v>
      </c>
      <c r="G538">
        <v>60.070971</v>
      </c>
      <c r="H538">
        <v>59.956440999999998</v>
      </c>
      <c r="I538">
        <v>59.874673000000001</v>
      </c>
      <c r="J538">
        <v>60.197868</v>
      </c>
      <c r="K538">
        <v>60.15645</v>
      </c>
      <c r="L538">
        <v>46.586224999999999</v>
      </c>
      <c r="M538">
        <v>70.210729000000001</v>
      </c>
      <c r="N538">
        <v>70.312212000000002</v>
      </c>
      <c r="O538">
        <v>68.461386000000005</v>
      </c>
      <c r="P538">
        <v>49.989792999999999</v>
      </c>
      <c r="Q538">
        <v>60.259230000000002</v>
      </c>
      <c r="R538">
        <v>59.73874</v>
      </c>
      <c r="S538">
        <v>59.994148000000003</v>
      </c>
    </row>
    <row r="539" spans="2:19" x14ac:dyDescent="0.4">
      <c r="B539">
        <v>59.673138000000002</v>
      </c>
      <c r="C539">
        <v>49.418757999999997</v>
      </c>
      <c r="D539">
        <v>73.771593999999993</v>
      </c>
      <c r="E539">
        <v>69.747422999999998</v>
      </c>
      <c r="F539">
        <v>59.986252</v>
      </c>
      <c r="G539">
        <v>59.904304000000003</v>
      </c>
      <c r="H539">
        <v>59.789769999999997</v>
      </c>
      <c r="I539">
        <v>59.708002</v>
      </c>
      <c r="J539">
        <v>60.031196000000001</v>
      </c>
      <c r="K539">
        <v>59.989781000000001</v>
      </c>
      <c r="L539">
        <v>46.419550999999998</v>
      </c>
      <c r="M539">
        <v>70.044060000000002</v>
      </c>
      <c r="N539">
        <v>70.145542000000006</v>
      </c>
      <c r="O539">
        <v>68.294715999999994</v>
      </c>
      <c r="P539">
        <v>49.823123000000002</v>
      </c>
      <c r="Q539">
        <v>60.092559000000001</v>
      </c>
      <c r="R539">
        <v>59.572071000000001</v>
      </c>
      <c r="S539">
        <v>59.827477999999999</v>
      </c>
    </row>
    <row r="540" spans="2:19" x14ac:dyDescent="0.4">
      <c r="B540">
        <v>59.506464999999999</v>
      </c>
      <c r="C540">
        <v>49.252085999999998</v>
      </c>
      <c r="D540">
        <v>73.604922999999999</v>
      </c>
      <c r="E540">
        <v>69.580753000000001</v>
      </c>
      <c r="F540">
        <v>59.819585000000004</v>
      </c>
      <c r="G540">
        <v>59.737634999999997</v>
      </c>
      <c r="H540">
        <v>59.623097000000001</v>
      </c>
      <c r="I540">
        <v>59.541331999999997</v>
      </c>
      <c r="J540">
        <v>59.864522999999998</v>
      </c>
      <c r="K540">
        <v>59.823112000000002</v>
      </c>
      <c r="L540">
        <v>46.252879</v>
      </c>
      <c r="M540">
        <v>69.877391000000003</v>
      </c>
      <c r="N540">
        <v>69.978872999999993</v>
      </c>
      <c r="O540">
        <v>68.128045</v>
      </c>
      <c r="P540">
        <v>49.656452999999999</v>
      </c>
      <c r="Q540">
        <v>59.925890000000003</v>
      </c>
      <c r="R540">
        <v>59.405403</v>
      </c>
      <c r="S540">
        <v>59.660806999999998</v>
      </c>
    </row>
    <row r="541" spans="2:19" x14ac:dyDescent="0.4">
      <c r="B541">
        <v>59.339796</v>
      </c>
      <c r="C541">
        <v>49.085414999999998</v>
      </c>
      <c r="D541">
        <v>73.438253000000003</v>
      </c>
      <c r="E541">
        <v>69.414080999999996</v>
      </c>
      <c r="F541">
        <v>59.652912000000001</v>
      </c>
      <c r="G541">
        <v>59.570967000000003</v>
      </c>
      <c r="H541">
        <v>59.456425000000003</v>
      </c>
      <c r="I541">
        <v>59.374659000000001</v>
      </c>
      <c r="J541">
        <v>59.697850000000003</v>
      </c>
      <c r="K541">
        <v>59.656444999999998</v>
      </c>
      <c r="L541">
        <v>46.086210000000001</v>
      </c>
      <c r="M541">
        <v>69.710723000000002</v>
      </c>
      <c r="N541">
        <v>69.812205000000006</v>
      </c>
      <c r="O541">
        <v>67.961377999999996</v>
      </c>
      <c r="P541">
        <v>49.489781999999998</v>
      </c>
      <c r="Q541">
        <v>59.759222999999999</v>
      </c>
      <c r="R541">
        <v>59.238734000000001</v>
      </c>
      <c r="S541">
        <v>59.494137000000002</v>
      </c>
    </row>
    <row r="542" spans="2:19" x14ac:dyDescent="0.4">
      <c r="B542">
        <v>59.173126000000003</v>
      </c>
      <c r="C542">
        <v>48.918748000000001</v>
      </c>
      <c r="D542">
        <v>73.271580999999998</v>
      </c>
      <c r="E542">
        <v>69.247411</v>
      </c>
      <c r="F542">
        <v>59.486241999999997</v>
      </c>
      <c r="G542">
        <v>59.404297999999997</v>
      </c>
      <c r="H542">
        <v>59.289751000000003</v>
      </c>
      <c r="I542">
        <v>59.207991</v>
      </c>
      <c r="J542">
        <v>59.531179000000002</v>
      </c>
      <c r="K542">
        <v>59.489778000000001</v>
      </c>
      <c r="L542">
        <v>45.919539</v>
      </c>
      <c r="M542">
        <v>69.544053000000005</v>
      </c>
      <c r="N542">
        <v>69.645534999999995</v>
      </c>
      <c r="O542">
        <v>67.794708999999997</v>
      </c>
      <c r="P542">
        <v>49.323112000000002</v>
      </c>
      <c r="Q542">
        <v>59.592556000000002</v>
      </c>
      <c r="R542">
        <v>59.072063</v>
      </c>
      <c r="S542">
        <v>59.327463999999999</v>
      </c>
    </row>
    <row r="543" spans="2:19" x14ac:dyDescent="0.4">
      <c r="B543">
        <v>59.006458000000002</v>
      </c>
      <c r="C543">
        <v>48.752077999999997</v>
      </c>
      <c r="D543">
        <v>73.104911000000001</v>
      </c>
      <c r="E543">
        <v>69.080738999999994</v>
      </c>
      <c r="F543">
        <v>59.319571000000003</v>
      </c>
      <c r="G543">
        <v>59.237625999999999</v>
      </c>
      <c r="H543">
        <v>59.123078</v>
      </c>
      <c r="I543">
        <v>59.041317999999997</v>
      </c>
      <c r="J543">
        <v>59.364505999999999</v>
      </c>
      <c r="K543">
        <v>59.323109000000002</v>
      </c>
      <c r="L543">
        <v>45.752865999999997</v>
      </c>
      <c r="M543">
        <v>69.377385000000004</v>
      </c>
      <c r="N543">
        <v>69.478864999999999</v>
      </c>
      <c r="O543">
        <v>67.628039999999999</v>
      </c>
      <c r="P543">
        <v>49.156443000000003</v>
      </c>
      <c r="Q543">
        <v>59.425888999999998</v>
      </c>
      <c r="R543">
        <v>58.905394000000001</v>
      </c>
      <c r="S543">
        <v>59.160794000000003</v>
      </c>
    </row>
    <row r="544" spans="2:19" x14ac:dyDescent="0.4">
      <c r="B544">
        <v>58.839785999999997</v>
      </c>
      <c r="C544">
        <v>48.585410000000003</v>
      </c>
      <c r="D544">
        <v>72.938241000000005</v>
      </c>
      <c r="E544">
        <v>68.914068</v>
      </c>
      <c r="F544">
        <v>59.152901</v>
      </c>
      <c r="G544">
        <v>59.070957999999997</v>
      </c>
      <c r="H544">
        <v>58.956409999999998</v>
      </c>
      <c r="I544">
        <v>58.874645999999998</v>
      </c>
      <c r="J544">
        <v>59.197836000000002</v>
      </c>
      <c r="K544">
        <v>59.156435999999999</v>
      </c>
      <c r="L544">
        <v>45.586198000000003</v>
      </c>
      <c r="M544">
        <v>69.210712999999998</v>
      </c>
      <c r="N544">
        <v>69.312192999999994</v>
      </c>
      <c r="O544">
        <v>67.461371999999997</v>
      </c>
      <c r="P544">
        <v>48.989772000000002</v>
      </c>
      <c r="Q544">
        <v>59.259219999999999</v>
      </c>
      <c r="R544">
        <v>58.738725000000002</v>
      </c>
      <c r="S544">
        <v>58.994123000000002</v>
      </c>
    </row>
    <row r="545" spans="2:19" x14ac:dyDescent="0.4">
      <c r="B545">
        <v>58.673113999999998</v>
      </c>
      <c r="C545">
        <v>48.418742000000002</v>
      </c>
      <c r="D545">
        <v>72.771569</v>
      </c>
      <c r="E545">
        <v>68.747399000000001</v>
      </c>
      <c r="F545">
        <v>58.986230999999997</v>
      </c>
      <c r="G545">
        <v>58.904291000000001</v>
      </c>
      <c r="H545">
        <v>58.789737000000002</v>
      </c>
      <c r="I545">
        <v>58.707977999999997</v>
      </c>
      <c r="J545">
        <v>59.031167000000003</v>
      </c>
      <c r="K545">
        <v>58.989769000000003</v>
      </c>
      <c r="L545">
        <v>45.419524000000003</v>
      </c>
      <c r="M545">
        <v>69.044042000000005</v>
      </c>
      <c r="N545">
        <v>69.145526000000004</v>
      </c>
      <c r="O545">
        <v>67.294703999999996</v>
      </c>
      <c r="P545">
        <v>48.823104999999998</v>
      </c>
      <c r="Q545">
        <v>69.259219999999999</v>
      </c>
      <c r="R545">
        <v>58.572057999999998</v>
      </c>
      <c r="S545">
        <v>58.827452000000001</v>
      </c>
    </row>
    <row r="546" spans="2:19" x14ac:dyDescent="0.4">
      <c r="B546">
        <v>58.506444000000002</v>
      </c>
      <c r="C546">
        <v>48.252068999999999</v>
      </c>
      <c r="D546">
        <v>72.604900999999998</v>
      </c>
      <c r="E546">
        <v>68.580729000000005</v>
      </c>
      <c r="F546">
        <v>58.819561999999998</v>
      </c>
      <c r="G546">
        <v>58.73762</v>
      </c>
      <c r="H546">
        <v>58.623069000000001</v>
      </c>
      <c r="I546">
        <v>58.541308999999998</v>
      </c>
      <c r="J546">
        <v>58.864497999999998</v>
      </c>
      <c r="K546">
        <v>58.823098000000002</v>
      </c>
      <c r="L546">
        <v>45.252850000000002</v>
      </c>
      <c r="M546">
        <v>68.877370999999997</v>
      </c>
      <c r="N546">
        <v>68.978857000000005</v>
      </c>
      <c r="O546">
        <v>67.128034999999997</v>
      </c>
      <c r="P546">
        <v>48.656435999999999</v>
      </c>
      <c r="Q546">
        <v>69.092549000000005</v>
      </c>
      <c r="R546">
        <v>58.405389999999997</v>
      </c>
      <c r="S546">
        <v>58.660781</v>
      </c>
    </row>
    <row r="547" spans="2:19" x14ac:dyDescent="0.4">
      <c r="B547">
        <v>58.339775000000003</v>
      </c>
      <c r="C547">
        <v>48.085397</v>
      </c>
      <c r="D547">
        <v>72.438226999999998</v>
      </c>
      <c r="E547">
        <v>68.414060000000006</v>
      </c>
      <c r="F547">
        <v>58.652894000000003</v>
      </c>
      <c r="G547">
        <v>58.570951999999998</v>
      </c>
      <c r="H547">
        <v>58.456401</v>
      </c>
      <c r="I547">
        <v>58.374637999999997</v>
      </c>
      <c r="J547">
        <v>58.697830000000003</v>
      </c>
      <c r="K547">
        <v>58.656427000000001</v>
      </c>
      <c r="L547">
        <v>45.086182999999998</v>
      </c>
      <c r="M547">
        <v>68.710701999999998</v>
      </c>
      <c r="N547">
        <v>68.812185999999997</v>
      </c>
      <c r="O547">
        <v>66.961363000000006</v>
      </c>
      <c r="P547">
        <v>48.489764999999998</v>
      </c>
      <c r="Q547">
        <v>68.925877999999997</v>
      </c>
      <c r="R547">
        <v>58.238717999999999</v>
      </c>
      <c r="S547">
        <v>58.494112999999999</v>
      </c>
    </row>
    <row r="548" spans="2:19" x14ac:dyDescent="0.4">
      <c r="B548">
        <v>58.173107999999999</v>
      </c>
      <c r="C548">
        <v>47.918723999999997</v>
      </c>
      <c r="D548">
        <v>72.271557999999999</v>
      </c>
      <c r="E548">
        <v>68.247388000000001</v>
      </c>
      <c r="F548">
        <v>58.486226000000002</v>
      </c>
      <c r="G548">
        <v>58.404280999999997</v>
      </c>
      <c r="H548">
        <v>58.289734000000003</v>
      </c>
      <c r="I548">
        <v>58.207968999999999</v>
      </c>
      <c r="J548">
        <v>58.531162000000002</v>
      </c>
      <c r="K548">
        <v>58.489758000000002</v>
      </c>
      <c r="L548">
        <v>44.919513000000002</v>
      </c>
      <c r="M548">
        <v>68.544032000000001</v>
      </c>
      <c r="N548">
        <v>68.645517999999996</v>
      </c>
      <c r="O548">
        <v>66.794691999999998</v>
      </c>
      <c r="P548">
        <v>48.323093999999998</v>
      </c>
      <c r="Q548">
        <v>68.759208000000001</v>
      </c>
      <c r="R548">
        <v>58.072048000000002</v>
      </c>
      <c r="S548">
        <v>58.327443000000002</v>
      </c>
    </row>
    <row r="549" spans="2:19" x14ac:dyDescent="0.4">
      <c r="B549">
        <v>58.006439</v>
      </c>
      <c r="C549">
        <v>47.752051000000002</v>
      </c>
      <c r="D549">
        <v>72.104888000000003</v>
      </c>
      <c r="E549">
        <v>68.080719000000002</v>
      </c>
      <c r="F549">
        <v>58.319558999999998</v>
      </c>
      <c r="G549">
        <v>58.237608999999999</v>
      </c>
      <c r="H549">
        <v>58.123063999999999</v>
      </c>
      <c r="I549">
        <v>68.207969000000006</v>
      </c>
      <c r="J549">
        <v>58.364494000000001</v>
      </c>
      <c r="K549">
        <v>58.323090000000001</v>
      </c>
      <c r="L549">
        <v>44.752840999999997</v>
      </c>
      <c r="M549">
        <v>68.377364</v>
      </c>
      <c r="N549">
        <v>68.478848999999997</v>
      </c>
      <c r="O549">
        <v>66.628020000000006</v>
      </c>
      <c r="P549">
        <v>48.156426000000003</v>
      </c>
      <c r="Q549">
        <v>68.592539000000002</v>
      </c>
      <c r="R549">
        <v>57.905361999999997</v>
      </c>
      <c r="S549">
        <v>58.160770999999997</v>
      </c>
    </row>
    <row r="550" spans="2:19" x14ac:dyDescent="0.4">
      <c r="B550">
        <v>57.839770000000001</v>
      </c>
      <c r="C550">
        <v>47.585377999999999</v>
      </c>
      <c r="D550">
        <v>71.938218000000006</v>
      </c>
      <c r="E550">
        <v>67.914049000000006</v>
      </c>
      <c r="F550">
        <v>58.152805999999998</v>
      </c>
      <c r="G550">
        <v>58.070942000000002</v>
      </c>
      <c r="H550">
        <v>57.956380000000003</v>
      </c>
      <c r="I550">
        <v>68.041298999999995</v>
      </c>
      <c r="J550">
        <v>58.197825999999999</v>
      </c>
      <c r="K550">
        <v>58.156418000000002</v>
      </c>
      <c r="L550">
        <v>44.586170000000003</v>
      </c>
      <c r="M550">
        <v>68.210696999999996</v>
      </c>
      <c r="N550">
        <v>68.312175999999994</v>
      </c>
      <c r="O550">
        <v>66.461349999999996</v>
      </c>
      <c r="P550">
        <v>47.989756999999997</v>
      </c>
      <c r="Q550">
        <v>68.425866999999997</v>
      </c>
      <c r="R550">
        <v>57.738695</v>
      </c>
      <c r="S550">
        <v>57.994101999999998</v>
      </c>
    </row>
    <row r="551" spans="2:19" x14ac:dyDescent="0.4">
      <c r="B551">
        <v>57.673099999999998</v>
      </c>
      <c r="C551">
        <v>47.418708000000002</v>
      </c>
      <c r="D551">
        <v>71.771550000000005</v>
      </c>
      <c r="E551">
        <v>67.747333999999995</v>
      </c>
      <c r="F551">
        <v>57.986136999999999</v>
      </c>
      <c r="G551">
        <v>57.904271999999999</v>
      </c>
      <c r="H551">
        <v>57.789709000000002</v>
      </c>
      <c r="I551">
        <v>67.874626000000006</v>
      </c>
      <c r="J551">
        <v>58.031156000000003</v>
      </c>
      <c r="K551">
        <v>57.989750000000001</v>
      </c>
      <c r="L551">
        <v>44.419497999999997</v>
      </c>
      <c r="M551">
        <v>68.044025000000005</v>
      </c>
      <c r="N551">
        <v>68.145505</v>
      </c>
      <c r="O551">
        <v>66.294679000000002</v>
      </c>
      <c r="P551">
        <v>47.823084999999999</v>
      </c>
      <c r="Q551">
        <v>68.259193999999994</v>
      </c>
      <c r="R551">
        <v>57.572026000000001</v>
      </c>
      <c r="S551">
        <v>57.82743</v>
      </c>
    </row>
    <row r="552" spans="2:19" x14ac:dyDescent="0.4">
      <c r="B552">
        <v>57.506431999999997</v>
      </c>
      <c r="C552">
        <v>47.252039000000003</v>
      </c>
      <c r="D552">
        <v>71.604877999999999</v>
      </c>
      <c r="E552">
        <v>67.580665999999994</v>
      </c>
      <c r="F552">
        <v>57.819467000000003</v>
      </c>
      <c r="G552">
        <v>57.737600999999998</v>
      </c>
      <c r="H552">
        <v>57.609383999999999</v>
      </c>
      <c r="I552">
        <v>67.707958000000005</v>
      </c>
      <c r="J552">
        <v>57.864485999999999</v>
      </c>
      <c r="K552">
        <v>57.823081000000002</v>
      </c>
      <c r="L552">
        <v>44.252825000000001</v>
      </c>
      <c r="M552">
        <v>67.877352000000002</v>
      </c>
      <c r="N552">
        <v>67.978832999999995</v>
      </c>
      <c r="O552">
        <v>66.128007999999994</v>
      </c>
      <c r="P552">
        <v>47.656416999999998</v>
      </c>
      <c r="Q552">
        <v>68.092524999999995</v>
      </c>
      <c r="R552">
        <v>57.405358999999997</v>
      </c>
      <c r="S552">
        <v>57.660763000000003</v>
      </c>
    </row>
    <row r="553" spans="2:19" x14ac:dyDescent="0.4">
      <c r="B553">
        <v>57.339761000000003</v>
      </c>
      <c r="C553">
        <v>47.084783999999999</v>
      </c>
      <c r="D553">
        <v>71.438204999999996</v>
      </c>
      <c r="E553">
        <v>67.413995999999997</v>
      </c>
      <c r="F553">
        <v>57.652797</v>
      </c>
      <c r="G553">
        <v>57.570931000000002</v>
      </c>
      <c r="H553">
        <v>57.442712999999998</v>
      </c>
      <c r="I553">
        <v>67.541287999999994</v>
      </c>
      <c r="J553">
        <v>57.697814999999999</v>
      </c>
      <c r="K553">
        <v>57.656413000000001</v>
      </c>
      <c r="L553">
        <v>44.086154000000001</v>
      </c>
      <c r="M553">
        <v>67.710684000000001</v>
      </c>
      <c r="N553">
        <v>67.812166000000005</v>
      </c>
      <c r="O553">
        <v>65.961337</v>
      </c>
      <c r="P553">
        <v>47.489229000000002</v>
      </c>
      <c r="Q553">
        <v>67.925854000000001</v>
      </c>
      <c r="R553">
        <v>57.238691000000003</v>
      </c>
      <c r="S553">
        <v>57.494092000000002</v>
      </c>
    </row>
    <row r="554" spans="2:19" x14ac:dyDescent="0.4">
      <c r="B554">
        <v>57.171957999999997</v>
      </c>
      <c r="C554">
        <v>46.918114000000003</v>
      </c>
      <c r="D554">
        <v>71.271536999999995</v>
      </c>
      <c r="E554">
        <v>67.247324000000006</v>
      </c>
      <c r="F554">
        <v>57.486128999999998</v>
      </c>
      <c r="G554">
        <v>67.570931000000002</v>
      </c>
      <c r="H554">
        <v>57.276043999999999</v>
      </c>
      <c r="I554">
        <v>67.374619999999993</v>
      </c>
      <c r="J554">
        <v>57.531143999999998</v>
      </c>
      <c r="K554">
        <v>57.489744000000002</v>
      </c>
      <c r="L554">
        <v>43.919482000000002</v>
      </c>
      <c r="M554">
        <v>67.544013000000007</v>
      </c>
      <c r="N554">
        <v>67.645494999999997</v>
      </c>
      <c r="O554">
        <v>65.794667000000004</v>
      </c>
      <c r="P554">
        <v>47.322558999999998</v>
      </c>
      <c r="Q554">
        <v>67.759181999999996</v>
      </c>
      <c r="R554">
        <v>57.072020000000002</v>
      </c>
      <c r="S554">
        <v>57.327421000000001</v>
      </c>
    </row>
    <row r="555" spans="2:19" x14ac:dyDescent="0.4">
      <c r="B555">
        <v>57.005288999999998</v>
      </c>
      <c r="C555">
        <v>46.751444999999997</v>
      </c>
      <c r="D555">
        <v>71.104866999999999</v>
      </c>
      <c r="E555">
        <v>67.080656000000005</v>
      </c>
      <c r="F555">
        <v>57.319460999999997</v>
      </c>
      <c r="G555">
        <v>67.404261000000005</v>
      </c>
      <c r="H555">
        <v>57.109377000000002</v>
      </c>
      <c r="I555">
        <v>67.207952000000006</v>
      </c>
      <c r="J555">
        <v>57.364474999999999</v>
      </c>
      <c r="K555">
        <v>57.323072000000003</v>
      </c>
      <c r="L555">
        <v>43.752814999999998</v>
      </c>
      <c r="M555">
        <v>67.377345000000005</v>
      </c>
      <c r="N555">
        <v>67.478825000000001</v>
      </c>
      <c r="O555">
        <v>65.627994000000001</v>
      </c>
      <c r="P555">
        <v>47.155887999999997</v>
      </c>
      <c r="Q555">
        <v>67.592511999999999</v>
      </c>
      <c r="R555">
        <v>56.905352999999998</v>
      </c>
      <c r="S555">
        <v>57.160749000000003</v>
      </c>
    </row>
    <row r="556" spans="2:19" x14ac:dyDescent="0.4">
      <c r="B556">
        <v>56.838619000000001</v>
      </c>
      <c r="C556">
        <v>46.584777000000003</v>
      </c>
      <c r="D556">
        <v>70.938198999999997</v>
      </c>
      <c r="E556">
        <v>66.913989000000001</v>
      </c>
      <c r="F556">
        <v>57.152790000000003</v>
      </c>
      <c r="G556">
        <v>67.237594000000001</v>
      </c>
      <c r="H556">
        <v>56.942708000000003</v>
      </c>
      <c r="I556">
        <v>67.041284000000005</v>
      </c>
      <c r="J556">
        <v>57.197803999999998</v>
      </c>
      <c r="K556">
        <v>57.156402999999997</v>
      </c>
      <c r="L556">
        <v>43.586146999999997</v>
      </c>
      <c r="M556">
        <v>67.210676000000007</v>
      </c>
      <c r="N556">
        <v>67.312152999999995</v>
      </c>
      <c r="O556">
        <v>65.461322999999993</v>
      </c>
      <c r="P556">
        <v>57.155887999999997</v>
      </c>
      <c r="Q556">
        <v>67.425841000000005</v>
      </c>
      <c r="R556">
        <v>56.738684999999997</v>
      </c>
      <c r="S556">
        <v>56.994078000000002</v>
      </c>
    </row>
    <row r="557" spans="2:19" x14ac:dyDescent="0.4">
      <c r="B557">
        <v>56.671950000000002</v>
      </c>
      <c r="C557">
        <v>46.418109000000001</v>
      </c>
      <c r="D557">
        <v>70.771528000000004</v>
      </c>
      <c r="E557">
        <v>66.747319000000005</v>
      </c>
      <c r="F557">
        <v>56.986122999999999</v>
      </c>
      <c r="G557">
        <v>67.070922999999993</v>
      </c>
      <c r="H557">
        <v>56.776038</v>
      </c>
      <c r="I557">
        <v>66.874612999999997</v>
      </c>
      <c r="J557">
        <v>57.031132999999997</v>
      </c>
      <c r="K557">
        <v>56.989730000000002</v>
      </c>
      <c r="L557">
        <v>43.419476000000003</v>
      </c>
      <c r="M557">
        <v>67.044008000000005</v>
      </c>
      <c r="N557">
        <v>67.145482000000001</v>
      </c>
      <c r="O557">
        <v>65.294652999999997</v>
      </c>
      <c r="P557">
        <v>56.989221000000001</v>
      </c>
      <c r="Q557">
        <v>67.259173000000004</v>
      </c>
      <c r="R557">
        <v>56.572014000000003</v>
      </c>
      <c r="S557">
        <v>56.82741</v>
      </c>
    </row>
    <row r="558" spans="2:19" x14ac:dyDescent="0.4">
      <c r="B558">
        <v>56.505280999999997</v>
      </c>
      <c r="C558">
        <v>46.251440000000002</v>
      </c>
      <c r="D558">
        <v>70.604861</v>
      </c>
      <c r="E558">
        <v>66.580646000000002</v>
      </c>
      <c r="F558">
        <v>66.986123000000006</v>
      </c>
      <c r="G558">
        <v>66.904253999999995</v>
      </c>
      <c r="H558">
        <v>56.218530000000001</v>
      </c>
      <c r="I558">
        <v>66.707942000000003</v>
      </c>
      <c r="J558">
        <v>56.864460999999999</v>
      </c>
      <c r="K558">
        <v>56.823059000000001</v>
      </c>
      <c r="L558">
        <v>43.252803</v>
      </c>
      <c r="M558">
        <v>66.877340000000004</v>
      </c>
      <c r="N558">
        <v>66.978814</v>
      </c>
      <c r="O558">
        <v>65.127986000000007</v>
      </c>
      <c r="P558">
        <v>56.82255</v>
      </c>
      <c r="Q558">
        <v>67.092502999999994</v>
      </c>
      <c r="R558">
        <v>56.405344999999997</v>
      </c>
      <c r="S558">
        <v>56.660741000000002</v>
      </c>
    </row>
    <row r="559" spans="2:19" x14ac:dyDescent="0.4">
      <c r="B559">
        <v>56.338611</v>
      </c>
      <c r="C559">
        <v>46.084769999999999</v>
      </c>
      <c r="D559">
        <v>70.438187999999997</v>
      </c>
      <c r="E559">
        <v>66.413978</v>
      </c>
      <c r="F559">
        <v>66.819452999999996</v>
      </c>
      <c r="G559">
        <v>66.737584999999996</v>
      </c>
      <c r="H559">
        <v>56.051858000000003</v>
      </c>
      <c r="I559">
        <v>66.541274000000001</v>
      </c>
      <c r="J559">
        <v>56.697789</v>
      </c>
      <c r="K559">
        <v>56.656385</v>
      </c>
      <c r="L559">
        <v>43.086136000000003</v>
      </c>
      <c r="M559">
        <v>66.710669999999993</v>
      </c>
      <c r="N559">
        <v>66.812143000000006</v>
      </c>
      <c r="O559">
        <v>64.961319000000003</v>
      </c>
      <c r="P559">
        <v>56.655878000000001</v>
      </c>
      <c r="Q559">
        <v>66.925832999999997</v>
      </c>
      <c r="R559">
        <v>56.238675000000001</v>
      </c>
      <c r="S559">
        <v>56.494070000000001</v>
      </c>
    </row>
    <row r="560" spans="2:19" x14ac:dyDescent="0.4">
      <c r="B560">
        <v>56.171939000000002</v>
      </c>
      <c r="C560">
        <v>45.918100000000003</v>
      </c>
      <c r="D560">
        <v>70.271517000000003</v>
      </c>
      <c r="E560">
        <v>66.247305999999995</v>
      </c>
      <c r="F560">
        <v>66.652782000000002</v>
      </c>
      <c r="G560">
        <v>66.570918000000006</v>
      </c>
      <c r="H560">
        <v>55.885187000000002</v>
      </c>
      <c r="I560">
        <v>66.374605000000003</v>
      </c>
      <c r="J560">
        <v>56.531118999999997</v>
      </c>
      <c r="K560">
        <v>56.489714999999997</v>
      </c>
      <c r="L560">
        <v>42.919466</v>
      </c>
      <c r="M560">
        <v>66.543998000000002</v>
      </c>
      <c r="N560">
        <v>66.645473999999993</v>
      </c>
      <c r="O560">
        <v>64.794651999999999</v>
      </c>
      <c r="P560">
        <v>56.48921</v>
      </c>
      <c r="Q560">
        <v>66.759163999999998</v>
      </c>
      <c r="R560">
        <v>56.072000000000003</v>
      </c>
      <c r="S560">
        <v>56.327399</v>
      </c>
    </row>
    <row r="561" spans="2:19" x14ac:dyDescent="0.4">
      <c r="B561">
        <v>56.005267000000003</v>
      </c>
      <c r="C561">
        <v>45.751432000000001</v>
      </c>
      <c r="D561">
        <v>70.104849000000002</v>
      </c>
      <c r="E561">
        <v>66.080635000000001</v>
      </c>
      <c r="F561">
        <v>66.486114999999998</v>
      </c>
      <c r="G561">
        <v>66.404246999999998</v>
      </c>
      <c r="H561">
        <v>55.718519000000001</v>
      </c>
      <c r="I561">
        <v>66.207937000000001</v>
      </c>
      <c r="J561">
        <v>56.364452</v>
      </c>
      <c r="K561">
        <v>56.323044000000003</v>
      </c>
      <c r="L561">
        <v>42.752794999999999</v>
      </c>
      <c r="M561">
        <v>66.377325999999996</v>
      </c>
      <c r="N561">
        <v>66.478806000000006</v>
      </c>
      <c r="O561">
        <v>64.627983999999998</v>
      </c>
      <c r="P561">
        <v>56.322536999999997</v>
      </c>
      <c r="Q561">
        <v>66.592496999999995</v>
      </c>
      <c r="R561">
        <v>55.905329999999999</v>
      </c>
      <c r="S561">
        <v>56.160727000000001</v>
      </c>
    </row>
    <row r="562" spans="2:19" x14ac:dyDescent="0.4">
      <c r="B562">
        <v>55.838597999999998</v>
      </c>
      <c r="C562">
        <v>45.584763000000002</v>
      </c>
      <c r="D562">
        <v>69.938177999999994</v>
      </c>
      <c r="E562">
        <v>65.913967999999997</v>
      </c>
      <c r="F562">
        <v>66.319446999999997</v>
      </c>
      <c r="G562">
        <v>66.237499</v>
      </c>
      <c r="H562">
        <v>55.551847000000002</v>
      </c>
      <c r="I562">
        <v>66.041263999999998</v>
      </c>
      <c r="J562">
        <v>56.197783999999999</v>
      </c>
      <c r="K562">
        <v>56.156376000000002</v>
      </c>
      <c r="L562">
        <v>42.586123999999998</v>
      </c>
      <c r="M562">
        <v>66.210657999999995</v>
      </c>
      <c r="N562">
        <v>66.312138000000004</v>
      </c>
      <c r="O562">
        <v>64.461313000000004</v>
      </c>
      <c r="P562">
        <v>56.155869000000003</v>
      </c>
      <c r="Q562">
        <v>66.425825000000003</v>
      </c>
      <c r="R562">
        <v>55.738660000000003</v>
      </c>
      <c r="S562">
        <v>55.994058000000003</v>
      </c>
    </row>
    <row r="563" spans="2:19" x14ac:dyDescent="0.4">
      <c r="B563">
        <v>55.671930000000003</v>
      </c>
      <c r="C563">
        <v>45.418092999999999</v>
      </c>
      <c r="D563">
        <v>69.771510000000006</v>
      </c>
      <c r="E563">
        <v>65.747280000000003</v>
      </c>
      <c r="F563">
        <v>66.152777</v>
      </c>
      <c r="G563">
        <v>66.070826999999994</v>
      </c>
      <c r="H563">
        <v>55.385173999999999</v>
      </c>
      <c r="I563">
        <v>65.874594000000002</v>
      </c>
      <c r="J563">
        <v>56.031114000000002</v>
      </c>
      <c r="K563">
        <v>55.989704000000003</v>
      </c>
      <c r="L563">
        <v>42.419455999999997</v>
      </c>
      <c r="M563">
        <v>66.043987999999999</v>
      </c>
      <c r="N563">
        <v>66.145467999999994</v>
      </c>
      <c r="O563">
        <v>64.294644000000005</v>
      </c>
      <c r="P563">
        <v>55.989198999999999</v>
      </c>
      <c r="Q563">
        <v>66.259156000000004</v>
      </c>
      <c r="R563">
        <v>55.571992999999999</v>
      </c>
      <c r="S563">
        <v>55.827388999999997</v>
      </c>
    </row>
    <row r="564" spans="2:19" x14ac:dyDescent="0.4">
      <c r="B564">
        <v>65.671930000000003</v>
      </c>
      <c r="C564">
        <v>45.251426000000002</v>
      </c>
      <c r="D564">
        <v>69.604837000000003</v>
      </c>
      <c r="E564">
        <v>65.580607000000001</v>
      </c>
      <c r="F564">
        <v>65.986109999999996</v>
      </c>
      <c r="G564">
        <v>65.904155000000003</v>
      </c>
      <c r="H564">
        <v>55.218502999999998</v>
      </c>
      <c r="I564">
        <v>65.707922999999994</v>
      </c>
      <c r="J564">
        <v>55.864443999999999</v>
      </c>
      <c r="K564">
        <v>55.823031999999998</v>
      </c>
      <c r="L564">
        <v>42.252788000000002</v>
      </c>
      <c r="M564">
        <v>65.877315999999993</v>
      </c>
      <c r="N564">
        <v>65.978765999999993</v>
      </c>
      <c r="O564">
        <v>64.127972</v>
      </c>
      <c r="P564">
        <v>55.82253</v>
      </c>
      <c r="Q564">
        <v>66.092487000000006</v>
      </c>
      <c r="R564">
        <v>55.405323000000003</v>
      </c>
      <c r="S564">
        <v>55.660721000000002</v>
      </c>
    </row>
    <row r="565" spans="2:19" x14ac:dyDescent="0.4">
      <c r="B565">
        <v>65.505246</v>
      </c>
      <c r="C565">
        <v>45.084753999999997</v>
      </c>
      <c r="D565">
        <v>69.438169000000002</v>
      </c>
      <c r="E565">
        <v>65.413934999999995</v>
      </c>
      <c r="F565">
        <v>65.819438000000005</v>
      </c>
      <c r="G565">
        <v>65.737487999999999</v>
      </c>
      <c r="H565">
        <v>55.051816000000002</v>
      </c>
      <c r="I565">
        <v>65.541252</v>
      </c>
      <c r="J565">
        <v>55.697774000000003</v>
      </c>
      <c r="K565">
        <v>55.656360999999997</v>
      </c>
      <c r="L565">
        <v>42.086120000000001</v>
      </c>
      <c r="M565">
        <v>65.710648000000006</v>
      </c>
      <c r="N565">
        <v>65.812095999999997</v>
      </c>
      <c r="O565">
        <v>63.961305000000003</v>
      </c>
      <c r="P565">
        <v>55.655861999999999</v>
      </c>
      <c r="Q565">
        <v>65.925815</v>
      </c>
      <c r="R565">
        <v>55.238652999999999</v>
      </c>
      <c r="S565">
        <v>55.494050999999999</v>
      </c>
    </row>
    <row r="566" spans="2:19" x14ac:dyDescent="0.4">
      <c r="B566">
        <v>65.338576000000003</v>
      </c>
      <c r="C566">
        <v>44.918086000000002</v>
      </c>
      <c r="D566">
        <v>69.271496999999997</v>
      </c>
      <c r="E566">
        <v>65.247264999999999</v>
      </c>
      <c r="F566">
        <v>65.652770000000004</v>
      </c>
      <c r="G566">
        <v>65.570817000000005</v>
      </c>
      <c r="H566">
        <v>54.885142999999999</v>
      </c>
      <c r="I566">
        <v>65.374584999999996</v>
      </c>
      <c r="J566">
        <v>55.531101</v>
      </c>
      <c r="K566">
        <v>55.489694</v>
      </c>
      <c r="L566">
        <v>41.919449</v>
      </c>
      <c r="M566">
        <v>65.543976000000001</v>
      </c>
      <c r="N566">
        <v>65.645424000000006</v>
      </c>
      <c r="O566">
        <v>63.794635999999997</v>
      </c>
      <c r="P566">
        <v>55.489193999999998</v>
      </c>
      <c r="Q566">
        <v>65.759146999999999</v>
      </c>
      <c r="R566">
        <v>55.071984999999998</v>
      </c>
      <c r="S566">
        <v>55.327379000000001</v>
      </c>
    </row>
    <row r="567" spans="2:19" x14ac:dyDescent="0.4">
      <c r="B567">
        <v>65.171904999999995</v>
      </c>
      <c r="C567">
        <v>44.751415000000001</v>
      </c>
      <c r="D567">
        <v>69.104828999999995</v>
      </c>
      <c r="E567">
        <v>65.080594000000005</v>
      </c>
      <c r="F567">
        <v>65.486099999999993</v>
      </c>
      <c r="G567">
        <v>65.404145</v>
      </c>
      <c r="H567">
        <v>54.718471999999998</v>
      </c>
      <c r="I567">
        <v>65.207916999999995</v>
      </c>
      <c r="J567">
        <v>55.364431000000003</v>
      </c>
      <c r="K567">
        <v>55.323025999999999</v>
      </c>
      <c r="L567">
        <v>41.752782000000003</v>
      </c>
      <c r="M567">
        <v>65.377306000000004</v>
      </c>
      <c r="N567">
        <v>65.478753999999995</v>
      </c>
      <c r="O567">
        <v>63.627963000000001</v>
      </c>
      <c r="P567">
        <v>55.322526000000003</v>
      </c>
      <c r="Q567">
        <v>65.592478999999997</v>
      </c>
      <c r="R567">
        <v>54.905318000000001</v>
      </c>
      <c r="S567">
        <v>55.160710000000002</v>
      </c>
    </row>
    <row r="568" spans="2:19" x14ac:dyDescent="0.4">
      <c r="B568">
        <v>65.005233000000004</v>
      </c>
      <c r="C568">
        <v>44.584747</v>
      </c>
      <c r="D568">
        <v>68.938159999999996</v>
      </c>
      <c r="E568">
        <v>64.913926000000004</v>
      </c>
      <c r="F568">
        <v>65.319429999999997</v>
      </c>
      <c r="G568">
        <v>65.237476999999998</v>
      </c>
      <c r="H568">
        <v>54.551797000000001</v>
      </c>
      <c r="I568">
        <v>65.041248999999993</v>
      </c>
      <c r="J568">
        <v>55.197763000000002</v>
      </c>
      <c r="K568">
        <v>55.156354</v>
      </c>
      <c r="L568">
        <v>41.586109</v>
      </c>
      <c r="M568">
        <v>65.210634999999996</v>
      </c>
      <c r="N568">
        <v>65.312083999999999</v>
      </c>
      <c r="O568">
        <v>63.461294000000002</v>
      </c>
      <c r="P568">
        <v>55.155858000000002</v>
      </c>
      <c r="Q568">
        <v>65.425809000000001</v>
      </c>
      <c r="R568">
        <v>54.738649000000002</v>
      </c>
      <c r="S568">
        <v>54.994039999999998</v>
      </c>
    </row>
    <row r="569" spans="2:19" x14ac:dyDescent="0.4">
      <c r="B569">
        <v>64.838562999999994</v>
      </c>
      <c r="C569">
        <v>44.418075000000002</v>
      </c>
      <c r="D569">
        <v>68.771489000000003</v>
      </c>
      <c r="E569">
        <v>64.747253999999998</v>
      </c>
      <c r="F569">
        <v>65.152758000000006</v>
      </c>
      <c r="G569">
        <v>65.070805000000007</v>
      </c>
      <c r="H569">
        <v>54.385125000000002</v>
      </c>
      <c r="I569">
        <v>64.874579999999995</v>
      </c>
      <c r="J569">
        <v>55.031095999999998</v>
      </c>
      <c r="K569">
        <v>54.989685999999999</v>
      </c>
      <c r="L569">
        <v>41.419438999999997</v>
      </c>
      <c r="M569">
        <v>65.043961999999993</v>
      </c>
      <c r="N569">
        <v>65.145416999999995</v>
      </c>
      <c r="O569">
        <v>63.294625000000003</v>
      </c>
      <c r="P569">
        <v>54.989190000000001</v>
      </c>
      <c r="Q569">
        <v>65.259139000000005</v>
      </c>
      <c r="R569">
        <v>54.571980000000003</v>
      </c>
      <c r="S569">
        <v>54.827370999999999</v>
      </c>
    </row>
    <row r="570" spans="2:19" x14ac:dyDescent="0.4">
      <c r="B570">
        <v>64.671893999999995</v>
      </c>
      <c r="C570">
        <v>44.251404000000001</v>
      </c>
      <c r="D570">
        <v>68.604817999999995</v>
      </c>
      <c r="E570">
        <v>64.580580999999995</v>
      </c>
      <c r="F570">
        <v>64.986086</v>
      </c>
      <c r="G570">
        <v>64.904137000000006</v>
      </c>
      <c r="H570">
        <v>54.218451999999999</v>
      </c>
      <c r="I570">
        <v>64.707909000000001</v>
      </c>
      <c r="J570">
        <v>54.864427999999997</v>
      </c>
      <c r="K570">
        <v>54.823014999999998</v>
      </c>
      <c r="L570">
        <v>41.252768000000003</v>
      </c>
      <c r="M570">
        <v>64.877292999999995</v>
      </c>
      <c r="N570">
        <v>64.978747999999996</v>
      </c>
      <c r="O570">
        <v>63.127951000000003</v>
      </c>
      <c r="P570">
        <v>54.822516999999998</v>
      </c>
      <c r="Q570">
        <v>65.092472000000001</v>
      </c>
      <c r="R570">
        <v>54.405309000000003</v>
      </c>
      <c r="S570">
        <v>54.660701000000003</v>
      </c>
    </row>
    <row r="571" spans="2:19" x14ac:dyDescent="0.4">
      <c r="B571">
        <v>64.505223000000001</v>
      </c>
      <c r="C571">
        <v>44.084735999999999</v>
      </c>
      <c r="D571">
        <v>68.438147000000001</v>
      </c>
      <c r="E571">
        <v>64.413911999999996</v>
      </c>
      <c r="F571">
        <v>64.819413999999995</v>
      </c>
      <c r="G571">
        <v>64.737376999999995</v>
      </c>
      <c r="H571">
        <v>54.051755999999997</v>
      </c>
      <c r="I571">
        <v>64.541239000000004</v>
      </c>
      <c r="J571">
        <v>54.697755999999998</v>
      </c>
      <c r="K571">
        <v>54.656346999999997</v>
      </c>
      <c r="L571">
        <v>41.086098</v>
      </c>
      <c r="M571">
        <v>64.710623999999996</v>
      </c>
      <c r="N571">
        <v>64.812076000000005</v>
      </c>
      <c r="O571">
        <v>62.961280000000002</v>
      </c>
      <c r="P571">
        <v>54.655844000000002</v>
      </c>
      <c r="Q571">
        <v>64.925803000000002</v>
      </c>
      <c r="R571">
        <v>54.238638000000002</v>
      </c>
      <c r="S571">
        <v>54.494033999999999</v>
      </c>
    </row>
    <row r="572" spans="2:19" x14ac:dyDescent="0.4">
      <c r="B572">
        <v>64.338549999999998</v>
      </c>
      <c r="C572">
        <v>43.918067000000001</v>
      </c>
      <c r="D572">
        <v>68.271478000000002</v>
      </c>
      <c r="E572">
        <v>64.247238999999993</v>
      </c>
      <c r="F572">
        <v>64.652745999999993</v>
      </c>
      <c r="G572">
        <v>64.570710000000005</v>
      </c>
      <c r="H572">
        <v>53.885086999999999</v>
      </c>
      <c r="I572">
        <v>64.374567999999996</v>
      </c>
      <c r="J572">
        <v>54.531086999999999</v>
      </c>
      <c r="K572">
        <v>54.489676000000003</v>
      </c>
      <c r="L572">
        <v>40.919339000000001</v>
      </c>
      <c r="M572">
        <v>64.543957000000006</v>
      </c>
      <c r="N572">
        <v>64.645405999999994</v>
      </c>
      <c r="O572">
        <v>62.794607999999997</v>
      </c>
      <c r="P572">
        <v>54.489173000000001</v>
      </c>
      <c r="Q572">
        <v>64.759130999999996</v>
      </c>
      <c r="R572">
        <v>54.071964999999999</v>
      </c>
      <c r="S572">
        <v>54.327367000000002</v>
      </c>
    </row>
    <row r="573" spans="2:19" x14ac:dyDescent="0.4">
      <c r="B573">
        <v>64.171876999999995</v>
      </c>
      <c r="C573">
        <v>43.751398999999999</v>
      </c>
      <c r="D573">
        <v>68.104808000000006</v>
      </c>
      <c r="E573">
        <v>64.080569999999994</v>
      </c>
      <c r="F573">
        <v>64.486079000000004</v>
      </c>
      <c r="G573">
        <v>64.404038</v>
      </c>
      <c r="H573">
        <v>53.718415999999998</v>
      </c>
      <c r="I573">
        <v>64.207896000000005</v>
      </c>
      <c r="J573">
        <v>54.364420000000003</v>
      </c>
      <c r="K573">
        <v>54.323008999999999</v>
      </c>
      <c r="L573">
        <v>40.752671999999997</v>
      </c>
      <c r="M573">
        <v>64.377289000000005</v>
      </c>
      <c r="N573">
        <v>64.478736999999995</v>
      </c>
      <c r="O573">
        <v>62.627937000000003</v>
      </c>
      <c r="P573">
        <v>54.322504000000002</v>
      </c>
      <c r="Q573">
        <v>64.592461999999998</v>
      </c>
      <c r="R573">
        <v>53.905296</v>
      </c>
      <c r="S573">
        <v>54.160240999999999</v>
      </c>
    </row>
    <row r="574" spans="2:19" x14ac:dyDescent="0.4">
      <c r="B574">
        <v>64.005206999999999</v>
      </c>
      <c r="C574">
        <v>43.584727000000001</v>
      </c>
      <c r="D574">
        <v>67.938141000000002</v>
      </c>
      <c r="E574">
        <v>63.913899999999998</v>
      </c>
      <c r="F574">
        <v>64.319411000000002</v>
      </c>
      <c r="G574">
        <v>64.237370999999996</v>
      </c>
      <c r="H574">
        <v>53.551748000000003</v>
      </c>
      <c r="I574">
        <v>64.041225999999995</v>
      </c>
      <c r="J574">
        <v>54.197749000000002</v>
      </c>
      <c r="K574">
        <v>64.323008999999999</v>
      </c>
      <c r="L574">
        <v>40.586004000000003</v>
      </c>
      <c r="M574">
        <v>64.210618999999994</v>
      </c>
      <c r="N574">
        <v>64.312067999999996</v>
      </c>
      <c r="O574">
        <v>62.461269000000001</v>
      </c>
      <c r="P574">
        <v>54.155833000000001</v>
      </c>
      <c r="Q574">
        <v>64.425792000000001</v>
      </c>
      <c r="R574">
        <v>53.738624999999999</v>
      </c>
      <c r="S574">
        <v>53.993574000000002</v>
      </c>
    </row>
    <row r="575" spans="2:19" x14ac:dyDescent="0.4">
      <c r="B575">
        <v>63.838535</v>
      </c>
      <c r="C575">
        <v>43.418053999999998</v>
      </c>
      <c r="D575">
        <v>67.771471000000005</v>
      </c>
      <c r="E575">
        <v>63.747230000000002</v>
      </c>
      <c r="F575">
        <v>64.152739999999994</v>
      </c>
      <c r="G575">
        <v>64.070699000000005</v>
      </c>
      <c r="H575">
        <v>53.385077000000003</v>
      </c>
      <c r="I575">
        <v>63.874558</v>
      </c>
      <c r="J575">
        <v>54.031078000000001</v>
      </c>
      <c r="K575">
        <v>64.156336999999994</v>
      </c>
      <c r="L575">
        <v>40.419333000000002</v>
      </c>
      <c r="M575">
        <v>64.043946000000005</v>
      </c>
      <c r="N575">
        <v>64.145399999999995</v>
      </c>
      <c r="O575">
        <v>62.294598999999998</v>
      </c>
      <c r="P575">
        <v>53.989162999999998</v>
      </c>
      <c r="Q575">
        <v>64.259124999999997</v>
      </c>
      <c r="R575">
        <v>53.571953999999998</v>
      </c>
      <c r="S575">
        <v>53.826906000000001</v>
      </c>
    </row>
    <row r="576" spans="2:19" x14ac:dyDescent="0.4">
      <c r="B576">
        <v>63.671861999999997</v>
      </c>
      <c r="C576">
        <v>43.251382999999997</v>
      </c>
      <c r="D576">
        <v>67.604802000000007</v>
      </c>
      <c r="E576">
        <v>63.580561000000003</v>
      </c>
      <c r="F576">
        <v>63.986071000000003</v>
      </c>
      <c r="G576">
        <v>63.904027999999997</v>
      </c>
      <c r="H576">
        <v>63.385077000000003</v>
      </c>
      <c r="I576">
        <v>63.707886000000002</v>
      </c>
      <c r="J576">
        <v>53.864407</v>
      </c>
      <c r="K576">
        <v>63.989668999999999</v>
      </c>
      <c r="L576">
        <v>40.252659000000001</v>
      </c>
      <c r="M576">
        <v>63.877276000000002</v>
      </c>
      <c r="N576">
        <v>63.978727999999997</v>
      </c>
      <c r="O576">
        <v>62.127929000000002</v>
      </c>
      <c r="P576">
        <v>53.822493999999999</v>
      </c>
      <c r="Q576">
        <v>64.092451999999994</v>
      </c>
      <c r="R576">
        <v>53.405282</v>
      </c>
      <c r="S576">
        <v>53.660235999999998</v>
      </c>
    </row>
    <row r="577" spans="2:19" x14ac:dyDescent="0.4">
      <c r="B577">
        <v>63.505194000000003</v>
      </c>
      <c r="C577">
        <v>43.084713000000001</v>
      </c>
      <c r="D577">
        <v>67.438130999999998</v>
      </c>
      <c r="E577">
        <v>63.413893000000002</v>
      </c>
      <c r="F577">
        <v>63.819401999999997</v>
      </c>
      <c r="G577">
        <v>63.737360000000002</v>
      </c>
      <c r="H577">
        <v>63.218406999999999</v>
      </c>
      <c r="I577">
        <v>63.541218999999998</v>
      </c>
      <c r="J577">
        <v>53.697735999999999</v>
      </c>
      <c r="K577">
        <v>63.822996000000003</v>
      </c>
      <c r="L577">
        <v>40.085990000000002</v>
      </c>
      <c r="M577">
        <v>63.710608000000001</v>
      </c>
      <c r="N577">
        <v>63.812061</v>
      </c>
      <c r="O577">
        <v>61.961257000000003</v>
      </c>
      <c r="P577">
        <v>53.655822999999998</v>
      </c>
      <c r="Q577">
        <v>63.925781000000001</v>
      </c>
      <c r="R577">
        <v>53.238615000000003</v>
      </c>
      <c r="S577">
        <v>53.493563999999999</v>
      </c>
    </row>
    <row r="578" spans="2:19" x14ac:dyDescent="0.4">
      <c r="B578">
        <v>63.338521999999998</v>
      </c>
      <c r="C578">
        <v>42.918042999999997</v>
      </c>
      <c r="D578">
        <v>67.271458999999993</v>
      </c>
      <c r="E578">
        <v>63.247221000000003</v>
      </c>
      <c r="F578">
        <v>63.652734000000002</v>
      </c>
      <c r="G578">
        <v>63.570689000000002</v>
      </c>
      <c r="H578">
        <v>63.051735999999998</v>
      </c>
      <c r="I578">
        <v>63.374550999999997</v>
      </c>
      <c r="J578">
        <v>53.531069000000002</v>
      </c>
      <c r="K578">
        <v>63.656325000000002</v>
      </c>
      <c r="L578">
        <v>39.919316000000002</v>
      </c>
      <c r="M578">
        <v>63.543937</v>
      </c>
      <c r="N578">
        <v>63.645392999999999</v>
      </c>
      <c r="O578">
        <v>61.794586000000002</v>
      </c>
      <c r="P578">
        <v>53.489153999999999</v>
      </c>
      <c r="Q578">
        <v>63.759112999999999</v>
      </c>
      <c r="R578">
        <v>53.071947999999999</v>
      </c>
      <c r="S578">
        <v>53.326892000000001</v>
      </c>
    </row>
    <row r="579" spans="2:19" x14ac:dyDescent="0.4">
      <c r="B579">
        <v>63.171850999999997</v>
      </c>
      <c r="C579">
        <v>42.751370000000001</v>
      </c>
      <c r="D579">
        <v>67.104789999999994</v>
      </c>
      <c r="E579">
        <v>63.080551999999997</v>
      </c>
      <c r="F579">
        <v>63.486063999999999</v>
      </c>
      <c r="G579">
        <v>63.404021</v>
      </c>
      <c r="H579">
        <v>62.883634000000001</v>
      </c>
      <c r="I579">
        <v>63.207883000000002</v>
      </c>
      <c r="J579">
        <v>53.364396999999997</v>
      </c>
      <c r="K579">
        <v>63.489657999999999</v>
      </c>
      <c r="L579">
        <v>39.752647000000003</v>
      </c>
      <c r="M579">
        <v>63.377265999999999</v>
      </c>
      <c r="N579">
        <v>63.478724999999997</v>
      </c>
      <c r="O579">
        <v>61.627913999999997</v>
      </c>
      <c r="P579">
        <v>53.322485999999998</v>
      </c>
      <c r="Q579">
        <v>63.592441999999998</v>
      </c>
      <c r="R579">
        <v>52.905276999999998</v>
      </c>
      <c r="S579">
        <v>53.160220000000002</v>
      </c>
    </row>
    <row r="580" spans="2:19" x14ac:dyDescent="0.4">
      <c r="B580">
        <v>63.005178999999998</v>
      </c>
      <c r="C580">
        <v>42.584702</v>
      </c>
      <c r="D580">
        <v>66.938119999999998</v>
      </c>
      <c r="E580">
        <v>62.913885000000001</v>
      </c>
      <c r="F580">
        <v>63.319392000000001</v>
      </c>
      <c r="G580">
        <v>63.237352000000001</v>
      </c>
      <c r="H580">
        <v>62.716963999999997</v>
      </c>
      <c r="I580">
        <v>63.041212000000002</v>
      </c>
      <c r="J580">
        <v>53.197727</v>
      </c>
      <c r="K580">
        <v>63.322991000000002</v>
      </c>
      <c r="L580">
        <v>39.585974999999998</v>
      </c>
      <c r="M580">
        <v>63.210597</v>
      </c>
      <c r="N580">
        <v>63.312052999999999</v>
      </c>
      <c r="O580">
        <v>61.461244000000001</v>
      </c>
      <c r="P580">
        <v>53.155819000000001</v>
      </c>
      <c r="Q580">
        <v>63.425773999999997</v>
      </c>
      <c r="R580">
        <v>52.738605</v>
      </c>
      <c r="S580">
        <v>52.993552999999999</v>
      </c>
    </row>
    <row r="581" spans="2:19" x14ac:dyDescent="0.4">
      <c r="B581">
        <v>62.838507</v>
      </c>
      <c r="C581">
        <v>42.418030999999999</v>
      </c>
      <c r="D581">
        <v>66.771451999999996</v>
      </c>
      <c r="E581">
        <v>62.747216999999999</v>
      </c>
      <c r="F581">
        <v>63.152721</v>
      </c>
      <c r="G581">
        <v>63.070683000000002</v>
      </c>
      <c r="H581">
        <v>62.550119000000002</v>
      </c>
      <c r="I581">
        <v>62.874544999999998</v>
      </c>
      <c r="J581">
        <v>53.031059999999997</v>
      </c>
      <c r="K581">
        <v>63.156320000000001</v>
      </c>
      <c r="L581">
        <v>39.418610999999999</v>
      </c>
      <c r="M581">
        <v>63.043928000000001</v>
      </c>
      <c r="N581">
        <v>63.145381</v>
      </c>
      <c r="O581">
        <v>61.294573999999997</v>
      </c>
      <c r="P581">
        <v>52.989147000000003</v>
      </c>
      <c r="Q581">
        <v>63.259101999999999</v>
      </c>
      <c r="R581">
        <v>52.571933999999999</v>
      </c>
      <c r="S581">
        <v>52.826880000000003</v>
      </c>
    </row>
    <row r="582" spans="2:19" x14ac:dyDescent="0.4">
      <c r="B582">
        <v>62.671838999999999</v>
      </c>
      <c r="C582">
        <v>42.251361000000003</v>
      </c>
      <c r="D582">
        <v>66.604782999999998</v>
      </c>
      <c r="E582">
        <v>62.580545999999998</v>
      </c>
      <c r="F582">
        <v>62.986049999999999</v>
      </c>
      <c r="G582">
        <v>62.904012999999999</v>
      </c>
      <c r="H582">
        <v>62.383448999999999</v>
      </c>
      <c r="I582">
        <v>62.707877000000003</v>
      </c>
      <c r="J582">
        <v>52.864392000000002</v>
      </c>
      <c r="K582">
        <v>62.989649</v>
      </c>
      <c r="L582">
        <v>39.251938000000003</v>
      </c>
      <c r="M582">
        <v>62.877257999999998</v>
      </c>
      <c r="N582">
        <v>62.97871</v>
      </c>
      <c r="O582">
        <v>61.127904999999998</v>
      </c>
      <c r="P582">
        <v>52.822477999999997</v>
      </c>
      <c r="Q582">
        <v>63.09243</v>
      </c>
      <c r="R582">
        <v>52.405262</v>
      </c>
      <c r="S582">
        <v>52.660212999999999</v>
      </c>
    </row>
    <row r="583" spans="2:19" x14ac:dyDescent="0.4">
      <c r="B583">
        <v>62.505172000000002</v>
      </c>
      <c r="C583">
        <v>42.084691999999997</v>
      </c>
      <c r="D583">
        <v>66.438111000000006</v>
      </c>
      <c r="E583">
        <v>62.413874999999997</v>
      </c>
      <c r="F583">
        <v>62.819383000000002</v>
      </c>
      <c r="G583">
        <v>62.737344</v>
      </c>
      <c r="H583">
        <v>62.173797999999998</v>
      </c>
      <c r="I583">
        <v>62.541206000000003</v>
      </c>
      <c r="J583">
        <v>52.697723000000003</v>
      </c>
      <c r="K583">
        <v>62.822977000000002</v>
      </c>
      <c r="L583">
        <v>39.085270000000001</v>
      </c>
      <c r="M583">
        <v>62.710588999999999</v>
      </c>
      <c r="N583">
        <v>62.812040000000003</v>
      </c>
      <c r="O583">
        <v>60.961236</v>
      </c>
      <c r="P583">
        <v>52.655805000000001</v>
      </c>
      <c r="Q583">
        <v>62.925761999999999</v>
      </c>
      <c r="R583">
        <v>62.405262</v>
      </c>
      <c r="S583">
        <v>52.493543000000003</v>
      </c>
    </row>
    <row r="584" spans="2:19" x14ac:dyDescent="0.4">
      <c r="B584">
        <v>62.338501000000001</v>
      </c>
      <c r="C584">
        <v>41.918021000000003</v>
      </c>
      <c r="D584">
        <v>66.271439999999998</v>
      </c>
      <c r="E584">
        <v>62.247208000000001</v>
      </c>
      <c r="F584">
        <v>62.652714000000003</v>
      </c>
      <c r="G584">
        <v>62.570675000000001</v>
      </c>
      <c r="H584">
        <v>62.007128000000002</v>
      </c>
      <c r="I584">
        <v>62.374535999999999</v>
      </c>
      <c r="J584">
        <v>52.531050999999998</v>
      </c>
      <c r="K584">
        <v>62.656309</v>
      </c>
      <c r="L584">
        <v>38.918601000000002</v>
      </c>
      <c r="M584">
        <v>62.54392</v>
      </c>
      <c r="N584">
        <v>62.645370999999997</v>
      </c>
      <c r="O584">
        <v>60.794567999999998</v>
      </c>
      <c r="P584">
        <v>52.489134</v>
      </c>
      <c r="Q584">
        <v>62.759093999999997</v>
      </c>
      <c r="R584">
        <v>62.238593000000002</v>
      </c>
      <c r="S584">
        <v>52.326875000000001</v>
      </c>
    </row>
    <row r="585" spans="2:19" x14ac:dyDescent="0.4">
      <c r="B585">
        <v>62.17183</v>
      </c>
      <c r="C585">
        <v>41.751348999999998</v>
      </c>
      <c r="D585">
        <v>66.104771999999997</v>
      </c>
      <c r="E585">
        <v>62.080537999999997</v>
      </c>
      <c r="F585">
        <v>62.486041999999998</v>
      </c>
      <c r="G585">
        <v>62.404004999999998</v>
      </c>
      <c r="H585">
        <v>61.840454999999999</v>
      </c>
      <c r="I585">
        <v>62.207864000000001</v>
      </c>
      <c r="J585">
        <v>52.364379</v>
      </c>
      <c r="K585">
        <v>62.489637000000002</v>
      </c>
      <c r="L585">
        <v>38.751930000000002</v>
      </c>
      <c r="M585">
        <v>62.377253000000003</v>
      </c>
      <c r="N585">
        <v>62.478701000000001</v>
      </c>
      <c r="O585">
        <v>60.627898000000002</v>
      </c>
      <c r="P585">
        <v>52.322462999999999</v>
      </c>
      <c r="Q585">
        <v>62.592424000000001</v>
      </c>
      <c r="R585">
        <v>62.071922999999998</v>
      </c>
      <c r="S585">
        <v>52.160206000000002</v>
      </c>
    </row>
    <row r="586" spans="2:19" x14ac:dyDescent="0.4">
      <c r="B586">
        <v>62.005161000000001</v>
      </c>
      <c r="C586">
        <v>41.584681000000003</v>
      </c>
      <c r="D586">
        <v>65.938102000000001</v>
      </c>
      <c r="E586">
        <v>61.913570999999997</v>
      </c>
      <c r="F586">
        <v>62.319369999999999</v>
      </c>
      <c r="G586">
        <v>62.237333999999997</v>
      </c>
      <c r="H586">
        <v>61.673780999999998</v>
      </c>
      <c r="I586">
        <v>62.041190999999998</v>
      </c>
      <c r="J586">
        <v>62.364379</v>
      </c>
      <c r="K586">
        <v>62.322966999999998</v>
      </c>
      <c r="L586">
        <v>38.585256999999999</v>
      </c>
      <c r="M586">
        <v>62.210582000000002</v>
      </c>
      <c r="N586">
        <v>62.312027999999998</v>
      </c>
      <c r="O586">
        <v>60.46123</v>
      </c>
      <c r="P586">
        <v>52.155791999999998</v>
      </c>
      <c r="Q586">
        <v>62.425756999999997</v>
      </c>
      <c r="R586">
        <v>61.905250000000002</v>
      </c>
      <c r="S586">
        <v>51.993535000000001</v>
      </c>
    </row>
    <row r="587" spans="2:19" x14ac:dyDescent="0.4">
      <c r="B587">
        <v>61.838489000000003</v>
      </c>
      <c r="C587">
        <v>41.418011</v>
      </c>
      <c r="D587">
        <v>65.771433000000002</v>
      </c>
      <c r="E587">
        <v>61.746901999999999</v>
      </c>
      <c r="F587">
        <v>62.152698999999998</v>
      </c>
      <c r="G587">
        <v>62.070644000000001</v>
      </c>
      <c r="H587">
        <v>61.507109</v>
      </c>
      <c r="I587">
        <v>61.874524000000001</v>
      </c>
      <c r="J587">
        <v>62.197707999999999</v>
      </c>
      <c r="K587">
        <v>62.156297000000002</v>
      </c>
      <c r="L587">
        <v>38.418588</v>
      </c>
      <c r="M587">
        <v>62.042945000000003</v>
      </c>
      <c r="N587">
        <v>62.145359999999997</v>
      </c>
      <c r="O587">
        <v>60.294561999999999</v>
      </c>
      <c r="P587">
        <v>51.989122000000002</v>
      </c>
      <c r="Q587">
        <v>62.259073999999998</v>
      </c>
      <c r="R587">
        <v>61.738581000000003</v>
      </c>
      <c r="S587">
        <v>51.826863000000003</v>
      </c>
    </row>
    <row r="588" spans="2:19" x14ac:dyDescent="0.4">
      <c r="B588">
        <v>61.671813</v>
      </c>
      <c r="C588">
        <v>41.251340999999996</v>
      </c>
      <c r="D588">
        <v>65.604765999999998</v>
      </c>
      <c r="E588">
        <v>61.58023</v>
      </c>
      <c r="F588">
        <v>61.986027999999997</v>
      </c>
      <c r="G588">
        <v>61.903975000000003</v>
      </c>
      <c r="H588">
        <v>61.340440000000001</v>
      </c>
      <c r="I588">
        <v>61.707853999999998</v>
      </c>
      <c r="J588">
        <v>62.031036999999998</v>
      </c>
      <c r="K588">
        <v>61.989629000000001</v>
      </c>
      <c r="L588">
        <v>38.251919999999998</v>
      </c>
      <c r="M588">
        <v>61.876275999999997</v>
      </c>
      <c r="N588">
        <v>61.978689000000003</v>
      </c>
      <c r="O588">
        <v>60.127893999999998</v>
      </c>
      <c r="P588">
        <v>51.822451000000001</v>
      </c>
      <c r="Q588">
        <v>62.092407000000001</v>
      </c>
      <c r="R588">
        <v>61.571914</v>
      </c>
      <c r="S588">
        <v>51.660192000000002</v>
      </c>
    </row>
    <row r="589" spans="2:19" x14ac:dyDescent="0.4">
      <c r="B589">
        <v>61.505141999999999</v>
      </c>
      <c r="C589">
        <v>41.084674</v>
      </c>
      <c r="D589">
        <v>65.438096000000002</v>
      </c>
      <c r="E589">
        <v>61.413559999999997</v>
      </c>
      <c r="F589">
        <v>61.819355999999999</v>
      </c>
      <c r="G589">
        <v>61.737304000000002</v>
      </c>
      <c r="H589">
        <v>61.173766999999998</v>
      </c>
      <c r="I589">
        <v>61.541181999999999</v>
      </c>
      <c r="J589">
        <v>61.864369000000003</v>
      </c>
      <c r="K589">
        <v>61.822960000000002</v>
      </c>
      <c r="L589">
        <v>38.085253000000002</v>
      </c>
      <c r="M589">
        <v>61.709606000000001</v>
      </c>
      <c r="N589">
        <v>61.812019999999997</v>
      </c>
      <c r="O589">
        <v>59.961222999999997</v>
      </c>
      <c r="P589">
        <v>51.655780999999998</v>
      </c>
      <c r="Q589">
        <v>61.925736000000001</v>
      </c>
      <c r="R589">
        <v>61.405244000000003</v>
      </c>
      <c r="S589">
        <v>51.493523000000003</v>
      </c>
    </row>
    <row r="590" spans="2:19" x14ac:dyDescent="0.4">
      <c r="B590">
        <v>61.338472000000003</v>
      </c>
      <c r="C590">
        <v>40.918004000000003</v>
      </c>
      <c r="D590">
        <v>65.271424999999994</v>
      </c>
      <c r="E590">
        <v>61.246893</v>
      </c>
      <c r="F590">
        <v>61.652687</v>
      </c>
      <c r="G590">
        <v>61.570633999999998</v>
      </c>
      <c r="H590">
        <v>61.007094000000002</v>
      </c>
      <c r="I590">
        <v>61.374510999999998</v>
      </c>
      <c r="J590">
        <v>61.697702</v>
      </c>
      <c r="K590">
        <v>61.656291000000003</v>
      </c>
      <c r="L590">
        <v>37.918582999999998</v>
      </c>
      <c r="M590">
        <v>61.542938999999997</v>
      </c>
      <c r="N590">
        <v>61.645347999999998</v>
      </c>
      <c r="O590">
        <v>59.794550999999998</v>
      </c>
      <c r="P590">
        <v>51.489108999999999</v>
      </c>
      <c r="Q590">
        <v>61.759064000000002</v>
      </c>
      <c r="R590">
        <v>61.238576000000002</v>
      </c>
      <c r="S590">
        <v>51.326850999999998</v>
      </c>
    </row>
    <row r="591" spans="2:19" x14ac:dyDescent="0.4">
      <c r="B591">
        <v>61.171804999999999</v>
      </c>
      <c r="C591">
        <v>40.751334</v>
      </c>
      <c r="D591">
        <v>65.104755999999995</v>
      </c>
      <c r="E591">
        <v>61.080224000000001</v>
      </c>
      <c r="F591">
        <v>61.486015999999999</v>
      </c>
      <c r="G591">
        <v>61.403962999999997</v>
      </c>
      <c r="H591">
        <v>60.840423999999999</v>
      </c>
      <c r="I591">
        <v>61.207842999999997</v>
      </c>
      <c r="J591">
        <v>61.531030000000001</v>
      </c>
      <c r="K591">
        <v>61.489620000000002</v>
      </c>
      <c r="L591">
        <v>37.751913000000002</v>
      </c>
      <c r="M591">
        <v>61.376268000000003</v>
      </c>
      <c r="N591">
        <v>61.478675000000003</v>
      </c>
      <c r="O591">
        <v>59.627882</v>
      </c>
      <c r="P591">
        <v>51.322437000000001</v>
      </c>
      <c r="Q591">
        <v>61.592396000000001</v>
      </c>
      <c r="R591">
        <v>61.071904000000004</v>
      </c>
      <c r="S591">
        <v>51.160179999999997</v>
      </c>
    </row>
    <row r="592" spans="2:19" x14ac:dyDescent="0.4">
      <c r="B592">
        <v>61.005132000000003</v>
      </c>
      <c r="C592">
        <v>40.584662000000002</v>
      </c>
      <c r="D592">
        <v>64.938085000000001</v>
      </c>
      <c r="E592">
        <v>60.913556</v>
      </c>
      <c r="F592">
        <v>61.319346000000003</v>
      </c>
      <c r="G592">
        <v>61.237293999999999</v>
      </c>
      <c r="H592">
        <v>60.673754000000002</v>
      </c>
      <c r="I592">
        <v>61.041172000000003</v>
      </c>
      <c r="J592">
        <v>61.364362</v>
      </c>
      <c r="K592">
        <v>61.322947999999997</v>
      </c>
      <c r="L592">
        <v>37.585242000000001</v>
      </c>
      <c r="M592">
        <v>61.209598</v>
      </c>
      <c r="N592">
        <v>61.312004000000002</v>
      </c>
      <c r="O592">
        <v>59.461213000000001</v>
      </c>
      <c r="P592">
        <v>51.155768000000002</v>
      </c>
      <c r="Q592">
        <v>61.425722999999998</v>
      </c>
      <c r="R592">
        <v>60.905237</v>
      </c>
      <c r="S592">
        <v>50.993512000000003</v>
      </c>
    </row>
    <row r="593" spans="2:19" x14ac:dyDescent="0.4">
      <c r="B593">
        <v>60.838464999999999</v>
      </c>
      <c r="C593">
        <v>40.417991000000001</v>
      </c>
      <c r="D593">
        <v>64.771415000000005</v>
      </c>
      <c r="E593">
        <v>60.746884999999999</v>
      </c>
      <c r="F593">
        <v>61.152678999999999</v>
      </c>
      <c r="G593">
        <v>61.070622</v>
      </c>
      <c r="H593">
        <v>60.507086000000001</v>
      </c>
      <c r="I593">
        <v>60.874499</v>
      </c>
      <c r="J593">
        <v>61.197690000000001</v>
      </c>
      <c r="K593">
        <v>61.156278999999998</v>
      </c>
      <c r="L593">
        <v>37.418568999999998</v>
      </c>
      <c r="M593">
        <v>61.042926000000001</v>
      </c>
      <c r="N593">
        <v>61.145330999999999</v>
      </c>
      <c r="O593">
        <v>59.294544000000002</v>
      </c>
      <c r="P593">
        <v>50.989099000000003</v>
      </c>
      <c r="Q593">
        <v>61.259054999999996</v>
      </c>
      <c r="R593">
        <v>60.738568999999998</v>
      </c>
      <c r="S593">
        <v>50.826842999999997</v>
      </c>
    </row>
    <row r="594" spans="2:19" x14ac:dyDescent="0.4">
      <c r="B594">
        <v>60.671793000000001</v>
      </c>
      <c r="C594">
        <v>40.251322999999999</v>
      </c>
      <c r="D594">
        <v>64.604744999999994</v>
      </c>
      <c r="E594">
        <v>60.580216999999998</v>
      </c>
      <c r="F594">
        <v>60.98601</v>
      </c>
      <c r="G594">
        <v>60.903951999999997</v>
      </c>
      <c r="H594">
        <v>60.340414000000003</v>
      </c>
      <c r="I594">
        <v>60.707832000000003</v>
      </c>
      <c r="J594">
        <v>61.031019000000001</v>
      </c>
      <c r="K594">
        <v>60.989606000000002</v>
      </c>
      <c r="L594">
        <v>37.251894999999998</v>
      </c>
      <c r="M594">
        <v>60.876258999999997</v>
      </c>
      <c r="N594">
        <v>60.978661000000002</v>
      </c>
      <c r="O594">
        <v>59.127873999999998</v>
      </c>
      <c r="P594">
        <v>50.822431999999999</v>
      </c>
      <c r="Q594">
        <v>61.092385</v>
      </c>
      <c r="R594">
        <v>60.571900999999997</v>
      </c>
      <c r="S594">
        <v>50.660172000000003</v>
      </c>
    </row>
    <row r="595" spans="2:19" x14ac:dyDescent="0.4">
      <c r="B595">
        <v>60.505124000000002</v>
      </c>
      <c r="C595">
        <v>40.084654</v>
      </c>
      <c r="D595">
        <v>64.438073000000003</v>
      </c>
      <c r="E595">
        <v>60.413547000000001</v>
      </c>
      <c r="F595">
        <v>60.819338000000002</v>
      </c>
      <c r="G595">
        <v>60.737281000000003</v>
      </c>
      <c r="H595">
        <v>60.173746999999999</v>
      </c>
      <c r="I595">
        <v>60.541162</v>
      </c>
      <c r="J595">
        <v>60.864350999999999</v>
      </c>
      <c r="K595">
        <v>60.822935000000001</v>
      </c>
      <c r="L595">
        <v>37.085227000000003</v>
      </c>
      <c r="M595">
        <v>60.709513999999999</v>
      </c>
      <c r="N595">
        <v>60.811993000000001</v>
      </c>
      <c r="O595">
        <v>58.961202</v>
      </c>
      <c r="P595">
        <v>50.655762000000003</v>
      </c>
      <c r="Q595">
        <v>60.925714999999997</v>
      </c>
      <c r="R595">
        <v>60.405233000000003</v>
      </c>
      <c r="S595">
        <v>50.493502999999997</v>
      </c>
    </row>
    <row r="596" spans="2:19" x14ac:dyDescent="0.4">
      <c r="B596">
        <v>60.338453999999999</v>
      </c>
      <c r="C596">
        <v>39.917986999999997</v>
      </c>
      <c r="D596">
        <v>64.271400999999997</v>
      </c>
      <c r="E596">
        <v>60.246879</v>
      </c>
      <c r="F596">
        <v>60.652670000000001</v>
      </c>
      <c r="G596">
        <v>60.570608999999997</v>
      </c>
      <c r="H596">
        <v>60.007077000000002</v>
      </c>
      <c r="I596">
        <v>60.374490000000002</v>
      </c>
      <c r="J596">
        <v>60.697682999999998</v>
      </c>
      <c r="K596">
        <v>60.656264999999998</v>
      </c>
      <c r="L596">
        <v>36.918553000000003</v>
      </c>
      <c r="M596">
        <v>60.542842999999998</v>
      </c>
      <c r="N596">
        <v>60.645321000000003</v>
      </c>
      <c r="O596">
        <v>58.794525999999998</v>
      </c>
      <c r="P596">
        <v>50.489092999999997</v>
      </c>
      <c r="Q596">
        <v>60.759045999999998</v>
      </c>
      <c r="R596">
        <v>60.238563999999997</v>
      </c>
      <c r="S596">
        <v>50.326830000000001</v>
      </c>
    </row>
    <row r="597" spans="2:19" x14ac:dyDescent="0.4">
      <c r="B597">
        <v>60.171787000000002</v>
      </c>
      <c r="C597">
        <v>39.751314000000001</v>
      </c>
      <c r="D597">
        <v>64.104731000000001</v>
      </c>
      <c r="E597">
        <v>60.080207999999999</v>
      </c>
      <c r="F597">
        <v>60.486002999999997</v>
      </c>
      <c r="G597">
        <v>60.403939000000001</v>
      </c>
      <c r="H597">
        <v>59.840407999999996</v>
      </c>
      <c r="I597">
        <v>60.207819999999998</v>
      </c>
      <c r="J597">
        <v>60.530934000000002</v>
      </c>
      <c r="K597">
        <v>60.489592999999999</v>
      </c>
      <c r="L597">
        <v>36.751882999999999</v>
      </c>
      <c r="M597">
        <v>60.376170000000002</v>
      </c>
      <c r="N597">
        <v>60.478650000000002</v>
      </c>
      <c r="O597">
        <v>58.627856000000001</v>
      </c>
      <c r="P597">
        <v>50.322422000000003</v>
      </c>
      <c r="Q597">
        <v>60.592376000000002</v>
      </c>
      <c r="R597">
        <v>60.071896000000002</v>
      </c>
      <c r="S597">
        <v>50.160159</v>
      </c>
    </row>
    <row r="598" spans="2:19" x14ac:dyDescent="0.4">
      <c r="B598">
        <v>60.005115000000004</v>
      </c>
      <c r="C598">
        <v>39.584645999999999</v>
      </c>
      <c r="D598">
        <v>63.93806</v>
      </c>
      <c r="E598">
        <v>59.913541000000002</v>
      </c>
      <c r="F598">
        <v>60.319333</v>
      </c>
      <c r="G598">
        <v>60.237265999999998</v>
      </c>
      <c r="H598">
        <v>59.673738</v>
      </c>
      <c r="I598">
        <v>60.041151999999997</v>
      </c>
      <c r="J598">
        <v>60.364265000000003</v>
      </c>
      <c r="K598">
        <v>60.322921000000001</v>
      </c>
      <c r="L598">
        <v>36.585214999999998</v>
      </c>
      <c r="M598">
        <v>60.209499999999998</v>
      </c>
      <c r="N598">
        <v>60.311979000000001</v>
      </c>
      <c r="O598">
        <v>58.461184000000003</v>
      </c>
      <c r="P598">
        <v>50.155754999999999</v>
      </c>
      <c r="Q598">
        <v>60.425705000000001</v>
      </c>
      <c r="R598">
        <v>59.905223999999997</v>
      </c>
      <c r="S598">
        <v>49.993487000000002</v>
      </c>
    </row>
    <row r="599" spans="2:19" x14ac:dyDescent="0.4">
      <c r="B599">
        <v>59.838447000000002</v>
      </c>
      <c r="C599">
        <v>39.417974999999998</v>
      </c>
      <c r="D599">
        <v>63.771388999999999</v>
      </c>
      <c r="E599">
        <v>59.746867999999999</v>
      </c>
      <c r="F599">
        <v>60.152666000000004</v>
      </c>
      <c r="G599">
        <v>60.070596999999999</v>
      </c>
      <c r="H599">
        <v>59.507069999999999</v>
      </c>
      <c r="I599">
        <v>59.874482</v>
      </c>
      <c r="J599">
        <v>60.197597000000002</v>
      </c>
      <c r="K599">
        <v>60.156253</v>
      </c>
      <c r="L599">
        <v>36.418545000000002</v>
      </c>
      <c r="M599">
        <v>60.042828</v>
      </c>
      <c r="N599">
        <v>60.145308999999997</v>
      </c>
      <c r="O599">
        <v>58.294511999999997</v>
      </c>
      <c r="P599">
        <v>49.989085000000003</v>
      </c>
      <c r="Q599">
        <v>60.259036000000002</v>
      </c>
      <c r="R599">
        <v>59.738553000000003</v>
      </c>
      <c r="S599">
        <v>49.826819</v>
      </c>
    </row>
    <row r="600" spans="2:19" x14ac:dyDescent="0.4">
      <c r="B600">
        <v>59.671774999999997</v>
      </c>
      <c r="C600">
        <v>39.251303999999998</v>
      </c>
      <c r="D600">
        <v>63.604722000000002</v>
      </c>
      <c r="E600">
        <v>59.580196000000001</v>
      </c>
      <c r="F600">
        <v>59.985996</v>
      </c>
      <c r="G600">
        <v>59.903928000000001</v>
      </c>
      <c r="H600">
        <v>59.340398</v>
      </c>
      <c r="I600">
        <v>59.707813000000002</v>
      </c>
      <c r="J600">
        <v>60.030926999999998</v>
      </c>
      <c r="K600">
        <v>59.989469</v>
      </c>
      <c r="L600">
        <v>36.251877999999998</v>
      </c>
      <c r="M600">
        <v>59.876154999999997</v>
      </c>
      <c r="N600">
        <v>59.978639999999999</v>
      </c>
      <c r="O600">
        <v>58.127844000000003</v>
      </c>
      <c r="P600">
        <v>49.822412999999997</v>
      </c>
      <c r="Q600">
        <v>60.092365999999998</v>
      </c>
      <c r="R600">
        <v>59.571880999999998</v>
      </c>
      <c r="S600">
        <v>49.660151999999997</v>
      </c>
    </row>
    <row r="601" spans="2:19" x14ac:dyDescent="0.4">
      <c r="B601">
        <v>59.505102999999998</v>
      </c>
      <c r="C601">
        <v>39.084636000000003</v>
      </c>
      <c r="D601">
        <v>63.438051000000002</v>
      </c>
      <c r="E601">
        <v>59.413423999999999</v>
      </c>
      <c r="F601">
        <v>59.819327000000001</v>
      </c>
      <c r="G601">
        <v>59.737257999999997</v>
      </c>
      <c r="H601">
        <v>59.173727</v>
      </c>
      <c r="I601">
        <v>59.541142000000001</v>
      </c>
      <c r="J601">
        <v>59.864260000000002</v>
      </c>
      <c r="K601">
        <v>59.822799000000003</v>
      </c>
      <c r="L601">
        <v>36.085205000000002</v>
      </c>
      <c r="M601">
        <v>59.709488</v>
      </c>
      <c r="N601">
        <v>59.811971</v>
      </c>
      <c r="O601">
        <v>57.961174</v>
      </c>
      <c r="P601">
        <v>49.655746000000001</v>
      </c>
      <c r="Q601">
        <v>59.925694</v>
      </c>
      <c r="R601">
        <v>59.405214000000001</v>
      </c>
      <c r="S601">
        <v>49.493482999999998</v>
      </c>
    </row>
    <row r="602" spans="2:19" x14ac:dyDescent="0.4">
      <c r="B602">
        <v>59.338434999999997</v>
      </c>
      <c r="C602">
        <v>38.917963999999998</v>
      </c>
      <c r="D602">
        <v>63.271383</v>
      </c>
      <c r="E602">
        <v>59.246752999999998</v>
      </c>
      <c r="F602">
        <v>59.652656999999998</v>
      </c>
      <c r="G602">
        <v>59.570585999999999</v>
      </c>
      <c r="H602">
        <v>59.007055999999999</v>
      </c>
      <c r="I602">
        <v>59.374473000000002</v>
      </c>
      <c r="J602">
        <v>59.697588000000003</v>
      </c>
      <c r="K602">
        <v>59.656129</v>
      </c>
      <c r="L602">
        <v>35.918531000000002</v>
      </c>
      <c r="M602">
        <v>59.542816000000002</v>
      </c>
      <c r="N602">
        <v>59.645304000000003</v>
      </c>
      <c r="O602">
        <v>57.794504000000003</v>
      </c>
      <c r="P602">
        <v>49.489077999999999</v>
      </c>
      <c r="Q602">
        <v>59.759025000000001</v>
      </c>
      <c r="R602">
        <v>59.238545000000002</v>
      </c>
      <c r="S602">
        <v>49.326810999999999</v>
      </c>
    </row>
    <row r="603" spans="2:19" x14ac:dyDescent="0.4">
      <c r="B603">
        <v>59.171760999999996</v>
      </c>
      <c r="C603">
        <v>38.751294000000001</v>
      </c>
      <c r="D603">
        <v>63.104709999999997</v>
      </c>
      <c r="E603">
        <v>59.080081999999997</v>
      </c>
      <c r="F603">
        <v>59.485987000000002</v>
      </c>
      <c r="G603">
        <v>59.403917</v>
      </c>
      <c r="H603">
        <v>58.840384</v>
      </c>
      <c r="I603">
        <v>59.207802000000001</v>
      </c>
      <c r="J603">
        <v>59.530917000000002</v>
      </c>
      <c r="K603">
        <v>59.489460999999999</v>
      </c>
      <c r="L603">
        <v>35.751855999999997</v>
      </c>
      <c r="M603">
        <v>59.376148000000001</v>
      </c>
      <c r="N603">
        <v>59.478585000000002</v>
      </c>
      <c r="O603">
        <v>57.627831</v>
      </c>
      <c r="P603">
        <v>49.322409</v>
      </c>
      <c r="Q603">
        <v>59.592353000000003</v>
      </c>
      <c r="R603">
        <v>59.071871999999999</v>
      </c>
      <c r="S603">
        <v>49.160142999999998</v>
      </c>
    </row>
    <row r="604" spans="2:19" x14ac:dyDescent="0.4">
      <c r="B604">
        <v>59.005088000000001</v>
      </c>
      <c r="C604">
        <v>38.584626</v>
      </c>
      <c r="D604">
        <v>62.938042000000003</v>
      </c>
      <c r="E604">
        <v>58.913411000000004</v>
      </c>
      <c r="F604">
        <v>59.319319999999998</v>
      </c>
      <c r="G604">
        <v>59.237248999999998</v>
      </c>
      <c r="H604">
        <v>58.673717000000003</v>
      </c>
      <c r="I604">
        <v>59.041130000000003</v>
      </c>
      <c r="J604">
        <v>59.364249999999998</v>
      </c>
      <c r="K604">
        <v>59.322792999999997</v>
      </c>
      <c r="L604">
        <v>35.585188000000002</v>
      </c>
      <c r="M604">
        <v>59.209477999999997</v>
      </c>
      <c r="N604">
        <v>59.311917000000001</v>
      </c>
      <c r="O604">
        <v>57.461162000000002</v>
      </c>
      <c r="P604">
        <v>49.155737000000002</v>
      </c>
      <c r="Q604">
        <v>59.425683999999997</v>
      </c>
      <c r="R604">
        <v>58.905203</v>
      </c>
      <c r="S604">
        <v>48.993473000000002</v>
      </c>
    </row>
    <row r="605" spans="2:19" x14ac:dyDescent="0.4">
      <c r="B605">
        <v>58.838417999999997</v>
      </c>
      <c r="C605">
        <v>38.417954999999999</v>
      </c>
      <c r="D605">
        <v>62.771371000000002</v>
      </c>
      <c r="E605">
        <v>58.746741999999998</v>
      </c>
      <c r="F605">
        <v>59.152648999999997</v>
      </c>
      <c r="G605">
        <v>59.07058</v>
      </c>
      <c r="H605">
        <v>58.507044999999998</v>
      </c>
      <c r="I605">
        <v>58.874460999999997</v>
      </c>
      <c r="J605">
        <v>59.197583000000002</v>
      </c>
      <c r="K605">
        <v>59.156120999999999</v>
      </c>
      <c r="L605">
        <v>35.418514999999999</v>
      </c>
      <c r="M605">
        <v>59.042807000000003</v>
      </c>
      <c r="N605">
        <v>59.145248000000002</v>
      </c>
      <c r="O605">
        <v>57.294494</v>
      </c>
      <c r="P605">
        <v>48.989069000000001</v>
      </c>
      <c r="Q605">
        <v>59.259014999999998</v>
      </c>
      <c r="R605">
        <v>58.738534999999999</v>
      </c>
      <c r="S605">
        <v>48.826801000000003</v>
      </c>
    </row>
    <row r="606" spans="2:19" x14ac:dyDescent="0.4">
      <c r="B606">
        <v>58.671747000000003</v>
      </c>
      <c r="C606">
        <v>38.251286999999998</v>
      </c>
      <c r="D606">
        <v>62.604702000000003</v>
      </c>
      <c r="E606">
        <v>58.580072000000001</v>
      </c>
      <c r="F606">
        <v>58.985976999999998</v>
      </c>
      <c r="G606">
        <v>58.903913000000003</v>
      </c>
      <c r="H606">
        <v>58.340375000000002</v>
      </c>
      <c r="I606">
        <v>58.707790000000003</v>
      </c>
      <c r="J606">
        <v>59.030909999999999</v>
      </c>
      <c r="K606">
        <v>58.989449999999998</v>
      </c>
      <c r="L606">
        <v>35.251842000000003</v>
      </c>
      <c r="M606">
        <v>58.876136000000002</v>
      </c>
      <c r="N606">
        <v>58.978575999999997</v>
      </c>
      <c r="O606">
        <v>57.127825000000001</v>
      </c>
      <c r="P606">
        <v>48.822397000000002</v>
      </c>
      <c r="Q606">
        <v>59.092329999999997</v>
      </c>
      <c r="R606">
        <v>58.571865000000003</v>
      </c>
      <c r="S606">
        <v>48.660130000000002</v>
      </c>
    </row>
    <row r="607" spans="2:19" x14ac:dyDescent="0.4">
      <c r="B607">
        <v>58.505079000000002</v>
      </c>
      <c r="C607">
        <v>38.084619000000004</v>
      </c>
      <c r="D607">
        <v>62.438032999999997</v>
      </c>
      <c r="E607">
        <v>58.413401</v>
      </c>
      <c r="F607">
        <v>58.819307000000002</v>
      </c>
      <c r="G607">
        <v>58.737242000000002</v>
      </c>
      <c r="H607">
        <v>58.173707</v>
      </c>
      <c r="I607">
        <v>58.541122999999999</v>
      </c>
      <c r="J607">
        <v>58.864237000000003</v>
      </c>
      <c r="K607">
        <v>58.822778999999997</v>
      </c>
      <c r="L607">
        <v>35.085169</v>
      </c>
      <c r="M607">
        <v>58.709465000000002</v>
      </c>
      <c r="N607">
        <v>58.811905000000003</v>
      </c>
      <c r="O607">
        <v>56.961157999999998</v>
      </c>
      <c r="P607">
        <v>48.655729000000001</v>
      </c>
      <c r="Q607">
        <v>58.925663</v>
      </c>
      <c r="R607">
        <v>58.405194999999999</v>
      </c>
      <c r="S607">
        <v>48.493456999999999</v>
      </c>
    </row>
    <row r="608" spans="2:19" x14ac:dyDescent="0.4">
      <c r="B608">
        <v>58.338406999999997</v>
      </c>
      <c r="C608">
        <v>37.917946000000001</v>
      </c>
      <c r="D608">
        <v>62.271363000000001</v>
      </c>
      <c r="E608">
        <v>58.246729999999999</v>
      </c>
      <c r="F608">
        <v>58.652638000000003</v>
      </c>
      <c r="G608">
        <v>58.570574000000001</v>
      </c>
      <c r="H608">
        <v>58.007038000000001</v>
      </c>
      <c r="I608">
        <v>58.374451000000001</v>
      </c>
      <c r="J608">
        <v>58.697566999999999</v>
      </c>
      <c r="K608">
        <v>58.656109000000001</v>
      </c>
      <c r="L608">
        <v>34.918498</v>
      </c>
      <c r="M608">
        <v>58.542793000000003</v>
      </c>
      <c r="N608">
        <v>58.645237000000002</v>
      </c>
      <c r="O608">
        <v>56.794490000000003</v>
      </c>
      <c r="P608">
        <v>48.489055999999998</v>
      </c>
      <c r="Q608">
        <v>58.758991000000002</v>
      </c>
      <c r="R608">
        <v>58.238528000000002</v>
      </c>
      <c r="S608">
        <v>48.326785000000001</v>
      </c>
    </row>
    <row r="609" spans="2:19" x14ac:dyDescent="0.4">
      <c r="B609">
        <v>58.17174</v>
      </c>
      <c r="C609">
        <v>37.751277999999999</v>
      </c>
      <c r="D609">
        <v>62.104689999999998</v>
      </c>
      <c r="E609">
        <v>58.080056999999996</v>
      </c>
      <c r="F609">
        <v>58.485968</v>
      </c>
      <c r="G609">
        <v>58.403903</v>
      </c>
      <c r="H609">
        <v>57.840369000000003</v>
      </c>
      <c r="I609">
        <v>58.207779000000002</v>
      </c>
      <c r="J609">
        <v>58.530895999999998</v>
      </c>
      <c r="K609">
        <v>58.489441999999997</v>
      </c>
      <c r="L609">
        <v>34.749189000000001</v>
      </c>
      <c r="M609">
        <v>58.376122000000002</v>
      </c>
      <c r="N609">
        <v>58.478569</v>
      </c>
      <c r="O609">
        <v>56.62782</v>
      </c>
      <c r="P609">
        <v>48.322387999999997</v>
      </c>
      <c r="Q609">
        <v>58.592317999999999</v>
      </c>
      <c r="R609">
        <v>58.071857999999999</v>
      </c>
      <c r="S609">
        <v>48.160117999999997</v>
      </c>
    </row>
    <row r="610" spans="2:19" x14ac:dyDescent="0.4">
      <c r="B610">
        <v>58.005071000000001</v>
      </c>
      <c r="C610">
        <v>37.584608000000003</v>
      </c>
      <c r="D610">
        <v>61.938020000000002</v>
      </c>
      <c r="E610">
        <v>57.913387999999998</v>
      </c>
      <c r="F610">
        <v>58.319299000000001</v>
      </c>
      <c r="G610">
        <v>58.237236000000003</v>
      </c>
      <c r="H610">
        <v>57.673701999999999</v>
      </c>
      <c r="I610">
        <v>58.041108999999999</v>
      </c>
      <c r="J610">
        <v>58.364227</v>
      </c>
      <c r="K610">
        <v>58.322769999999998</v>
      </c>
      <c r="L610">
        <v>34.582515999999998</v>
      </c>
      <c r="M610">
        <v>58.209453000000003</v>
      </c>
      <c r="N610">
        <v>58.311897999999999</v>
      </c>
      <c r="O610">
        <v>56.461148000000001</v>
      </c>
      <c r="P610">
        <v>48.155718999999998</v>
      </c>
      <c r="Q610">
        <v>58.425649</v>
      </c>
      <c r="R610">
        <v>57.905186</v>
      </c>
      <c r="S610">
        <v>47.993445000000001</v>
      </c>
    </row>
    <row r="611" spans="2:19" x14ac:dyDescent="0.4">
      <c r="B611">
        <v>57.838403</v>
      </c>
      <c r="C611">
        <v>37.417937000000002</v>
      </c>
      <c r="D611">
        <v>61.771346999999999</v>
      </c>
      <c r="E611">
        <v>57.746716999999997</v>
      </c>
      <c r="F611">
        <v>58.152631</v>
      </c>
      <c r="G611">
        <v>58.070568000000002</v>
      </c>
      <c r="H611">
        <v>57.507035000000002</v>
      </c>
      <c r="I611">
        <v>57.874437</v>
      </c>
      <c r="J611">
        <v>58.197557000000003</v>
      </c>
      <c r="K611">
        <v>58.156101</v>
      </c>
      <c r="L611">
        <v>34.415849000000001</v>
      </c>
      <c r="M611">
        <v>58.042780999999998</v>
      </c>
      <c r="N611">
        <v>58.145226000000001</v>
      </c>
      <c r="O611">
        <v>56.29448</v>
      </c>
      <c r="P611">
        <v>47.989049999999999</v>
      </c>
      <c r="Q611">
        <v>58.258978999999997</v>
      </c>
      <c r="R611">
        <v>57.738515999999997</v>
      </c>
      <c r="S611">
        <v>47.826773000000003</v>
      </c>
    </row>
    <row r="612" spans="2:19" x14ac:dyDescent="0.4">
      <c r="B612">
        <v>57.671734000000001</v>
      </c>
      <c r="C612">
        <v>37.251268000000003</v>
      </c>
      <c r="D612">
        <v>61.604678999999997</v>
      </c>
      <c r="E612">
        <v>57.580047999999998</v>
      </c>
      <c r="F612">
        <v>57.985962000000001</v>
      </c>
      <c r="G612">
        <v>57.903897000000001</v>
      </c>
      <c r="H612">
        <v>57.340366000000003</v>
      </c>
      <c r="I612">
        <v>57.707765000000002</v>
      </c>
      <c r="J612">
        <v>58.030887999999997</v>
      </c>
      <c r="K612">
        <v>57.989432999999998</v>
      </c>
      <c r="L612">
        <v>34.249175000000001</v>
      </c>
      <c r="M612">
        <v>57.876109</v>
      </c>
      <c r="N612">
        <v>57.978555999999998</v>
      </c>
      <c r="O612">
        <v>56.127808000000002</v>
      </c>
      <c r="P612">
        <v>47.822381</v>
      </c>
      <c r="Q612">
        <v>58.092311000000002</v>
      </c>
      <c r="R612">
        <v>57.571846000000001</v>
      </c>
      <c r="S612">
        <v>47.660105999999999</v>
      </c>
    </row>
    <row r="613" spans="2:19" x14ac:dyDescent="0.4">
      <c r="B613">
        <v>57.505066999999997</v>
      </c>
      <c r="C613">
        <v>37.084598</v>
      </c>
      <c r="D613">
        <v>61.438011000000003</v>
      </c>
      <c r="E613">
        <v>57.413375000000002</v>
      </c>
      <c r="F613">
        <v>57.819294999999997</v>
      </c>
      <c r="G613">
        <v>57.737226</v>
      </c>
      <c r="H613">
        <v>57.173696999999997</v>
      </c>
      <c r="I613">
        <v>57.541094999999999</v>
      </c>
      <c r="J613">
        <v>57.864220000000003</v>
      </c>
      <c r="K613">
        <v>57.822763999999999</v>
      </c>
      <c r="L613">
        <v>34.082506000000002</v>
      </c>
      <c r="M613">
        <v>57.709440999999998</v>
      </c>
      <c r="N613">
        <v>57.811886999999999</v>
      </c>
      <c r="O613">
        <v>55.961139000000003</v>
      </c>
      <c r="P613">
        <v>47.655712999999999</v>
      </c>
      <c r="Q613">
        <v>57.925643999999998</v>
      </c>
      <c r="R613">
        <v>57.405175999999997</v>
      </c>
      <c r="S613">
        <v>47.493434000000001</v>
      </c>
    </row>
    <row r="614" spans="2:19" x14ac:dyDescent="0.4">
      <c r="B614">
        <v>57.338399000000003</v>
      </c>
      <c r="C614">
        <v>36.917924999999997</v>
      </c>
      <c r="D614">
        <v>61.271338</v>
      </c>
      <c r="E614">
        <v>57.246702999999997</v>
      </c>
      <c r="F614">
        <v>57.652628</v>
      </c>
      <c r="G614">
        <v>57.570556000000003</v>
      </c>
      <c r="H614">
        <v>57.007024000000001</v>
      </c>
      <c r="I614">
        <v>57.374423</v>
      </c>
      <c r="J614">
        <v>57.697550999999997</v>
      </c>
      <c r="K614">
        <v>57.656095999999998</v>
      </c>
      <c r="L614">
        <v>33.883791000000002</v>
      </c>
      <c r="M614">
        <v>57.542771000000002</v>
      </c>
      <c r="N614">
        <v>57.645214000000003</v>
      </c>
      <c r="O614">
        <v>55.794468000000002</v>
      </c>
      <c r="P614">
        <v>47.489046000000002</v>
      </c>
      <c r="Q614">
        <v>57.758975</v>
      </c>
      <c r="R614">
        <v>57.238506999999998</v>
      </c>
      <c r="S614">
        <v>47.326763999999997</v>
      </c>
    </row>
    <row r="615" spans="2:19" x14ac:dyDescent="0.4">
      <c r="B615">
        <v>57.171726999999997</v>
      </c>
      <c r="C615">
        <v>36.751254000000003</v>
      </c>
      <c r="D615">
        <v>61.104664999999997</v>
      </c>
      <c r="E615">
        <v>57.080033</v>
      </c>
      <c r="F615">
        <v>57.485956999999999</v>
      </c>
      <c r="G615">
        <v>57.403883999999998</v>
      </c>
      <c r="H615">
        <v>56.840350999999998</v>
      </c>
      <c r="I615">
        <v>57.207752999999997</v>
      </c>
      <c r="J615">
        <v>57.530884</v>
      </c>
      <c r="K615">
        <v>57.489426000000002</v>
      </c>
      <c r="L615">
        <v>33.717122000000003</v>
      </c>
      <c r="M615">
        <v>57.376099000000004</v>
      </c>
      <c r="N615">
        <v>57.478543999999999</v>
      </c>
      <c r="O615">
        <v>55.627800000000001</v>
      </c>
      <c r="P615">
        <v>47.322378</v>
      </c>
      <c r="Q615">
        <v>57.592306000000001</v>
      </c>
      <c r="R615">
        <v>57.071838999999997</v>
      </c>
      <c r="S615">
        <v>47.160096000000003</v>
      </c>
    </row>
    <row r="616" spans="2:19" x14ac:dyDescent="0.4">
      <c r="B616">
        <v>57.00506</v>
      </c>
      <c r="C616">
        <v>36.576768999999999</v>
      </c>
      <c r="D616">
        <v>60.937994000000003</v>
      </c>
      <c r="E616">
        <v>56.913361000000002</v>
      </c>
      <c r="F616">
        <v>57.319285999999998</v>
      </c>
      <c r="G616">
        <v>57.237214999999999</v>
      </c>
      <c r="H616">
        <v>56.673681999999999</v>
      </c>
      <c r="I616">
        <v>57.041086</v>
      </c>
      <c r="J616">
        <v>57.364215999999999</v>
      </c>
      <c r="K616">
        <v>57.322755000000001</v>
      </c>
      <c r="L616">
        <v>33.550454000000002</v>
      </c>
      <c r="M616">
        <v>57.209429999999998</v>
      </c>
      <c r="N616">
        <v>57.311875000000001</v>
      </c>
      <c r="O616">
        <v>55.461128000000002</v>
      </c>
      <c r="P616">
        <v>47.155709000000002</v>
      </c>
      <c r="Q616">
        <v>57.425637999999999</v>
      </c>
      <c r="R616">
        <v>56.905172</v>
      </c>
      <c r="S616">
        <v>46.993423999999997</v>
      </c>
    </row>
    <row r="617" spans="2:19" x14ac:dyDescent="0.4">
      <c r="B617">
        <v>56.838391000000001</v>
      </c>
      <c r="C617">
        <v>36.410094000000001</v>
      </c>
      <c r="D617">
        <v>60.771326999999999</v>
      </c>
      <c r="E617">
        <v>56.746690000000001</v>
      </c>
      <c r="F617">
        <v>57.152613000000002</v>
      </c>
      <c r="G617">
        <v>57.070546999999998</v>
      </c>
      <c r="H617">
        <v>56.507013999999998</v>
      </c>
      <c r="I617">
        <v>56.874417000000001</v>
      </c>
      <c r="J617">
        <v>57.197544999999998</v>
      </c>
      <c r="K617">
        <v>57.156086999999999</v>
      </c>
      <c r="L617">
        <v>33.383783999999999</v>
      </c>
      <c r="M617">
        <v>57.042757000000002</v>
      </c>
      <c r="N617">
        <v>57.145204999999997</v>
      </c>
      <c r="O617">
        <v>55.294457999999999</v>
      </c>
      <c r="P617">
        <v>46.989041999999998</v>
      </c>
      <c r="Q617">
        <v>57.258966000000001</v>
      </c>
      <c r="R617">
        <v>56.738501999999997</v>
      </c>
      <c r="S617">
        <v>46.826754000000001</v>
      </c>
    </row>
    <row r="618" spans="2:19" x14ac:dyDescent="0.4">
      <c r="B618">
        <v>56.671723</v>
      </c>
      <c r="C618">
        <v>36.243425000000002</v>
      </c>
      <c r="D618">
        <v>60.604658999999998</v>
      </c>
      <c r="E618">
        <v>56.580022</v>
      </c>
      <c r="F618">
        <v>56.985940999999997</v>
      </c>
      <c r="G618">
        <v>56.903875999999997</v>
      </c>
      <c r="H618">
        <v>56.340344000000002</v>
      </c>
      <c r="I618">
        <v>56.707748000000002</v>
      </c>
      <c r="J618">
        <v>57.030875000000002</v>
      </c>
      <c r="K618">
        <v>56.989415999999999</v>
      </c>
      <c r="L618">
        <v>33.217111000000003</v>
      </c>
      <c r="M618">
        <v>56.876086999999998</v>
      </c>
      <c r="N618">
        <v>56.978535000000001</v>
      </c>
      <c r="O618">
        <v>55.127786999999998</v>
      </c>
      <c r="P618">
        <v>46.822370999999997</v>
      </c>
      <c r="Q618">
        <v>57.092295999999997</v>
      </c>
      <c r="R618">
        <v>56.571831000000003</v>
      </c>
      <c r="S618">
        <v>46.660083</v>
      </c>
    </row>
    <row r="619" spans="2:19" x14ac:dyDescent="0.4">
      <c r="B619">
        <v>56.505051000000002</v>
      </c>
      <c r="C619">
        <v>36.076752999999997</v>
      </c>
      <c r="D619">
        <v>60.437987999999997</v>
      </c>
      <c r="E619">
        <v>56.413352000000003</v>
      </c>
      <c r="F619">
        <v>56.819270000000003</v>
      </c>
      <c r="G619">
        <v>56.737208000000003</v>
      </c>
      <c r="H619">
        <v>56.173672000000003</v>
      </c>
      <c r="I619">
        <v>56.541075999999997</v>
      </c>
      <c r="J619">
        <v>56.864204000000001</v>
      </c>
      <c r="K619">
        <v>56.822747</v>
      </c>
      <c r="L619">
        <v>33.050440999999999</v>
      </c>
      <c r="M619">
        <v>56.709415</v>
      </c>
      <c r="N619">
        <v>56.811864</v>
      </c>
      <c r="O619">
        <v>54.961117999999999</v>
      </c>
      <c r="P619">
        <v>46.655701999999998</v>
      </c>
      <c r="Q619">
        <v>56.925626999999999</v>
      </c>
      <c r="R619">
        <v>56.405161</v>
      </c>
      <c r="S619">
        <v>46.493412999999997</v>
      </c>
    </row>
    <row r="620" spans="2:19" x14ac:dyDescent="0.4">
      <c r="B620">
        <v>56.338380000000001</v>
      </c>
      <c r="C620">
        <v>35.910083</v>
      </c>
      <c r="D620">
        <v>60.271315999999999</v>
      </c>
      <c r="E620">
        <v>56.246681000000002</v>
      </c>
      <c r="F620">
        <v>56.652597999999998</v>
      </c>
      <c r="G620">
        <v>56.570538999999997</v>
      </c>
      <c r="H620">
        <v>56.007002</v>
      </c>
      <c r="I620">
        <v>56.374405000000003</v>
      </c>
      <c r="J620">
        <v>56.697535999999999</v>
      </c>
      <c r="K620">
        <v>56.656078999999998</v>
      </c>
      <c r="L620">
        <v>32.883772999999998</v>
      </c>
      <c r="M620">
        <v>56.542743000000002</v>
      </c>
      <c r="N620">
        <v>56.645192000000002</v>
      </c>
      <c r="O620">
        <v>54.794449</v>
      </c>
      <c r="P620">
        <v>46.489033999999997</v>
      </c>
      <c r="Q620">
        <v>56.758955</v>
      </c>
      <c r="R620">
        <v>56.238491000000003</v>
      </c>
      <c r="S620">
        <v>46.326742000000003</v>
      </c>
    </row>
    <row r="621" spans="2:19" x14ac:dyDescent="0.4">
      <c r="B621">
        <v>56.171712999999997</v>
      </c>
      <c r="C621">
        <v>35.743412999999997</v>
      </c>
      <c r="D621">
        <v>60.104647</v>
      </c>
      <c r="E621">
        <v>56.080008999999997</v>
      </c>
      <c r="F621">
        <v>56.485928000000001</v>
      </c>
      <c r="G621">
        <v>56.403866999999998</v>
      </c>
      <c r="H621">
        <v>55.840330999999999</v>
      </c>
      <c r="I621">
        <v>56.207735999999997</v>
      </c>
      <c r="J621">
        <v>56.530864999999999</v>
      </c>
      <c r="K621">
        <v>56.489412000000002</v>
      </c>
      <c r="L621">
        <v>32.717104999999997</v>
      </c>
      <c r="M621">
        <v>56.376075</v>
      </c>
      <c r="N621">
        <v>56.478520000000003</v>
      </c>
      <c r="O621">
        <v>54.627778999999997</v>
      </c>
      <c r="P621">
        <v>46.322367</v>
      </c>
      <c r="Q621">
        <v>56.592286999999999</v>
      </c>
      <c r="R621">
        <v>56.071820000000002</v>
      </c>
      <c r="S621">
        <v>46.160072</v>
      </c>
    </row>
    <row r="622" spans="2:19" x14ac:dyDescent="0.4">
      <c r="B622">
        <v>56.005046</v>
      </c>
      <c r="C622">
        <v>35.576742000000003</v>
      </c>
      <c r="D622">
        <v>59.937980000000003</v>
      </c>
      <c r="E622">
        <v>55.913341000000003</v>
      </c>
      <c r="F622">
        <v>56.319257999999998</v>
      </c>
      <c r="G622">
        <v>56.237195999999997</v>
      </c>
      <c r="H622">
        <v>55.673662</v>
      </c>
      <c r="I622">
        <v>56.041068000000003</v>
      </c>
      <c r="J622">
        <v>56.364196</v>
      </c>
      <c r="K622">
        <v>56.322741999999998</v>
      </c>
      <c r="L622">
        <v>32.550432000000001</v>
      </c>
      <c r="M622">
        <v>56.209408000000003</v>
      </c>
      <c r="N622">
        <v>56.311847999999998</v>
      </c>
      <c r="O622">
        <v>54.461108000000003</v>
      </c>
      <c r="P622">
        <v>46.155495000000002</v>
      </c>
      <c r="Q622">
        <v>56.425618999999998</v>
      </c>
      <c r="R622">
        <v>55.905149999999999</v>
      </c>
      <c r="S622">
        <v>45.993403999999998</v>
      </c>
    </row>
    <row r="623" spans="2:19" x14ac:dyDescent="0.4">
      <c r="B623">
        <v>55.838379000000003</v>
      </c>
      <c r="C623">
        <v>35.410074000000002</v>
      </c>
      <c r="D623">
        <v>59.771307</v>
      </c>
      <c r="E623">
        <v>55.746671999999997</v>
      </c>
      <c r="F623">
        <v>56.152130999999997</v>
      </c>
      <c r="G623">
        <v>56.070525000000004</v>
      </c>
      <c r="H623">
        <v>55.506995000000003</v>
      </c>
      <c r="I623">
        <v>55.874395</v>
      </c>
      <c r="J623">
        <v>56.197529000000003</v>
      </c>
      <c r="K623">
        <v>56.156072999999999</v>
      </c>
      <c r="L623">
        <v>32.383758999999998</v>
      </c>
      <c r="M623">
        <v>56.042740999999999</v>
      </c>
      <c r="N623">
        <v>56.145181000000001</v>
      </c>
      <c r="O623">
        <v>54.294438</v>
      </c>
      <c r="P623">
        <v>45.988824999999999</v>
      </c>
      <c r="Q623">
        <v>56.258946999999999</v>
      </c>
      <c r="R623">
        <v>55.738483000000002</v>
      </c>
      <c r="S623">
        <v>45.826735999999997</v>
      </c>
    </row>
    <row r="624" spans="2:19" x14ac:dyDescent="0.4">
      <c r="B624">
        <v>55.671708000000002</v>
      </c>
      <c r="C624">
        <v>35.243405000000003</v>
      </c>
      <c r="D624">
        <v>59.604635000000002</v>
      </c>
      <c r="E624">
        <v>55.580001000000003</v>
      </c>
      <c r="F624">
        <v>55.985461000000001</v>
      </c>
      <c r="G624">
        <v>55.903852999999998</v>
      </c>
      <c r="H624">
        <v>55.340325999999997</v>
      </c>
      <c r="I624">
        <v>55.707723000000001</v>
      </c>
      <c r="J624">
        <v>56.030856</v>
      </c>
      <c r="K624">
        <v>55.989404999999998</v>
      </c>
      <c r="L624">
        <v>32.217081</v>
      </c>
      <c r="M624">
        <v>55.876069999999999</v>
      </c>
      <c r="N624">
        <v>55.978510999999997</v>
      </c>
      <c r="O624">
        <v>54.127769000000001</v>
      </c>
      <c r="P624">
        <v>45.822153</v>
      </c>
      <c r="Q624">
        <v>56.092278</v>
      </c>
      <c r="R624">
        <v>55.571812000000001</v>
      </c>
      <c r="S624">
        <v>45.660068000000003</v>
      </c>
    </row>
    <row r="625" spans="2:19" x14ac:dyDescent="0.4">
      <c r="B625">
        <v>55.505037000000002</v>
      </c>
      <c r="C625">
        <v>35.076737000000001</v>
      </c>
      <c r="D625">
        <v>59.437964999999998</v>
      </c>
      <c r="E625">
        <v>55.413331999999997</v>
      </c>
      <c r="F625">
        <v>55.818792000000002</v>
      </c>
      <c r="G625">
        <v>55.737181</v>
      </c>
      <c r="H625">
        <v>55.173656000000001</v>
      </c>
      <c r="I625">
        <v>55.541055999999998</v>
      </c>
      <c r="J625">
        <v>55.864184999999999</v>
      </c>
      <c r="K625">
        <v>55.822733999999997</v>
      </c>
      <c r="L625">
        <v>32.050412000000001</v>
      </c>
      <c r="M625">
        <v>55.709401</v>
      </c>
      <c r="N625">
        <v>55.811839999999997</v>
      </c>
      <c r="O625">
        <v>53.961097000000002</v>
      </c>
      <c r="P625">
        <v>45.655484999999999</v>
      </c>
      <c r="Q625">
        <v>55.925609999999999</v>
      </c>
      <c r="R625">
        <v>55.405143000000002</v>
      </c>
      <c r="S625">
        <v>45.493400000000001</v>
      </c>
    </row>
    <row r="626" spans="2:19" x14ac:dyDescent="0.4">
      <c r="B626">
        <v>55.338366000000001</v>
      </c>
      <c r="C626">
        <v>34.910066</v>
      </c>
      <c r="D626">
        <v>59.271296999999997</v>
      </c>
      <c r="E626">
        <v>55.246665</v>
      </c>
      <c r="F626">
        <v>55.652121000000001</v>
      </c>
      <c r="G626">
        <v>55.570512999999998</v>
      </c>
      <c r="H626">
        <v>55.006984000000003</v>
      </c>
      <c r="I626">
        <v>55.374383000000002</v>
      </c>
      <c r="J626">
        <v>55.697518000000002</v>
      </c>
      <c r="K626">
        <v>55.656067</v>
      </c>
      <c r="L626">
        <v>31.883738000000001</v>
      </c>
      <c r="M626">
        <v>55.542732000000001</v>
      </c>
      <c r="N626">
        <v>55.64517</v>
      </c>
      <c r="O626">
        <v>53.794429999999998</v>
      </c>
      <c r="P626">
        <v>45.488818000000002</v>
      </c>
      <c r="Q626">
        <v>55.758941</v>
      </c>
      <c r="R626">
        <v>55.238470999999997</v>
      </c>
      <c r="S626">
        <v>45.326726999999998</v>
      </c>
    </row>
    <row r="627" spans="2:19" x14ac:dyDescent="0.4">
      <c r="B627">
        <v>55.171695</v>
      </c>
      <c r="C627">
        <v>34.743394000000002</v>
      </c>
      <c r="D627">
        <v>59.104627000000001</v>
      </c>
      <c r="E627">
        <v>55.079996000000001</v>
      </c>
      <c r="F627">
        <v>55.485449000000003</v>
      </c>
      <c r="G627">
        <v>55.403843000000002</v>
      </c>
      <c r="H627">
        <v>54.840313999999999</v>
      </c>
      <c r="I627">
        <v>55.207711000000003</v>
      </c>
      <c r="J627">
        <v>55.530850000000001</v>
      </c>
      <c r="K627">
        <v>55.489398000000001</v>
      </c>
      <c r="L627">
        <v>31.717064000000001</v>
      </c>
      <c r="M627">
        <v>55.376064999999997</v>
      </c>
      <c r="N627">
        <v>55.478498000000002</v>
      </c>
      <c r="O627">
        <v>53.627758999999998</v>
      </c>
      <c r="P627">
        <v>45.322144999999999</v>
      </c>
      <c r="Q627">
        <v>55.592270999999997</v>
      </c>
      <c r="R627">
        <v>55.071798999999999</v>
      </c>
      <c r="S627">
        <v>45.160058999999997</v>
      </c>
    </row>
    <row r="628" spans="2:19" x14ac:dyDescent="0.4">
      <c r="B628">
        <v>55.005026999999998</v>
      </c>
      <c r="C628">
        <v>34.576723999999999</v>
      </c>
      <c r="D628">
        <v>58.937958000000002</v>
      </c>
      <c r="E628">
        <v>54.913324000000003</v>
      </c>
      <c r="F628">
        <v>55.318781999999999</v>
      </c>
      <c r="G628">
        <v>55.237174000000003</v>
      </c>
      <c r="H628">
        <v>54.673645</v>
      </c>
      <c r="I628">
        <v>55.041040000000002</v>
      </c>
      <c r="J628">
        <v>55.364182999999997</v>
      </c>
      <c r="K628">
        <v>55.322727999999998</v>
      </c>
      <c r="L628">
        <v>31.550395999999999</v>
      </c>
      <c r="M628">
        <v>55.209394000000003</v>
      </c>
      <c r="N628">
        <v>55.31183</v>
      </c>
      <c r="O628">
        <v>53.461086999999999</v>
      </c>
      <c r="P628">
        <v>45.155473000000001</v>
      </c>
      <c r="Q628">
        <v>55.425598999999998</v>
      </c>
      <c r="R628">
        <v>54.905005000000003</v>
      </c>
      <c r="S628">
        <v>44.993386000000001</v>
      </c>
    </row>
    <row r="629" spans="2:19" x14ac:dyDescent="0.4">
      <c r="B629">
        <v>54.838357000000002</v>
      </c>
      <c r="C629">
        <v>34.410055</v>
      </c>
      <c r="D629">
        <v>58.771286000000003</v>
      </c>
      <c r="E629">
        <v>54.746656999999999</v>
      </c>
      <c r="F629">
        <v>55.152113999999997</v>
      </c>
      <c r="G629">
        <v>55.070504</v>
      </c>
      <c r="H629">
        <v>54.506973000000002</v>
      </c>
      <c r="I629">
        <v>54.874369000000002</v>
      </c>
      <c r="J629">
        <v>55.197510999999999</v>
      </c>
      <c r="K629">
        <v>55.156058000000002</v>
      </c>
      <c r="L629">
        <v>31.383728999999999</v>
      </c>
      <c r="M629">
        <v>55.042724999999997</v>
      </c>
      <c r="N629">
        <v>55.145161000000002</v>
      </c>
      <c r="O629">
        <v>53.294415000000001</v>
      </c>
      <c r="P629">
        <v>44.988801000000002</v>
      </c>
      <c r="Q629">
        <v>55.258929999999999</v>
      </c>
      <c r="R629">
        <v>54.738334000000002</v>
      </c>
      <c r="S629">
        <v>44.826717000000002</v>
      </c>
    </row>
    <row r="630" spans="2:19" x14ac:dyDescent="0.4">
      <c r="B630">
        <v>54.671684999999997</v>
      </c>
      <c r="C630">
        <v>34.243385000000004</v>
      </c>
      <c r="D630">
        <v>58.604616999999998</v>
      </c>
      <c r="E630">
        <v>54.579984000000003</v>
      </c>
      <c r="F630">
        <v>54.985442999999997</v>
      </c>
      <c r="G630">
        <v>54.903832000000001</v>
      </c>
      <c r="H630">
        <v>54.340304000000003</v>
      </c>
      <c r="I630">
        <v>54.707698999999998</v>
      </c>
      <c r="J630">
        <v>55.030839999999998</v>
      </c>
      <c r="K630">
        <v>54.989386000000003</v>
      </c>
      <c r="L630">
        <v>31.209413999999999</v>
      </c>
      <c r="M630">
        <v>54.876052999999999</v>
      </c>
      <c r="N630">
        <v>54.978489000000003</v>
      </c>
      <c r="O630">
        <v>53.127743000000002</v>
      </c>
      <c r="P630">
        <v>44.822133999999998</v>
      </c>
      <c r="Q630">
        <v>55.092263000000003</v>
      </c>
      <c r="R630">
        <v>54.571665000000003</v>
      </c>
      <c r="S630">
        <v>44.659953999999999</v>
      </c>
    </row>
    <row r="631" spans="2:19" x14ac:dyDescent="0.4">
      <c r="B631">
        <v>54.505014000000003</v>
      </c>
      <c r="C631">
        <v>34.076718</v>
      </c>
      <c r="D631">
        <v>58.437944999999999</v>
      </c>
      <c r="E631">
        <v>54.413314</v>
      </c>
      <c r="F631">
        <v>54.818773999999998</v>
      </c>
      <c r="G631">
        <v>54.737163000000002</v>
      </c>
      <c r="H631">
        <v>54.173636000000002</v>
      </c>
      <c r="I631">
        <v>54.541027</v>
      </c>
      <c r="J631">
        <v>54.864170999999999</v>
      </c>
      <c r="K631">
        <v>54.822716999999997</v>
      </c>
      <c r="L631">
        <v>31.042743999999999</v>
      </c>
      <c r="M631">
        <v>54.709383000000003</v>
      </c>
      <c r="N631">
        <v>54.811821000000002</v>
      </c>
      <c r="O631">
        <v>52.961074000000004</v>
      </c>
      <c r="P631">
        <v>44.655464000000002</v>
      </c>
      <c r="Q631">
        <v>54.925592999999999</v>
      </c>
      <c r="R631">
        <v>54.404978999999997</v>
      </c>
      <c r="S631">
        <v>44.493282000000001</v>
      </c>
    </row>
    <row r="632" spans="2:19" x14ac:dyDescent="0.4">
      <c r="B632">
        <v>54.338346000000001</v>
      </c>
      <c r="C632">
        <v>33.910046999999999</v>
      </c>
      <c r="D632">
        <v>58.271273999999998</v>
      </c>
      <c r="E632">
        <v>54.246642999999999</v>
      </c>
      <c r="F632">
        <v>54.652106000000003</v>
      </c>
      <c r="G632">
        <v>54.570492999999999</v>
      </c>
      <c r="H632">
        <v>54.006967000000003</v>
      </c>
      <c r="I632">
        <v>54.374355000000001</v>
      </c>
      <c r="J632">
        <v>54.697502999999998</v>
      </c>
      <c r="K632">
        <v>54.656047999999998</v>
      </c>
      <c r="L632">
        <v>30.876072000000001</v>
      </c>
      <c r="M632">
        <v>54.542712000000002</v>
      </c>
      <c r="N632">
        <v>54.645147999999999</v>
      </c>
      <c r="O632">
        <v>52.794401000000001</v>
      </c>
      <c r="P632">
        <v>44.488793999999999</v>
      </c>
      <c r="Q632">
        <v>54.758924</v>
      </c>
      <c r="R632">
        <v>54.238306999999999</v>
      </c>
      <c r="S632">
        <v>44.326613999999999</v>
      </c>
    </row>
    <row r="633" spans="2:19" x14ac:dyDescent="0.4">
      <c r="B633">
        <v>54.171674000000003</v>
      </c>
      <c r="C633">
        <v>33.743378</v>
      </c>
      <c r="D633">
        <v>58.104602</v>
      </c>
      <c r="E633">
        <v>54.079973000000003</v>
      </c>
      <c r="F633">
        <v>54.485436</v>
      </c>
      <c r="G633">
        <v>54.403821999999998</v>
      </c>
      <c r="H633">
        <v>53.840294</v>
      </c>
      <c r="I633">
        <v>54.207683000000003</v>
      </c>
      <c r="J633">
        <v>54.530830999999999</v>
      </c>
      <c r="K633">
        <v>54.489375000000003</v>
      </c>
      <c r="L633">
        <v>30.709399999999999</v>
      </c>
      <c r="M633">
        <v>54.376044</v>
      </c>
      <c r="N633">
        <v>54.478476999999998</v>
      </c>
      <c r="O633">
        <v>52.627733999999997</v>
      </c>
      <c r="P633">
        <v>44.322125</v>
      </c>
      <c r="Q633">
        <v>54.592256999999996</v>
      </c>
      <c r="R633">
        <v>54.071635999999998</v>
      </c>
      <c r="S633">
        <v>44.159945999999998</v>
      </c>
    </row>
    <row r="634" spans="2:19" x14ac:dyDescent="0.4">
      <c r="B634">
        <v>54.005004</v>
      </c>
      <c r="C634">
        <v>33.576709999999999</v>
      </c>
      <c r="D634">
        <v>57.937824999999997</v>
      </c>
      <c r="E634">
        <v>53.913305999999999</v>
      </c>
      <c r="F634">
        <v>54.318767999999999</v>
      </c>
      <c r="G634">
        <v>54.237155000000001</v>
      </c>
      <c r="H634">
        <v>53.673620999999997</v>
      </c>
      <c r="I634">
        <v>54.041013999999997</v>
      </c>
      <c r="J634">
        <v>54.364162</v>
      </c>
      <c r="K634">
        <v>54.322707000000001</v>
      </c>
      <c r="L634">
        <v>30.542732000000001</v>
      </c>
      <c r="M634">
        <v>54.209372000000002</v>
      </c>
      <c r="N634">
        <v>54.311805999999997</v>
      </c>
      <c r="O634">
        <v>52.461061999999998</v>
      </c>
      <c r="P634">
        <v>44.155456999999998</v>
      </c>
      <c r="Q634">
        <v>54.425587999999998</v>
      </c>
      <c r="R634">
        <v>53.904964999999997</v>
      </c>
      <c r="S634">
        <v>43.993276999999999</v>
      </c>
    </row>
    <row r="635" spans="2:19" x14ac:dyDescent="0.4">
      <c r="B635">
        <v>53.838330999999997</v>
      </c>
      <c r="C635">
        <v>33.410043000000002</v>
      </c>
      <c r="D635">
        <v>57.771157000000002</v>
      </c>
      <c r="E635">
        <v>53.746637999999997</v>
      </c>
      <c r="F635">
        <v>54.152101000000002</v>
      </c>
      <c r="G635">
        <v>54.070484999999998</v>
      </c>
      <c r="H635">
        <v>53.506948000000001</v>
      </c>
      <c r="I635">
        <v>53.874347</v>
      </c>
      <c r="J635">
        <v>54.197495000000004</v>
      </c>
      <c r="K635">
        <v>54.156036999999998</v>
      </c>
      <c r="L635">
        <v>30.372391</v>
      </c>
      <c r="M635">
        <v>54.042704000000001</v>
      </c>
      <c r="N635">
        <v>54.145139</v>
      </c>
      <c r="O635">
        <v>52.294392000000002</v>
      </c>
      <c r="P635">
        <v>43.988785</v>
      </c>
      <c r="Q635">
        <v>54.258916999999997</v>
      </c>
      <c r="R635">
        <v>53.738292000000001</v>
      </c>
      <c r="S635">
        <v>43.826608999999998</v>
      </c>
    </row>
    <row r="636" spans="2:19" x14ac:dyDescent="0.4">
      <c r="B636">
        <v>53.671661</v>
      </c>
      <c r="C636">
        <v>33.243371000000003</v>
      </c>
      <c r="D636">
        <v>57.604489999999998</v>
      </c>
      <c r="E636">
        <v>53.579971</v>
      </c>
      <c r="F636">
        <v>53.985430000000001</v>
      </c>
      <c r="G636">
        <v>53.903813</v>
      </c>
      <c r="H636">
        <v>53.340280999999997</v>
      </c>
      <c r="I636">
        <v>53.707673999999997</v>
      </c>
      <c r="J636">
        <v>54.030822999999998</v>
      </c>
      <c r="K636">
        <v>53.989364999999999</v>
      </c>
      <c r="L636">
        <v>30.205719999999999</v>
      </c>
      <c r="M636">
        <v>53.876036999999997</v>
      </c>
      <c r="N636">
        <v>53.978467000000002</v>
      </c>
      <c r="O636">
        <v>52.127721999999999</v>
      </c>
      <c r="P636">
        <v>43.822116999999999</v>
      </c>
      <c r="Q636">
        <v>54.092244000000001</v>
      </c>
      <c r="R636">
        <v>53.571621</v>
      </c>
      <c r="S636">
        <v>43.659939999999999</v>
      </c>
    </row>
    <row r="637" spans="2:19" x14ac:dyDescent="0.4">
      <c r="B637">
        <v>53.504989000000002</v>
      </c>
      <c r="C637">
        <v>33.076701999999997</v>
      </c>
      <c r="D637">
        <v>57.437818</v>
      </c>
      <c r="E637">
        <v>53.413302999999999</v>
      </c>
      <c r="F637">
        <v>53.818759999999997</v>
      </c>
      <c r="G637">
        <v>53.737141000000001</v>
      </c>
      <c r="H637">
        <v>53.173613000000003</v>
      </c>
      <c r="I637">
        <v>53.541006000000003</v>
      </c>
      <c r="J637">
        <v>53.864153000000002</v>
      </c>
      <c r="K637">
        <v>53.822696999999998</v>
      </c>
      <c r="L637">
        <v>30.039052000000002</v>
      </c>
      <c r="M637">
        <v>53.709366000000003</v>
      </c>
      <c r="N637">
        <v>53.811798000000003</v>
      </c>
      <c r="O637">
        <v>51.961053999999997</v>
      </c>
      <c r="P637">
        <v>43.655445999999998</v>
      </c>
      <c r="Q637">
        <v>53.925576999999997</v>
      </c>
      <c r="R637">
        <v>53.404950999999997</v>
      </c>
      <c r="S637">
        <v>43.493268</v>
      </c>
    </row>
    <row r="638" spans="2:19" x14ac:dyDescent="0.4">
      <c r="B638">
        <v>53.338318000000001</v>
      </c>
      <c r="C638">
        <v>32.910035000000001</v>
      </c>
      <c r="D638">
        <v>57.271147999999997</v>
      </c>
      <c r="E638">
        <v>53.246636000000002</v>
      </c>
      <c r="F638">
        <v>53.652090999999999</v>
      </c>
      <c r="G638">
        <v>53.57047</v>
      </c>
      <c r="H638">
        <v>53.006942000000002</v>
      </c>
      <c r="I638">
        <v>53.374338999999999</v>
      </c>
      <c r="J638">
        <v>53.697482999999998</v>
      </c>
      <c r="K638">
        <v>53.656027999999999</v>
      </c>
      <c r="L638">
        <v>29.872382000000002</v>
      </c>
      <c r="M638">
        <v>53.542695000000002</v>
      </c>
      <c r="N638">
        <v>53.645127000000002</v>
      </c>
      <c r="O638">
        <v>51.794383000000003</v>
      </c>
      <c r="P638">
        <v>43.488776000000001</v>
      </c>
      <c r="Q638">
        <v>53.758904999999999</v>
      </c>
      <c r="R638">
        <v>53.238280000000003</v>
      </c>
      <c r="S638">
        <v>43.326599000000002</v>
      </c>
    </row>
    <row r="639" spans="2:19" x14ac:dyDescent="0.4">
      <c r="B639">
        <v>53.171649000000002</v>
      </c>
      <c r="C639">
        <v>32.743364</v>
      </c>
      <c r="D639">
        <v>57.104478999999998</v>
      </c>
      <c r="E639">
        <v>53.079965999999999</v>
      </c>
      <c r="F639">
        <v>53.485419999999998</v>
      </c>
      <c r="G639">
        <v>53.403798000000002</v>
      </c>
      <c r="H639">
        <v>52.840271999999999</v>
      </c>
      <c r="I639">
        <v>53.207667000000001</v>
      </c>
      <c r="J639">
        <v>53.530810000000002</v>
      </c>
      <c r="K639">
        <v>53.489361000000002</v>
      </c>
      <c r="L639">
        <v>29.705711000000001</v>
      </c>
      <c r="M639">
        <v>53.376024999999998</v>
      </c>
      <c r="N639">
        <v>53.478456000000001</v>
      </c>
      <c r="O639">
        <v>51.627710999999998</v>
      </c>
      <c r="P639">
        <v>43.322108</v>
      </c>
      <c r="Q639">
        <v>53.592236</v>
      </c>
      <c r="R639">
        <v>53.07161</v>
      </c>
      <c r="S639">
        <v>43.159930000000003</v>
      </c>
    </row>
    <row r="640" spans="2:19" x14ac:dyDescent="0.4">
      <c r="B640">
        <v>53.004978999999999</v>
      </c>
      <c r="C640">
        <v>32.576694000000003</v>
      </c>
      <c r="D640">
        <v>56.937809999999999</v>
      </c>
      <c r="E640">
        <v>52.913296000000003</v>
      </c>
      <c r="F640">
        <v>53.318748999999997</v>
      </c>
      <c r="G640">
        <v>53.237129000000003</v>
      </c>
      <c r="H640">
        <v>52.673603</v>
      </c>
      <c r="I640">
        <v>53.040995000000002</v>
      </c>
      <c r="J640">
        <v>53.364142999999999</v>
      </c>
      <c r="K640">
        <v>53.322690999999999</v>
      </c>
      <c r="L640">
        <v>29.539042999999999</v>
      </c>
      <c r="M640">
        <v>53.209353999999998</v>
      </c>
      <c r="N640">
        <v>53.311788999999997</v>
      </c>
      <c r="O640">
        <v>51.461044000000001</v>
      </c>
      <c r="P640">
        <v>43.155436000000002</v>
      </c>
      <c r="Q640">
        <v>53.425567999999998</v>
      </c>
      <c r="R640">
        <v>52.904941999999998</v>
      </c>
      <c r="S640">
        <v>42.993259999999999</v>
      </c>
    </row>
    <row r="641" spans="2:19" x14ac:dyDescent="0.4">
      <c r="B641">
        <v>52.838307999999998</v>
      </c>
      <c r="C641">
        <v>32.410021999999998</v>
      </c>
      <c r="D641">
        <v>56.771141999999998</v>
      </c>
      <c r="E641">
        <v>52.746623999999997</v>
      </c>
      <c r="F641">
        <v>53.152079999999998</v>
      </c>
      <c r="G641">
        <v>53.070458000000002</v>
      </c>
      <c r="H641">
        <v>52.506929999999997</v>
      </c>
      <c r="I641">
        <v>52.874322999999997</v>
      </c>
      <c r="J641">
        <v>53.197476000000002</v>
      </c>
      <c r="K641">
        <v>53.156019999999998</v>
      </c>
      <c r="L641">
        <v>29.372375000000002</v>
      </c>
      <c r="M641">
        <v>53.042681000000002</v>
      </c>
      <c r="N641">
        <v>53.145121000000003</v>
      </c>
      <c r="O641">
        <v>51.294373</v>
      </c>
      <c r="P641">
        <v>42.988764000000003</v>
      </c>
      <c r="Q641">
        <v>53.258899</v>
      </c>
      <c r="R641">
        <v>52.738270999999997</v>
      </c>
      <c r="S641">
        <v>42.826591000000001</v>
      </c>
    </row>
    <row r="642" spans="2:19" x14ac:dyDescent="0.4">
      <c r="B642">
        <v>52.671638000000002</v>
      </c>
      <c r="C642">
        <v>32.243352000000002</v>
      </c>
      <c r="D642">
        <v>56.604469999999999</v>
      </c>
      <c r="E642">
        <v>52.579953000000003</v>
      </c>
      <c r="F642">
        <v>52.985410000000002</v>
      </c>
      <c r="G642">
        <v>52.903790000000001</v>
      </c>
      <c r="H642">
        <v>52.340257000000001</v>
      </c>
      <c r="I642">
        <v>52.707655000000003</v>
      </c>
      <c r="J642">
        <v>53.030805999999998</v>
      </c>
      <c r="K642">
        <v>52.989350000000002</v>
      </c>
      <c r="L642">
        <v>29.205701999999999</v>
      </c>
      <c r="M642">
        <v>52.876013</v>
      </c>
      <c r="N642">
        <v>52.978448999999998</v>
      </c>
      <c r="O642">
        <v>51.127706000000003</v>
      </c>
      <c r="P642">
        <v>42.822094</v>
      </c>
      <c r="Q642">
        <v>53.092230000000001</v>
      </c>
      <c r="R642">
        <v>52.571599999999997</v>
      </c>
      <c r="S642">
        <v>42.65992</v>
      </c>
    </row>
    <row r="643" spans="2:19" x14ac:dyDescent="0.4">
      <c r="B643">
        <v>52.504967000000001</v>
      </c>
      <c r="C643">
        <v>32.076681000000001</v>
      </c>
      <c r="D643">
        <v>56.437801</v>
      </c>
      <c r="E643">
        <v>52.413283</v>
      </c>
      <c r="F643">
        <v>52.818742</v>
      </c>
      <c r="G643">
        <v>52.737121999999999</v>
      </c>
      <c r="H643">
        <v>52.173583999999998</v>
      </c>
      <c r="I643">
        <v>52.540984999999999</v>
      </c>
      <c r="J643">
        <v>52.864139000000002</v>
      </c>
      <c r="K643">
        <v>52.822679000000001</v>
      </c>
      <c r="L643">
        <v>29.039027999999998</v>
      </c>
      <c r="M643">
        <v>52.709341000000002</v>
      </c>
      <c r="N643">
        <v>52.811779000000001</v>
      </c>
      <c r="O643">
        <v>50.961038000000002</v>
      </c>
      <c r="P643">
        <v>42.655425999999999</v>
      </c>
      <c r="Q643">
        <v>52.925556999999998</v>
      </c>
      <c r="R643">
        <v>52.404930999999998</v>
      </c>
      <c r="S643">
        <v>42.493251999999998</v>
      </c>
    </row>
    <row r="644" spans="2:19" x14ac:dyDescent="0.4">
      <c r="B644">
        <v>52.338191999999999</v>
      </c>
      <c r="C644">
        <v>31.910011999999998</v>
      </c>
      <c r="D644">
        <v>56.271132999999999</v>
      </c>
      <c r="E644">
        <v>52.246613000000004</v>
      </c>
      <c r="F644">
        <v>52.652070999999999</v>
      </c>
      <c r="G644">
        <v>52.570455000000003</v>
      </c>
      <c r="H644">
        <v>52.006912999999997</v>
      </c>
      <c r="I644">
        <v>52.374313000000001</v>
      </c>
      <c r="J644">
        <v>52.697471</v>
      </c>
      <c r="K644">
        <v>52.656010000000002</v>
      </c>
      <c r="L644">
        <v>28.872354000000001</v>
      </c>
      <c r="M644">
        <v>52.542668999999997</v>
      </c>
      <c r="N644">
        <v>52.645108</v>
      </c>
      <c r="O644">
        <v>50.794370999999998</v>
      </c>
      <c r="P644">
        <v>42.488757</v>
      </c>
      <c r="Q644">
        <v>52.758887999999999</v>
      </c>
      <c r="R644">
        <v>52.238264000000001</v>
      </c>
      <c r="S644">
        <v>42.326580999999997</v>
      </c>
    </row>
    <row r="645" spans="2:19" x14ac:dyDescent="0.4">
      <c r="B645">
        <v>52.171520000000001</v>
      </c>
      <c r="C645">
        <v>31.743342999999999</v>
      </c>
      <c r="D645">
        <v>56.104464</v>
      </c>
      <c r="E645">
        <v>52.079943</v>
      </c>
      <c r="F645">
        <v>52.485402000000001</v>
      </c>
      <c r="G645">
        <v>52.403785999999997</v>
      </c>
      <c r="H645">
        <v>51.840243999999998</v>
      </c>
      <c r="I645">
        <v>52.207641000000002</v>
      </c>
      <c r="J645">
        <v>52.530799000000002</v>
      </c>
      <c r="K645">
        <v>52.489339999999999</v>
      </c>
      <c r="L645">
        <v>28.705681999999999</v>
      </c>
      <c r="M645">
        <v>52.375996999999998</v>
      </c>
      <c r="N645">
        <v>52.478436000000002</v>
      </c>
      <c r="O645">
        <v>50.627701000000002</v>
      </c>
      <c r="P645">
        <v>42.322090000000003</v>
      </c>
      <c r="Q645">
        <v>52.592219999999998</v>
      </c>
      <c r="R645">
        <v>52.071596</v>
      </c>
      <c r="S645">
        <v>42.159908999999999</v>
      </c>
    </row>
    <row r="646" spans="2:19" x14ac:dyDescent="0.4">
      <c r="B646">
        <v>52.004849</v>
      </c>
      <c r="C646">
        <v>31.576671000000001</v>
      </c>
      <c r="D646">
        <v>55.937795999999999</v>
      </c>
      <c r="E646">
        <v>51.913271000000002</v>
      </c>
      <c r="F646">
        <v>52.318733999999999</v>
      </c>
      <c r="G646">
        <v>52.237113999999998</v>
      </c>
      <c r="H646">
        <v>51.673575999999997</v>
      </c>
      <c r="I646">
        <v>52.040973999999999</v>
      </c>
      <c r="J646">
        <v>52.364131</v>
      </c>
      <c r="K646">
        <v>52.322670000000002</v>
      </c>
      <c r="L646">
        <v>28.539013000000001</v>
      </c>
      <c r="M646">
        <v>52.209327000000002</v>
      </c>
      <c r="N646">
        <v>52.311768000000001</v>
      </c>
      <c r="O646">
        <v>50.461027000000001</v>
      </c>
      <c r="P646">
        <v>42.155417999999997</v>
      </c>
      <c r="Q646">
        <v>52.425547999999999</v>
      </c>
      <c r="R646">
        <v>51.904926000000003</v>
      </c>
      <c r="S646">
        <v>41.993240999999998</v>
      </c>
    </row>
    <row r="647" spans="2:19" x14ac:dyDescent="0.4">
      <c r="B647">
        <v>51.838180000000001</v>
      </c>
      <c r="C647">
        <v>31.409998000000002</v>
      </c>
      <c r="D647">
        <v>55.771124999999998</v>
      </c>
      <c r="E647">
        <v>51.746602000000003</v>
      </c>
      <c r="F647">
        <v>52.152062999999998</v>
      </c>
      <c r="G647">
        <v>52.070447000000001</v>
      </c>
      <c r="H647">
        <v>51.506684</v>
      </c>
      <c r="I647">
        <v>51.874305</v>
      </c>
      <c r="J647">
        <v>52.197457999999997</v>
      </c>
      <c r="K647">
        <v>52.155999000000001</v>
      </c>
      <c r="L647">
        <v>28.372346</v>
      </c>
      <c r="M647">
        <v>52.042656999999998</v>
      </c>
      <c r="N647">
        <v>52.145097</v>
      </c>
      <c r="O647">
        <v>50.294356999999998</v>
      </c>
      <c r="P647">
        <v>41.988746999999996</v>
      </c>
      <c r="Q647">
        <v>52.258875000000003</v>
      </c>
      <c r="R647">
        <v>51.738256999999997</v>
      </c>
      <c r="S647">
        <v>41.826422999999998</v>
      </c>
    </row>
    <row r="648" spans="2:19" x14ac:dyDescent="0.4">
      <c r="B648">
        <v>51.671509999999998</v>
      </c>
      <c r="C648">
        <v>31.243327000000001</v>
      </c>
      <c r="D648">
        <v>55.604455999999999</v>
      </c>
      <c r="E648">
        <v>51.579931000000002</v>
      </c>
      <c r="F648">
        <v>51.985393000000002</v>
      </c>
      <c r="G648">
        <v>51.903773999999999</v>
      </c>
      <c r="H648">
        <v>51.340013999999996</v>
      </c>
      <c r="I648">
        <v>51.707633000000001</v>
      </c>
      <c r="J648">
        <v>52.030788000000001</v>
      </c>
      <c r="K648">
        <v>51.989331</v>
      </c>
      <c r="L648">
        <v>28.205673000000001</v>
      </c>
      <c r="M648">
        <v>51.875987000000002</v>
      </c>
      <c r="N648">
        <v>51.978425999999999</v>
      </c>
      <c r="O648">
        <v>50.127685</v>
      </c>
      <c r="P648">
        <v>41.822074999999998</v>
      </c>
      <c r="Q648">
        <v>52.092204000000002</v>
      </c>
      <c r="R648">
        <v>51.571587999999998</v>
      </c>
      <c r="S648">
        <v>41.659754</v>
      </c>
    </row>
    <row r="649" spans="2:19" x14ac:dyDescent="0.4">
      <c r="B649">
        <v>51.504840000000002</v>
      </c>
      <c r="C649">
        <v>31.07666</v>
      </c>
      <c r="D649">
        <v>55.437784000000001</v>
      </c>
      <c r="E649">
        <v>51.413258999999996</v>
      </c>
      <c r="F649">
        <v>51.818725999999998</v>
      </c>
      <c r="G649">
        <v>51.737105999999997</v>
      </c>
      <c r="H649">
        <v>51.173343000000003</v>
      </c>
      <c r="I649">
        <v>51.540959999999998</v>
      </c>
      <c r="J649">
        <v>51.864117</v>
      </c>
      <c r="K649">
        <v>51.822662999999999</v>
      </c>
      <c r="L649">
        <v>28.039000999999999</v>
      </c>
      <c r="M649">
        <v>51.709319000000001</v>
      </c>
      <c r="N649">
        <v>51.811759000000002</v>
      </c>
      <c r="O649">
        <v>49.961016000000001</v>
      </c>
      <c r="P649">
        <v>41.655402000000002</v>
      </c>
      <c r="Q649">
        <v>51.925384999999999</v>
      </c>
      <c r="R649">
        <v>51.404919999999997</v>
      </c>
      <c r="S649">
        <v>41.493080999999997</v>
      </c>
    </row>
    <row r="650" spans="2:19" x14ac:dyDescent="0.4">
      <c r="B650">
        <v>51.338172</v>
      </c>
      <c r="C650">
        <v>30.909986</v>
      </c>
      <c r="D650">
        <v>55.271116999999997</v>
      </c>
      <c r="E650">
        <v>51.246591000000002</v>
      </c>
      <c r="F650">
        <v>51.652056000000002</v>
      </c>
      <c r="G650">
        <v>51.570435000000003</v>
      </c>
      <c r="H650">
        <v>51.006670999999997</v>
      </c>
      <c r="I650">
        <v>51.374288999999997</v>
      </c>
      <c r="J650">
        <v>51.697450000000003</v>
      </c>
      <c r="K650">
        <v>51.655993000000002</v>
      </c>
      <c r="L650">
        <v>27.872330000000002</v>
      </c>
      <c r="M650">
        <v>51.542648</v>
      </c>
      <c r="N650">
        <v>51.645088000000001</v>
      </c>
      <c r="O650">
        <v>49.794345999999997</v>
      </c>
      <c r="P650">
        <v>41.488734000000001</v>
      </c>
      <c r="Q650">
        <v>51.758716999999997</v>
      </c>
      <c r="R650">
        <v>51.238250000000001</v>
      </c>
      <c r="S650">
        <v>41.326408999999998</v>
      </c>
    </row>
    <row r="651" spans="2:19" x14ac:dyDescent="0.4">
      <c r="B651">
        <v>51.171503000000001</v>
      </c>
      <c r="C651">
        <v>30.743317999999999</v>
      </c>
      <c r="D651">
        <v>55.104446000000003</v>
      </c>
      <c r="E651">
        <v>51.079920999999999</v>
      </c>
      <c r="F651">
        <v>51.485385000000001</v>
      </c>
      <c r="G651">
        <v>51.403767000000002</v>
      </c>
      <c r="H651">
        <v>50.839998000000001</v>
      </c>
      <c r="I651">
        <v>51.207616999999999</v>
      </c>
      <c r="J651">
        <v>51.530777999999998</v>
      </c>
      <c r="K651">
        <v>51.489320999999997</v>
      </c>
      <c r="L651">
        <v>27.705660000000002</v>
      </c>
      <c r="M651">
        <v>51.375974999999997</v>
      </c>
      <c r="N651">
        <v>51.478420999999997</v>
      </c>
      <c r="O651">
        <v>49.627676000000001</v>
      </c>
      <c r="P651">
        <v>41.322066</v>
      </c>
      <c r="Q651">
        <v>51.592044999999999</v>
      </c>
      <c r="R651">
        <v>51.071556000000001</v>
      </c>
      <c r="S651">
        <v>41.159737999999997</v>
      </c>
    </row>
    <row r="652" spans="2:19" x14ac:dyDescent="0.4">
      <c r="B652">
        <v>51.004831000000003</v>
      </c>
      <c r="C652">
        <v>30.576650999999998</v>
      </c>
      <c r="D652">
        <v>54.937776999999997</v>
      </c>
      <c r="E652">
        <v>50.913251000000002</v>
      </c>
      <c r="F652">
        <v>51.318717999999997</v>
      </c>
      <c r="G652">
        <v>51.237099999999998</v>
      </c>
      <c r="H652">
        <v>50.673327</v>
      </c>
      <c r="I652">
        <v>51.040948999999998</v>
      </c>
      <c r="J652">
        <v>51.364106999999997</v>
      </c>
      <c r="K652">
        <v>51.322648999999998</v>
      </c>
      <c r="L652">
        <v>27.538989999999998</v>
      </c>
      <c r="M652">
        <v>51.209305999999998</v>
      </c>
      <c r="N652">
        <v>51.311754000000001</v>
      </c>
      <c r="O652">
        <v>49.461005</v>
      </c>
      <c r="P652">
        <v>41.155399000000003</v>
      </c>
      <c r="Q652">
        <v>51.425376999999997</v>
      </c>
      <c r="R652">
        <v>50.904885999999998</v>
      </c>
      <c r="S652">
        <v>40.993070000000003</v>
      </c>
    </row>
    <row r="653" spans="2:19" x14ac:dyDescent="0.4">
      <c r="B653">
        <v>50.838161999999997</v>
      </c>
      <c r="C653">
        <v>30.409981999999999</v>
      </c>
      <c r="D653">
        <v>54.771104000000001</v>
      </c>
      <c r="E653">
        <v>50.746580999999999</v>
      </c>
      <c r="F653">
        <v>51.152048000000001</v>
      </c>
      <c r="G653">
        <v>51.070431999999997</v>
      </c>
      <c r="H653">
        <v>50.506656</v>
      </c>
      <c r="I653">
        <v>50.874279999999999</v>
      </c>
      <c r="J653">
        <v>51.197436000000003</v>
      </c>
      <c r="K653">
        <v>51.15598</v>
      </c>
      <c r="L653">
        <v>27.372316999999999</v>
      </c>
      <c r="M653">
        <v>51.042634</v>
      </c>
      <c r="N653">
        <v>51.145085999999999</v>
      </c>
      <c r="O653">
        <v>49.294336999999999</v>
      </c>
      <c r="P653">
        <v>40.988729999999997</v>
      </c>
      <c r="Q653">
        <v>51.258705999999997</v>
      </c>
      <c r="R653">
        <v>50.738216999999999</v>
      </c>
      <c r="S653">
        <v>40.826397999999998</v>
      </c>
    </row>
    <row r="654" spans="2:19" x14ac:dyDescent="0.4">
      <c r="B654">
        <v>50.671489999999999</v>
      </c>
      <c r="C654">
        <v>30.243314000000002</v>
      </c>
      <c r="D654">
        <v>54.604433999999998</v>
      </c>
      <c r="E654">
        <v>50.579912</v>
      </c>
      <c r="F654">
        <v>50.985377999999997</v>
      </c>
      <c r="G654">
        <v>50.903765</v>
      </c>
      <c r="H654">
        <v>50.339987999999998</v>
      </c>
      <c r="I654">
        <v>50.707610000000003</v>
      </c>
      <c r="J654">
        <v>51.030665999999997</v>
      </c>
      <c r="K654">
        <v>50.989311000000001</v>
      </c>
      <c r="L654">
        <v>27.205646000000002</v>
      </c>
      <c r="M654">
        <v>50.875965000000001</v>
      </c>
      <c r="N654">
        <v>50.978414999999998</v>
      </c>
      <c r="O654">
        <v>49.127668</v>
      </c>
      <c r="P654">
        <v>40.822059000000003</v>
      </c>
      <c r="Q654">
        <v>51.092036999999998</v>
      </c>
      <c r="R654">
        <v>50.571444</v>
      </c>
      <c r="S654">
        <v>40.659728000000001</v>
      </c>
    </row>
    <row r="655" spans="2:19" x14ac:dyDescent="0.4">
      <c r="B655">
        <v>50.504821</v>
      </c>
      <c r="C655">
        <v>30.076643000000001</v>
      </c>
      <c r="D655">
        <v>54.437764999999999</v>
      </c>
      <c r="E655">
        <v>50.413238999999997</v>
      </c>
      <c r="F655">
        <v>50.818711</v>
      </c>
      <c r="G655">
        <v>50.737094999999997</v>
      </c>
      <c r="H655">
        <v>50.173319999999997</v>
      </c>
      <c r="I655">
        <v>50.540937999999997</v>
      </c>
      <c r="J655">
        <v>50.863995000000003</v>
      </c>
      <c r="K655">
        <v>50.822637999999998</v>
      </c>
      <c r="L655">
        <v>27.038978</v>
      </c>
      <c r="M655">
        <v>50.709296000000002</v>
      </c>
      <c r="N655">
        <v>50.811743999999997</v>
      </c>
      <c r="O655">
        <v>48.960996999999999</v>
      </c>
      <c r="P655">
        <v>40.655386</v>
      </c>
      <c r="Q655">
        <v>50.925367000000001</v>
      </c>
      <c r="R655">
        <v>50.404770999999997</v>
      </c>
      <c r="S655">
        <v>40.493060999999997</v>
      </c>
    </row>
    <row r="656" spans="2:19" x14ac:dyDescent="0.4">
      <c r="B656">
        <v>50.338147999999997</v>
      </c>
      <c r="C656">
        <v>29.909972</v>
      </c>
      <c r="D656">
        <v>54.271093</v>
      </c>
      <c r="E656">
        <v>50.246566999999999</v>
      </c>
      <c r="F656">
        <v>50.652037999999997</v>
      </c>
      <c r="G656">
        <v>50.570425999999998</v>
      </c>
      <c r="H656">
        <v>50.006650999999998</v>
      </c>
      <c r="I656">
        <v>50.374271</v>
      </c>
      <c r="J656">
        <v>50.697223999999999</v>
      </c>
      <c r="K656">
        <v>50.655970000000003</v>
      </c>
      <c r="L656">
        <v>26.872309000000001</v>
      </c>
      <c r="M656">
        <v>50.542628000000001</v>
      </c>
      <c r="N656">
        <v>50.645074999999999</v>
      </c>
      <c r="O656">
        <v>48.794328999999998</v>
      </c>
      <c r="P656">
        <v>40.488714000000002</v>
      </c>
      <c r="Q656">
        <v>50.758699999999997</v>
      </c>
      <c r="R656">
        <v>50.238098999999998</v>
      </c>
      <c r="S656">
        <v>40.326391000000001</v>
      </c>
    </row>
    <row r="657" spans="2:19" x14ac:dyDescent="0.4">
      <c r="B657">
        <v>50.171475999999998</v>
      </c>
      <c r="C657">
        <v>29.743300999999999</v>
      </c>
      <c r="D657">
        <v>54.104422999999997</v>
      </c>
      <c r="E657">
        <v>50.079895999999998</v>
      </c>
      <c r="F657">
        <v>50.485365000000002</v>
      </c>
      <c r="G657">
        <v>50.403756000000001</v>
      </c>
      <c r="H657">
        <v>49.839981000000002</v>
      </c>
      <c r="I657">
        <v>50.207600999999997</v>
      </c>
      <c r="J657">
        <v>50.530430000000003</v>
      </c>
      <c r="K657">
        <v>50.489302000000002</v>
      </c>
      <c r="L657">
        <v>26.705639000000001</v>
      </c>
      <c r="M657">
        <v>50.375957</v>
      </c>
      <c r="N657">
        <v>50.478406999999997</v>
      </c>
      <c r="O657">
        <v>48.627656999999999</v>
      </c>
      <c r="P657">
        <v>40.322043999999998</v>
      </c>
      <c r="Q657">
        <v>50.592028999999997</v>
      </c>
      <c r="R657">
        <v>50.071426000000002</v>
      </c>
      <c r="S657">
        <v>40.159723</v>
      </c>
    </row>
    <row r="658" spans="2:19" x14ac:dyDescent="0.4">
      <c r="B658">
        <v>50.004806000000002</v>
      </c>
      <c r="C658">
        <v>29.576630000000002</v>
      </c>
      <c r="D658">
        <v>53.937750000000001</v>
      </c>
      <c r="E658">
        <v>49.913224</v>
      </c>
      <c r="F658">
        <v>50.318694999999998</v>
      </c>
      <c r="G658">
        <v>50.237088</v>
      </c>
      <c r="H658">
        <v>49.673310000000001</v>
      </c>
      <c r="I658">
        <v>50.040931</v>
      </c>
      <c r="J658">
        <v>50.363759999999999</v>
      </c>
      <c r="K658">
        <v>50.322631000000001</v>
      </c>
      <c r="L658">
        <v>26.538965999999999</v>
      </c>
      <c r="M658">
        <v>50.209290000000003</v>
      </c>
      <c r="N658">
        <v>50.311739000000003</v>
      </c>
      <c r="O658">
        <v>48.460987000000003</v>
      </c>
      <c r="P658">
        <v>40.155372999999997</v>
      </c>
      <c r="Q658">
        <v>50.425359999999998</v>
      </c>
      <c r="R658">
        <v>49.904758000000001</v>
      </c>
      <c r="S658">
        <v>39.993051999999999</v>
      </c>
    </row>
    <row r="659" spans="2:19" x14ac:dyDescent="0.4">
      <c r="B659">
        <v>49.838135000000001</v>
      </c>
      <c r="C659">
        <v>29.409960000000002</v>
      </c>
      <c r="D659">
        <v>53.771079999999998</v>
      </c>
      <c r="E659">
        <v>49.746550999999997</v>
      </c>
      <c r="F659">
        <v>50.152025999999999</v>
      </c>
      <c r="G659">
        <v>50.070419999999999</v>
      </c>
      <c r="H659">
        <v>49.506639</v>
      </c>
      <c r="I659">
        <v>49.874262000000002</v>
      </c>
      <c r="J659">
        <v>50.197090000000003</v>
      </c>
      <c r="K659">
        <v>50.155960999999998</v>
      </c>
      <c r="L659">
        <v>26.372299000000002</v>
      </c>
      <c r="M659">
        <v>50.042622999999999</v>
      </c>
      <c r="N659">
        <v>50.145069999999997</v>
      </c>
      <c r="O659">
        <v>48.294319000000002</v>
      </c>
      <c r="P659">
        <v>39.988705000000003</v>
      </c>
      <c r="Q659">
        <v>50.258687999999999</v>
      </c>
      <c r="R659">
        <v>49.73809</v>
      </c>
      <c r="S659">
        <v>39.826385000000002</v>
      </c>
    </row>
    <row r="660" spans="2:19" x14ac:dyDescent="0.4">
      <c r="B660">
        <v>49.671464999999998</v>
      </c>
      <c r="C660">
        <v>29.243289999999998</v>
      </c>
      <c r="D660">
        <v>53.604407000000002</v>
      </c>
      <c r="E660">
        <v>49.579878999999998</v>
      </c>
      <c r="F660">
        <v>49.985359000000003</v>
      </c>
      <c r="G660">
        <v>49.903748999999998</v>
      </c>
      <c r="H660">
        <v>49.339970000000001</v>
      </c>
      <c r="I660">
        <v>49.707593000000003</v>
      </c>
      <c r="J660">
        <v>50.030422000000002</v>
      </c>
      <c r="K660">
        <v>49.989288000000002</v>
      </c>
      <c r="L660">
        <v>26.205632000000001</v>
      </c>
      <c r="M660">
        <v>49.875956000000002</v>
      </c>
      <c r="N660">
        <v>49.978402000000003</v>
      </c>
      <c r="O660">
        <v>48.127648000000001</v>
      </c>
      <c r="P660">
        <v>39.822034000000002</v>
      </c>
      <c r="Q660">
        <v>50.092018000000003</v>
      </c>
      <c r="R660">
        <v>49.571418000000001</v>
      </c>
      <c r="S660">
        <v>39.659717000000001</v>
      </c>
    </row>
    <row r="661" spans="2:19" x14ac:dyDescent="0.4">
      <c r="B661">
        <v>49.504792000000002</v>
      </c>
      <c r="C661">
        <v>29.076618</v>
      </c>
      <c r="D661">
        <v>53.437739000000001</v>
      </c>
      <c r="E661">
        <v>49.413212000000001</v>
      </c>
      <c r="F661">
        <v>49.818688999999999</v>
      </c>
      <c r="G661">
        <v>49.737081000000003</v>
      </c>
      <c r="H661">
        <v>49.173298000000003</v>
      </c>
      <c r="I661">
        <v>49.540923999999997</v>
      </c>
      <c r="J661">
        <v>49.863754999999998</v>
      </c>
      <c r="K661">
        <v>49.822620999999998</v>
      </c>
      <c r="L661">
        <v>26.028994999999998</v>
      </c>
      <c r="M661">
        <v>49.709287000000003</v>
      </c>
      <c r="N661">
        <v>49.811731999999999</v>
      </c>
      <c r="O661">
        <v>47.960979000000002</v>
      </c>
      <c r="P661">
        <v>39.655363000000001</v>
      </c>
      <c r="Q661">
        <v>49.925345</v>
      </c>
      <c r="R661">
        <v>49.404747999999998</v>
      </c>
      <c r="S661">
        <v>39.493046</v>
      </c>
    </row>
    <row r="662" spans="2:19" x14ac:dyDescent="0.4">
      <c r="B662">
        <v>49.338121999999998</v>
      </c>
      <c r="C662">
        <v>28.909946000000001</v>
      </c>
      <c r="D662">
        <v>53.271068</v>
      </c>
      <c r="E662">
        <v>49.246544</v>
      </c>
      <c r="F662">
        <v>49.652017999999998</v>
      </c>
      <c r="G662">
        <v>49.570408999999998</v>
      </c>
      <c r="H662">
        <v>49.006560999999998</v>
      </c>
      <c r="I662">
        <v>49.374257</v>
      </c>
      <c r="J662">
        <v>49.697083999999997</v>
      </c>
      <c r="K662">
        <v>49.655948000000002</v>
      </c>
      <c r="L662">
        <v>25.862321999999999</v>
      </c>
      <c r="M662">
        <v>49.542617</v>
      </c>
      <c r="N662">
        <v>49.645060999999998</v>
      </c>
      <c r="O662">
        <v>47.794277999999998</v>
      </c>
      <c r="P662">
        <v>39.488692</v>
      </c>
      <c r="Q662">
        <v>49.758676000000001</v>
      </c>
      <c r="R662">
        <v>49.238078000000002</v>
      </c>
      <c r="S662">
        <v>39.326377000000001</v>
      </c>
    </row>
    <row r="663" spans="2:19" x14ac:dyDescent="0.4">
      <c r="B663">
        <v>49.171453999999997</v>
      </c>
      <c r="C663">
        <v>28.743278</v>
      </c>
      <c r="D663">
        <v>53.008673999999999</v>
      </c>
      <c r="E663">
        <v>49.079875000000001</v>
      </c>
      <c r="F663">
        <v>49.485349999999997</v>
      </c>
      <c r="G663">
        <v>49.403739999999999</v>
      </c>
      <c r="H663">
        <v>48.839894000000001</v>
      </c>
      <c r="I663">
        <v>49.207585999999999</v>
      </c>
      <c r="J663">
        <v>49.530411000000001</v>
      </c>
      <c r="K663">
        <v>49.489275999999997</v>
      </c>
      <c r="L663">
        <v>25.695653</v>
      </c>
      <c r="M663">
        <v>49.375945000000002</v>
      </c>
      <c r="N663">
        <v>49.478389999999997</v>
      </c>
      <c r="O663">
        <v>47.627605000000003</v>
      </c>
      <c r="P663">
        <v>39.322023000000002</v>
      </c>
      <c r="Q663">
        <v>49.592005999999998</v>
      </c>
      <c r="R663">
        <v>49.071409000000003</v>
      </c>
      <c r="S663">
        <v>39.159708000000002</v>
      </c>
    </row>
    <row r="664" spans="2:19" x14ac:dyDescent="0.4">
      <c r="B664">
        <v>49.004784999999998</v>
      </c>
      <c r="C664">
        <v>28.576606999999999</v>
      </c>
      <c r="D664">
        <v>52.842005</v>
      </c>
      <c r="E664">
        <v>48.913204999999998</v>
      </c>
      <c r="F664">
        <v>49.318682000000003</v>
      </c>
      <c r="G664">
        <v>49.237071</v>
      </c>
      <c r="H664">
        <v>48.673217999999999</v>
      </c>
      <c r="I664">
        <v>49.040914000000001</v>
      </c>
      <c r="J664">
        <v>49.363737999999998</v>
      </c>
      <c r="K664">
        <v>49.322603999999998</v>
      </c>
      <c r="L664">
        <v>25.528980000000001</v>
      </c>
      <c r="M664">
        <v>49.209277</v>
      </c>
      <c r="N664">
        <v>49.311722000000003</v>
      </c>
      <c r="O664">
        <v>47.460937999999999</v>
      </c>
      <c r="P664">
        <v>39.155352000000001</v>
      </c>
      <c r="Q664">
        <v>49.425338000000004</v>
      </c>
      <c r="R664">
        <v>48.904738999999999</v>
      </c>
      <c r="S664">
        <v>38.993035999999996</v>
      </c>
    </row>
    <row r="665" spans="2:19" x14ac:dyDescent="0.4">
      <c r="B665">
        <v>48.838113999999997</v>
      </c>
      <c r="C665">
        <v>28.409936999999999</v>
      </c>
      <c r="D665">
        <v>52.675331999999997</v>
      </c>
      <c r="E665">
        <v>48.746538000000001</v>
      </c>
      <c r="F665">
        <v>49.152014999999999</v>
      </c>
      <c r="G665">
        <v>49.070399000000002</v>
      </c>
      <c r="H665">
        <v>48.506546</v>
      </c>
      <c r="I665">
        <v>48.874242000000002</v>
      </c>
      <c r="J665">
        <v>49.197066</v>
      </c>
      <c r="K665">
        <v>49.155932999999997</v>
      </c>
      <c r="L665">
        <v>25.362311999999999</v>
      </c>
      <c r="M665">
        <v>49.042610000000003</v>
      </c>
      <c r="N665">
        <v>49.145054000000002</v>
      </c>
      <c r="O665">
        <v>47.294268000000002</v>
      </c>
      <c r="P665">
        <v>38.988683000000002</v>
      </c>
      <c r="Q665">
        <v>49.258670000000002</v>
      </c>
      <c r="R665">
        <v>48.738070999999998</v>
      </c>
      <c r="S665">
        <v>38.826365000000003</v>
      </c>
    </row>
    <row r="666" spans="2:19" x14ac:dyDescent="0.4">
      <c r="B666">
        <v>48.671441000000002</v>
      </c>
      <c r="C666">
        <v>28.243265999999998</v>
      </c>
      <c r="D666">
        <v>52.508659000000002</v>
      </c>
      <c r="E666">
        <v>48.579870999999997</v>
      </c>
      <c r="F666">
        <v>48.985343999999998</v>
      </c>
      <c r="G666">
        <v>48.903731999999998</v>
      </c>
      <c r="H666">
        <v>48.339874000000002</v>
      </c>
      <c r="I666">
        <v>48.707571999999999</v>
      </c>
      <c r="J666">
        <v>49.030394000000001</v>
      </c>
      <c r="K666">
        <v>48.989261999999997</v>
      </c>
      <c r="L666">
        <v>25.195641999999999</v>
      </c>
      <c r="M666">
        <v>48.875939000000002</v>
      </c>
      <c r="N666">
        <v>48.978385000000003</v>
      </c>
      <c r="O666">
        <v>47.127597000000002</v>
      </c>
      <c r="P666">
        <v>38.822015</v>
      </c>
      <c r="Q666">
        <v>49.092001000000003</v>
      </c>
      <c r="R666">
        <v>48.571402999999997</v>
      </c>
      <c r="S666">
        <v>38.659695999999997</v>
      </c>
    </row>
    <row r="667" spans="2:19" x14ac:dyDescent="0.4">
      <c r="B667">
        <v>48.504770999999998</v>
      </c>
      <c r="C667">
        <v>28.076598000000001</v>
      </c>
      <c r="D667">
        <v>52.341987000000003</v>
      </c>
      <c r="E667">
        <v>48.413198000000001</v>
      </c>
      <c r="F667">
        <v>48.818672999999997</v>
      </c>
      <c r="G667">
        <v>48.73706</v>
      </c>
      <c r="H667">
        <v>48.173203000000001</v>
      </c>
      <c r="I667">
        <v>48.540903</v>
      </c>
      <c r="J667">
        <v>48.863726</v>
      </c>
      <c r="K667">
        <v>48.822594000000002</v>
      </c>
      <c r="L667">
        <v>25.028970999999999</v>
      </c>
      <c r="M667">
        <v>48.709269999999997</v>
      </c>
      <c r="N667">
        <v>48.811712999999997</v>
      </c>
      <c r="O667">
        <v>46.960923999999999</v>
      </c>
      <c r="P667">
        <v>38.655343000000002</v>
      </c>
      <c r="Q667">
        <v>48.925331</v>
      </c>
      <c r="R667">
        <v>48.404606000000001</v>
      </c>
      <c r="S667">
        <v>38.493026999999998</v>
      </c>
    </row>
    <row r="668" spans="2:19" x14ac:dyDescent="0.4">
      <c r="B668">
        <v>48.338099</v>
      </c>
      <c r="C668">
        <v>27.909925999999999</v>
      </c>
      <c r="D668">
        <v>52.175319000000002</v>
      </c>
      <c r="E668">
        <v>48.24653</v>
      </c>
      <c r="F668">
        <v>48.652003999999998</v>
      </c>
      <c r="G668">
        <v>48.570388000000001</v>
      </c>
      <c r="H668">
        <v>48.006535</v>
      </c>
      <c r="I668">
        <v>48.374231999999999</v>
      </c>
      <c r="J668">
        <v>48.697057999999998</v>
      </c>
      <c r="K668">
        <v>48.655923999999999</v>
      </c>
      <c r="L668">
        <v>24.862300000000001</v>
      </c>
      <c r="M668">
        <v>48.542603</v>
      </c>
      <c r="N668">
        <v>48.645045000000003</v>
      </c>
      <c r="O668">
        <v>46.794254000000002</v>
      </c>
      <c r="P668">
        <v>38.488675999999998</v>
      </c>
      <c r="Q668">
        <v>48.758660999999996</v>
      </c>
      <c r="R668">
        <v>48.237935</v>
      </c>
      <c r="S668">
        <v>38.326360000000001</v>
      </c>
    </row>
    <row r="669" spans="2:19" x14ac:dyDescent="0.4">
      <c r="B669">
        <v>48.171430999999998</v>
      </c>
      <c r="C669">
        <v>27.743255999999999</v>
      </c>
      <c r="D669">
        <v>52.008650000000003</v>
      </c>
      <c r="E669">
        <v>48.079861000000001</v>
      </c>
      <c r="F669">
        <v>48.485331000000002</v>
      </c>
      <c r="G669">
        <v>48.403717999999998</v>
      </c>
      <c r="H669">
        <v>47.839866000000001</v>
      </c>
      <c r="I669">
        <v>48.207563999999998</v>
      </c>
      <c r="J669">
        <v>48.530391000000002</v>
      </c>
      <c r="K669">
        <v>48.489255</v>
      </c>
      <c r="L669">
        <v>24.695633000000001</v>
      </c>
      <c r="M669">
        <v>48.375931000000001</v>
      </c>
      <c r="N669">
        <v>48.478371000000003</v>
      </c>
      <c r="O669">
        <v>46.627586999999998</v>
      </c>
      <c r="P669">
        <v>38.322009000000001</v>
      </c>
      <c r="Q669">
        <v>48.591993000000002</v>
      </c>
      <c r="R669">
        <v>48.071261999999997</v>
      </c>
      <c r="S669">
        <v>38.159689999999998</v>
      </c>
    </row>
    <row r="670" spans="2:19" x14ac:dyDescent="0.4">
      <c r="B670">
        <v>48.004759999999997</v>
      </c>
      <c r="C670">
        <v>27.576584</v>
      </c>
      <c r="D670">
        <v>51.841977999999997</v>
      </c>
      <c r="E670">
        <v>47.913189000000003</v>
      </c>
      <c r="F670">
        <v>48.318660999999999</v>
      </c>
      <c r="G670">
        <v>48.237045000000002</v>
      </c>
      <c r="H670">
        <v>47.673192</v>
      </c>
      <c r="I670">
        <v>48.040891999999999</v>
      </c>
      <c r="J670">
        <v>48.363720000000001</v>
      </c>
      <c r="K670">
        <v>48.322586000000001</v>
      </c>
      <c r="L670">
        <v>24.528959</v>
      </c>
      <c r="M670">
        <v>48.209259000000003</v>
      </c>
      <c r="N670">
        <v>48.311701999999997</v>
      </c>
      <c r="O670">
        <v>46.460915999999997</v>
      </c>
      <c r="P670">
        <v>38.155338</v>
      </c>
      <c r="Q670">
        <v>48.425324000000003</v>
      </c>
      <c r="R670">
        <v>47.904591000000003</v>
      </c>
      <c r="S670">
        <v>37.993020000000001</v>
      </c>
    </row>
    <row r="671" spans="2:19" x14ac:dyDescent="0.4">
      <c r="B671">
        <v>47.838090000000001</v>
      </c>
      <c r="C671">
        <v>27.409911999999998</v>
      </c>
      <c r="D671">
        <v>51.675308999999999</v>
      </c>
      <c r="E671">
        <v>47.746518000000002</v>
      </c>
      <c r="F671">
        <v>48.151989</v>
      </c>
      <c r="G671">
        <v>48.070374999999999</v>
      </c>
      <c r="H671">
        <v>47.506525000000003</v>
      </c>
      <c r="I671">
        <v>47.874220000000001</v>
      </c>
      <c r="J671">
        <v>48.197049</v>
      </c>
      <c r="K671">
        <v>48.155914000000003</v>
      </c>
      <c r="L671">
        <v>24.362286000000001</v>
      </c>
      <c r="M671">
        <v>48.042589</v>
      </c>
      <c r="N671">
        <v>48.145031000000003</v>
      </c>
      <c r="O671">
        <v>46.294249000000001</v>
      </c>
      <c r="P671">
        <v>37.988669000000002</v>
      </c>
      <c r="Q671">
        <v>48.258651999999998</v>
      </c>
      <c r="R671">
        <v>47.737924</v>
      </c>
      <c r="S671">
        <v>37.826351000000003</v>
      </c>
    </row>
    <row r="672" spans="2:19" x14ac:dyDescent="0.4">
      <c r="B672">
        <v>47.671421000000002</v>
      </c>
      <c r="C672">
        <v>27.243244000000001</v>
      </c>
      <c r="D672">
        <v>51.508640999999997</v>
      </c>
      <c r="E672">
        <v>47.579847999999998</v>
      </c>
      <c r="F672">
        <v>47.985318999999997</v>
      </c>
      <c r="G672">
        <v>47.903708000000002</v>
      </c>
      <c r="H672">
        <v>47.339849000000001</v>
      </c>
      <c r="I672">
        <v>47.707548000000003</v>
      </c>
      <c r="J672">
        <v>48.030276999999998</v>
      </c>
      <c r="K672">
        <v>47.989241999999997</v>
      </c>
      <c r="L672">
        <v>24.195613000000002</v>
      </c>
      <c r="M672">
        <v>47.875922000000003</v>
      </c>
      <c r="N672">
        <v>47.978360000000002</v>
      </c>
      <c r="O672">
        <v>46.127575999999998</v>
      </c>
      <c r="P672">
        <v>37.822001</v>
      </c>
      <c r="Q672">
        <v>48.091982999999999</v>
      </c>
      <c r="R672">
        <v>47.571252000000001</v>
      </c>
      <c r="S672">
        <v>37.659681999999997</v>
      </c>
    </row>
    <row r="673" spans="2:19" x14ac:dyDescent="0.4">
      <c r="B673">
        <v>47.504753000000001</v>
      </c>
      <c r="C673">
        <v>27.076574000000001</v>
      </c>
      <c r="D673">
        <v>51.341973000000003</v>
      </c>
      <c r="E673">
        <v>47.413179999999997</v>
      </c>
      <c r="F673">
        <v>47.818646999999999</v>
      </c>
      <c r="G673">
        <v>47.737040999999998</v>
      </c>
      <c r="H673">
        <v>47.173178999999998</v>
      </c>
      <c r="I673">
        <v>47.540875999999997</v>
      </c>
      <c r="J673">
        <v>47.863607999999999</v>
      </c>
      <c r="K673">
        <v>47.822485</v>
      </c>
      <c r="L673">
        <v>24.028943000000002</v>
      </c>
      <c r="M673">
        <v>47.709254000000001</v>
      </c>
      <c r="N673">
        <v>47.811689999999999</v>
      </c>
      <c r="O673">
        <v>45.960906000000001</v>
      </c>
      <c r="P673">
        <v>37.655332999999999</v>
      </c>
      <c r="Q673">
        <v>47.925314999999998</v>
      </c>
      <c r="R673">
        <v>47.404581999999998</v>
      </c>
      <c r="S673">
        <v>37.493015</v>
      </c>
    </row>
    <row r="674" spans="2:19" x14ac:dyDescent="0.4">
      <c r="B674">
        <v>47.338085999999997</v>
      </c>
      <c r="C674">
        <v>26.909901999999999</v>
      </c>
      <c r="D674">
        <v>51.175300999999997</v>
      </c>
      <c r="E674">
        <v>47.246509000000003</v>
      </c>
      <c r="F674">
        <v>47.651975999999998</v>
      </c>
      <c r="G674">
        <v>47.570368999999999</v>
      </c>
      <c r="H674">
        <v>47.006506000000002</v>
      </c>
      <c r="I674">
        <v>47.374209</v>
      </c>
      <c r="J674">
        <v>47.696936999999998</v>
      </c>
      <c r="K674">
        <v>47.655813999999999</v>
      </c>
      <c r="L674">
        <v>23.862276000000001</v>
      </c>
      <c r="M674">
        <v>47.542583999999998</v>
      </c>
      <c r="N674">
        <v>47.645021999999997</v>
      </c>
      <c r="O674">
        <v>45.794235</v>
      </c>
      <c r="P674">
        <v>37.488664</v>
      </c>
      <c r="Q674">
        <v>47.758645000000001</v>
      </c>
      <c r="R674">
        <v>47.237912000000001</v>
      </c>
      <c r="S674">
        <v>37.326348000000003</v>
      </c>
    </row>
    <row r="675" spans="2:19" x14ac:dyDescent="0.4">
      <c r="B675">
        <v>47.171413000000001</v>
      </c>
      <c r="C675">
        <v>26.743230000000001</v>
      </c>
      <c r="D675">
        <v>51.008634000000001</v>
      </c>
      <c r="E675">
        <v>47.079841000000002</v>
      </c>
      <c r="F675">
        <v>47.485306000000001</v>
      </c>
      <c r="G675">
        <v>47.403695999999997</v>
      </c>
      <c r="H675">
        <v>46.839838</v>
      </c>
      <c r="I675">
        <v>47.207532999999998</v>
      </c>
      <c r="J675">
        <v>47.530267000000002</v>
      </c>
      <c r="K675">
        <v>47.489144000000003</v>
      </c>
      <c r="L675">
        <v>23.695605</v>
      </c>
      <c r="M675">
        <v>47.375912</v>
      </c>
      <c r="N675">
        <v>47.478351000000004</v>
      </c>
      <c r="O675">
        <v>45.627567999999997</v>
      </c>
      <c r="P675">
        <v>37.321990999999997</v>
      </c>
      <c r="Q675">
        <v>47.591977</v>
      </c>
      <c r="R675">
        <v>47.071244</v>
      </c>
      <c r="S675">
        <v>37.159680000000002</v>
      </c>
    </row>
    <row r="676" spans="2:19" x14ac:dyDescent="0.4">
      <c r="B676">
        <v>47.004744000000002</v>
      </c>
      <c r="C676">
        <v>26.576557999999999</v>
      </c>
      <c r="D676">
        <v>50.841963999999997</v>
      </c>
      <c r="E676">
        <v>46.913173</v>
      </c>
      <c r="F676">
        <v>47.318637000000003</v>
      </c>
      <c r="G676">
        <v>47.237025000000003</v>
      </c>
      <c r="H676">
        <v>46.673166000000002</v>
      </c>
      <c r="I676">
        <v>47.040861999999997</v>
      </c>
      <c r="J676">
        <v>47.363598000000003</v>
      </c>
      <c r="K676">
        <v>47.322470000000003</v>
      </c>
      <c r="L676">
        <v>23.528936000000002</v>
      </c>
      <c r="M676">
        <v>47.209242000000003</v>
      </c>
      <c r="N676">
        <v>47.311675000000001</v>
      </c>
      <c r="O676">
        <v>45.460898</v>
      </c>
      <c r="P676">
        <v>37.155320000000003</v>
      </c>
      <c r="Q676">
        <v>47.425305000000002</v>
      </c>
      <c r="R676">
        <v>46.904572999999999</v>
      </c>
      <c r="S676">
        <v>36.993012</v>
      </c>
    </row>
    <row r="677" spans="2:19" x14ac:dyDescent="0.4">
      <c r="B677">
        <v>46.838075000000003</v>
      </c>
      <c r="C677">
        <v>26.409886</v>
      </c>
      <c r="D677">
        <v>50.675294999999998</v>
      </c>
      <c r="E677">
        <v>46.746502</v>
      </c>
      <c r="F677">
        <v>47.151964</v>
      </c>
      <c r="G677">
        <v>47.070355999999997</v>
      </c>
      <c r="H677">
        <v>46.506495000000001</v>
      </c>
      <c r="I677">
        <v>46.874194000000003</v>
      </c>
      <c r="J677">
        <v>47.196927000000002</v>
      </c>
      <c r="K677">
        <v>47.155797999999997</v>
      </c>
      <c r="L677">
        <v>23.362264</v>
      </c>
      <c r="M677">
        <v>47.042569999999998</v>
      </c>
      <c r="N677">
        <v>47.145007</v>
      </c>
      <c r="O677">
        <v>45.294229000000001</v>
      </c>
      <c r="P677">
        <v>36.98865</v>
      </c>
      <c r="Q677">
        <v>47.258636000000003</v>
      </c>
      <c r="R677">
        <v>46.737901000000001</v>
      </c>
      <c r="S677">
        <v>36.826343999999999</v>
      </c>
    </row>
    <row r="678" spans="2:19" x14ac:dyDescent="0.4">
      <c r="B678">
        <v>46.671405999999998</v>
      </c>
      <c r="C678">
        <v>26.243219</v>
      </c>
      <c r="D678">
        <v>50.508623999999998</v>
      </c>
      <c r="E678">
        <v>46.579830000000001</v>
      </c>
      <c r="F678">
        <v>46.985295000000001</v>
      </c>
      <c r="G678">
        <v>46.903688000000002</v>
      </c>
      <c r="H678">
        <v>46.339827</v>
      </c>
      <c r="I678">
        <v>46.707521</v>
      </c>
      <c r="J678">
        <v>47.030258000000003</v>
      </c>
      <c r="K678">
        <v>46.989128000000001</v>
      </c>
      <c r="L678">
        <v>23.195594</v>
      </c>
      <c r="M678">
        <v>46.875898999999997</v>
      </c>
      <c r="N678">
        <v>46.978338999999998</v>
      </c>
      <c r="O678">
        <v>45.127557000000003</v>
      </c>
      <c r="P678">
        <v>36.821981000000001</v>
      </c>
      <c r="Q678">
        <v>47.091965000000002</v>
      </c>
      <c r="R678">
        <v>46.57123</v>
      </c>
      <c r="S678">
        <v>36.659677000000002</v>
      </c>
    </row>
    <row r="679" spans="2:19" x14ac:dyDescent="0.4">
      <c r="B679">
        <v>46.504738000000003</v>
      </c>
      <c r="C679">
        <v>26.076550000000001</v>
      </c>
      <c r="D679">
        <v>50.341951999999999</v>
      </c>
      <c r="E679">
        <v>46.413162999999997</v>
      </c>
      <c r="F679">
        <v>46.818624</v>
      </c>
      <c r="G679">
        <v>46.737017000000002</v>
      </c>
      <c r="H679">
        <v>46.173160000000003</v>
      </c>
      <c r="I679">
        <v>46.540849999999999</v>
      </c>
      <c r="J679">
        <v>46.863590000000002</v>
      </c>
      <c r="K679">
        <v>46.822457999999997</v>
      </c>
      <c r="L679">
        <v>23.028919999999999</v>
      </c>
      <c r="M679">
        <v>46.709229000000001</v>
      </c>
      <c r="N679">
        <v>46.811667999999997</v>
      </c>
      <c r="O679">
        <v>44.960887999999997</v>
      </c>
      <c r="P679">
        <v>36.655309000000003</v>
      </c>
      <c r="Q679">
        <v>46.925297999999998</v>
      </c>
      <c r="R679">
        <v>46.404563000000003</v>
      </c>
      <c r="S679">
        <v>36.493009000000001</v>
      </c>
    </row>
    <row r="680" spans="2:19" x14ac:dyDescent="0.4">
      <c r="B680">
        <v>46.337941000000001</v>
      </c>
      <c r="C680">
        <v>25.909879</v>
      </c>
      <c r="D680">
        <v>50.175283</v>
      </c>
      <c r="E680">
        <v>46.246492000000003</v>
      </c>
      <c r="F680">
        <v>46.651955000000001</v>
      </c>
      <c r="G680">
        <v>46.570349</v>
      </c>
      <c r="H680">
        <v>46.006489999999999</v>
      </c>
      <c r="I680">
        <v>46.374181999999998</v>
      </c>
      <c r="J680">
        <v>46.696916999999999</v>
      </c>
      <c r="K680">
        <v>46.655788999999999</v>
      </c>
      <c r="L680">
        <v>22.862252000000002</v>
      </c>
      <c r="M680">
        <v>46.542560999999999</v>
      </c>
      <c r="N680">
        <v>46.644995999999999</v>
      </c>
      <c r="O680">
        <v>44.794218999999998</v>
      </c>
      <c r="P680">
        <v>36.488638999999999</v>
      </c>
      <c r="Q680">
        <v>46.758626</v>
      </c>
      <c r="R680">
        <v>46.237892000000002</v>
      </c>
      <c r="S680">
        <v>36.326340999999999</v>
      </c>
    </row>
    <row r="681" spans="2:19" x14ac:dyDescent="0.4">
      <c r="B681">
        <v>46.171269000000002</v>
      </c>
      <c r="C681">
        <v>25.743210000000001</v>
      </c>
      <c r="D681">
        <v>50.008612999999997</v>
      </c>
      <c r="E681">
        <v>46.079819999999998</v>
      </c>
      <c r="F681">
        <v>46.485286000000002</v>
      </c>
      <c r="G681">
        <v>46.403678999999997</v>
      </c>
      <c r="H681">
        <v>45.839820000000003</v>
      </c>
      <c r="I681">
        <v>46.207512000000001</v>
      </c>
      <c r="J681">
        <v>46.530248999999998</v>
      </c>
      <c r="K681">
        <v>46.489117</v>
      </c>
      <c r="L681">
        <v>22.69558</v>
      </c>
      <c r="M681">
        <v>46.375889000000001</v>
      </c>
      <c r="N681">
        <v>46.478321999999999</v>
      </c>
      <c r="O681">
        <v>44.627546000000002</v>
      </c>
      <c r="P681">
        <v>36.321967000000001</v>
      </c>
      <c r="Q681">
        <v>46.591954999999999</v>
      </c>
      <c r="R681">
        <v>46.071221000000001</v>
      </c>
      <c r="S681">
        <v>36.159671000000003</v>
      </c>
    </row>
    <row r="682" spans="2:19" x14ac:dyDescent="0.4">
      <c r="B682">
        <v>46.004601000000001</v>
      </c>
      <c r="C682">
        <v>25.576540000000001</v>
      </c>
      <c r="D682">
        <v>49.841943999999998</v>
      </c>
      <c r="E682">
        <v>45.913150000000002</v>
      </c>
      <c r="F682">
        <v>46.318615999999999</v>
      </c>
      <c r="G682">
        <v>46.237006000000001</v>
      </c>
      <c r="H682">
        <v>45.673152000000002</v>
      </c>
      <c r="I682">
        <v>46.040840000000003</v>
      </c>
      <c r="J682">
        <v>46.363579000000001</v>
      </c>
      <c r="K682">
        <v>46.322445000000002</v>
      </c>
      <c r="L682">
        <v>22.528907</v>
      </c>
      <c r="M682">
        <v>46.209217000000002</v>
      </c>
      <c r="N682">
        <v>46.311652000000002</v>
      </c>
      <c r="O682">
        <v>44.460873999999997</v>
      </c>
      <c r="P682">
        <v>36.155299999999997</v>
      </c>
      <c r="Q682">
        <v>46.425283999999998</v>
      </c>
      <c r="R682">
        <v>45.90455</v>
      </c>
      <c r="S682">
        <v>35.993001999999997</v>
      </c>
    </row>
    <row r="683" spans="2:19" x14ac:dyDescent="0.4">
      <c r="B683">
        <v>45.837933999999997</v>
      </c>
      <c r="C683">
        <v>25.409866999999998</v>
      </c>
      <c r="D683">
        <v>49.675274999999999</v>
      </c>
      <c r="E683">
        <v>45.746481000000003</v>
      </c>
      <c r="F683">
        <v>46.151947</v>
      </c>
      <c r="G683">
        <v>46.070338</v>
      </c>
      <c r="H683">
        <v>45.506483000000003</v>
      </c>
      <c r="I683">
        <v>45.874169999999999</v>
      </c>
      <c r="J683">
        <v>46.196905999999998</v>
      </c>
      <c r="K683">
        <v>46.155776000000003</v>
      </c>
      <c r="L683">
        <v>22.362233</v>
      </c>
      <c r="M683">
        <v>46.042546999999999</v>
      </c>
      <c r="N683">
        <v>46.144984000000001</v>
      </c>
      <c r="O683">
        <v>44.294206000000003</v>
      </c>
      <c r="P683">
        <v>35.988630999999998</v>
      </c>
      <c r="Q683">
        <v>46.258616000000004</v>
      </c>
      <c r="R683">
        <v>45.737879999999997</v>
      </c>
      <c r="S683">
        <v>35.826329999999999</v>
      </c>
    </row>
    <row r="684" spans="2:19" x14ac:dyDescent="0.4">
      <c r="B684">
        <v>45.671266000000003</v>
      </c>
      <c r="C684">
        <v>25.243200000000002</v>
      </c>
      <c r="D684">
        <v>49.407694999999997</v>
      </c>
      <c r="E684">
        <v>45.579811999999997</v>
      </c>
      <c r="F684">
        <v>45.985272999999999</v>
      </c>
      <c r="G684">
        <v>45.903669000000001</v>
      </c>
      <c r="H684">
        <v>45.339809000000002</v>
      </c>
      <c r="I684">
        <v>45.707498999999999</v>
      </c>
      <c r="J684">
        <v>46.030234</v>
      </c>
      <c r="K684">
        <v>45.989105000000002</v>
      </c>
      <c r="L684">
        <v>22.195564000000001</v>
      </c>
      <c r="M684">
        <v>45.875877000000003</v>
      </c>
      <c r="N684">
        <v>45.978144999999998</v>
      </c>
      <c r="O684">
        <v>44.127538000000001</v>
      </c>
      <c r="P684">
        <v>35.821959999999997</v>
      </c>
      <c r="Q684">
        <v>46.091946999999998</v>
      </c>
      <c r="R684">
        <v>45.571212000000003</v>
      </c>
      <c r="S684">
        <v>35.659657000000003</v>
      </c>
    </row>
    <row r="685" spans="2:19" x14ac:dyDescent="0.4">
      <c r="B685">
        <v>45.504595999999999</v>
      </c>
      <c r="C685">
        <v>25.076533000000001</v>
      </c>
      <c r="D685">
        <v>49.241028</v>
      </c>
      <c r="E685">
        <v>45.413142999999998</v>
      </c>
      <c r="F685">
        <v>45.818604000000001</v>
      </c>
      <c r="G685">
        <v>45.737000999999999</v>
      </c>
      <c r="H685">
        <v>45.173141000000001</v>
      </c>
      <c r="I685">
        <v>45.540829000000002</v>
      </c>
      <c r="J685">
        <v>45.863565999999999</v>
      </c>
      <c r="K685">
        <v>45.822434999999999</v>
      </c>
      <c r="L685">
        <v>22.014606000000001</v>
      </c>
      <c r="M685">
        <v>45.709209999999999</v>
      </c>
      <c r="N685">
        <v>45.811470999999997</v>
      </c>
      <c r="O685">
        <v>43.960867</v>
      </c>
      <c r="P685">
        <v>35.655289000000003</v>
      </c>
      <c r="Q685">
        <v>45.925274000000002</v>
      </c>
      <c r="R685">
        <v>45.404544000000001</v>
      </c>
      <c r="S685">
        <v>35.492908</v>
      </c>
    </row>
    <row r="686" spans="2:19" x14ac:dyDescent="0.4">
      <c r="B686">
        <v>45.337926000000003</v>
      </c>
      <c r="C686">
        <v>24.909863000000001</v>
      </c>
      <c r="D686">
        <v>48.987757000000002</v>
      </c>
      <c r="E686">
        <v>45.246471999999997</v>
      </c>
      <c r="F686">
        <v>45.651935999999999</v>
      </c>
      <c r="G686">
        <v>45.570332000000001</v>
      </c>
      <c r="H686">
        <v>45.00647</v>
      </c>
      <c r="I686">
        <v>45.374158000000001</v>
      </c>
      <c r="J686">
        <v>45.696897</v>
      </c>
      <c r="K686">
        <v>45.655715000000001</v>
      </c>
      <c r="L686">
        <v>21.847932</v>
      </c>
      <c r="M686">
        <v>45.542541999999997</v>
      </c>
      <c r="N686">
        <v>45.644798999999999</v>
      </c>
      <c r="O686">
        <v>43.794195999999999</v>
      </c>
      <c r="P686">
        <v>35.488619</v>
      </c>
      <c r="Q686">
        <v>45.758606</v>
      </c>
      <c r="R686">
        <v>45.237876999999997</v>
      </c>
      <c r="S686">
        <v>35.326239000000001</v>
      </c>
    </row>
    <row r="687" spans="2:19" x14ac:dyDescent="0.4">
      <c r="B687">
        <v>45.171255000000002</v>
      </c>
      <c r="C687">
        <v>24.743192000000001</v>
      </c>
      <c r="D687">
        <v>48.821088000000003</v>
      </c>
      <c r="E687">
        <v>45.079802000000001</v>
      </c>
      <c r="F687">
        <v>45.485269000000002</v>
      </c>
      <c r="G687">
        <v>45.403660000000002</v>
      </c>
      <c r="H687">
        <v>44.839798000000002</v>
      </c>
      <c r="I687">
        <v>45.20749</v>
      </c>
      <c r="J687">
        <v>45.530228999999999</v>
      </c>
      <c r="K687">
        <v>45.489041999999998</v>
      </c>
      <c r="L687">
        <v>21.681259000000001</v>
      </c>
      <c r="M687">
        <v>45.375872999999999</v>
      </c>
      <c r="N687">
        <v>45.478124999999999</v>
      </c>
      <c r="O687">
        <v>43.627524999999999</v>
      </c>
      <c r="P687">
        <v>35.321948999999996</v>
      </c>
      <c r="Q687">
        <v>45.591937000000001</v>
      </c>
      <c r="R687">
        <v>45.071209000000003</v>
      </c>
      <c r="S687">
        <v>35.159568</v>
      </c>
    </row>
    <row r="688" spans="2:19" x14ac:dyDescent="0.4">
      <c r="B688">
        <v>45.004584999999999</v>
      </c>
      <c r="C688">
        <v>24.576522000000001</v>
      </c>
      <c r="D688">
        <v>48.654420000000002</v>
      </c>
      <c r="E688">
        <v>44.913131</v>
      </c>
      <c r="F688">
        <v>45.318601999999998</v>
      </c>
      <c r="G688">
        <v>45.236989999999999</v>
      </c>
      <c r="H688">
        <v>44.673104000000002</v>
      </c>
      <c r="I688">
        <v>45.040819999999997</v>
      </c>
      <c r="J688">
        <v>45.363557</v>
      </c>
      <c r="K688">
        <v>45.322375000000001</v>
      </c>
      <c r="L688">
        <v>21.514586000000001</v>
      </c>
      <c r="M688">
        <v>45.209204</v>
      </c>
      <c r="N688">
        <v>45.311455000000002</v>
      </c>
      <c r="O688">
        <v>43.460856999999997</v>
      </c>
      <c r="P688">
        <v>35.155281000000002</v>
      </c>
      <c r="Q688">
        <v>45.425269</v>
      </c>
      <c r="R688">
        <v>44.904538000000002</v>
      </c>
      <c r="S688">
        <v>34.992896000000002</v>
      </c>
    </row>
    <row r="689" spans="2:19" x14ac:dyDescent="0.4">
      <c r="B689">
        <v>44.837910999999998</v>
      </c>
      <c r="C689">
        <v>24.409852000000001</v>
      </c>
      <c r="D689">
        <v>48.487752</v>
      </c>
      <c r="E689">
        <v>44.746459000000002</v>
      </c>
      <c r="F689">
        <v>45.151930999999998</v>
      </c>
      <c r="G689">
        <v>45.070321</v>
      </c>
      <c r="H689">
        <v>44.506430000000002</v>
      </c>
      <c r="I689">
        <v>44.874147999999998</v>
      </c>
      <c r="J689">
        <v>45.196835999999998</v>
      </c>
      <c r="K689">
        <v>45.155706000000002</v>
      </c>
      <c r="L689">
        <v>21.347912999999998</v>
      </c>
      <c r="M689">
        <v>45.042534000000003</v>
      </c>
      <c r="N689">
        <v>45.144781999999999</v>
      </c>
      <c r="O689">
        <v>43.294189000000003</v>
      </c>
      <c r="P689">
        <v>34.988613000000001</v>
      </c>
      <c r="Q689">
        <v>45.258597000000002</v>
      </c>
      <c r="R689">
        <v>44.737865999999997</v>
      </c>
      <c r="S689">
        <v>34.826225999999998</v>
      </c>
    </row>
    <row r="690" spans="2:19" x14ac:dyDescent="0.4">
      <c r="B690">
        <v>44.671236</v>
      </c>
      <c r="C690">
        <v>24.243181</v>
      </c>
      <c r="D690">
        <v>48.321078999999997</v>
      </c>
      <c r="E690">
        <v>44.579791</v>
      </c>
      <c r="F690">
        <v>44.985259999999997</v>
      </c>
      <c r="G690">
        <v>44.903647999999997</v>
      </c>
      <c r="H690">
        <v>44.339759000000001</v>
      </c>
      <c r="I690">
        <v>44.707476</v>
      </c>
      <c r="J690">
        <v>45.030166999999999</v>
      </c>
      <c r="K690">
        <v>44.989035000000001</v>
      </c>
      <c r="L690">
        <v>21.181239000000001</v>
      </c>
      <c r="M690">
        <v>44.875866000000002</v>
      </c>
      <c r="N690">
        <v>44.978109000000003</v>
      </c>
      <c r="O690">
        <v>43.127518000000002</v>
      </c>
      <c r="P690">
        <v>34.821941000000002</v>
      </c>
      <c r="Q690">
        <v>45.091926000000001</v>
      </c>
      <c r="R690">
        <v>44.571193000000001</v>
      </c>
      <c r="S690">
        <v>34.659557999999997</v>
      </c>
    </row>
    <row r="691" spans="2:19" x14ac:dyDescent="0.4">
      <c r="B691">
        <v>44.504564000000002</v>
      </c>
      <c r="C691">
        <v>24.076514</v>
      </c>
      <c r="D691">
        <v>48.154409999999999</v>
      </c>
      <c r="E691">
        <v>44.413119999999999</v>
      </c>
      <c r="F691">
        <v>44.818587999999998</v>
      </c>
      <c r="G691">
        <v>44.736978999999998</v>
      </c>
      <c r="H691">
        <v>44.173085</v>
      </c>
      <c r="I691">
        <v>44.540804000000001</v>
      </c>
      <c r="J691">
        <v>44.863497000000002</v>
      </c>
      <c r="K691">
        <v>44.822367999999997</v>
      </c>
      <c r="L691">
        <v>21.014565999999999</v>
      </c>
      <c r="M691">
        <v>44.709195999999999</v>
      </c>
      <c r="N691">
        <v>44.811438000000003</v>
      </c>
      <c r="O691">
        <v>42.960845999999997</v>
      </c>
      <c r="P691">
        <v>34.655270999999999</v>
      </c>
      <c r="Q691">
        <v>44.925257999999999</v>
      </c>
      <c r="R691">
        <v>44.404522</v>
      </c>
      <c r="S691">
        <v>34.492887000000003</v>
      </c>
    </row>
    <row r="692" spans="2:19" x14ac:dyDescent="0.4">
      <c r="B692">
        <v>44.337895000000003</v>
      </c>
      <c r="C692">
        <v>23.909844</v>
      </c>
      <c r="D692">
        <v>47.987738</v>
      </c>
      <c r="E692">
        <v>44.246448999999998</v>
      </c>
      <c r="F692">
        <v>44.651918000000002</v>
      </c>
      <c r="G692">
        <v>44.570306000000002</v>
      </c>
      <c r="H692">
        <v>44.006414999999997</v>
      </c>
      <c r="I692">
        <v>44.374133999999998</v>
      </c>
      <c r="J692">
        <v>44.696826999999999</v>
      </c>
      <c r="K692">
        <v>44.655695000000001</v>
      </c>
      <c r="L692">
        <v>20.847892999999999</v>
      </c>
      <c r="M692">
        <v>44.542529000000002</v>
      </c>
      <c r="N692">
        <v>44.644768999999997</v>
      </c>
      <c r="O692">
        <v>42.794173999999998</v>
      </c>
      <c r="P692">
        <v>34.488591999999997</v>
      </c>
      <c r="Q692">
        <v>44.758591000000003</v>
      </c>
      <c r="R692">
        <v>44.237851999999997</v>
      </c>
      <c r="S692">
        <v>34.326214999999998</v>
      </c>
    </row>
    <row r="693" spans="2:19" x14ac:dyDescent="0.4">
      <c r="B693">
        <v>44.171227000000002</v>
      </c>
      <c r="C693">
        <v>23.743174</v>
      </c>
      <c r="D693">
        <v>47.821066000000002</v>
      </c>
      <c r="E693">
        <v>44.079782000000002</v>
      </c>
      <c r="F693">
        <v>44.485249000000003</v>
      </c>
      <c r="G693">
        <v>44.403638000000001</v>
      </c>
      <c r="H693">
        <v>43.839745000000001</v>
      </c>
      <c r="I693">
        <v>44.207464000000002</v>
      </c>
      <c r="J693">
        <v>44.530158999999998</v>
      </c>
      <c r="K693">
        <v>44.489027</v>
      </c>
      <c r="L693">
        <v>20.681222999999999</v>
      </c>
      <c r="M693">
        <v>44.375858999999998</v>
      </c>
      <c r="N693">
        <v>44.478096000000001</v>
      </c>
      <c r="O693">
        <v>42.627505999999997</v>
      </c>
      <c r="P693">
        <v>34.321924000000003</v>
      </c>
      <c r="Q693">
        <v>44.591920000000002</v>
      </c>
      <c r="R693">
        <v>44.071179999999998</v>
      </c>
      <c r="S693">
        <v>34.159543999999997</v>
      </c>
    </row>
    <row r="694" spans="2:19" x14ac:dyDescent="0.4">
      <c r="B694">
        <v>44.004556000000001</v>
      </c>
      <c r="C694">
        <v>23.576501</v>
      </c>
      <c r="D694">
        <v>47.654395999999998</v>
      </c>
      <c r="E694">
        <v>43.913113000000003</v>
      </c>
      <c r="F694">
        <v>44.318579</v>
      </c>
      <c r="G694">
        <v>44.236969000000002</v>
      </c>
      <c r="H694">
        <v>43.673074999999997</v>
      </c>
      <c r="I694">
        <v>44.040793000000001</v>
      </c>
      <c r="J694">
        <v>44.363489999999999</v>
      </c>
      <c r="K694">
        <v>44.322358999999999</v>
      </c>
      <c r="L694">
        <v>20.514554</v>
      </c>
      <c r="M694">
        <v>44.209190999999997</v>
      </c>
      <c r="N694">
        <v>44.311427000000002</v>
      </c>
      <c r="O694">
        <v>42.460838000000003</v>
      </c>
      <c r="P694">
        <v>34.155253999999999</v>
      </c>
      <c r="Q694">
        <v>44.425246999999999</v>
      </c>
      <c r="R694">
        <v>43.904508999999997</v>
      </c>
      <c r="S694">
        <v>33.992877</v>
      </c>
    </row>
    <row r="695" spans="2:19" x14ac:dyDescent="0.4">
      <c r="B695">
        <v>43.837885999999997</v>
      </c>
      <c r="C695">
        <v>23.409828999999998</v>
      </c>
      <c r="D695">
        <v>47.487727999999997</v>
      </c>
      <c r="E695">
        <v>43.746442999999999</v>
      </c>
      <c r="F695">
        <v>44.151907000000001</v>
      </c>
      <c r="G695">
        <v>44.070296999999997</v>
      </c>
      <c r="H695">
        <v>43.506402999999999</v>
      </c>
      <c r="I695">
        <v>43.874124999999999</v>
      </c>
      <c r="J695">
        <v>44.196817000000003</v>
      </c>
      <c r="K695">
        <v>44.155687999999998</v>
      </c>
      <c r="L695">
        <v>20.347881000000001</v>
      </c>
      <c r="M695">
        <v>44.042521999999998</v>
      </c>
      <c r="N695">
        <v>44.144756000000001</v>
      </c>
      <c r="O695">
        <v>42.294165999999997</v>
      </c>
      <c r="P695">
        <v>33.988582999999998</v>
      </c>
      <c r="Q695">
        <v>44.258575</v>
      </c>
      <c r="R695">
        <v>43.737800999999997</v>
      </c>
      <c r="S695">
        <v>33.826206999999997</v>
      </c>
    </row>
    <row r="696" spans="2:19" x14ac:dyDescent="0.4">
      <c r="B696">
        <v>43.671216000000001</v>
      </c>
      <c r="C696">
        <v>23.243157</v>
      </c>
      <c r="D696">
        <v>47.321060000000003</v>
      </c>
      <c r="E696">
        <v>43.579770000000003</v>
      </c>
      <c r="F696">
        <v>43.985239</v>
      </c>
      <c r="G696">
        <v>43.903627999999998</v>
      </c>
      <c r="H696">
        <v>43.339734999999997</v>
      </c>
      <c r="I696">
        <v>43.707452000000004</v>
      </c>
      <c r="J696">
        <v>44.030146000000002</v>
      </c>
      <c r="K696">
        <v>43.989018999999999</v>
      </c>
      <c r="L696">
        <v>20.181208000000002</v>
      </c>
      <c r="M696">
        <v>43.875852999999999</v>
      </c>
      <c r="N696">
        <v>43.978088</v>
      </c>
      <c r="O696">
        <v>42.127496999999998</v>
      </c>
      <c r="P696">
        <v>33.821913000000002</v>
      </c>
      <c r="Q696">
        <v>44.091904</v>
      </c>
      <c r="R696">
        <v>43.571129999999997</v>
      </c>
      <c r="S696">
        <v>33.659534999999998</v>
      </c>
    </row>
    <row r="697" spans="2:19" x14ac:dyDescent="0.4">
      <c r="B697">
        <v>43.504547000000002</v>
      </c>
      <c r="C697">
        <v>23.076243000000002</v>
      </c>
      <c r="D697">
        <v>47.154389000000002</v>
      </c>
      <c r="E697">
        <v>43.413099000000003</v>
      </c>
      <c r="F697">
        <v>43.818572000000003</v>
      </c>
      <c r="G697">
        <v>43.736960000000003</v>
      </c>
      <c r="H697">
        <v>43.173060999999997</v>
      </c>
      <c r="I697">
        <v>43.540779000000001</v>
      </c>
      <c r="J697">
        <v>43.863473999999997</v>
      </c>
      <c r="K697">
        <v>43.822349000000003</v>
      </c>
      <c r="L697">
        <v>20.014541000000001</v>
      </c>
      <c r="M697">
        <v>43.708924000000003</v>
      </c>
      <c r="N697">
        <v>43.811416999999999</v>
      </c>
      <c r="O697">
        <v>41.960827000000002</v>
      </c>
      <c r="P697">
        <v>33.655242000000001</v>
      </c>
      <c r="Q697">
        <v>43.925235999999998</v>
      </c>
      <c r="R697">
        <v>43.404460999999998</v>
      </c>
      <c r="S697">
        <v>33.492865999999999</v>
      </c>
    </row>
    <row r="698" spans="2:19" x14ac:dyDescent="0.4">
      <c r="B698">
        <v>43.337874999999997</v>
      </c>
      <c r="C698">
        <v>22.909576000000001</v>
      </c>
      <c r="D698">
        <v>46.987692000000003</v>
      </c>
      <c r="E698">
        <v>43.246431999999999</v>
      </c>
      <c r="F698">
        <v>43.651902</v>
      </c>
      <c r="G698">
        <v>43.570292999999999</v>
      </c>
      <c r="H698">
        <v>43.006393000000003</v>
      </c>
      <c r="I698">
        <v>43.374108999999997</v>
      </c>
      <c r="J698">
        <v>43.696803000000003</v>
      </c>
      <c r="K698">
        <v>43.655611999999998</v>
      </c>
      <c r="L698">
        <v>19.847874000000001</v>
      </c>
      <c r="M698">
        <v>43.542254</v>
      </c>
      <c r="N698">
        <v>43.644745999999998</v>
      </c>
      <c r="O698">
        <v>41.794155000000003</v>
      </c>
      <c r="P698">
        <v>33.488568000000001</v>
      </c>
      <c r="Q698">
        <v>43.758567999999997</v>
      </c>
      <c r="R698">
        <v>43.237788000000002</v>
      </c>
      <c r="S698">
        <v>33.326199000000003</v>
      </c>
    </row>
    <row r="699" spans="2:19" x14ac:dyDescent="0.4">
      <c r="B699">
        <v>43.171205999999998</v>
      </c>
      <c r="C699">
        <v>22.742906999999999</v>
      </c>
      <c r="D699">
        <v>46.821024000000001</v>
      </c>
      <c r="E699">
        <v>43.079759000000003</v>
      </c>
      <c r="F699">
        <v>43.485233999999998</v>
      </c>
      <c r="G699">
        <v>43.403621000000001</v>
      </c>
      <c r="H699">
        <v>42.839725000000001</v>
      </c>
      <c r="I699">
        <v>43.207439000000001</v>
      </c>
      <c r="J699">
        <v>43.530132999999999</v>
      </c>
      <c r="K699">
        <v>43.488942000000002</v>
      </c>
      <c r="L699">
        <v>19.681203</v>
      </c>
      <c r="M699">
        <v>43.375585999999998</v>
      </c>
      <c r="N699">
        <v>43.478071999999997</v>
      </c>
      <c r="O699">
        <v>41.627485</v>
      </c>
      <c r="P699">
        <v>33.321899999999999</v>
      </c>
      <c r="Q699">
        <v>43.591895999999998</v>
      </c>
      <c r="R699">
        <v>43.071117000000001</v>
      </c>
      <c r="S699">
        <v>33.159528000000002</v>
      </c>
    </row>
    <row r="700" spans="2:19" x14ac:dyDescent="0.4">
      <c r="B700">
        <v>43.004536000000002</v>
      </c>
      <c r="C700">
        <v>22.576236000000002</v>
      </c>
      <c r="D700">
        <v>46.654352000000003</v>
      </c>
      <c r="E700">
        <v>42.913088999999999</v>
      </c>
      <c r="F700">
        <v>43.318562</v>
      </c>
      <c r="G700">
        <v>43.23695</v>
      </c>
      <c r="H700">
        <v>42.673053000000003</v>
      </c>
      <c r="I700">
        <v>43.040770000000002</v>
      </c>
      <c r="J700">
        <v>43.363464</v>
      </c>
      <c r="K700">
        <v>43.322270000000003</v>
      </c>
      <c r="L700">
        <v>19.514531999999999</v>
      </c>
      <c r="M700">
        <v>43.208914</v>
      </c>
      <c r="N700">
        <v>43.311405000000001</v>
      </c>
      <c r="O700">
        <v>41.460813999999999</v>
      </c>
      <c r="P700">
        <v>33.155226999999996</v>
      </c>
      <c r="Q700">
        <v>43.425224</v>
      </c>
      <c r="R700">
        <v>42.904443999999998</v>
      </c>
      <c r="S700">
        <v>32.992856000000003</v>
      </c>
    </row>
    <row r="701" spans="2:19" x14ac:dyDescent="0.4">
      <c r="B701">
        <v>42.837865999999998</v>
      </c>
      <c r="C701">
        <v>22.409566999999999</v>
      </c>
      <c r="D701">
        <v>46.487684000000002</v>
      </c>
      <c r="E701">
        <v>42.746420000000001</v>
      </c>
      <c r="F701">
        <v>43.151888999999997</v>
      </c>
      <c r="G701">
        <v>43.070281000000001</v>
      </c>
      <c r="H701">
        <v>42.506385000000002</v>
      </c>
      <c r="I701">
        <v>42.874099000000001</v>
      </c>
      <c r="J701">
        <v>43.196796999999997</v>
      </c>
      <c r="K701">
        <v>43.1556</v>
      </c>
      <c r="L701">
        <v>19.347863</v>
      </c>
      <c r="M701">
        <v>43.042245999999999</v>
      </c>
      <c r="N701">
        <v>43.144733000000002</v>
      </c>
      <c r="O701">
        <v>41.294144000000003</v>
      </c>
      <c r="P701">
        <v>32.988554000000001</v>
      </c>
      <c r="Q701">
        <v>43.258553999999997</v>
      </c>
      <c r="R701">
        <v>42.737774999999999</v>
      </c>
      <c r="S701">
        <v>32.826186</v>
      </c>
    </row>
    <row r="702" spans="2:19" x14ac:dyDescent="0.4">
      <c r="B702">
        <v>42.671194</v>
      </c>
      <c r="C702">
        <v>22.242896000000002</v>
      </c>
      <c r="D702">
        <v>46.321015000000003</v>
      </c>
      <c r="E702">
        <v>42.579749</v>
      </c>
      <c r="F702">
        <v>42.985218000000003</v>
      </c>
      <c r="G702">
        <v>42.903607999999998</v>
      </c>
      <c r="H702">
        <v>42.339717</v>
      </c>
      <c r="I702">
        <v>42.707431999999997</v>
      </c>
      <c r="J702">
        <v>43.030124999999998</v>
      </c>
      <c r="K702">
        <v>42.988931999999998</v>
      </c>
      <c r="L702">
        <v>19.181193</v>
      </c>
      <c r="M702">
        <v>42.875577</v>
      </c>
      <c r="N702">
        <v>42.978060999999997</v>
      </c>
      <c r="O702">
        <v>41.127474999999997</v>
      </c>
      <c r="P702">
        <v>32.821883999999997</v>
      </c>
      <c r="Q702">
        <v>43.091884999999998</v>
      </c>
      <c r="R702">
        <v>42.571103000000001</v>
      </c>
      <c r="S702">
        <v>32.659517000000001</v>
      </c>
    </row>
    <row r="703" spans="2:19" x14ac:dyDescent="0.4">
      <c r="B703">
        <v>42.504353999999999</v>
      </c>
      <c r="C703">
        <v>22.076225000000001</v>
      </c>
      <c r="D703">
        <v>46.154345999999997</v>
      </c>
      <c r="E703">
        <v>42.413080000000001</v>
      </c>
      <c r="F703">
        <v>42.818550999999999</v>
      </c>
      <c r="G703">
        <v>42.736936999999998</v>
      </c>
      <c r="H703">
        <v>42.173043999999997</v>
      </c>
      <c r="I703">
        <v>42.540765</v>
      </c>
      <c r="J703">
        <v>42.863453999999997</v>
      </c>
      <c r="K703">
        <v>42.822259000000003</v>
      </c>
      <c r="L703">
        <v>18.999099000000001</v>
      </c>
      <c r="M703">
        <v>42.708910000000003</v>
      </c>
      <c r="N703">
        <v>42.811391999999998</v>
      </c>
      <c r="O703">
        <v>40.960808</v>
      </c>
      <c r="P703">
        <v>32.655214999999998</v>
      </c>
      <c r="Q703">
        <v>42.925215000000001</v>
      </c>
      <c r="R703">
        <v>42.404429</v>
      </c>
      <c r="S703">
        <v>32.492848000000002</v>
      </c>
    </row>
    <row r="704" spans="2:19" x14ac:dyDescent="0.4">
      <c r="B704">
        <v>42.337682999999998</v>
      </c>
      <c r="C704">
        <v>21.909552999999999</v>
      </c>
      <c r="D704">
        <v>45.987678000000002</v>
      </c>
      <c r="E704">
        <v>42.246409999999997</v>
      </c>
      <c r="F704">
        <v>42.651879999999998</v>
      </c>
      <c r="G704">
        <v>42.570265999999997</v>
      </c>
      <c r="H704">
        <v>42.006374000000001</v>
      </c>
      <c r="I704">
        <v>42.374096999999999</v>
      </c>
      <c r="J704">
        <v>42.696786000000003</v>
      </c>
      <c r="K704">
        <v>42.655591000000001</v>
      </c>
      <c r="L704">
        <v>18.818912999999998</v>
      </c>
      <c r="M704">
        <v>42.542237</v>
      </c>
      <c r="N704">
        <v>42.644723999999997</v>
      </c>
      <c r="O704">
        <v>40.794136999999999</v>
      </c>
      <c r="P704">
        <v>32.488543999999997</v>
      </c>
      <c r="Q704">
        <v>42.758544999999998</v>
      </c>
      <c r="R704">
        <v>42.237757000000002</v>
      </c>
      <c r="S704">
        <v>32.326180000000001</v>
      </c>
    </row>
    <row r="705" spans="2:19" x14ac:dyDescent="0.4">
      <c r="B705">
        <v>42.171011</v>
      </c>
      <c r="C705">
        <v>21.742881000000001</v>
      </c>
      <c r="D705">
        <v>45.821005</v>
      </c>
      <c r="E705">
        <v>42.079740000000001</v>
      </c>
      <c r="F705">
        <v>42.485211</v>
      </c>
      <c r="G705">
        <v>42.403593999999998</v>
      </c>
      <c r="H705">
        <v>41.839703</v>
      </c>
      <c r="I705">
        <v>42.207427000000003</v>
      </c>
      <c r="J705">
        <v>42.530118000000002</v>
      </c>
      <c r="K705">
        <v>42.426895999999999</v>
      </c>
      <c r="L705">
        <v>18.652238000000001</v>
      </c>
      <c r="M705">
        <v>42.375568000000001</v>
      </c>
      <c r="N705">
        <v>42.478051999999998</v>
      </c>
      <c r="O705">
        <v>40.627465000000001</v>
      </c>
      <c r="P705">
        <v>32.321874000000001</v>
      </c>
      <c r="Q705">
        <v>42.591875000000002</v>
      </c>
      <c r="R705">
        <v>42.071089999999998</v>
      </c>
      <c r="S705">
        <v>32.159511000000002</v>
      </c>
    </row>
    <row r="706" spans="2:19" x14ac:dyDescent="0.4">
      <c r="B706">
        <v>42.004342000000001</v>
      </c>
      <c r="C706">
        <v>21.576198000000002</v>
      </c>
      <c r="D706">
        <v>45.654338000000003</v>
      </c>
      <c r="E706">
        <v>41.913072</v>
      </c>
      <c r="F706">
        <v>42.318542000000001</v>
      </c>
      <c r="G706">
        <v>42.236922</v>
      </c>
      <c r="H706">
        <v>41.673034000000001</v>
      </c>
      <c r="I706">
        <v>42.040759999999999</v>
      </c>
      <c r="J706">
        <v>42.363447000000001</v>
      </c>
      <c r="K706">
        <v>42.195614999999997</v>
      </c>
      <c r="L706">
        <v>18.485562999999999</v>
      </c>
      <c r="M706">
        <v>42.208900999999997</v>
      </c>
      <c r="N706">
        <v>42.311380999999997</v>
      </c>
      <c r="O706">
        <v>40.460796999999999</v>
      </c>
      <c r="P706">
        <v>32.155205000000002</v>
      </c>
      <c r="Q706">
        <v>42.425207999999998</v>
      </c>
      <c r="R706">
        <v>41.904421999999997</v>
      </c>
      <c r="S706">
        <v>31.992830000000001</v>
      </c>
    </row>
    <row r="707" spans="2:19" x14ac:dyDescent="0.4">
      <c r="B707">
        <v>41.837670000000003</v>
      </c>
      <c r="C707">
        <v>21.40953</v>
      </c>
      <c r="D707">
        <v>45.487667999999999</v>
      </c>
      <c r="E707">
        <v>41.746402000000003</v>
      </c>
      <c r="F707">
        <v>42.151871</v>
      </c>
      <c r="G707">
        <v>42.070250999999999</v>
      </c>
      <c r="H707">
        <v>41.506363999999998</v>
      </c>
      <c r="I707">
        <v>41.874088</v>
      </c>
      <c r="J707">
        <v>42.196776999999997</v>
      </c>
      <c r="K707">
        <v>41.979698999999997</v>
      </c>
      <c r="L707">
        <v>18.312211000000001</v>
      </c>
      <c r="M707">
        <v>42.042231999999998</v>
      </c>
      <c r="N707">
        <v>42.144710000000003</v>
      </c>
      <c r="O707">
        <v>40.294125000000001</v>
      </c>
      <c r="P707">
        <v>31.988537999999998</v>
      </c>
      <c r="Q707">
        <v>42.258538999999999</v>
      </c>
      <c r="R707">
        <v>41.737752999999998</v>
      </c>
      <c r="S707">
        <v>31.826163000000001</v>
      </c>
    </row>
    <row r="708" spans="2:19" x14ac:dyDescent="0.4">
      <c r="B708">
        <v>41.671002000000001</v>
      </c>
      <c r="C708">
        <v>21.242857999999998</v>
      </c>
      <c r="D708">
        <v>45.222034000000001</v>
      </c>
      <c r="E708">
        <v>41.579729999999998</v>
      </c>
      <c r="F708">
        <v>41.985201000000004</v>
      </c>
      <c r="G708">
        <v>41.903582</v>
      </c>
      <c r="H708">
        <v>41.339691999999999</v>
      </c>
      <c r="I708">
        <v>41.707416000000002</v>
      </c>
      <c r="J708">
        <v>42.030107000000001</v>
      </c>
      <c r="K708">
        <v>41.742899000000001</v>
      </c>
      <c r="L708">
        <v>18.145537999999998</v>
      </c>
      <c r="M708">
        <v>41.875562000000002</v>
      </c>
      <c r="N708">
        <v>41.978042000000002</v>
      </c>
      <c r="O708">
        <v>40.127456000000002</v>
      </c>
      <c r="P708">
        <v>31.821866</v>
      </c>
      <c r="Q708">
        <v>42.091867000000001</v>
      </c>
      <c r="R708">
        <v>41.571086000000001</v>
      </c>
      <c r="S708">
        <v>31.659493000000001</v>
      </c>
    </row>
    <row r="709" spans="2:19" x14ac:dyDescent="0.4">
      <c r="B709">
        <v>41.504333000000003</v>
      </c>
      <c r="C709">
        <v>21.076186</v>
      </c>
      <c r="D709">
        <v>45.055343000000001</v>
      </c>
      <c r="E709">
        <v>41.413060000000002</v>
      </c>
      <c r="F709">
        <v>41.818528999999998</v>
      </c>
      <c r="G709">
        <v>41.736910000000002</v>
      </c>
      <c r="H709">
        <v>41.173023999999998</v>
      </c>
      <c r="I709">
        <v>41.540743999999997</v>
      </c>
      <c r="J709">
        <v>41.863439</v>
      </c>
      <c r="K709">
        <v>41.521075000000003</v>
      </c>
      <c r="L709">
        <v>17.978869</v>
      </c>
      <c r="M709">
        <v>41.708889999999997</v>
      </c>
      <c r="N709">
        <v>41.811374999999998</v>
      </c>
      <c r="O709">
        <v>39.960785999999999</v>
      </c>
      <c r="P709">
        <v>31.655197999999999</v>
      </c>
      <c r="Q709">
        <v>41.925196</v>
      </c>
      <c r="R709">
        <v>41.404418999999997</v>
      </c>
      <c r="S709">
        <v>31.492823999999999</v>
      </c>
    </row>
    <row r="710" spans="2:19" x14ac:dyDescent="0.4">
      <c r="B710">
        <v>41.337662999999999</v>
      </c>
      <c r="C710">
        <v>20.909517999999998</v>
      </c>
      <c r="D710">
        <v>44.806671000000001</v>
      </c>
      <c r="E710">
        <v>41.246388000000003</v>
      </c>
      <c r="F710">
        <v>41.651857999999997</v>
      </c>
      <c r="G710">
        <v>41.570238000000003</v>
      </c>
      <c r="H710">
        <v>41.006357000000001</v>
      </c>
      <c r="I710">
        <v>41.374071999999998</v>
      </c>
      <c r="J710">
        <v>41.696506999999997</v>
      </c>
      <c r="K710">
        <v>41.290773999999999</v>
      </c>
      <c r="L710">
        <v>17.759737000000001</v>
      </c>
      <c r="M710">
        <v>41.54222</v>
      </c>
      <c r="N710">
        <v>41.644703999999997</v>
      </c>
      <c r="O710">
        <v>39.794116000000002</v>
      </c>
      <c r="P710">
        <v>31.488529</v>
      </c>
      <c r="Q710">
        <v>41.758527999999998</v>
      </c>
      <c r="R710">
        <v>41.237751000000003</v>
      </c>
      <c r="S710">
        <v>31.326153999999999</v>
      </c>
    </row>
    <row r="711" spans="2:19" x14ac:dyDescent="0.4">
      <c r="B711">
        <v>41.170991999999998</v>
      </c>
      <c r="C711">
        <v>20.742847000000001</v>
      </c>
      <c r="D711">
        <v>44.640003</v>
      </c>
      <c r="E711">
        <v>41.079720000000002</v>
      </c>
      <c r="F711">
        <v>41.485188999999998</v>
      </c>
      <c r="G711">
        <v>41.403568</v>
      </c>
      <c r="H711">
        <v>40.839688000000002</v>
      </c>
      <c r="I711">
        <v>41.207400999999997</v>
      </c>
      <c r="J711">
        <v>41.529837000000001</v>
      </c>
      <c r="K711">
        <v>41.043703999999998</v>
      </c>
      <c r="L711">
        <v>17.593070000000001</v>
      </c>
      <c r="M711">
        <v>41.375551999999999</v>
      </c>
      <c r="N711">
        <v>41.478034999999998</v>
      </c>
      <c r="O711">
        <v>39.627448000000001</v>
      </c>
      <c r="P711">
        <v>31.321860999999998</v>
      </c>
      <c r="Q711">
        <v>41.591859999999997</v>
      </c>
      <c r="R711">
        <v>41.071080000000002</v>
      </c>
      <c r="S711">
        <v>31.159485</v>
      </c>
    </row>
    <row r="712" spans="2:19" x14ac:dyDescent="0.4">
      <c r="B712">
        <v>41.004322000000002</v>
      </c>
      <c r="C712">
        <v>20.576180000000001</v>
      </c>
      <c r="D712">
        <v>44.385942999999997</v>
      </c>
      <c r="E712">
        <v>40.913049000000001</v>
      </c>
      <c r="F712">
        <v>41.318522000000002</v>
      </c>
      <c r="G712">
        <v>41.236897999999997</v>
      </c>
      <c r="H712">
        <v>40.673017000000002</v>
      </c>
      <c r="I712">
        <v>41.040731999999998</v>
      </c>
      <c r="J712">
        <v>41.363166</v>
      </c>
      <c r="K712">
        <v>40.829977</v>
      </c>
      <c r="L712">
        <v>17.426403000000001</v>
      </c>
      <c r="M712">
        <v>41.208883</v>
      </c>
      <c r="N712">
        <v>41.311363999999998</v>
      </c>
      <c r="O712">
        <v>39.460776000000003</v>
      </c>
      <c r="P712">
        <v>31.155194000000002</v>
      </c>
      <c r="Q712">
        <v>41.425187999999999</v>
      </c>
      <c r="R712">
        <v>40.904409999999999</v>
      </c>
      <c r="S712">
        <v>30.992815</v>
      </c>
    </row>
    <row r="713" spans="2:19" x14ac:dyDescent="0.4">
      <c r="B713">
        <v>40.837653000000003</v>
      </c>
      <c r="C713">
        <v>20.409507000000001</v>
      </c>
      <c r="D713">
        <v>44.219275000000003</v>
      </c>
      <c r="E713">
        <v>40.746377000000003</v>
      </c>
      <c r="F713">
        <v>41.151854</v>
      </c>
      <c r="G713">
        <v>41.070228</v>
      </c>
      <c r="H713">
        <v>40.506345000000003</v>
      </c>
      <c r="I713">
        <v>40.874060999999998</v>
      </c>
      <c r="J713">
        <v>41.196496000000003</v>
      </c>
      <c r="K713">
        <v>40.602057000000002</v>
      </c>
      <c r="L713">
        <v>17.258595</v>
      </c>
      <c r="M713">
        <v>41.042214999999999</v>
      </c>
      <c r="N713">
        <v>41.144691999999999</v>
      </c>
      <c r="O713">
        <v>39.294106999999997</v>
      </c>
      <c r="P713">
        <v>30.988523000000001</v>
      </c>
      <c r="Q713">
        <v>41.258519</v>
      </c>
      <c r="R713">
        <v>40.737741</v>
      </c>
      <c r="S713">
        <v>30.826142999999998</v>
      </c>
    </row>
    <row r="714" spans="2:19" x14ac:dyDescent="0.4">
      <c r="B714">
        <v>40.670982000000002</v>
      </c>
      <c r="C714">
        <v>20.242836</v>
      </c>
      <c r="D714">
        <v>44.052604000000002</v>
      </c>
      <c r="E714">
        <v>40.579709999999999</v>
      </c>
      <c r="F714">
        <v>40.985185000000001</v>
      </c>
      <c r="G714">
        <v>40.903559999999999</v>
      </c>
      <c r="H714">
        <v>40.339675999999997</v>
      </c>
      <c r="I714">
        <v>40.707388000000002</v>
      </c>
      <c r="J714">
        <v>41.029826999999997</v>
      </c>
      <c r="K714">
        <v>40.404100999999997</v>
      </c>
      <c r="L714">
        <v>17.091925</v>
      </c>
      <c r="M714">
        <v>40.875543999999998</v>
      </c>
      <c r="N714">
        <v>40.978020999999998</v>
      </c>
      <c r="O714">
        <v>39.127434999999998</v>
      </c>
      <c r="P714">
        <v>30.821853000000001</v>
      </c>
      <c r="Q714">
        <v>41.091852000000003</v>
      </c>
      <c r="R714">
        <v>40.571072000000001</v>
      </c>
      <c r="S714">
        <v>30.659472999999998</v>
      </c>
    </row>
    <row r="715" spans="2:19" x14ac:dyDescent="0.4">
      <c r="B715">
        <v>40.504309999999997</v>
      </c>
      <c r="C715">
        <v>20.076163999999999</v>
      </c>
      <c r="D715">
        <v>43.885931999999997</v>
      </c>
      <c r="E715">
        <v>40.413041999999997</v>
      </c>
      <c r="F715">
        <v>40.818514</v>
      </c>
      <c r="G715">
        <v>40.736891999999997</v>
      </c>
      <c r="H715">
        <v>40.173006999999998</v>
      </c>
      <c r="I715">
        <v>40.540719000000003</v>
      </c>
      <c r="J715">
        <v>40.863154999999999</v>
      </c>
      <c r="K715">
        <v>40.196863</v>
      </c>
      <c r="L715">
        <v>16.925256999999998</v>
      </c>
      <c r="M715">
        <v>40.708875999999997</v>
      </c>
      <c r="N715">
        <v>40.811354000000001</v>
      </c>
      <c r="O715">
        <v>38.960763999999998</v>
      </c>
      <c r="P715">
        <v>30.655180999999999</v>
      </c>
      <c r="Q715">
        <v>40.925182999999997</v>
      </c>
      <c r="R715">
        <v>40.404404999999997</v>
      </c>
      <c r="S715">
        <v>30.492806000000002</v>
      </c>
    </row>
    <row r="716" spans="2:19" x14ac:dyDescent="0.4">
      <c r="B716">
        <v>40.337637000000001</v>
      </c>
      <c r="C716">
        <v>19.909495</v>
      </c>
      <c r="D716">
        <v>43.719264000000003</v>
      </c>
      <c r="E716">
        <v>40.246372000000001</v>
      </c>
      <c r="F716">
        <v>40.651845000000002</v>
      </c>
      <c r="G716">
        <v>40.570225000000001</v>
      </c>
      <c r="H716">
        <v>40.006338</v>
      </c>
      <c r="I716">
        <v>40.374046999999997</v>
      </c>
      <c r="J716">
        <v>40.696486</v>
      </c>
      <c r="K716">
        <v>39.988988999999997</v>
      </c>
      <c r="L716">
        <v>16.758588</v>
      </c>
      <c r="M716">
        <v>40.542209</v>
      </c>
      <c r="N716">
        <v>40.644686</v>
      </c>
      <c r="O716">
        <v>38.794091999999999</v>
      </c>
      <c r="P716">
        <v>30.488510999999999</v>
      </c>
      <c r="Q716">
        <v>40.758513000000001</v>
      </c>
      <c r="R716">
        <v>40.237699999999997</v>
      </c>
      <c r="S716">
        <v>30.326135000000001</v>
      </c>
    </row>
    <row r="717" spans="2:19" x14ac:dyDescent="0.4">
      <c r="B717">
        <v>40.170968000000002</v>
      </c>
      <c r="C717">
        <v>19.742823999999999</v>
      </c>
      <c r="D717">
        <v>43.552593000000002</v>
      </c>
      <c r="E717">
        <v>40.079701</v>
      </c>
      <c r="F717">
        <v>40.485171000000001</v>
      </c>
      <c r="G717">
        <v>40.403554999999997</v>
      </c>
      <c r="H717">
        <v>39.839666000000001</v>
      </c>
      <c r="I717">
        <v>40.207374999999999</v>
      </c>
      <c r="J717">
        <v>40.529817999999999</v>
      </c>
      <c r="K717">
        <v>39.799078000000002</v>
      </c>
      <c r="L717">
        <v>16.591919000000001</v>
      </c>
      <c r="M717">
        <v>40.375540999999998</v>
      </c>
      <c r="N717">
        <v>40.478015999999997</v>
      </c>
      <c r="O717">
        <v>38.627423</v>
      </c>
      <c r="P717">
        <v>30.321842</v>
      </c>
      <c r="Q717">
        <v>40.591842999999997</v>
      </c>
      <c r="R717">
        <v>40.071027000000001</v>
      </c>
      <c r="S717">
        <v>30.159465000000001</v>
      </c>
    </row>
    <row r="718" spans="2:19" x14ac:dyDescent="0.4">
      <c r="B718">
        <v>40.004300000000001</v>
      </c>
      <c r="C718">
        <v>19.576155</v>
      </c>
      <c r="D718">
        <v>43.385922999999998</v>
      </c>
      <c r="E718">
        <v>39.913032999999999</v>
      </c>
      <c r="F718">
        <v>40.318503</v>
      </c>
      <c r="G718">
        <v>40.236882999999999</v>
      </c>
      <c r="H718">
        <v>39.672997000000002</v>
      </c>
      <c r="I718">
        <v>40.040703999999998</v>
      </c>
      <c r="J718">
        <v>40.363148000000002</v>
      </c>
      <c r="K718">
        <v>39.598728000000001</v>
      </c>
      <c r="L718">
        <v>16.420846999999998</v>
      </c>
      <c r="M718">
        <v>40.208872</v>
      </c>
      <c r="N718">
        <v>40.311349</v>
      </c>
      <c r="O718">
        <v>38.460754999999999</v>
      </c>
      <c r="P718">
        <v>30.155173000000001</v>
      </c>
      <c r="Q718">
        <v>40.425172000000003</v>
      </c>
      <c r="R718">
        <v>39.904356</v>
      </c>
      <c r="S718">
        <v>29.992794</v>
      </c>
    </row>
    <row r="719" spans="2:19" x14ac:dyDescent="0.4">
      <c r="B719">
        <v>39.837628000000002</v>
      </c>
      <c r="C719">
        <v>19.409486000000001</v>
      </c>
      <c r="D719">
        <v>43.219248999999998</v>
      </c>
      <c r="E719">
        <v>39.746363000000002</v>
      </c>
      <c r="F719">
        <v>40.151831000000001</v>
      </c>
      <c r="G719">
        <v>40.070211</v>
      </c>
      <c r="H719">
        <v>39.506324999999997</v>
      </c>
      <c r="I719">
        <v>39.874032</v>
      </c>
      <c r="J719">
        <v>40.196475999999997</v>
      </c>
      <c r="K719">
        <v>39.391395000000003</v>
      </c>
      <c r="L719">
        <v>16.216024999999998</v>
      </c>
      <c r="M719">
        <v>40.042203000000001</v>
      </c>
      <c r="N719">
        <v>40.144675999999997</v>
      </c>
      <c r="O719">
        <v>38.294083000000001</v>
      </c>
      <c r="P719">
        <v>29.988502</v>
      </c>
      <c r="Q719">
        <v>40.258504000000002</v>
      </c>
      <c r="R719">
        <v>39.737687000000001</v>
      </c>
      <c r="S719">
        <v>29.826127</v>
      </c>
    </row>
    <row r="720" spans="2:19" x14ac:dyDescent="0.4">
      <c r="B720">
        <v>39.670959000000003</v>
      </c>
      <c r="C720">
        <v>19.242813999999999</v>
      </c>
      <c r="D720">
        <v>43.052576999999999</v>
      </c>
      <c r="E720">
        <v>39.579692000000001</v>
      </c>
      <c r="F720">
        <v>39.985160999999998</v>
      </c>
      <c r="G720">
        <v>39.90354</v>
      </c>
      <c r="H720">
        <v>39.339655999999998</v>
      </c>
      <c r="I720">
        <v>39.707340000000002</v>
      </c>
      <c r="J720">
        <v>40.029806999999998</v>
      </c>
      <c r="K720">
        <v>39.198675000000001</v>
      </c>
      <c r="L720">
        <v>16.049354999999998</v>
      </c>
      <c r="M720">
        <v>39.875532</v>
      </c>
      <c r="N720">
        <v>39.978003999999999</v>
      </c>
      <c r="O720">
        <v>38.127411000000002</v>
      </c>
      <c r="P720">
        <v>29.821835</v>
      </c>
      <c r="Q720">
        <v>40.091831999999997</v>
      </c>
      <c r="R720">
        <v>39.571016999999998</v>
      </c>
      <c r="S720">
        <v>29.659458999999998</v>
      </c>
    </row>
    <row r="721" spans="2:19" x14ac:dyDescent="0.4">
      <c r="B721">
        <v>39.504292</v>
      </c>
      <c r="C721">
        <v>19.076146999999999</v>
      </c>
      <c r="D721">
        <v>42.885893000000003</v>
      </c>
      <c r="E721">
        <v>39.413024</v>
      </c>
      <c r="F721">
        <v>39.818491999999999</v>
      </c>
      <c r="G721">
        <v>39.736871000000001</v>
      </c>
      <c r="H721">
        <v>39.172987999999997</v>
      </c>
      <c r="I721">
        <v>39.540669999999999</v>
      </c>
      <c r="J721">
        <v>39.863137999999999</v>
      </c>
      <c r="K721">
        <v>39.021856999999997</v>
      </c>
      <c r="L721">
        <v>15.882685</v>
      </c>
      <c r="M721">
        <v>39.708860999999999</v>
      </c>
      <c r="N721">
        <v>39.811337000000002</v>
      </c>
      <c r="O721">
        <v>37.960742000000003</v>
      </c>
      <c r="P721">
        <v>29.655166000000001</v>
      </c>
      <c r="Q721">
        <v>39.925159999999998</v>
      </c>
      <c r="R721">
        <v>39.404347999999999</v>
      </c>
      <c r="S721">
        <v>29.492788999999998</v>
      </c>
    </row>
    <row r="722" spans="2:19" x14ac:dyDescent="0.4">
      <c r="B722">
        <v>39.337620000000001</v>
      </c>
      <c r="C722">
        <v>18.909479999999999</v>
      </c>
      <c r="D722">
        <v>42.719223999999997</v>
      </c>
      <c r="E722">
        <v>39.246355000000001</v>
      </c>
      <c r="F722">
        <v>39.651820000000001</v>
      </c>
      <c r="G722">
        <v>39.570202999999999</v>
      </c>
      <c r="H722">
        <v>39.006317000000003</v>
      </c>
      <c r="I722">
        <v>39.374000000000002</v>
      </c>
      <c r="J722">
        <v>39.696469</v>
      </c>
      <c r="K722">
        <v>38.829189999999997</v>
      </c>
      <c r="L722">
        <v>15.716013999999999</v>
      </c>
      <c r="M722">
        <v>39.542189</v>
      </c>
      <c r="N722">
        <v>39.644666999999998</v>
      </c>
      <c r="O722">
        <v>37.794071000000002</v>
      </c>
      <c r="P722">
        <v>29.488495</v>
      </c>
      <c r="Q722">
        <v>39.758491999999997</v>
      </c>
      <c r="R722">
        <v>39.237676999999998</v>
      </c>
      <c r="S722">
        <v>29.326121000000001</v>
      </c>
    </row>
    <row r="723" spans="2:19" x14ac:dyDescent="0.4">
      <c r="B723">
        <v>39.170952</v>
      </c>
      <c r="C723">
        <v>18.742808</v>
      </c>
      <c r="D723">
        <v>42.552557</v>
      </c>
      <c r="E723">
        <v>39.079684999999998</v>
      </c>
      <c r="F723">
        <v>39.485149</v>
      </c>
      <c r="G723">
        <v>39.403533000000003</v>
      </c>
      <c r="H723">
        <v>38.839644</v>
      </c>
      <c r="I723">
        <v>39.207327999999997</v>
      </c>
      <c r="J723">
        <v>39.529795999999997</v>
      </c>
      <c r="K723">
        <v>38.640307999999997</v>
      </c>
      <c r="L723">
        <v>15.549341</v>
      </c>
      <c r="M723">
        <v>39.375520999999999</v>
      </c>
      <c r="N723">
        <v>39.477998999999997</v>
      </c>
      <c r="O723">
        <v>37.627381999999997</v>
      </c>
      <c r="P723">
        <v>29.321825</v>
      </c>
      <c r="Q723">
        <v>39.591824000000003</v>
      </c>
      <c r="R723">
        <v>39.071005</v>
      </c>
      <c r="S723">
        <v>29.159448999999999</v>
      </c>
    </row>
    <row r="724" spans="2:19" x14ac:dyDescent="0.4">
      <c r="B724">
        <v>39.004280999999999</v>
      </c>
      <c r="C724">
        <v>18.576139999999999</v>
      </c>
      <c r="D724">
        <v>42.385886999999997</v>
      </c>
      <c r="E724">
        <v>38.913017000000004</v>
      </c>
      <c r="F724">
        <v>39.318480999999998</v>
      </c>
      <c r="G724">
        <v>39.236862000000002</v>
      </c>
      <c r="H724">
        <v>38.672975000000001</v>
      </c>
      <c r="I724">
        <v>39.040661</v>
      </c>
      <c r="J724">
        <v>39.363124999999997</v>
      </c>
      <c r="K724">
        <v>38.452874000000001</v>
      </c>
      <c r="L724">
        <v>15.382669</v>
      </c>
      <c r="M724">
        <v>39.208854000000002</v>
      </c>
      <c r="N724">
        <v>39.311332</v>
      </c>
      <c r="O724">
        <v>37.460714000000003</v>
      </c>
      <c r="P724">
        <v>29.155155000000001</v>
      </c>
      <c r="Q724">
        <v>39.425154999999997</v>
      </c>
      <c r="R724">
        <v>38.904336999999998</v>
      </c>
      <c r="S724">
        <v>28.992781999999998</v>
      </c>
    </row>
    <row r="725" spans="2:19" x14ac:dyDescent="0.4">
      <c r="B725">
        <v>38.837612999999997</v>
      </c>
      <c r="C725">
        <v>18.409469000000001</v>
      </c>
      <c r="D725">
        <v>42.219219000000002</v>
      </c>
      <c r="E725">
        <v>38.746347999999998</v>
      </c>
      <c r="F725">
        <v>39.151812</v>
      </c>
      <c r="G725">
        <v>39.070189999999997</v>
      </c>
      <c r="H725">
        <v>38.506306000000002</v>
      </c>
      <c r="I725">
        <v>38.873989999999999</v>
      </c>
      <c r="J725">
        <v>39.196457000000002</v>
      </c>
      <c r="K725">
        <v>38.165139000000003</v>
      </c>
      <c r="L725">
        <v>15.215996000000001</v>
      </c>
      <c r="M725">
        <v>39.042185000000003</v>
      </c>
      <c r="N725">
        <v>39.144665000000003</v>
      </c>
      <c r="O725">
        <v>37.294044</v>
      </c>
      <c r="P725">
        <v>28.988484</v>
      </c>
      <c r="Q725">
        <v>39.258488</v>
      </c>
      <c r="R725">
        <v>38.737670000000001</v>
      </c>
      <c r="S725">
        <v>28.826111999999998</v>
      </c>
    </row>
    <row r="726" spans="2:19" x14ac:dyDescent="0.4">
      <c r="B726">
        <v>38.670943999999999</v>
      </c>
      <c r="C726">
        <v>18.242802000000001</v>
      </c>
      <c r="D726">
        <v>42.052548999999999</v>
      </c>
      <c r="E726">
        <v>38.579678999999999</v>
      </c>
      <c r="F726">
        <v>38.985142000000003</v>
      </c>
      <c r="G726">
        <v>38.90352</v>
      </c>
      <c r="H726">
        <v>38.339638000000001</v>
      </c>
      <c r="I726">
        <v>38.707321</v>
      </c>
      <c r="J726">
        <v>39.029788000000003</v>
      </c>
      <c r="K726">
        <v>37.804706000000003</v>
      </c>
      <c r="L726">
        <v>15.049325</v>
      </c>
      <c r="M726">
        <v>38.875517000000002</v>
      </c>
      <c r="N726">
        <v>38.977992999999998</v>
      </c>
      <c r="O726">
        <v>37.127336</v>
      </c>
      <c r="P726">
        <v>28.821814</v>
      </c>
      <c r="Q726">
        <v>39.091819999999998</v>
      </c>
      <c r="R726">
        <v>38.570999999999998</v>
      </c>
      <c r="S726">
        <v>28.659443</v>
      </c>
    </row>
    <row r="727" spans="2:19" x14ac:dyDescent="0.4">
      <c r="B727">
        <v>38.504275</v>
      </c>
      <c r="C727">
        <v>18.076135000000001</v>
      </c>
      <c r="D727">
        <v>41.885876000000003</v>
      </c>
      <c r="E727">
        <v>38.413010999999997</v>
      </c>
      <c r="F727">
        <v>38.818471000000002</v>
      </c>
      <c r="G727">
        <v>38.736851000000001</v>
      </c>
      <c r="H727">
        <v>38.172969999999999</v>
      </c>
      <c r="I727">
        <v>38.540649000000002</v>
      </c>
      <c r="J727">
        <v>38.863118</v>
      </c>
      <c r="K727">
        <v>37.466645</v>
      </c>
      <c r="L727">
        <v>14.882179000000001</v>
      </c>
      <c r="M727">
        <v>38.708846000000001</v>
      </c>
      <c r="N727">
        <v>38.811324999999997</v>
      </c>
      <c r="O727">
        <v>36.960669000000003</v>
      </c>
      <c r="P727">
        <v>28.655142000000001</v>
      </c>
      <c r="Q727">
        <v>38.925148</v>
      </c>
      <c r="R727">
        <v>38.404331999999997</v>
      </c>
      <c r="S727">
        <v>28.492773</v>
      </c>
    </row>
    <row r="728" spans="2:19" x14ac:dyDescent="0.4">
      <c r="B728">
        <v>38.337603999999999</v>
      </c>
      <c r="C728">
        <v>17.909466999999999</v>
      </c>
      <c r="D728">
        <v>41.719208999999999</v>
      </c>
      <c r="E728">
        <v>38.246338999999999</v>
      </c>
      <c r="F728">
        <v>38.651803000000001</v>
      </c>
      <c r="G728">
        <v>38.570183</v>
      </c>
      <c r="H728">
        <v>38.006301000000001</v>
      </c>
      <c r="I728">
        <v>38.373978000000001</v>
      </c>
      <c r="J728">
        <v>38.696446000000002</v>
      </c>
      <c r="K728">
        <v>37.156632000000002</v>
      </c>
      <c r="L728">
        <v>14.71551</v>
      </c>
      <c r="M728">
        <v>38.542175999999998</v>
      </c>
      <c r="N728">
        <v>38.644658</v>
      </c>
      <c r="O728">
        <v>36.793998000000002</v>
      </c>
      <c r="P728">
        <v>28.488472999999999</v>
      </c>
      <c r="Q728">
        <v>38.758291</v>
      </c>
      <c r="R728">
        <v>38.237662999999998</v>
      </c>
      <c r="S728">
        <v>28.326104999999998</v>
      </c>
    </row>
    <row r="729" spans="2:19" x14ac:dyDescent="0.4">
      <c r="B729">
        <v>38.170932000000001</v>
      </c>
      <c r="C729">
        <v>17.742798000000001</v>
      </c>
      <c r="D729">
        <v>41.552537999999998</v>
      </c>
      <c r="E729">
        <v>38.07967</v>
      </c>
      <c r="F729">
        <v>38.485132999999998</v>
      </c>
      <c r="G729">
        <v>38.403511000000002</v>
      </c>
      <c r="H729">
        <v>37.83963</v>
      </c>
      <c r="I729">
        <v>38.207309000000002</v>
      </c>
      <c r="J729">
        <v>38.529775999999998</v>
      </c>
      <c r="K729">
        <v>36.91207</v>
      </c>
      <c r="L729">
        <v>14.548843</v>
      </c>
      <c r="M729">
        <v>38.375506999999999</v>
      </c>
      <c r="N729">
        <v>38.477989000000001</v>
      </c>
      <c r="O729">
        <v>36.627325999999996</v>
      </c>
      <c r="P729">
        <v>28.321802999999999</v>
      </c>
      <c r="Q729">
        <v>38.591619000000001</v>
      </c>
      <c r="R729">
        <v>38.070993999999999</v>
      </c>
      <c r="S729">
        <v>28.159437</v>
      </c>
    </row>
    <row r="730" spans="2:19" x14ac:dyDescent="0.4">
      <c r="B730">
        <v>38.004263999999999</v>
      </c>
      <c r="C730">
        <v>17.576129999999999</v>
      </c>
      <c r="D730">
        <v>41.385866</v>
      </c>
      <c r="E730">
        <v>37.913001999999999</v>
      </c>
      <c r="F730">
        <v>38.318461999999997</v>
      </c>
      <c r="G730">
        <v>38.236842000000003</v>
      </c>
      <c r="H730">
        <v>37.672960000000003</v>
      </c>
      <c r="I730">
        <v>38.040635999999999</v>
      </c>
      <c r="J730">
        <v>38.363104</v>
      </c>
      <c r="K730">
        <v>36.688108</v>
      </c>
      <c r="L730">
        <v>14.382175</v>
      </c>
      <c r="M730">
        <v>38.208838999999998</v>
      </c>
      <c r="N730">
        <v>38.311321999999997</v>
      </c>
      <c r="O730">
        <v>36.460653999999998</v>
      </c>
      <c r="P730">
        <v>28.155131000000001</v>
      </c>
      <c r="Q730">
        <v>38.424948000000001</v>
      </c>
      <c r="R730">
        <v>37.904322999999998</v>
      </c>
      <c r="S730">
        <v>27.992768999999999</v>
      </c>
    </row>
    <row r="731" spans="2:19" x14ac:dyDescent="0.4">
      <c r="B731">
        <v>37.837592000000001</v>
      </c>
      <c r="C731">
        <v>17.409458999999998</v>
      </c>
      <c r="D731">
        <v>41.219199000000003</v>
      </c>
      <c r="E731">
        <v>37.746332000000002</v>
      </c>
      <c r="F731">
        <v>38.151791000000003</v>
      </c>
      <c r="G731">
        <v>38.070171000000002</v>
      </c>
      <c r="H731">
        <v>37.506292000000002</v>
      </c>
      <c r="I731">
        <v>37.873966000000003</v>
      </c>
      <c r="J731">
        <v>38.196435000000001</v>
      </c>
      <c r="K731">
        <v>36.361443000000001</v>
      </c>
      <c r="L731">
        <v>14.215505</v>
      </c>
      <c r="M731">
        <v>38.042167999999997</v>
      </c>
      <c r="N731">
        <v>38.144655</v>
      </c>
      <c r="O731">
        <v>36.293984000000002</v>
      </c>
      <c r="P731">
        <v>27.988462999999999</v>
      </c>
      <c r="Q731">
        <v>38.258279000000002</v>
      </c>
      <c r="R731">
        <v>37.737651</v>
      </c>
      <c r="S731">
        <v>27.826101999999999</v>
      </c>
    </row>
    <row r="732" spans="2:19" x14ac:dyDescent="0.4">
      <c r="B732">
        <v>37.670921</v>
      </c>
      <c r="C732">
        <v>17.242789999999999</v>
      </c>
      <c r="D732">
        <v>41.052531999999999</v>
      </c>
      <c r="E732">
        <v>37.579662999999996</v>
      </c>
      <c r="F732">
        <v>37.985120999999999</v>
      </c>
      <c r="G732">
        <v>37.903502000000003</v>
      </c>
      <c r="H732">
        <v>37.339621999999999</v>
      </c>
      <c r="I732">
        <v>37.707298000000002</v>
      </c>
      <c r="J732">
        <v>38.029764</v>
      </c>
      <c r="K732">
        <v>36.194769000000001</v>
      </c>
      <c r="L732">
        <v>14.048836</v>
      </c>
      <c r="M732">
        <v>37.875497000000003</v>
      </c>
      <c r="N732">
        <v>37.977983000000002</v>
      </c>
      <c r="O732">
        <v>36.127184</v>
      </c>
      <c r="P732">
        <v>27.821794000000001</v>
      </c>
      <c r="Q732">
        <v>38.091608999999998</v>
      </c>
      <c r="R732">
        <v>37.570979000000001</v>
      </c>
      <c r="S732">
        <v>27.659431000000001</v>
      </c>
    </row>
    <row r="733" spans="2:19" x14ac:dyDescent="0.4">
      <c r="B733">
        <v>37.504247999999997</v>
      </c>
      <c r="C733">
        <v>17.076122999999999</v>
      </c>
      <c r="D733">
        <v>40.885860999999998</v>
      </c>
      <c r="E733">
        <v>37.412992000000003</v>
      </c>
      <c r="F733">
        <v>37.818449000000001</v>
      </c>
      <c r="G733">
        <v>37.736832</v>
      </c>
      <c r="H733">
        <v>37.172953</v>
      </c>
      <c r="I733">
        <v>37.54063</v>
      </c>
      <c r="J733">
        <v>37.863093999999997</v>
      </c>
      <c r="K733">
        <v>36.018386999999997</v>
      </c>
      <c r="L733">
        <v>13.882165000000001</v>
      </c>
      <c r="M733">
        <v>37.708824999999997</v>
      </c>
      <c r="N733">
        <v>37.811312999999998</v>
      </c>
      <c r="O733">
        <v>35.960515999999998</v>
      </c>
      <c r="P733">
        <v>27.655125999999999</v>
      </c>
      <c r="Q733">
        <v>37.924939000000002</v>
      </c>
      <c r="R733">
        <v>37.404308999999998</v>
      </c>
      <c r="S733">
        <v>27.492759</v>
      </c>
    </row>
    <row r="734" spans="2:19" x14ac:dyDescent="0.4">
      <c r="B734">
        <v>37.337575999999999</v>
      </c>
      <c r="C734">
        <v>16.909362999999999</v>
      </c>
      <c r="D734">
        <v>40.719192999999997</v>
      </c>
      <c r="E734">
        <v>37.246322999999997</v>
      </c>
      <c r="F734">
        <v>37.651781</v>
      </c>
      <c r="G734">
        <v>37.570165000000003</v>
      </c>
      <c r="H734">
        <v>37.006281999999999</v>
      </c>
      <c r="I734">
        <v>37.373959999999997</v>
      </c>
      <c r="J734">
        <v>37.696427</v>
      </c>
      <c r="K734">
        <v>35.851714999999999</v>
      </c>
      <c r="L734">
        <v>13.715498</v>
      </c>
      <c r="M734">
        <v>37.542153999999996</v>
      </c>
      <c r="N734">
        <v>37.644644</v>
      </c>
      <c r="O734">
        <v>35.793844999999997</v>
      </c>
      <c r="P734">
        <v>27.488454000000001</v>
      </c>
      <c r="Q734">
        <v>37.758268000000001</v>
      </c>
      <c r="R734">
        <v>37.237637999999997</v>
      </c>
      <c r="S734">
        <v>27.326089</v>
      </c>
    </row>
    <row r="735" spans="2:19" x14ac:dyDescent="0.4">
      <c r="B735">
        <v>37.170906000000002</v>
      </c>
      <c r="C735">
        <v>16.742691000000001</v>
      </c>
      <c r="D735">
        <v>40.552526</v>
      </c>
      <c r="E735">
        <v>37.079655000000002</v>
      </c>
      <c r="F735">
        <v>37.485114000000003</v>
      </c>
      <c r="G735">
        <v>37.403497999999999</v>
      </c>
      <c r="H735">
        <v>36.839613</v>
      </c>
      <c r="I735">
        <v>37.207290999999998</v>
      </c>
      <c r="J735">
        <v>37.529760000000003</v>
      </c>
      <c r="K735">
        <v>35.663246999999998</v>
      </c>
      <c r="L735">
        <v>13.548826</v>
      </c>
      <c r="M735">
        <v>37.375483000000003</v>
      </c>
      <c r="N735">
        <v>37.477977000000003</v>
      </c>
      <c r="O735">
        <v>35.627128999999996</v>
      </c>
      <c r="P735">
        <v>27.321781000000001</v>
      </c>
      <c r="Q735">
        <v>37.5916</v>
      </c>
      <c r="R735">
        <v>37.070967000000003</v>
      </c>
      <c r="S735">
        <v>27.159420999999998</v>
      </c>
    </row>
    <row r="736" spans="2:19" x14ac:dyDescent="0.4">
      <c r="B736">
        <v>37.004238000000001</v>
      </c>
      <c r="C736">
        <v>16.576018999999999</v>
      </c>
      <c r="D736">
        <v>40.385854000000002</v>
      </c>
      <c r="E736">
        <v>36.912985999999997</v>
      </c>
      <c r="F736">
        <v>37.318444999999997</v>
      </c>
      <c r="G736">
        <v>37.236828000000003</v>
      </c>
      <c r="H736">
        <v>36.672941000000002</v>
      </c>
      <c r="I736">
        <v>37.040621999999999</v>
      </c>
      <c r="J736">
        <v>37.363087999999998</v>
      </c>
      <c r="K736">
        <v>35.466650999999999</v>
      </c>
      <c r="L736">
        <v>13.382154999999999</v>
      </c>
      <c r="M736">
        <v>37.208812999999999</v>
      </c>
      <c r="N736">
        <v>37.311309999999999</v>
      </c>
      <c r="O736">
        <v>35.460461000000002</v>
      </c>
      <c r="P736">
        <v>27.155113</v>
      </c>
      <c r="Q736">
        <v>37.424928999999999</v>
      </c>
      <c r="R736">
        <v>36.904296000000002</v>
      </c>
      <c r="S736">
        <v>26.992747999999999</v>
      </c>
    </row>
    <row r="737" spans="2:19" x14ac:dyDescent="0.4">
      <c r="B737">
        <v>36.837569000000002</v>
      </c>
      <c r="C737">
        <v>16.409348999999999</v>
      </c>
      <c r="D737">
        <v>40.219185000000003</v>
      </c>
      <c r="E737">
        <v>36.746316999999998</v>
      </c>
      <c r="F737">
        <v>37.151772000000001</v>
      </c>
      <c r="G737">
        <v>37.070158999999997</v>
      </c>
      <c r="H737">
        <v>36.506270999999998</v>
      </c>
      <c r="I737">
        <v>36.873952000000003</v>
      </c>
      <c r="J737">
        <v>37.196416999999997</v>
      </c>
      <c r="K737">
        <v>35.256529</v>
      </c>
      <c r="L737">
        <v>13.215486</v>
      </c>
      <c r="M737">
        <v>37.042140000000003</v>
      </c>
      <c r="N737">
        <v>37.144640000000003</v>
      </c>
      <c r="O737">
        <v>35.293790000000001</v>
      </c>
      <c r="P737">
        <v>26.988444999999999</v>
      </c>
      <c r="Q737">
        <v>37.258262000000002</v>
      </c>
      <c r="R737">
        <v>36.737627000000003</v>
      </c>
      <c r="S737">
        <v>26.826076</v>
      </c>
    </row>
    <row r="738" spans="2:19" x14ac:dyDescent="0.4">
      <c r="B738">
        <v>36.670901000000001</v>
      </c>
      <c r="C738">
        <v>16.242678000000002</v>
      </c>
      <c r="D738">
        <v>40.052512999999998</v>
      </c>
      <c r="E738">
        <v>36.579644999999999</v>
      </c>
      <c r="F738">
        <v>36.985098999999998</v>
      </c>
      <c r="G738">
        <v>36.903489</v>
      </c>
      <c r="H738">
        <v>36.339599</v>
      </c>
      <c r="I738">
        <v>36.707284000000001</v>
      </c>
      <c r="J738">
        <v>37.029747999999998</v>
      </c>
      <c r="K738">
        <v>35.046985999999997</v>
      </c>
      <c r="L738">
        <v>13.048814</v>
      </c>
      <c r="M738">
        <v>36.875472000000002</v>
      </c>
      <c r="N738">
        <v>36.977972999999999</v>
      </c>
      <c r="O738">
        <v>35.127122999999997</v>
      </c>
      <c r="P738">
        <v>26.821773</v>
      </c>
      <c r="Q738">
        <v>37.091594999999998</v>
      </c>
      <c r="R738">
        <v>36.570956000000002</v>
      </c>
      <c r="S738">
        <v>26.659403999999999</v>
      </c>
    </row>
    <row r="739" spans="2:19" x14ac:dyDescent="0.4">
      <c r="B739">
        <v>36.504232000000002</v>
      </c>
      <c r="C739">
        <v>16.076007000000001</v>
      </c>
      <c r="D739">
        <v>39.885845000000003</v>
      </c>
      <c r="E739">
        <v>36.412978000000003</v>
      </c>
      <c r="F739">
        <v>36.818427999999997</v>
      </c>
      <c r="G739">
        <v>36.736820999999999</v>
      </c>
      <c r="H739">
        <v>36.172927000000001</v>
      </c>
      <c r="I739">
        <v>36.540616999999997</v>
      </c>
      <c r="J739">
        <v>36.863076</v>
      </c>
      <c r="K739">
        <v>34.870609999999999</v>
      </c>
      <c r="L739">
        <v>12.881817</v>
      </c>
      <c r="M739">
        <v>36.708798999999999</v>
      </c>
      <c r="N739">
        <v>36.811301999999998</v>
      </c>
      <c r="O739">
        <v>34.960453999999999</v>
      </c>
      <c r="P739">
        <v>26.655103</v>
      </c>
      <c r="Q739">
        <v>36.924923</v>
      </c>
      <c r="R739">
        <v>36.403778000000003</v>
      </c>
      <c r="S739">
        <v>26.492733000000001</v>
      </c>
    </row>
    <row r="740" spans="2:19" x14ac:dyDescent="0.4">
      <c r="B740">
        <v>36.337564999999998</v>
      </c>
      <c r="C740">
        <v>15.909338999999999</v>
      </c>
      <c r="D740">
        <v>39.719175999999997</v>
      </c>
      <c r="E740">
        <v>36.246308999999997</v>
      </c>
      <c r="F740">
        <v>36.651755000000001</v>
      </c>
      <c r="G740">
        <v>36.570149000000001</v>
      </c>
      <c r="H740">
        <v>36.006259</v>
      </c>
      <c r="I740">
        <v>36.373945999999997</v>
      </c>
      <c r="J740">
        <v>36.696407999999998</v>
      </c>
      <c r="K740">
        <v>34.689884999999997</v>
      </c>
      <c r="L740">
        <v>12.715147</v>
      </c>
      <c r="M740">
        <v>36.542130999999998</v>
      </c>
      <c r="N740">
        <v>36.644630999999997</v>
      </c>
      <c r="O740">
        <v>34.793787000000002</v>
      </c>
      <c r="P740">
        <v>26.488433000000001</v>
      </c>
      <c r="Q740">
        <v>36.758251000000001</v>
      </c>
      <c r="R740">
        <v>36.237108999999997</v>
      </c>
      <c r="S740">
        <v>26.326062</v>
      </c>
    </row>
    <row r="741" spans="2:19" x14ac:dyDescent="0.4">
      <c r="B741">
        <v>36.170895000000002</v>
      </c>
      <c r="C741">
        <v>15.742668</v>
      </c>
      <c r="D741">
        <v>39.552506000000001</v>
      </c>
      <c r="E741">
        <v>36.079636999999998</v>
      </c>
      <c r="F741">
        <v>36.485087999999998</v>
      </c>
      <c r="G741">
        <v>36.403480999999999</v>
      </c>
      <c r="H741">
        <v>35.839585999999997</v>
      </c>
      <c r="I741">
        <v>36.207275000000003</v>
      </c>
      <c r="J741">
        <v>36.529738999999999</v>
      </c>
      <c r="K741">
        <v>34.497062</v>
      </c>
      <c r="L741">
        <v>12.548477</v>
      </c>
      <c r="M741">
        <v>36.375461000000001</v>
      </c>
      <c r="N741">
        <v>36.477961000000001</v>
      </c>
      <c r="O741">
        <v>34.627116000000001</v>
      </c>
      <c r="P741">
        <v>26.321763000000001</v>
      </c>
      <c r="Q741">
        <v>36.59158</v>
      </c>
      <c r="R741">
        <v>36.070436999999998</v>
      </c>
      <c r="S741">
        <v>26.159389999999998</v>
      </c>
    </row>
    <row r="742" spans="2:19" x14ac:dyDescent="0.4">
      <c r="B742">
        <v>36.004223000000003</v>
      </c>
      <c r="C742">
        <v>15.576000000000001</v>
      </c>
      <c r="D742">
        <v>39.385834000000003</v>
      </c>
      <c r="E742">
        <v>35.912965999999997</v>
      </c>
      <c r="F742">
        <v>36.318416999999997</v>
      </c>
      <c r="G742">
        <v>36.236812</v>
      </c>
      <c r="H742">
        <v>35.672919</v>
      </c>
      <c r="I742">
        <v>36.040607000000001</v>
      </c>
      <c r="J742">
        <v>36.363072000000003</v>
      </c>
      <c r="K742">
        <v>34.326084999999999</v>
      </c>
      <c r="L742">
        <v>12.381807999999999</v>
      </c>
      <c r="M742">
        <v>36.208793</v>
      </c>
      <c r="N742">
        <v>36.311290999999997</v>
      </c>
      <c r="O742">
        <v>34.460445</v>
      </c>
      <c r="P742">
        <v>26.155092</v>
      </c>
      <c r="Q742">
        <v>36.424911000000002</v>
      </c>
      <c r="R742">
        <v>35.903767000000002</v>
      </c>
      <c r="S742">
        <v>25.992721</v>
      </c>
    </row>
    <row r="743" spans="2:19" x14ac:dyDescent="0.4">
      <c r="B743">
        <v>35.837553</v>
      </c>
      <c r="C743">
        <v>15.409329</v>
      </c>
      <c r="D743">
        <v>39.219166999999999</v>
      </c>
      <c r="E743">
        <v>35.746298000000003</v>
      </c>
      <c r="F743">
        <v>36.151746000000003</v>
      </c>
      <c r="G743">
        <v>36.070144999999997</v>
      </c>
      <c r="H743">
        <v>35.506248999999997</v>
      </c>
      <c r="I743">
        <v>35.873936999999998</v>
      </c>
      <c r="J743">
        <v>36.196399</v>
      </c>
      <c r="K743">
        <v>34.119281000000001</v>
      </c>
      <c r="L743">
        <v>12.214437</v>
      </c>
      <c r="M743">
        <v>36.042121000000002</v>
      </c>
      <c r="N743">
        <v>36.144618000000001</v>
      </c>
      <c r="O743">
        <v>34.293773000000002</v>
      </c>
      <c r="P743">
        <v>25.988423999999998</v>
      </c>
      <c r="Q743">
        <v>36.258243</v>
      </c>
      <c r="R743">
        <v>35.737099000000001</v>
      </c>
      <c r="S743">
        <v>25.826048</v>
      </c>
    </row>
    <row r="744" spans="2:19" x14ac:dyDescent="0.4">
      <c r="B744">
        <v>35.670881999999999</v>
      </c>
      <c r="C744">
        <v>15.242659</v>
      </c>
      <c r="D744">
        <v>39.052472000000002</v>
      </c>
      <c r="E744">
        <v>35.579630999999999</v>
      </c>
      <c r="F744">
        <v>35.985078000000001</v>
      </c>
      <c r="G744">
        <v>35.903474000000003</v>
      </c>
      <c r="H744">
        <v>35.339579999999998</v>
      </c>
      <c r="I744">
        <v>35.707268999999997</v>
      </c>
      <c r="J744">
        <v>36.029727000000001</v>
      </c>
      <c r="K744">
        <v>33.940044</v>
      </c>
      <c r="L744">
        <v>12.047765999999999</v>
      </c>
      <c r="M744">
        <v>35.875450000000001</v>
      </c>
      <c r="N744">
        <v>35.97795</v>
      </c>
      <c r="O744">
        <v>34.127101000000003</v>
      </c>
      <c r="P744">
        <v>25.821753999999999</v>
      </c>
      <c r="Q744">
        <v>36.091574999999999</v>
      </c>
      <c r="R744">
        <v>35.570414999999997</v>
      </c>
      <c r="S744">
        <v>25.659376000000002</v>
      </c>
    </row>
    <row r="745" spans="2:19" x14ac:dyDescent="0.4">
      <c r="B745">
        <v>35.504215000000002</v>
      </c>
      <c r="C745">
        <v>15.075991999999999</v>
      </c>
      <c r="D745">
        <v>38.885804</v>
      </c>
      <c r="E745">
        <v>35.412962</v>
      </c>
      <c r="F745">
        <v>35.818407000000001</v>
      </c>
      <c r="G745">
        <v>35.736806000000001</v>
      </c>
      <c r="H745">
        <v>35.172910999999999</v>
      </c>
      <c r="I745">
        <v>35.540596999999998</v>
      </c>
      <c r="J745">
        <v>35.863059999999997</v>
      </c>
      <c r="K745">
        <v>33.740101000000003</v>
      </c>
      <c r="L745">
        <v>11.881093</v>
      </c>
      <c r="M745">
        <v>35.708778000000002</v>
      </c>
      <c r="N745">
        <v>35.811279999999996</v>
      </c>
      <c r="O745">
        <v>33.960433999999999</v>
      </c>
      <c r="P745">
        <v>25.655085</v>
      </c>
      <c r="Q745">
        <v>35.924906999999997</v>
      </c>
      <c r="R745">
        <v>35.403744000000003</v>
      </c>
      <c r="S745">
        <v>25.492704</v>
      </c>
    </row>
    <row r="746" spans="2:19" x14ac:dyDescent="0.4">
      <c r="B746">
        <v>35.337547000000001</v>
      </c>
      <c r="C746">
        <v>14.909321</v>
      </c>
      <c r="D746">
        <v>38.719130999999997</v>
      </c>
      <c r="E746">
        <v>35.246290000000002</v>
      </c>
      <c r="F746">
        <v>35.651735000000002</v>
      </c>
      <c r="G746">
        <v>35.570132999999998</v>
      </c>
      <c r="H746">
        <v>35.006239999999998</v>
      </c>
      <c r="I746">
        <v>35.373927000000002</v>
      </c>
      <c r="J746">
        <v>35.696387999999999</v>
      </c>
      <c r="K746">
        <v>33.573428</v>
      </c>
      <c r="L746">
        <v>11.708429000000001</v>
      </c>
      <c r="M746">
        <v>35.542105999999997</v>
      </c>
      <c r="N746">
        <v>35.644613</v>
      </c>
      <c r="O746">
        <v>33.793762999999998</v>
      </c>
      <c r="P746">
        <v>25.488413999999999</v>
      </c>
      <c r="Q746">
        <v>35.758239000000003</v>
      </c>
      <c r="R746">
        <v>35.237070000000003</v>
      </c>
      <c r="S746">
        <v>25.326034</v>
      </c>
    </row>
    <row r="747" spans="2:19" x14ac:dyDescent="0.4">
      <c r="B747">
        <v>35.170876</v>
      </c>
      <c r="C747">
        <v>14.742649</v>
      </c>
      <c r="D747">
        <v>38.552458999999999</v>
      </c>
      <c r="E747">
        <v>35.079622000000001</v>
      </c>
      <c r="F747">
        <v>35.485066000000003</v>
      </c>
      <c r="G747">
        <v>35.403461999999998</v>
      </c>
      <c r="H747">
        <v>34.839573000000001</v>
      </c>
      <c r="I747">
        <v>35.207256000000001</v>
      </c>
      <c r="J747">
        <v>35.529719</v>
      </c>
      <c r="K747">
        <v>33.379745999999997</v>
      </c>
      <c r="L747">
        <v>11.541757</v>
      </c>
      <c r="M747">
        <v>35.375438000000003</v>
      </c>
      <c r="N747">
        <v>35.477943000000003</v>
      </c>
      <c r="O747">
        <v>33.626987999999997</v>
      </c>
      <c r="P747">
        <v>25.321742</v>
      </c>
      <c r="Q747">
        <v>35.591568000000002</v>
      </c>
      <c r="R747">
        <v>35.070399999999999</v>
      </c>
      <c r="S747">
        <v>25.159362000000002</v>
      </c>
    </row>
    <row r="748" spans="2:19" x14ac:dyDescent="0.4">
      <c r="B748">
        <v>35.004204999999999</v>
      </c>
      <c r="C748">
        <v>14.575979999999999</v>
      </c>
      <c r="D748">
        <v>38.385786000000003</v>
      </c>
      <c r="E748">
        <v>34.912953000000002</v>
      </c>
      <c r="F748">
        <v>35.318396999999997</v>
      </c>
      <c r="G748">
        <v>35.236789999999999</v>
      </c>
      <c r="H748">
        <v>34.672904000000003</v>
      </c>
      <c r="I748">
        <v>35.040585</v>
      </c>
      <c r="J748">
        <v>35.363048999999997</v>
      </c>
      <c r="K748">
        <v>33.211759999999998</v>
      </c>
      <c r="L748">
        <v>11.375085</v>
      </c>
      <c r="M748">
        <v>35.208767000000002</v>
      </c>
      <c r="N748">
        <v>35.311275999999999</v>
      </c>
      <c r="O748">
        <v>33.460320000000003</v>
      </c>
      <c r="P748">
        <v>25.155073000000002</v>
      </c>
      <c r="Q748">
        <v>35.424899000000003</v>
      </c>
      <c r="R748">
        <v>34.903730000000003</v>
      </c>
      <c r="S748">
        <v>24.992694</v>
      </c>
    </row>
    <row r="749" spans="2:19" x14ac:dyDescent="0.4">
      <c r="B749">
        <v>34.837533999999998</v>
      </c>
      <c r="C749">
        <v>14.409311000000001</v>
      </c>
      <c r="D749">
        <v>38.219118000000002</v>
      </c>
      <c r="E749">
        <v>34.746282999999998</v>
      </c>
      <c r="F749">
        <v>35.151725999999996</v>
      </c>
      <c r="G749">
        <v>35.070118000000001</v>
      </c>
      <c r="H749">
        <v>34.506233000000002</v>
      </c>
      <c r="I749">
        <v>34.873918000000003</v>
      </c>
      <c r="J749">
        <v>35.196381000000002</v>
      </c>
      <c r="K749">
        <v>33.016930000000002</v>
      </c>
      <c r="L749">
        <v>11.208416</v>
      </c>
      <c r="M749">
        <v>35.042099</v>
      </c>
      <c r="N749">
        <v>35.144604999999999</v>
      </c>
      <c r="O749">
        <v>33.293650999999997</v>
      </c>
      <c r="P749">
        <v>24.988403999999999</v>
      </c>
      <c r="Q749">
        <v>35.258231000000002</v>
      </c>
      <c r="R749">
        <v>34.73706</v>
      </c>
      <c r="S749">
        <v>24.826021999999998</v>
      </c>
    </row>
    <row r="750" spans="2:19" x14ac:dyDescent="0.4">
      <c r="B750">
        <v>34.670864999999999</v>
      </c>
      <c r="C750">
        <v>14.242644</v>
      </c>
      <c r="D750">
        <v>38.052449000000003</v>
      </c>
      <c r="E750">
        <v>34.579616000000001</v>
      </c>
      <c r="F750">
        <v>34.985056999999998</v>
      </c>
      <c r="G750">
        <v>34.903447999999997</v>
      </c>
      <c r="H750">
        <v>34.339565999999998</v>
      </c>
      <c r="I750">
        <v>34.707245999999998</v>
      </c>
      <c r="J750">
        <v>35.029708999999997</v>
      </c>
      <c r="K750">
        <v>32.828988000000003</v>
      </c>
      <c r="L750">
        <v>11.041744</v>
      </c>
      <c r="M750">
        <v>34.875427999999999</v>
      </c>
      <c r="N750">
        <v>34.977936999999997</v>
      </c>
      <c r="O750">
        <v>33.126984</v>
      </c>
      <c r="P750">
        <v>24.821732000000001</v>
      </c>
      <c r="Q750">
        <v>35.091558999999997</v>
      </c>
      <c r="R750">
        <v>34.570391999999998</v>
      </c>
      <c r="S750">
        <v>24.65935</v>
      </c>
    </row>
    <row r="751" spans="2:19" x14ac:dyDescent="0.4">
      <c r="B751">
        <v>34.503993999999999</v>
      </c>
      <c r="C751">
        <v>14.075976000000001</v>
      </c>
      <c r="D751">
        <v>37.885778000000002</v>
      </c>
      <c r="E751">
        <v>34.412948999999998</v>
      </c>
      <c r="F751">
        <v>34.818384999999999</v>
      </c>
      <c r="G751">
        <v>34.736776999999996</v>
      </c>
      <c r="H751">
        <v>34.172898000000004</v>
      </c>
      <c r="I751">
        <v>34.540579000000001</v>
      </c>
      <c r="J751">
        <v>34.863041000000003</v>
      </c>
      <c r="K751">
        <v>32.643872000000002</v>
      </c>
      <c r="L751">
        <v>10.875076999999999</v>
      </c>
      <c r="M751">
        <v>34.708759000000001</v>
      </c>
      <c r="N751">
        <v>34.81127</v>
      </c>
      <c r="O751">
        <v>32.960317000000003</v>
      </c>
      <c r="P751">
        <v>24.655063999999999</v>
      </c>
      <c r="Q751">
        <v>34.924889999999998</v>
      </c>
      <c r="R751">
        <v>34.403720999999997</v>
      </c>
      <c r="S751">
        <v>24.492677</v>
      </c>
    </row>
    <row r="752" spans="2:19" x14ac:dyDescent="0.4">
      <c r="B752">
        <v>34.337325</v>
      </c>
      <c r="C752">
        <v>13.909307999999999</v>
      </c>
      <c r="D752">
        <v>37.719109000000003</v>
      </c>
      <c r="E752">
        <v>34.246277999999997</v>
      </c>
      <c r="F752">
        <v>34.651713999999998</v>
      </c>
      <c r="G752">
        <v>34.570106000000003</v>
      </c>
      <c r="H752">
        <v>34.006227000000003</v>
      </c>
      <c r="I752">
        <v>34.373911</v>
      </c>
      <c r="J752">
        <v>34.696373999999999</v>
      </c>
      <c r="K752">
        <v>32.469645999999997</v>
      </c>
      <c r="L752">
        <v>10.708406999999999</v>
      </c>
      <c r="M752">
        <v>34.542091999999997</v>
      </c>
      <c r="N752">
        <v>34.644601999999999</v>
      </c>
      <c r="O752">
        <v>32.793647</v>
      </c>
      <c r="P752">
        <v>24.488392000000001</v>
      </c>
      <c r="Q752">
        <v>34.758217000000002</v>
      </c>
      <c r="R752">
        <v>34.237051999999998</v>
      </c>
      <c r="S752">
        <v>24.326008999999999</v>
      </c>
    </row>
    <row r="753" spans="2:19" x14ac:dyDescent="0.4">
      <c r="B753">
        <v>34.170656999999999</v>
      </c>
      <c r="C753">
        <v>13.742635999999999</v>
      </c>
      <c r="D753">
        <v>37.552436999999998</v>
      </c>
      <c r="E753">
        <v>34.079611</v>
      </c>
      <c r="F753">
        <v>34.485047000000002</v>
      </c>
      <c r="G753">
        <v>34.403436999999997</v>
      </c>
      <c r="H753">
        <v>33.839554999999997</v>
      </c>
      <c r="I753">
        <v>34.207241000000003</v>
      </c>
      <c r="J753">
        <v>34.529702999999998</v>
      </c>
      <c r="K753">
        <v>32.281160999999997</v>
      </c>
      <c r="L753">
        <v>10.541740000000001</v>
      </c>
      <c r="M753">
        <v>34.375419000000001</v>
      </c>
      <c r="N753">
        <v>34.477933</v>
      </c>
      <c r="O753">
        <v>32.626976999999997</v>
      </c>
      <c r="P753">
        <v>24.321719999999999</v>
      </c>
      <c r="Q753">
        <v>34.591546000000001</v>
      </c>
      <c r="R753">
        <v>34.070382000000002</v>
      </c>
      <c r="S753">
        <v>24.159337000000001</v>
      </c>
    </row>
    <row r="754" spans="2:19" x14ac:dyDescent="0.4">
      <c r="B754">
        <v>34.003988999999997</v>
      </c>
      <c r="C754">
        <v>13.575964000000001</v>
      </c>
      <c r="D754">
        <v>37.385765999999997</v>
      </c>
      <c r="E754">
        <v>33.912939000000001</v>
      </c>
      <c r="F754">
        <v>34.318376000000001</v>
      </c>
      <c r="G754">
        <v>34.236767999999998</v>
      </c>
      <c r="H754">
        <v>33.672885000000001</v>
      </c>
      <c r="I754">
        <v>34.040573000000002</v>
      </c>
      <c r="J754">
        <v>34.363031999999997</v>
      </c>
      <c r="K754">
        <v>32.108362999999997</v>
      </c>
      <c r="L754">
        <v>10.375071</v>
      </c>
      <c r="M754">
        <v>34.208747000000002</v>
      </c>
      <c r="N754">
        <v>34.311266000000003</v>
      </c>
      <c r="O754">
        <v>32.460309000000002</v>
      </c>
      <c r="P754">
        <v>24.155049999999999</v>
      </c>
      <c r="Q754">
        <v>34.424877000000002</v>
      </c>
      <c r="R754">
        <v>33.903663999999999</v>
      </c>
      <c r="S754">
        <v>23.986740000000001</v>
      </c>
    </row>
    <row r="755" spans="2:19" x14ac:dyDescent="0.4">
      <c r="B755">
        <v>33.837318000000003</v>
      </c>
      <c r="C755">
        <v>13.409292000000001</v>
      </c>
      <c r="D755">
        <v>37.219096</v>
      </c>
      <c r="E755">
        <v>33.746268000000001</v>
      </c>
      <c r="F755">
        <v>34.151707000000002</v>
      </c>
      <c r="G755">
        <v>34.070098000000002</v>
      </c>
      <c r="H755">
        <v>33.506214</v>
      </c>
      <c r="I755">
        <v>33.873905000000001</v>
      </c>
      <c r="J755">
        <v>34.196362000000001</v>
      </c>
      <c r="K755">
        <v>31.941694999999999</v>
      </c>
      <c r="L755">
        <v>10.208404</v>
      </c>
      <c r="M755">
        <v>34.041986999999999</v>
      </c>
      <c r="N755">
        <v>34.144596</v>
      </c>
      <c r="O755">
        <v>32.293638999999999</v>
      </c>
      <c r="P755">
        <v>23.988381</v>
      </c>
      <c r="Q755">
        <v>34.258206999999999</v>
      </c>
      <c r="R755">
        <v>33.736995999999998</v>
      </c>
      <c r="S755">
        <v>23.820070000000001</v>
      </c>
    </row>
    <row r="756" spans="2:19" x14ac:dyDescent="0.4">
      <c r="B756">
        <v>33.670647000000002</v>
      </c>
      <c r="C756">
        <v>13.242623</v>
      </c>
      <c r="D756">
        <v>37.052427000000002</v>
      </c>
      <c r="E756">
        <v>33.579597999999997</v>
      </c>
      <c r="F756">
        <v>33.985036999999998</v>
      </c>
      <c r="G756">
        <v>33.90343</v>
      </c>
      <c r="H756">
        <v>33.339543999999997</v>
      </c>
      <c r="I756">
        <v>33.707234999999997</v>
      </c>
      <c r="J756">
        <v>34.029688999999998</v>
      </c>
      <c r="K756">
        <v>31.775020999999999</v>
      </c>
      <c r="L756">
        <v>10.041732</v>
      </c>
      <c r="M756">
        <v>33.875314000000003</v>
      </c>
      <c r="N756">
        <v>33.977927000000001</v>
      </c>
      <c r="O756">
        <v>32.126972000000002</v>
      </c>
      <c r="P756">
        <v>23.821712999999999</v>
      </c>
      <c r="Q756">
        <v>34.091538</v>
      </c>
      <c r="R756">
        <v>33.570324999999997</v>
      </c>
      <c r="S756">
        <v>23.653396999999998</v>
      </c>
    </row>
    <row r="757" spans="2:19" x14ac:dyDescent="0.4">
      <c r="B757">
        <v>33.503977999999996</v>
      </c>
      <c r="C757">
        <v>13.075953999999999</v>
      </c>
      <c r="D757">
        <v>36.885758000000003</v>
      </c>
      <c r="E757">
        <v>33.412925999999999</v>
      </c>
      <c r="F757">
        <v>33.818368999999997</v>
      </c>
      <c r="G757">
        <v>33.736758000000002</v>
      </c>
      <c r="H757">
        <v>33.172871999999998</v>
      </c>
      <c r="I757">
        <v>33.540565000000001</v>
      </c>
      <c r="J757">
        <v>33.863016999999999</v>
      </c>
      <c r="K757">
        <v>31.593440000000001</v>
      </c>
      <c r="L757">
        <v>9.8750590000000003</v>
      </c>
      <c r="M757">
        <v>33.708641999999998</v>
      </c>
      <c r="N757">
        <v>33.811259</v>
      </c>
      <c r="O757">
        <v>31.9603</v>
      </c>
      <c r="P757">
        <v>23.655045000000001</v>
      </c>
      <c r="Q757">
        <v>33.924869999999999</v>
      </c>
      <c r="R757">
        <v>33.403652999999998</v>
      </c>
      <c r="S757">
        <v>23.486726000000001</v>
      </c>
    </row>
    <row r="758" spans="2:19" x14ac:dyDescent="0.4">
      <c r="B758">
        <v>33.337305999999998</v>
      </c>
      <c r="C758">
        <v>12.909185000000001</v>
      </c>
      <c r="D758">
        <v>36.719085999999997</v>
      </c>
      <c r="E758">
        <v>33.246256000000002</v>
      </c>
      <c r="F758">
        <v>33.651699999999998</v>
      </c>
      <c r="G758">
        <v>33.570089000000003</v>
      </c>
      <c r="H758">
        <v>33.006203999999997</v>
      </c>
      <c r="I758">
        <v>33.373896999999999</v>
      </c>
      <c r="J758">
        <v>33.696345000000001</v>
      </c>
      <c r="K758">
        <v>31.412464</v>
      </c>
      <c r="L758">
        <v>9.7083870000000001</v>
      </c>
      <c r="M758">
        <v>33.541972999999999</v>
      </c>
      <c r="N758">
        <v>33.644587999999999</v>
      </c>
      <c r="O758">
        <v>31.793628999999999</v>
      </c>
      <c r="P758">
        <v>23.488377</v>
      </c>
      <c r="Q758">
        <v>33.758200000000002</v>
      </c>
      <c r="R758">
        <v>33.236981999999998</v>
      </c>
      <c r="S758">
        <v>23.320055</v>
      </c>
    </row>
    <row r="759" spans="2:19" x14ac:dyDescent="0.4">
      <c r="B759">
        <v>33.170639000000001</v>
      </c>
      <c r="C759">
        <v>12.742514</v>
      </c>
      <c r="D759">
        <v>36.552418000000003</v>
      </c>
      <c r="E759">
        <v>33.079583999999997</v>
      </c>
      <c r="F759">
        <v>33.485028999999997</v>
      </c>
      <c r="G759">
        <v>33.403419</v>
      </c>
      <c r="H759">
        <v>32.839533000000003</v>
      </c>
      <c r="I759">
        <v>33.207225000000001</v>
      </c>
      <c r="J759">
        <v>33.529677</v>
      </c>
      <c r="K759">
        <v>31.245787</v>
      </c>
      <c r="L759">
        <v>9.5417149999999999</v>
      </c>
      <c r="M759">
        <v>33.375304999999997</v>
      </c>
      <c r="N759">
        <v>33.477916</v>
      </c>
      <c r="O759">
        <v>31.626957000000001</v>
      </c>
      <c r="P759">
        <v>23.321705000000001</v>
      </c>
      <c r="Q759">
        <v>33.591526000000002</v>
      </c>
      <c r="R759">
        <v>33.070310999999997</v>
      </c>
      <c r="S759">
        <v>23.153388</v>
      </c>
    </row>
    <row r="760" spans="2:19" x14ac:dyDescent="0.4">
      <c r="B760">
        <v>33.003971</v>
      </c>
      <c r="C760">
        <v>12.575847</v>
      </c>
      <c r="D760">
        <v>36.385748999999997</v>
      </c>
      <c r="E760">
        <v>32.912917</v>
      </c>
      <c r="F760">
        <v>33.318359000000001</v>
      </c>
      <c r="G760">
        <v>33.236750999999998</v>
      </c>
      <c r="H760">
        <v>32.672862000000002</v>
      </c>
      <c r="I760">
        <v>33.040509999999998</v>
      </c>
      <c r="J760">
        <v>33.363005000000001</v>
      </c>
      <c r="K760">
        <v>31.072693999999998</v>
      </c>
      <c r="L760">
        <v>9.3750429999999998</v>
      </c>
      <c r="M760">
        <v>33.208635999999998</v>
      </c>
      <c r="N760">
        <v>33.311248999999997</v>
      </c>
      <c r="O760">
        <v>31.460284999999999</v>
      </c>
      <c r="P760">
        <v>23.155033</v>
      </c>
      <c r="Q760">
        <v>33.424852999999999</v>
      </c>
      <c r="R760">
        <v>32.903638999999998</v>
      </c>
      <c r="S760">
        <v>22.986718</v>
      </c>
    </row>
    <row r="761" spans="2:19" x14ac:dyDescent="0.4">
      <c r="B761">
        <v>32.837300999999997</v>
      </c>
      <c r="C761">
        <v>12.409177</v>
      </c>
      <c r="D761">
        <v>36.219078000000003</v>
      </c>
      <c r="E761">
        <v>32.746245999999999</v>
      </c>
      <c r="F761">
        <v>33.151691</v>
      </c>
      <c r="G761">
        <v>33.070079999999997</v>
      </c>
      <c r="H761">
        <v>32.506191999999999</v>
      </c>
      <c r="I761">
        <v>32.873840999999999</v>
      </c>
      <c r="J761">
        <v>33.196337</v>
      </c>
      <c r="K761">
        <v>30.901236000000001</v>
      </c>
      <c r="L761">
        <v>9.2083700000000004</v>
      </c>
      <c r="M761">
        <v>33.041964</v>
      </c>
      <c r="N761">
        <v>33.144576999999998</v>
      </c>
      <c r="O761">
        <v>31.293614999999999</v>
      </c>
      <c r="P761">
        <v>22.988364000000001</v>
      </c>
      <c r="Q761">
        <v>33.258181999999998</v>
      </c>
      <c r="R761">
        <v>32.736969999999999</v>
      </c>
      <c r="S761">
        <v>22.820024</v>
      </c>
    </row>
    <row r="762" spans="2:19" x14ac:dyDescent="0.4">
      <c r="B762">
        <v>32.670633000000002</v>
      </c>
      <c r="C762">
        <v>12.242504</v>
      </c>
      <c r="D762">
        <v>36.052405999999998</v>
      </c>
      <c r="E762">
        <v>32.579574000000001</v>
      </c>
      <c r="F762">
        <v>32.985022999999998</v>
      </c>
      <c r="G762">
        <v>32.903410999999998</v>
      </c>
      <c r="H762">
        <v>32.339520999999998</v>
      </c>
      <c r="I762">
        <v>32.707174000000002</v>
      </c>
      <c r="J762">
        <v>33.029668999999998</v>
      </c>
      <c r="K762">
        <v>30.734569</v>
      </c>
      <c r="L762">
        <v>9.0417009999999998</v>
      </c>
      <c r="M762">
        <v>32.875293999999997</v>
      </c>
      <c r="N762">
        <v>32.977908999999997</v>
      </c>
      <c r="O762">
        <v>31.126947999999999</v>
      </c>
      <c r="P762">
        <v>22.821691999999999</v>
      </c>
      <c r="Q762">
        <v>33.091510999999997</v>
      </c>
      <c r="R762">
        <v>32.570301000000001</v>
      </c>
      <c r="S762">
        <v>22.653352999999999</v>
      </c>
    </row>
    <row r="763" spans="2:19" x14ac:dyDescent="0.4">
      <c r="B763">
        <v>32.503959999999999</v>
      </c>
      <c r="C763">
        <v>12.075835</v>
      </c>
      <c r="D763">
        <v>35.885734999999997</v>
      </c>
      <c r="E763">
        <v>32.412903</v>
      </c>
      <c r="F763">
        <v>32.818353000000002</v>
      </c>
      <c r="G763">
        <v>32.736739</v>
      </c>
      <c r="H763">
        <v>32.172851000000001</v>
      </c>
      <c r="I763">
        <v>32.540505000000003</v>
      </c>
      <c r="J763">
        <v>32.862999000000002</v>
      </c>
      <c r="K763">
        <v>30.561192999999999</v>
      </c>
      <c r="L763">
        <v>8.8750289999999996</v>
      </c>
      <c r="M763">
        <v>32.708624999999998</v>
      </c>
      <c r="N763">
        <v>32.811238000000003</v>
      </c>
      <c r="O763">
        <v>30.960276</v>
      </c>
      <c r="P763">
        <v>22.655024000000001</v>
      </c>
      <c r="Q763">
        <v>32.924841000000001</v>
      </c>
      <c r="R763">
        <v>32.403630999999997</v>
      </c>
      <c r="S763">
        <v>22.486685000000001</v>
      </c>
    </row>
    <row r="764" spans="2:19" x14ac:dyDescent="0.4">
      <c r="B764">
        <v>32.337291</v>
      </c>
      <c r="C764">
        <v>11.909165</v>
      </c>
      <c r="D764">
        <v>35.719064000000003</v>
      </c>
      <c r="E764">
        <v>32.246234000000001</v>
      </c>
      <c r="F764">
        <v>32.651682000000001</v>
      </c>
      <c r="G764">
        <v>32.570072000000003</v>
      </c>
      <c r="H764">
        <v>32.006180999999998</v>
      </c>
      <c r="I764">
        <v>32.373832999999998</v>
      </c>
      <c r="J764">
        <v>32.696325999999999</v>
      </c>
      <c r="K764">
        <v>30.39452</v>
      </c>
      <c r="L764">
        <v>8.7083580000000005</v>
      </c>
      <c r="M764">
        <v>32.541952999999999</v>
      </c>
      <c r="N764">
        <v>32.644570000000002</v>
      </c>
      <c r="O764">
        <v>30.793609</v>
      </c>
      <c r="P764">
        <v>22.488353</v>
      </c>
      <c r="Q764">
        <v>32.758169000000002</v>
      </c>
      <c r="R764">
        <v>32.236961000000001</v>
      </c>
      <c r="S764">
        <v>22.319997999999998</v>
      </c>
    </row>
    <row r="765" spans="2:19" x14ac:dyDescent="0.4">
      <c r="B765">
        <v>32.17062</v>
      </c>
      <c r="C765">
        <v>11.742495</v>
      </c>
      <c r="D765">
        <v>35.552391999999998</v>
      </c>
      <c r="E765">
        <v>32.079565000000002</v>
      </c>
      <c r="F765">
        <v>32.485011</v>
      </c>
      <c r="G765">
        <v>32.403401000000002</v>
      </c>
      <c r="H765">
        <v>31.839511999999999</v>
      </c>
      <c r="I765">
        <v>32.207163000000001</v>
      </c>
      <c r="J765">
        <v>32.529654000000001</v>
      </c>
      <c r="K765">
        <v>30.227799999999998</v>
      </c>
      <c r="L765">
        <v>8.5416849999999993</v>
      </c>
      <c r="M765">
        <v>32.375281999999999</v>
      </c>
      <c r="N765">
        <v>32.477902</v>
      </c>
      <c r="O765">
        <v>30.626937999999999</v>
      </c>
      <c r="P765">
        <v>22.321681999999999</v>
      </c>
      <c r="Q765">
        <v>32.591501999999998</v>
      </c>
      <c r="R765">
        <v>32.070292999999999</v>
      </c>
      <c r="S765">
        <v>22.15333</v>
      </c>
    </row>
    <row r="766" spans="2:19" x14ac:dyDescent="0.4">
      <c r="B766">
        <v>32.003951999999998</v>
      </c>
      <c r="C766">
        <v>11.575824000000001</v>
      </c>
      <c r="D766">
        <v>35.385724000000003</v>
      </c>
      <c r="E766">
        <v>31.912896</v>
      </c>
      <c r="F766">
        <v>32.318342000000001</v>
      </c>
      <c r="G766">
        <v>32.236728999999997</v>
      </c>
      <c r="H766">
        <v>31.672844999999999</v>
      </c>
      <c r="I766">
        <v>32.040489999999998</v>
      </c>
      <c r="J766">
        <v>32.362983999999997</v>
      </c>
      <c r="K766">
        <v>30.052071000000002</v>
      </c>
      <c r="L766">
        <v>8.3750149999999994</v>
      </c>
      <c r="M766">
        <v>32.20861</v>
      </c>
      <c r="N766">
        <v>32.311233999999999</v>
      </c>
      <c r="O766">
        <v>30.460266000000001</v>
      </c>
      <c r="P766">
        <v>22.155010000000001</v>
      </c>
      <c r="Q766">
        <v>32.424833999999997</v>
      </c>
      <c r="R766">
        <v>31.903621999999999</v>
      </c>
      <c r="S766">
        <v>21.986661000000002</v>
      </c>
    </row>
    <row r="767" spans="2:19" x14ac:dyDescent="0.4">
      <c r="B767">
        <v>31.83728</v>
      </c>
      <c r="C767">
        <v>11.409157</v>
      </c>
      <c r="D767">
        <v>35.219053000000002</v>
      </c>
      <c r="E767">
        <v>31.746227999999999</v>
      </c>
      <c r="F767">
        <v>32.151671999999998</v>
      </c>
      <c r="G767">
        <v>32.070056999999998</v>
      </c>
      <c r="H767">
        <v>31.506173</v>
      </c>
      <c r="I767">
        <v>31.873823000000002</v>
      </c>
      <c r="J767">
        <v>32.196317000000001</v>
      </c>
      <c r="K767">
        <v>29.866015000000001</v>
      </c>
      <c r="L767">
        <v>8.2083399999999997</v>
      </c>
      <c r="M767">
        <v>32.041941999999999</v>
      </c>
      <c r="N767">
        <v>32.144562999999998</v>
      </c>
      <c r="O767">
        <v>30.293596000000001</v>
      </c>
      <c r="P767">
        <v>21.988339</v>
      </c>
      <c r="Q767">
        <v>32.258161999999999</v>
      </c>
      <c r="R767">
        <v>31.736951000000001</v>
      </c>
      <c r="S767">
        <v>21.819991999999999</v>
      </c>
    </row>
    <row r="768" spans="2:19" x14ac:dyDescent="0.4">
      <c r="B768">
        <v>31.670611000000001</v>
      </c>
      <c r="C768">
        <v>11.242483999999999</v>
      </c>
      <c r="D768">
        <v>35.052385000000001</v>
      </c>
      <c r="E768">
        <v>31.579556</v>
      </c>
      <c r="F768">
        <v>31.985001</v>
      </c>
      <c r="G768">
        <v>31.903388</v>
      </c>
      <c r="H768">
        <v>31.339503000000001</v>
      </c>
      <c r="I768">
        <v>31.707151</v>
      </c>
      <c r="J768">
        <v>32.029646</v>
      </c>
      <c r="K768">
        <v>29.699345000000001</v>
      </c>
      <c r="L768">
        <v>7.9794499999999999</v>
      </c>
      <c r="M768">
        <v>31.875271999999999</v>
      </c>
      <c r="N768">
        <v>31.977893000000002</v>
      </c>
      <c r="O768">
        <v>30.126926999999998</v>
      </c>
      <c r="P768">
        <v>21.821670000000001</v>
      </c>
      <c r="Q768">
        <v>32.091490999999998</v>
      </c>
      <c r="R768">
        <v>31.570277999999998</v>
      </c>
      <c r="S768">
        <v>21.653324999999999</v>
      </c>
    </row>
    <row r="769" spans="2:19" x14ac:dyDescent="0.4">
      <c r="B769">
        <v>31.503938999999999</v>
      </c>
      <c r="C769">
        <v>11.075813999999999</v>
      </c>
      <c r="D769">
        <v>34.885717999999997</v>
      </c>
      <c r="E769">
        <v>31.412883999999998</v>
      </c>
      <c r="F769">
        <v>31.818331000000001</v>
      </c>
      <c r="G769">
        <v>31.736719000000001</v>
      </c>
      <c r="H769">
        <v>31.172834000000002</v>
      </c>
      <c r="I769">
        <v>31.540481</v>
      </c>
      <c r="J769">
        <v>31.862974000000001</v>
      </c>
      <c r="K769">
        <v>29.525887000000001</v>
      </c>
      <c r="L769">
        <v>7.7765839999999997</v>
      </c>
      <c r="M769">
        <v>31.708376999999999</v>
      </c>
      <c r="N769">
        <v>31.811222000000001</v>
      </c>
      <c r="O769">
        <v>29.960256999999999</v>
      </c>
      <c r="P769">
        <v>21.655002</v>
      </c>
      <c r="Q769">
        <v>31.924821999999999</v>
      </c>
      <c r="R769">
        <v>31.403604999999999</v>
      </c>
      <c r="S769">
        <v>21.486653</v>
      </c>
    </row>
    <row r="770" spans="2:19" x14ac:dyDescent="0.4">
      <c r="B770">
        <v>31.337267000000001</v>
      </c>
      <c r="C770">
        <v>10.909144</v>
      </c>
      <c r="D770">
        <v>34.719050000000003</v>
      </c>
      <c r="E770">
        <v>31.246214999999999</v>
      </c>
      <c r="F770">
        <v>31.65166</v>
      </c>
      <c r="G770">
        <v>31.570049999999998</v>
      </c>
      <c r="H770">
        <v>31.006166</v>
      </c>
      <c r="I770">
        <v>31.373812000000001</v>
      </c>
      <c r="J770">
        <v>31.696304000000001</v>
      </c>
      <c r="K770">
        <v>29.359214000000001</v>
      </c>
      <c r="L770">
        <v>7.5022859999999998</v>
      </c>
      <c r="M770">
        <v>31.541708</v>
      </c>
      <c r="N770">
        <v>31.644552999999998</v>
      </c>
      <c r="O770">
        <v>29.793589999999998</v>
      </c>
      <c r="P770">
        <v>21.488330999999999</v>
      </c>
      <c r="Q770">
        <v>31.758154000000001</v>
      </c>
      <c r="R770">
        <v>31.236937000000001</v>
      </c>
      <c r="S770">
        <v>21.319984000000002</v>
      </c>
    </row>
    <row r="771" spans="2:19" x14ac:dyDescent="0.4">
      <c r="B771">
        <v>31.170596</v>
      </c>
      <c r="C771">
        <v>10.742469</v>
      </c>
      <c r="D771">
        <v>34.552380999999997</v>
      </c>
      <c r="E771">
        <v>31.079546000000001</v>
      </c>
      <c r="F771">
        <v>31.484991999999998</v>
      </c>
      <c r="G771">
        <v>31.403383000000002</v>
      </c>
      <c r="H771">
        <v>30.839497000000001</v>
      </c>
      <c r="I771">
        <v>31.207144</v>
      </c>
      <c r="J771">
        <v>31.529631999999999</v>
      </c>
      <c r="K771">
        <v>29.192539</v>
      </c>
      <c r="L771">
        <v>7.3356139999999996</v>
      </c>
      <c r="M771">
        <v>31.375039999999998</v>
      </c>
      <c r="N771">
        <v>31.477884</v>
      </c>
      <c r="O771">
        <v>29.626916000000001</v>
      </c>
      <c r="P771">
        <v>21.321662</v>
      </c>
      <c r="Q771">
        <v>31.591484000000001</v>
      </c>
      <c r="R771">
        <v>31.070264999999999</v>
      </c>
      <c r="S771">
        <v>21.153314000000002</v>
      </c>
    </row>
    <row r="772" spans="2:19" x14ac:dyDescent="0.4">
      <c r="B772">
        <v>31.003927000000001</v>
      </c>
      <c r="C772">
        <v>10.575797</v>
      </c>
      <c r="D772">
        <v>34.385711999999998</v>
      </c>
      <c r="E772">
        <v>30.912876000000001</v>
      </c>
      <c r="F772">
        <v>31.318321999999998</v>
      </c>
      <c r="G772">
        <v>31.236712000000001</v>
      </c>
      <c r="H772">
        <v>30.672830000000001</v>
      </c>
      <c r="I772">
        <v>31.040471</v>
      </c>
      <c r="J772">
        <v>31.362964000000002</v>
      </c>
      <c r="K772">
        <v>29.020582000000001</v>
      </c>
      <c r="L772">
        <v>7.1689449999999999</v>
      </c>
      <c r="M772">
        <v>31.208371</v>
      </c>
      <c r="N772">
        <v>31.311214</v>
      </c>
      <c r="O772">
        <v>29.460245</v>
      </c>
      <c r="P772">
        <v>21.154993000000001</v>
      </c>
      <c r="Q772">
        <v>31.424814999999999</v>
      </c>
      <c r="R772">
        <v>30.903597999999999</v>
      </c>
      <c r="S772">
        <v>20.986646</v>
      </c>
    </row>
    <row r="773" spans="2:19" x14ac:dyDescent="0.4">
      <c r="B773">
        <v>30.837259</v>
      </c>
      <c r="C773">
        <v>10.409126000000001</v>
      </c>
      <c r="D773">
        <v>34.219043999999997</v>
      </c>
      <c r="E773">
        <v>30.746206000000001</v>
      </c>
      <c r="F773">
        <v>31.151651999999999</v>
      </c>
      <c r="G773">
        <v>31.070042000000001</v>
      </c>
      <c r="H773">
        <v>30.506163000000001</v>
      </c>
      <c r="I773">
        <v>30.873802999999999</v>
      </c>
      <c r="J773">
        <v>31.196292</v>
      </c>
      <c r="K773">
        <v>28.843043999999999</v>
      </c>
      <c r="L773">
        <v>6.9201280000000001</v>
      </c>
      <c r="M773">
        <v>31.041703999999999</v>
      </c>
      <c r="N773">
        <v>31.144542000000001</v>
      </c>
      <c r="O773">
        <v>29.293578</v>
      </c>
      <c r="P773">
        <v>20.988320000000002</v>
      </c>
      <c r="Q773">
        <v>31.258144999999999</v>
      </c>
      <c r="R773">
        <v>30.736926</v>
      </c>
      <c r="S773">
        <v>20.819976</v>
      </c>
    </row>
    <row r="774" spans="2:19" x14ac:dyDescent="0.4">
      <c r="B774">
        <v>30.670589</v>
      </c>
      <c r="C774">
        <v>10.242455</v>
      </c>
      <c r="D774">
        <v>34.052371000000001</v>
      </c>
      <c r="E774">
        <v>30.579533999999999</v>
      </c>
      <c r="F774">
        <v>30.984981999999999</v>
      </c>
      <c r="G774">
        <v>30.903369000000001</v>
      </c>
      <c r="H774">
        <v>30.339490999999999</v>
      </c>
      <c r="I774">
        <v>30.707132999999999</v>
      </c>
      <c r="J774">
        <v>31.029623999999998</v>
      </c>
      <c r="K774">
        <v>28.676176000000002</v>
      </c>
      <c r="L774">
        <v>6.7534580000000002</v>
      </c>
      <c r="M774">
        <v>30.874901000000001</v>
      </c>
      <c r="N774">
        <v>30.977875000000001</v>
      </c>
      <c r="O774">
        <v>29.126911</v>
      </c>
      <c r="P774">
        <v>20.821650999999999</v>
      </c>
      <c r="Q774">
        <v>31.091473000000001</v>
      </c>
      <c r="R774">
        <v>30.570259</v>
      </c>
      <c r="S774">
        <v>20.653305</v>
      </c>
    </row>
    <row r="775" spans="2:19" x14ac:dyDescent="0.4">
      <c r="B775">
        <v>30.503917999999999</v>
      </c>
      <c r="C775">
        <v>10.075787999999999</v>
      </c>
      <c r="D775">
        <v>33.8857</v>
      </c>
      <c r="E775">
        <v>30.412866000000001</v>
      </c>
      <c r="F775">
        <v>30.81831</v>
      </c>
      <c r="G775">
        <v>30.736698000000001</v>
      </c>
      <c r="H775">
        <v>30.172791</v>
      </c>
      <c r="I775">
        <v>30.540462000000002</v>
      </c>
      <c r="J775">
        <v>30.862950999999999</v>
      </c>
      <c r="K775">
        <v>28.509502999999999</v>
      </c>
      <c r="L775">
        <v>6.586786</v>
      </c>
      <c r="M775">
        <v>30.708231000000001</v>
      </c>
      <c r="N775">
        <v>30.811202000000002</v>
      </c>
      <c r="O775">
        <v>28.960239000000001</v>
      </c>
      <c r="P775">
        <v>20.654982</v>
      </c>
      <c r="Q775">
        <v>30.924800999999999</v>
      </c>
      <c r="R775">
        <v>30.403589</v>
      </c>
      <c r="S775">
        <v>20.486636000000001</v>
      </c>
    </row>
    <row r="776" spans="2:19" x14ac:dyDescent="0.4">
      <c r="B776">
        <v>30.337250000000001</v>
      </c>
      <c r="C776">
        <v>9.9091190000000005</v>
      </c>
      <c r="D776">
        <v>33.719028999999999</v>
      </c>
      <c r="E776">
        <v>30.246193000000002</v>
      </c>
      <c r="F776">
        <v>30.651638999999999</v>
      </c>
      <c r="G776">
        <v>30.570029000000002</v>
      </c>
      <c r="H776">
        <v>30.006124</v>
      </c>
      <c r="I776">
        <v>30.37379</v>
      </c>
      <c r="J776">
        <v>30.696279000000001</v>
      </c>
      <c r="K776">
        <v>28.342831</v>
      </c>
      <c r="L776">
        <v>6.4201160000000002</v>
      </c>
      <c r="M776">
        <v>30.54156</v>
      </c>
      <c r="N776">
        <v>30.644531000000001</v>
      </c>
      <c r="O776">
        <v>28.793568</v>
      </c>
      <c r="P776">
        <v>20.488313999999999</v>
      </c>
      <c r="Q776">
        <v>30.758132</v>
      </c>
      <c r="R776">
        <v>30.236922</v>
      </c>
      <c r="S776">
        <v>20.319963000000001</v>
      </c>
    </row>
    <row r="777" spans="2:19" x14ac:dyDescent="0.4">
      <c r="B777">
        <v>30.170580000000001</v>
      </c>
      <c r="C777">
        <v>9.7424520000000001</v>
      </c>
      <c r="D777">
        <v>33.55236</v>
      </c>
      <c r="E777">
        <v>30.079525</v>
      </c>
      <c r="F777">
        <v>30.484971999999999</v>
      </c>
      <c r="G777">
        <v>30.403362000000001</v>
      </c>
      <c r="H777">
        <v>29.839452000000001</v>
      </c>
      <c r="I777">
        <v>30.207121999999998</v>
      </c>
      <c r="J777">
        <v>30.529606999999999</v>
      </c>
      <c r="K777">
        <v>28.176162999999999</v>
      </c>
      <c r="L777">
        <v>6.2534460000000003</v>
      </c>
      <c r="M777">
        <v>30.374889</v>
      </c>
      <c r="N777">
        <v>30.477861999999998</v>
      </c>
      <c r="O777">
        <v>28.626898000000001</v>
      </c>
      <c r="P777">
        <v>20.321643999999999</v>
      </c>
      <c r="Q777">
        <v>30.591462</v>
      </c>
      <c r="R777">
        <v>30.070252</v>
      </c>
      <c r="S777">
        <v>20.153289999999998</v>
      </c>
    </row>
    <row r="778" spans="2:19" x14ac:dyDescent="0.4">
      <c r="B778">
        <v>30.003909</v>
      </c>
      <c r="C778">
        <v>9.5757840000000005</v>
      </c>
      <c r="D778">
        <v>33.385688000000002</v>
      </c>
      <c r="E778">
        <v>29.912856000000001</v>
      </c>
      <c r="F778">
        <v>30.318303</v>
      </c>
      <c r="G778">
        <v>30.236694</v>
      </c>
      <c r="H778">
        <v>29.672784</v>
      </c>
      <c r="I778">
        <v>30.040452999999999</v>
      </c>
      <c r="J778">
        <v>30.362933999999999</v>
      </c>
      <c r="K778">
        <v>28.009492000000002</v>
      </c>
      <c r="L778">
        <v>6.086773</v>
      </c>
      <c r="M778">
        <v>30.208220000000001</v>
      </c>
      <c r="N778">
        <v>30.311191999999998</v>
      </c>
      <c r="O778">
        <v>28.460225999999999</v>
      </c>
      <c r="P778">
        <v>20.154972000000001</v>
      </c>
      <c r="Q778">
        <v>30.424793000000001</v>
      </c>
      <c r="R778">
        <v>29.903585</v>
      </c>
      <c r="S778">
        <v>19.986623000000002</v>
      </c>
    </row>
    <row r="779" spans="2:19" x14ac:dyDescent="0.4">
      <c r="B779">
        <v>29.837240000000001</v>
      </c>
      <c r="C779">
        <v>9.4091120000000004</v>
      </c>
      <c r="D779">
        <v>33.219019000000003</v>
      </c>
      <c r="E779">
        <v>29.746186000000002</v>
      </c>
      <c r="F779">
        <v>30.151633</v>
      </c>
      <c r="G779">
        <v>30.070024</v>
      </c>
      <c r="H779">
        <v>29.506111000000001</v>
      </c>
      <c r="I779">
        <v>29.873781000000001</v>
      </c>
      <c r="J779">
        <v>30.196265</v>
      </c>
      <c r="K779">
        <v>27.842824</v>
      </c>
      <c r="L779">
        <v>5.9201009999999998</v>
      </c>
      <c r="M779">
        <v>30.041553</v>
      </c>
      <c r="N779">
        <v>30.144524000000001</v>
      </c>
      <c r="O779">
        <v>28.293555000000001</v>
      </c>
      <c r="P779">
        <v>19.988303999999999</v>
      </c>
      <c r="Q779">
        <v>30.258123000000001</v>
      </c>
      <c r="R779">
        <v>29.736915</v>
      </c>
      <c r="S779">
        <v>19.819953000000002</v>
      </c>
    </row>
    <row r="780" spans="2:19" x14ac:dyDescent="0.4">
      <c r="B780">
        <v>29.670569</v>
      </c>
      <c r="C780">
        <v>9.2424429999999997</v>
      </c>
      <c r="D780">
        <v>33.052346</v>
      </c>
      <c r="E780">
        <v>29.579512999999999</v>
      </c>
      <c r="F780">
        <v>29.984964000000002</v>
      </c>
      <c r="G780">
        <v>29.903352000000002</v>
      </c>
      <c r="H780">
        <v>29.339438999999999</v>
      </c>
      <c r="I780">
        <v>29.707108000000002</v>
      </c>
      <c r="J780">
        <v>30.029592999999998</v>
      </c>
      <c r="K780">
        <v>27.676155000000001</v>
      </c>
      <c r="L780">
        <v>5.7534320000000001</v>
      </c>
      <c r="M780">
        <v>29.874886</v>
      </c>
      <c r="N780">
        <v>29.977855999999999</v>
      </c>
      <c r="O780">
        <v>28.126888000000001</v>
      </c>
      <c r="P780">
        <v>19.821635000000001</v>
      </c>
      <c r="Q780">
        <v>30.091455</v>
      </c>
      <c r="R780">
        <v>29.570243999999999</v>
      </c>
      <c r="S780">
        <v>19.653282999999998</v>
      </c>
    </row>
    <row r="781" spans="2:19" x14ac:dyDescent="0.4">
      <c r="B781">
        <v>29.503898</v>
      </c>
      <c r="C781">
        <v>9.0757750000000001</v>
      </c>
      <c r="D781">
        <v>32.885679000000003</v>
      </c>
      <c r="E781">
        <v>29.412842999999999</v>
      </c>
      <c r="F781">
        <v>29.818294999999999</v>
      </c>
      <c r="G781">
        <v>29.736681000000001</v>
      </c>
      <c r="H781">
        <v>29.172768999999999</v>
      </c>
      <c r="I781">
        <v>29.540438999999999</v>
      </c>
      <c r="J781">
        <v>29.862922000000001</v>
      </c>
      <c r="K781">
        <v>27.509485999999999</v>
      </c>
      <c r="L781">
        <v>5.5867570000000004</v>
      </c>
      <c r="M781">
        <v>29.708219</v>
      </c>
      <c r="N781">
        <v>29.811188999999999</v>
      </c>
      <c r="O781">
        <v>27.960218000000001</v>
      </c>
      <c r="P781">
        <v>19.654965000000001</v>
      </c>
      <c r="Q781">
        <v>29.924783000000001</v>
      </c>
      <c r="R781">
        <v>29.403576000000001</v>
      </c>
      <c r="S781">
        <v>19.486612000000001</v>
      </c>
    </row>
    <row r="782" spans="2:19" x14ac:dyDescent="0.4">
      <c r="B782">
        <v>29.337150000000001</v>
      </c>
      <c r="C782">
        <v>8.9091039999999992</v>
      </c>
      <c r="D782">
        <v>32.719008000000002</v>
      </c>
      <c r="E782">
        <v>29.246172999999999</v>
      </c>
      <c r="F782">
        <v>29.651623000000001</v>
      </c>
      <c r="G782">
        <v>29.570011000000001</v>
      </c>
      <c r="H782">
        <v>29.006098000000001</v>
      </c>
      <c r="I782">
        <v>29.373767000000001</v>
      </c>
      <c r="J782">
        <v>29.696254</v>
      </c>
      <c r="K782">
        <v>27.342811999999999</v>
      </c>
      <c r="L782">
        <v>5.4200869999999997</v>
      </c>
      <c r="M782">
        <v>29.541547999999999</v>
      </c>
      <c r="N782">
        <v>29.644521000000001</v>
      </c>
      <c r="O782">
        <v>27.793547</v>
      </c>
      <c r="P782">
        <v>19.488292000000001</v>
      </c>
      <c r="Q782">
        <v>29.758115</v>
      </c>
      <c r="R782">
        <v>29.236906000000001</v>
      </c>
      <c r="S782">
        <v>19.319942000000001</v>
      </c>
    </row>
    <row r="783" spans="2:19" x14ac:dyDescent="0.4">
      <c r="B783">
        <v>29.170480000000001</v>
      </c>
      <c r="C783">
        <v>8.7424309999999998</v>
      </c>
      <c r="D783">
        <v>32.552337000000001</v>
      </c>
      <c r="E783">
        <v>29.079501</v>
      </c>
      <c r="F783">
        <v>29.484954999999999</v>
      </c>
      <c r="G783">
        <v>29.403341999999999</v>
      </c>
      <c r="H783">
        <v>28.839424999999999</v>
      </c>
      <c r="I783">
        <v>29.207098999999999</v>
      </c>
      <c r="J783">
        <v>29.529585999999998</v>
      </c>
      <c r="K783">
        <v>27.176137000000001</v>
      </c>
      <c r="L783">
        <v>5.2534169999999998</v>
      </c>
      <c r="M783">
        <v>29.374874999999999</v>
      </c>
      <c r="N783">
        <v>29.477848999999999</v>
      </c>
      <c r="O783">
        <v>27.626875999999999</v>
      </c>
      <c r="P783">
        <v>19.321625000000001</v>
      </c>
      <c r="Q783">
        <v>29.591448</v>
      </c>
      <c r="R783">
        <v>29.070236999999999</v>
      </c>
      <c r="S783">
        <v>19.153272000000001</v>
      </c>
    </row>
    <row r="784" spans="2:19" x14ac:dyDescent="0.4">
      <c r="B784">
        <v>29.003807999999999</v>
      </c>
      <c r="C784">
        <v>8.5757600000000007</v>
      </c>
      <c r="D784">
        <v>32.385668000000003</v>
      </c>
      <c r="E784">
        <v>28.912832000000002</v>
      </c>
      <c r="F784">
        <v>29.318286000000001</v>
      </c>
      <c r="G784">
        <v>29.236675000000002</v>
      </c>
      <c r="H784">
        <v>28.672753</v>
      </c>
      <c r="I784">
        <v>29.040431999999999</v>
      </c>
      <c r="J784">
        <v>29.362919000000002</v>
      </c>
      <c r="K784">
        <v>27.009461000000002</v>
      </c>
      <c r="L784">
        <v>5.086748</v>
      </c>
      <c r="M784">
        <v>29.208206000000001</v>
      </c>
      <c r="N784">
        <v>29.311177000000001</v>
      </c>
      <c r="O784">
        <v>27.460208000000002</v>
      </c>
      <c r="P784">
        <v>19.154955999999999</v>
      </c>
      <c r="Q784">
        <v>29.424778</v>
      </c>
      <c r="R784">
        <v>28.903565</v>
      </c>
      <c r="S784">
        <v>18.986602999999999</v>
      </c>
    </row>
    <row r="785" spans="2:19" x14ac:dyDescent="0.4">
      <c r="B785">
        <v>28.837135</v>
      </c>
      <c r="C785">
        <v>8.4090910000000001</v>
      </c>
      <c r="D785">
        <v>32.218995</v>
      </c>
      <c r="E785">
        <v>28.746162000000002</v>
      </c>
      <c r="F785">
        <v>29.151615</v>
      </c>
      <c r="G785">
        <v>29.070003</v>
      </c>
      <c r="H785">
        <v>28.506084000000001</v>
      </c>
      <c r="I785">
        <v>28.873760999999998</v>
      </c>
      <c r="J785">
        <v>29.196247</v>
      </c>
      <c r="K785">
        <v>26.842790000000001</v>
      </c>
      <c r="L785">
        <v>4.9200759999999999</v>
      </c>
      <c r="M785">
        <v>29.041537999999999</v>
      </c>
      <c r="N785">
        <v>29.144507999999998</v>
      </c>
      <c r="O785">
        <v>27.293541000000001</v>
      </c>
      <c r="P785">
        <v>18.988232</v>
      </c>
      <c r="Q785">
        <v>29.258109999999999</v>
      </c>
      <c r="R785">
        <v>28.736896999999999</v>
      </c>
      <c r="S785">
        <v>18.819932999999999</v>
      </c>
    </row>
    <row r="786" spans="2:19" x14ac:dyDescent="0.4">
      <c r="B786">
        <v>28.670463999999999</v>
      </c>
      <c r="C786">
        <v>8.2424219999999995</v>
      </c>
      <c r="D786">
        <v>32.052325000000003</v>
      </c>
      <c r="E786">
        <v>28.579494</v>
      </c>
      <c r="F786">
        <v>28.984945</v>
      </c>
      <c r="G786">
        <v>28.903334999999998</v>
      </c>
      <c r="H786">
        <v>28.339414999999999</v>
      </c>
      <c r="I786">
        <v>28.707091999999999</v>
      </c>
      <c r="J786">
        <v>29.029575000000001</v>
      </c>
      <c r="K786">
        <v>26.676117999999999</v>
      </c>
      <c r="L786">
        <v>4.7534070000000002</v>
      </c>
      <c r="M786">
        <v>28.874867999999999</v>
      </c>
      <c r="N786">
        <v>28.977836</v>
      </c>
      <c r="O786">
        <v>27.12687</v>
      </c>
      <c r="P786">
        <v>18.821563000000001</v>
      </c>
      <c r="Q786">
        <v>29.091443000000002</v>
      </c>
      <c r="R786">
        <v>28.570226000000002</v>
      </c>
      <c r="S786">
        <v>18.653265000000001</v>
      </c>
    </row>
    <row r="787" spans="2:19" x14ac:dyDescent="0.4">
      <c r="B787">
        <v>28.503793999999999</v>
      </c>
      <c r="C787">
        <v>8.0757539999999999</v>
      </c>
      <c r="D787">
        <v>31.885656999999998</v>
      </c>
      <c r="E787">
        <v>28.412824000000001</v>
      </c>
      <c r="F787">
        <v>28.818276000000001</v>
      </c>
      <c r="G787">
        <v>28.736663</v>
      </c>
      <c r="H787">
        <v>28.172746</v>
      </c>
      <c r="I787">
        <v>28.540420000000001</v>
      </c>
      <c r="J787">
        <v>28.862908000000001</v>
      </c>
      <c r="K787">
        <v>26.509450000000001</v>
      </c>
      <c r="L787">
        <v>4.5867389999999997</v>
      </c>
      <c r="M787">
        <v>28.708200999999999</v>
      </c>
      <c r="N787">
        <v>28.811167999999999</v>
      </c>
      <c r="O787">
        <v>26.9602</v>
      </c>
      <c r="P787">
        <v>18.654893999999999</v>
      </c>
      <c r="Q787">
        <v>28.924773999999999</v>
      </c>
      <c r="R787">
        <v>28.403555999999998</v>
      </c>
      <c r="S787">
        <v>18.486595000000001</v>
      </c>
    </row>
    <row r="788" spans="2:19" x14ac:dyDescent="0.4">
      <c r="B788">
        <v>28.337122999999998</v>
      </c>
      <c r="C788">
        <v>7.9090809999999996</v>
      </c>
      <c r="D788">
        <v>31.718988</v>
      </c>
      <c r="E788">
        <v>28.246151999999999</v>
      </c>
      <c r="F788">
        <v>28.651605</v>
      </c>
      <c r="G788">
        <v>28.569994000000001</v>
      </c>
      <c r="H788">
        <v>28.006074999999999</v>
      </c>
      <c r="I788">
        <v>28.373749</v>
      </c>
      <c r="J788">
        <v>28.696241000000001</v>
      </c>
      <c r="K788">
        <v>26.342775</v>
      </c>
      <c r="L788">
        <v>4.4200660000000003</v>
      </c>
      <c r="M788">
        <v>28.541532</v>
      </c>
      <c r="N788">
        <v>28.644500000000001</v>
      </c>
      <c r="O788">
        <v>26.793530000000001</v>
      </c>
      <c r="P788">
        <v>18.488222</v>
      </c>
      <c r="Q788">
        <v>28.75797</v>
      </c>
      <c r="R788">
        <v>28.236886999999999</v>
      </c>
      <c r="S788">
        <v>18.319922999999999</v>
      </c>
    </row>
    <row r="789" spans="2:19" x14ac:dyDescent="0.4">
      <c r="B789">
        <v>28.170449000000001</v>
      </c>
      <c r="C789">
        <v>7.7422959999999996</v>
      </c>
      <c r="D789">
        <v>31.552315</v>
      </c>
      <c r="E789">
        <v>28.079478999999999</v>
      </c>
      <c r="F789">
        <v>28.484938</v>
      </c>
      <c r="G789">
        <v>28.403326</v>
      </c>
      <c r="H789">
        <v>27.839403000000001</v>
      </c>
      <c r="I789">
        <v>28.207080999999999</v>
      </c>
      <c r="J789">
        <v>28.529572000000002</v>
      </c>
      <c r="K789">
        <v>26.176106000000001</v>
      </c>
      <c r="L789">
        <v>4.2528439999999996</v>
      </c>
      <c r="M789">
        <v>28.374855</v>
      </c>
      <c r="N789">
        <v>28.477831999999999</v>
      </c>
      <c r="O789">
        <v>26.626860000000001</v>
      </c>
      <c r="P789">
        <v>18.321549000000001</v>
      </c>
      <c r="Q789">
        <v>28.591298999999999</v>
      </c>
      <c r="R789">
        <v>28.070215000000001</v>
      </c>
      <c r="S789">
        <v>18.153252999999999</v>
      </c>
    </row>
    <row r="790" spans="2:19" x14ac:dyDescent="0.4">
      <c r="B790">
        <v>28.003781</v>
      </c>
      <c r="C790">
        <v>7.5756259999999997</v>
      </c>
      <c r="D790">
        <v>31.385646999999999</v>
      </c>
      <c r="E790">
        <v>27.912807000000001</v>
      </c>
      <c r="F790">
        <v>28.318269999999998</v>
      </c>
      <c r="G790">
        <v>28.236656</v>
      </c>
      <c r="H790">
        <v>27.672733999999998</v>
      </c>
      <c r="I790">
        <v>28.040413000000001</v>
      </c>
      <c r="J790">
        <v>28.362902999999999</v>
      </c>
      <c r="K790">
        <v>26.009437999999999</v>
      </c>
      <c r="L790">
        <v>4.0861710000000002</v>
      </c>
      <c r="M790">
        <v>28.208185</v>
      </c>
      <c r="N790">
        <v>28.311163000000001</v>
      </c>
      <c r="O790">
        <v>26.460187999999999</v>
      </c>
      <c r="P790">
        <v>18.154879999999999</v>
      </c>
      <c r="Q790">
        <v>28.424624999999999</v>
      </c>
      <c r="R790">
        <v>27.903545000000001</v>
      </c>
      <c r="S790">
        <v>17.986584000000001</v>
      </c>
    </row>
    <row r="791" spans="2:19" x14ac:dyDescent="0.4">
      <c r="B791">
        <v>27.837108000000001</v>
      </c>
      <c r="C791">
        <v>7.4089559999999999</v>
      </c>
      <c r="D791">
        <v>31.218975</v>
      </c>
      <c r="E791">
        <v>27.746137000000001</v>
      </c>
      <c r="F791">
        <v>28.151602</v>
      </c>
      <c r="G791">
        <v>28.069989</v>
      </c>
      <c r="H791">
        <v>27.506062</v>
      </c>
      <c r="I791">
        <v>27.873743999999999</v>
      </c>
      <c r="J791">
        <v>28.196231000000001</v>
      </c>
      <c r="K791">
        <v>25.842769000000001</v>
      </c>
      <c r="L791">
        <v>3.9195009999999999</v>
      </c>
      <c r="M791">
        <v>28.041512999999998</v>
      </c>
      <c r="N791">
        <v>28.144492</v>
      </c>
      <c r="O791">
        <v>26.293516</v>
      </c>
      <c r="P791">
        <v>17.988211</v>
      </c>
      <c r="Q791">
        <v>28.257957000000001</v>
      </c>
      <c r="R791">
        <v>27.736875999999999</v>
      </c>
      <c r="S791">
        <v>17.819915999999999</v>
      </c>
    </row>
    <row r="792" spans="2:19" x14ac:dyDescent="0.4">
      <c r="B792">
        <v>27.670439999999999</v>
      </c>
      <c r="C792">
        <v>7.242286</v>
      </c>
      <c r="D792">
        <v>31.052305</v>
      </c>
      <c r="E792">
        <v>27.579464999999999</v>
      </c>
      <c r="F792">
        <v>27.984935</v>
      </c>
      <c r="G792">
        <v>27.903317999999999</v>
      </c>
      <c r="H792">
        <v>27.339393999999999</v>
      </c>
      <c r="I792">
        <v>27.707073999999999</v>
      </c>
      <c r="J792">
        <v>28.029561999999999</v>
      </c>
      <c r="K792">
        <v>25.676095</v>
      </c>
      <c r="L792">
        <v>3.7528290000000002</v>
      </c>
      <c r="M792">
        <v>27.874844</v>
      </c>
      <c r="N792">
        <v>27.977820000000001</v>
      </c>
      <c r="O792">
        <v>26.126846</v>
      </c>
      <c r="P792">
        <v>17.821542000000001</v>
      </c>
      <c r="Q792">
        <v>28.091287000000001</v>
      </c>
      <c r="R792">
        <v>27.570202999999999</v>
      </c>
      <c r="S792">
        <v>17.653244999999998</v>
      </c>
    </row>
    <row r="793" spans="2:19" x14ac:dyDescent="0.4">
      <c r="B793">
        <v>27.503772000000001</v>
      </c>
      <c r="C793">
        <v>7.0756129999999997</v>
      </c>
      <c r="D793">
        <v>30.885634</v>
      </c>
      <c r="E793">
        <v>27.412797000000001</v>
      </c>
      <c r="F793">
        <v>27.818263000000002</v>
      </c>
      <c r="G793">
        <v>27.736650000000001</v>
      </c>
      <c r="H793">
        <v>27.172725</v>
      </c>
      <c r="I793">
        <v>27.540403999999999</v>
      </c>
      <c r="J793">
        <v>27.862891999999999</v>
      </c>
      <c r="K793">
        <v>25.509423000000002</v>
      </c>
      <c r="L793">
        <v>3.5861610000000002</v>
      </c>
      <c r="M793">
        <v>27.708176000000002</v>
      </c>
      <c r="N793">
        <v>27.811149</v>
      </c>
      <c r="O793">
        <v>25.960175</v>
      </c>
      <c r="P793">
        <v>17.654871</v>
      </c>
      <c r="Q793">
        <v>27.924617999999999</v>
      </c>
      <c r="R793">
        <v>27.40353</v>
      </c>
      <c r="S793">
        <v>17.486571999999999</v>
      </c>
    </row>
    <row r="794" spans="2:19" x14ac:dyDescent="0.4">
      <c r="B794">
        <v>27.337105000000001</v>
      </c>
      <c r="C794">
        <v>6.908944</v>
      </c>
      <c r="D794">
        <v>30.718964</v>
      </c>
      <c r="E794">
        <v>27.246130000000001</v>
      </c>
      <c r="F794">
        <v>27.651589000000001</v>
      </c>
      <c r="G794">
        <v>27.569979</v>
      </c>
      <c r="H794">
        <v>27.006057999999999</v>
      </c>
      <c r="I794">
        <v>27.373736000000001</v>
      </c>
      <c r="J794">
        <v>27.696223</v>
      </c>
      <c r="K794">
        <v>25.342752000000001</v>
      </c>
      <c r="L794">
        <v>3.4194930000000001</v>
      </c>
      <c r="M794">
        <v>27.541506999999999</v>
      </c>
      <c r="N794">
        <v>27.644480999999999</v>
      </c>
      <c r="O794">
        <v>25.793503000000001</v>
      </c>
      <c r="P794">
        <v>17.488202999999999</v>
      </c>
      <c r="Q794">
        <v>27.757947999999999</v>
      </c>
      <c r="R794">
        <v>27.236858999999999</v>
      </c>
      <c r="S794">
        <v>17.319901999999999</v>
      </c>
    </row>
    <row r="795" spans="2:19" x14ac:dyDescent="0.4">
      <c r="B795">
        <v>27.170432999999999</v>
      </c>
      <c r="C795">
        <v>6.7422740000000001</v>
      </c>
      <c r="D795">
        <v>30.552296999999999</v>
      </c>
      <c r="E795">
        <v>27.079457999999999</v>
      </c>
      <c r="F795">
        <v>27.484918</v>
      </c>
      <c r="G795">
        <v>27.403310999999999</v>
      </c>
      <c r="H795">
        <v>26.839386000000001</v>
      </c>
      <c r="I795">
        <v>27.207068</v>
      </c>
      <c r="J795">
        <v>27.529554999999998</v>
      </c>
      <c r="K795">
        <v>25.176076999999999</v>
      </c>
      <c r="L795">
        <v>3.252818</v>
      </c>
      <c r="M795">
        <v>27.374836999999999</v>
      </c>
      <c r="N795">
        <v>27.477808</v>
      </c>
      <c r="O795">
        <v>25.626835</v>
      </c>
      <c r="P795">
        <v>17.321535000000001</v>
      </c>
      <c r="Q795">
        <v>27.591280000000001</v>
      </c>
      <c r="R795">
        <v>27.07019</v>
      </c>
      <c r="S795">
        <v>17.153231999999999</v>
      </c>
    </row>
    <row r="796" spans="2:19" x14ac:dyDescent="0.4">
      <c r="B796">
        <v>27.003765999999999</v>
      </c>
      <c r="C796">
        <v>6.5756030000000001</v>
      </c>
      <c r="D796">
        <v>30.385628000000001</v>
      </c>
      <c r="E796">
        <v>26.912789</v>
      </c>
      <c r="F796">
        <v>27.318251</v>
      </c>
      <c r="G796">
        <v>27.236643000000001</v>
      </c>
      <c r="H796">
        <v>26.672719000000001</v>
      </c>
      <c r="I796">
        <v>27.040396000000001</v>
      </c>
      <c r="J796">
        <v>27.362888000000002</v>
      </c>
      <c r="K796">
        <v>25.009405000000001</v>
      </c>
      <c r="L796">
        <v>3.0861450000000001</v>
      </c>
      <c r="M796">
        <v>27.208165999999999</v>
      </c>
      <c r="N796">
        <v>27.311139000000001</v>
      </c>
      <c r="O796">
        <v>25.460166000000001</v>
      </c>
      <c r="P796">
        <v>17.154868</v>
      </c>
      <c r="Q796">
        <v>27.424610000000001</v>
      </c>
      <c r="R796">
        <v>26.90352</v>
      </c>
      <c r="S796">
        <v>16.986560000000001</v>
      </c>
    </row>
    <row r="797" spans="2:19" x14ac:dyDescent="0.4">
      <c r="B797">
        <v>26.837095999999999</v>
      </c>
      <c r="C797">
        <v>6.4089299999999998</v>
      </c>
      <c r="D797">
        <v>30.218955999999999</v>
      </c>
      <c r="E797">
        <v>26.746120000000001</v>
      </c>
      <c r="F797">
        <v>27.151579999999999</v>
      </c>
      <c r="G797">
        <v>27.069974999999999</v>
      </c>
      <c r="H797">
        <v>26.506050999999999</v>
      </c>
      <c r="I797">
        <v>26.873726000000001</v>
      </c>
      <c r="J797">
        <v>27.196218999999999</v>
      </c>
      <c r="K797">
        <v>24.842731000000001</v>
      </c>
      <c r="L797">
        <v>2.9194740000000001</v>
      </c>
      <c r="M797">
        <v>27.041499000000002</v>
      </c>
      <c r="N797">
        <v>27.144466999999999</v>
      </c>
      <c r="O797">
        <v>25.293496999999999</v>
      </c>
      <c r="P797">
        <v>16.988195999999999</v>
      </c>
      <c r="Q797">
        <v>27.257943000000001</v>
      </c>
      <c r="R797">
        <v>26.736853</v>
      </c>
      <c r="S797">
        <v>16.819890999999998</v>
      </c>
    </row>
    <row r="798" spans="2:19" x14ac:dyDescent="0.4">
      <c r="B798">
        <v>26.670407000000001</v>
      </c>
      <c r="C798">
        <v>6.2422610000000001</v>
      </c>
      <c r="D798">
        <v>30.052285000000001</v>
      </c>
      <c r="E798">
        <v>26.579447999999999</v>
      </c>
      <c r="F798">
        <v>26.984912999999999</v>
      </c>
      <c r="G798">
        <v>26.903306000000001</v>
      </c>
      <c r="H798">
        <v>26.339383000000002</v>
      </c>
      <c r="I798">
        <v>26.707056999999999</v>
      </c>
      <c r="J798">
        <v>27.029547999999998</v>
      </c>
      <c r="K798">
        <v>24.676064</v>
      </c>
      <c r="L798">
        <v>2.7528039999999998</v>
      </c>
      <c r="M798">
        <v>26.874832000000001</v>
      </c>
      <c r="N798">
        <v>26.977799999999998</v>
      </c>
      <c r="O798">
        <v>25.126825</v>
      </c>
      <c r="P798">
        <v>16.821524</v>
      </c>
      <c r="Q798">
        <v>27.091273000000001</v>
      </c>
      <c r="R798">
        <v>26.570181000000002</v>
      </c>
      <c r="S798">
        <v>16.653223000000001</v>
      </c>
    </row>
    <row r="799" spans="2:19" x14ac:dyDescent="0.4">
      <c r="B799">
        <v>26.503737999999998</v>
      </c>
      <c r="C799">
        <v>6.0755889999999999</v>
      </c>
      <c r="D799">
        <v>29.885615000000001</v>
      </c>
      <c r="E799">
        <v>26.412780000000001</v>
      </c>
      <c r="F799">
        <v>26.818242999999999</v>
      </c>
      <c r="G799">
        <v>26.736635</v>
      </c>
      <c r="H799">
        <v>26.172709999999999</v>
      </c>
      <c r="I799">
        <v>26.540385000000001</v>
      </c>
      <c r="J799">
        <v>26.862880000000001</v>
      </c>
      <c r="K799">
        <v>24.509394</v>
      </c>
      <c r="L799">
        <v>2.5861320000000001</v>
      </c>
      <c r="M799">
        <v>26.708162999999999</v>
      </c>
      <c r="N799">
        <v>26.811126999999999</v>
      </c>
      <c r="O799">
        <v>24.960155</v>
      </c>
      <c r="P799">
        <v>16.654854</v>
      </c>
      <c r="Q799">
        <v>26.924603000000001</v>
      </c>
      <c r="R799">
        <v>26.403510000000001</v>
      </c>
      <c r="S799">
        <v>16.486550999999999</v>
      </c>
    </row>
    <row r="800" spans="2:19" x14ac:dyDescent="0.4">
      <c r="B800">
        <v>26.337067999999999</v>
      </c>
      <c r="C800">
        <v>5.908919</v>
      </c>
      <c r="D800">
        <v>29.718945999999999</v>
      </c>
      <c r="E800">
        <v>26.246108</v>
      </c>
      <c r="F800">
        <v>26.651571000000001</v>
      </c>
      <c r="G800">
        <v>26.569963999999999</v>
      </c>
      <c r="H800">
        <v>26.006042999999998</v>
      </c>
      <c r="I800">
        <v>26.373718</v>
      </c>
      <c r="J800">
        <v>26.696207999999999</v>
      </c>
      <c r="K800">
        <v>24.342724</v>
      </c>
      <c r="L800">
        <v>2.4194589999999998</v>
      </c>
      <c r="M800">
        <v>26.541495999999999</v>
      </c>
      <c r="N800">
        <v>26.644456000000002</v>
      </c>
      <c r="O800">
        <v>24.793486000000001</v>
      </c>
      <c r="P800">
        <v>16.488187</v>
      </c>
      <c r="Q800">
        <v>26.757935</v>
      </c>
      <c r="R800">
        <v>26.236839</v>
      </c>
      <c r="S800">
        <v>16.319882</v>
      </c>
    </row>
    <row r="801" spans="2:19" x14ac:dyDescent="0.4">
      <c r="B801">
        <v>26.170394999999999</v>
      </c>
      <c r="C801">
        <v>5.7422510000000004</v>
      </c>
      <c r="D801">
        <v>29.552273</v>
      </c>
      <c r="E801">
        <v>26.079438</v>
      </c>
      <c r="F801">
        <v>26.484898000000001</v>
      </c>
      <c r="G801">
        <v>26.403292</v>
      </c>
      <c r="H801">
        <v>25.839372999999998</v>
      </c>
      <c r="I801">
        <v>26.207048</v>
      </c>
      <c r="J801">
        <v>26.529536</v>
      </c>
      <c r="K801">
        <v>24.176051999999999</v>
      </c>
      <c r="L801">
        <v>2.2527919999999999</v>
      </c>
      <c r="M801">
        <v>26.374783000000001</v>
      </c>
      <c r="N801">
        <v>26.477746</v>
      </c>
      <c r="O801">
        <v>24.626814</v>
      </c>
      <c r="P801">
        <v>16.321514000000001</v>
      </c>
      <c r="Q801">
        <v>26.591266000000001</v>
      </c>
      <c r="R801">
        <v>26.070170000000001</v>
      </c>
      <c r="S801">
        <v>16.153209</v>
      </c>
    </row>
    <row r="802" spans="2:19" x14ac:dyDescent="0.4">
      <c r="B802">
        <v>26.003727000000001</v>
      </c>
      <c r="C802">
        <v>5.5755800000000004</v>
      </c>
      <c r="D802">
        <v>29.385601999999999</v>
      </c>
      <c r="E802">
        <v>25.912766999999999</v>
      </c>
      <c r="F802">
        <v>26.318228000000001</v>
      </c>
      <c r="G802">
        <v>26.236623999999999</v>
      </c>
      <c r="H802">
        <v>25.672699999999999</v>
      </c>
      <c r="I802">
        <v>26.040375999999998</v>
      </c>
      <c r="J802">
        <v>26.362867000000001</v>
      </c>
      <c r="K802">
        <v>24.001677999999998</v>
      </c>
      <c r="L802">
        <v>2.0861200000000002</v>
      </c>
      <c r="M802">
        <v>26.208113999999998</v>
      </c>
      <c r="N802">
        <v>26.311074999999999</v>
      </c>
      <c r="O802">
        <v>24.460145000000001</v>
      </c>
      <c r="P802">
        <v>16.154847</v>
      </c>
      <c r="Q802">
        <v>26.424593000000002</v>
      </c>
      <c r="R802">
        <v>25.903499</v>
      </c>
      <c r="S802">
        <v>15.986539</v>
      </c>
    </row>
    <row r="803" spans="2:19" x14ac:dyDescent="0.4">
      <c r="B803">
        <v>25.837060000000001</v>
      </c>
      <c r="C803">
        <v>5.4089099999999997</v>
      </c>
      <c r="D803">
        <v>29.218931999999999</v>
      </c>
      <c r="E803">
        <v>25.746096000000001</v>
      </c>
      <c r="F803">
        <v>26.15156</v>
      </c>
      <c r="G803">
        <v>26.069955</v>
      </c>
      <c r="H803">
        <v>25.506029999999999</v>
      </c>
      <c r="I803">
        <v>25.873708000000001</v>
      </c>
      <c r="J803">
        <v>26.196199</v>
      </c>
      <c r="K803">
        <v>23.835004000000001</v>
      </c>
      <c r="L803">
        <v>1.919451</v>
      </c>
      <c r="M803">
        <v>26.041447000000002</v>
      </c>
      <c r="N803">
        <v>26.144407000000001</v>
      </c>
      <c r="O803">
        <v>24.293474</v>
      </c>
      <c r="P803">
        <v>15.988175999999999</v>
      </c>
      <c r="Q803">
        <v>26.257921</v>
      </c>
      <c r="R803">
        <v>25.736827999999999</v>
      </c>
      <c r="S803">
        <v>15.819872</v>
      </c>
    </row>
    <row r="804" spans="2:19" x14ac:dyDescent="0.4">
      <c r="B804">
        <v>25.670390000000001</v>
      </c>
      <c r="C804">
        <v>5.2422409999999999</v>
      </c>
      <c r="D804">
        <v>29.05226</v>
      </c>
      <c r="E804">
        <v>25.579426999999999</v>
      </c>
      <c r="F804">
        <v>25.984891999999999</v>
      </c>
      <c r="G804">
        <v>25.903288</v>
      </c>
      <c r="H804">
        <v>25.339362000000001</v>
      </c>
      <c r="I804">
        <v>25.707035999999999</v>
      </c>
      <c r="J804">
        <v>26.029527999999999</v>
      </c>
      <c r="K804">
        <v>23.668334999999999</v>
      </c>
      <c r="L804">
        <v>1.752777</v>
      </c>
      <c r="M804">
        <v>25.874763999999999</v>
      </c>
      <c r="N804">
        <v>25.977737000000001</v>
      </c>
      <c r="O804">
        <v>24.126805999999998</v>
      </c>
      <c r="P804">
        <v>15.821505</v>
      </c>
      <c r="Q804">
        <v>26.091249000000001</v>
      </c>
      <c r="R804">
        <v>25.570156999999998</v>
      </c>
      <c r="S804">
        <v>15.653202</v>
      </c>
    </row>
    <row r="805" spans="2:19" x14ac:dyDescent="0.4">
      <c r="B805">
        <v>25.503719</v>
      </c>
      <c r="C805">
        <v>5.0755689999999998</v>
      </c>
      <c r="D805">
        <v>28.885591999999999</v>
      </c>
      <c r="E805">
        <v>25.412759000000001</v>
      </c>
      <c r="F805">
        <v>25.818225000000002</v>
      </c>
      <c r="G805">
        <v>25.736616000000001</v>
      </c>
      <c r="H805">
        <v>25.172689999999999</v>
      </c>
      <c r="I805">
        <v>25.540365000000001</v>
      </c>
      <c r="J805">
        <v>25.862857999999999</v>
      </c>
      <c r="K805">
        <v>23.501660000000001</v>
      </c>
      <c r="L805">
        <v>1.5861050000000001</v>
      </c>
      <c r="M805">
        <v>25.708069999999999</v>
      </c>
      <c r="N805">
        <v>25.811067000000001</v>
      </c>
      <c r="O805">
        <v>23.960135999999999</v>
      </c>
      <c r="P805">
        <v>15.654836</v>
      </c>
      <c r="Q805">
        <v>25.924579999999999</v>
      </c>
      <c r="R805">
        <v>25.403483999999999</v>
      </c>
      <c r="S805">
        <v>15.486533</v>
      </c>
    </row>
    <row r="806" spans="2:19" x14ac:dyDescent="0.4">
      <c r="B806">
        <v>25.337046999999998</v>
      </c>
      <c r="C806">
        <v>4.9088969999999996</v>
      </c>
      <c r="D806">
        <v>28.718917999999999</v>
      </c>
      <c r="E806">
        <v>25.246085999999998</v>
      </c>
      <c r="F806">
        <v>25.651557</v>
      </c>
      <c r="G806">
        <v>25.569946999999999</v>
      </c>
      <c r="H806">
        <v>25.006018999999998</v>
      </c>
      <c r="I806">
        <v>25.373697</v>
      </c>
      <c r="J806">
        <v>25.696187999999999</v>
      </c>
      <c r="K806">
        <v>23.334989</v>
      </c>
      <c r="L806">
        <v>1.4194329999999999</v>
      </c>
      <c r="M806">
        <v>25.541398999999998</v>
      </c>
      <c r="N806">
        <v>25.644397999999999</v>
      </c>
      <c r="O806">
        <v>23.793465999999999</v>
      </c>
      <c r="P806">
        <v>15.488167000000001</v>
      </c>
      <c r="Q806">
        <v>25.757909000000001</v>
      </c>
      <c r="R806">
        <v>25.236809999999998</v>
      </c>
      <c r="S806">
        <v>15.319863</v>
      </c>
    </row>
    <row r="807" spans="2:19" x14ac:dyDescent="0.4">
      <c r="B807">
        <v>25.170380000000002</v>
      </c>
      <c r="C807">
        <v>4.7422279999999999</v>
      </c>
      <c r="D807">
        <v>28.552250000000001</v>
      </c>
      <c r="E807">
        <v>25.079415000000001</v>
      </c>
      <c r="F807">
        <v>25.484885999999999</v>
      </c>
      <c r="G807">
        <v>25.403276999999999</v>
      </c>
      <c r="H807">
        <v>24.839347</v>
      </c>
      <c r="I807">
        <v>25.207025000000002</v>
      </c>
      <c r="J807">
        <v>25.529516000000001</v>
      </c>
      <c r="K807">
        <v>23.168315</v>
      </c>
      <c r="L807">
        <v>1.252764</v>
      </c>
      <c r="M807">
        <v>25.37473</v>
      </c>
      <c r="N807">
        <v>25.477730999999999</v>
      </c>
      <c r="O807">
        <v>23.626795000000001</v>
      </c>
      <c r="P807">
        <v>15.320982000000001</v>
      </c>
      <c r="Q807">
        <v>25.591241</v>
      </c>
      <c r="R807">
        <v>25.070142000000001</v>
      </c>
      <c r="S807">
        <v>15.153191</v>
      </c>
    </row>
    <row r="808" spans="2:19" x14ac:dyDescent="0.4">
      <c r="B808">
        <v>25.003713000000001</v>
      </c>
      <c r="C808">
        <v>4.5755610000000004</v>
      </c>
      <c r="D808">
        <v>28.385580000000001</v>
      </c>
      <c r="E808">
        <v>24.912747</v>
      </c>
      <c r="F808">
        <v>25.318214999999999</v>
      </c>
      <c r="G808">
        <v>25.236606999999999</v>
      </c>
      <c r="H808">
        <v>24.672678000000001</v>
      </c>
      <c r="I808">
        <v>25.040357</v>
      </c>
      <c r="J808">
        <v>25.362843999999999</v>
      </c>
      <c r="K808">
        <v>23.001645</v>
      </c>
      <c r="L808">
        <v>1.086093</v>
      </c>
      <c r="M808">
        <v>25.208061000000001</v>
      </c>
      <c r="N808">
        <v>25.311063000000001</v>
      </c>
      <c r="O808">
        <v>23.460124</v>
      </c>
      <c r="P808">
        <v>15.154311</v>
      </c>
      <c r="Q808">
        <v>25.424572999999999</v>
      </c>
      <c r="R808">
        <v>24.903473999999999</v>
      </c>
      <c r="S808">
        <v>14.986522000000001</v>
      </c>
    </row>
    <row r="809" spans="2:19" x14ac:dyDescent="0.4">
      <c r="B809">
        <v>24.837042</v>
      </c>
      <c r="C809">
        <v>4.4088940000000001</v>
      </c>
      <c r="D809">
        <v>28.125786000000002</v>
      </c>
      <c r="E809">
        <v>24.746075000000001</v>
      </c>
      <c r="F809">
        <v>25.151541000000002</v>
      </c>
      <c r="G809">
        <v>25.069939000000002</v>
      </c>
      <c r="H809">
        <v>24.506008000000001</v>
      </c>
      <c r="I809">
        <v>24.873688999999999</v>
      </c>
      <c r="J809">
        <v>25.196172000000001</v>
      </c>
      <c r="K809">
        <v>22.834970999999999</v>
      </c>
      <c r="L809">
        <v>0.91942100000000004</v>
      </c>
      <c r="M809">
        <v>25.041392999999999</v>
      </c>
      <c r="N809">
        <v>25.144394999999999</v>
      </c>
      <c r="O809">
        <v>23.293454000000001</v>
      </c>
      <c r="P809">
        <v>14.987641999999999</v>
      </c>
      <c r="Q809">
        <v>25.257902999999999</v>
      </c>
      <c r="R809">
        <v>24.736803999999999</v>
      </c>
      <c r="S809">
        <v>14.819853</v>
      </c>
    </row>
    <row r="810" spans="2:19" x14ac:dyDescent="0.4">
      <c r="B810">
        <v>24.670373000000001</v>
      </c>
      <c r="C810">
        <v>4.2422250000000004</v>
      </c>
      <c r="D810">
        <v>27.959118</v>
      </c>
      <c r="E810">
        <v>24.579407</v>
      </c>
      <c r="F810">
        <v>24.984869</v>
      </c>
      <c r="G810">
        <v>24.903269000000002</v>
      </c>
      <c r="H810">
        <v>24.339335999999999</v>
      </c>
      <c r="I810">
        <v>24.70702</v>
      </c>
      <c r="J810">
        <v>25.029502999999998</v>
      </c>
      <c r="K810">
        <v>22.668301</v>
      </c>
      <c r="L810">
        <v>0.75275400000000003</v>
      </c>
      <c r="M810">
        <v>24.874722999999999</v>
      </c>
      <c r="N810">
        <v>24.977722</v>
      </c>
      <c r="O810">
        <v>23.126781999999999</v>
      </c>
      <c r="P810">
        <v>14.820973</v>
      </c>
      <c r="Q810">
        <v>25.091232000000002</v>
      </c>
      <c r="R810">
        <v>24.570136000000002</v>
      </c>
      <c r="S810">
        <v>14.653181999999999</v>
      </c>
    </row>
    <row r="811" spans="2:19" x14ac:dyDescent="0.4">
      <c r="B811">
        <v>24.503701</v>
      </c>
      <c r="C811">
        <v>4.0755549999999996</v>
      </c>
      <c r="D811">
        <v>27.716173999999999</v>
      </c>
      <c r="E811">
        <v>24.412739999999999</v>
      </c>
      <c r="F811">
        <v>24.818201999999999</v>
      </c>
      <c r="G811">
        <v>24.736598999999998</v>
      </c>
      <c r="H811">
        <v>24.172668000000002</v>
      </c>
      <c r="I811">
        <v>24.540348000000002</v>
      </c>
      <c r="J811">
        <v>24.862832000000001</v>
      </c>
      <c r="K811">
        <v>22.501626999999999</v>
      </c>
      <c r="L811">
        <v>0.58608300000000002</v>
      </c>
      <c r="M811">
        <v>24.708053</v>
      </c>
      <c r="N811">
        <v>24.811049000000001</v>
      </c>
      <c r="O811">
        <v>22.960111999999999</v>
      </c>
      <c r="P811">
        <v>14.654301999999999</v>
      </c>
      <c r="Q811">
        <v>24.92456</v>
      </c>
      <c r="R811">
        <v>24.403465000000001</v>
      </c>
      <c r="S811">
        <v>14.486514</v>
      </c>
    </row>
    <row r="812" spans="2:19" x14ac:dyDescent="0.4">
      <c r="B812">
        <v>24.337033000000002</v>
      </c>
      <c r="C812">
        <v>3.908887</v>
      </c>
      <c r="D812">
        <v>27.549502</v>
      </c>
      <c r="E812">
        <v>24.246072000000002</v>
      </c>
      <c r="F812">
        <v>24.651530999999999</v>
      </c>
      <c r="G812">
        <v>24.569928999999998</v>
      </c>
      <c r="H812">
        <v>24.005997000000001</v>
      </c>
      <c r="I812">
        <v>24.373677000000001</v>
      </c>
      <c r="J812">
        <v>24.696161</v>
      </c>
      <c r="K812">
        <v>22.334931000000001</v>
      </c>
      <c r="L812">
        <v>0.41941000000000001</v>
      </c>
      <c r="M812">
        <v>24.541384999999998</v>
      </c>
      <c r="N812">
        <v>24.644380999999999</v>
      </c>
      <c r="O812">
        <v>22.793438999999999</v>
      </c>
      <c r="P812">
        <v>14.487634999999999</v>
      </c>
      <c r="Q812">
        <v>24.757823999999999</v>
      </c>
      <c r="R812">
        <v>24.236796999999999</v>
      </c>
      <c r="S812">
        <v>14.319842</v>
      </c>
    </row>
    <row r="813" spans="2:19" x14ac:dyDescent="0.4">
      <c r="B813">
        <v>24.170366000000001</v>
      </c>
      <c r="C813">
        <v>3.742219</v>
      </c>
      <c r="D813">
        <v>27.299154999999999</v>
      </c>
      <c r="E813">
        <v>24.079405000000001</v>
      </c>
      <c r="F813">
        <v>24.484860999999999</v>
      </c>
      <c r="G813">
        <v>24.403258999999998</v>
      </c>
      <c r="H813">
        <v>23.839324999999999</v>
      </c>
      <c r="I813">
        <v>24.205904</v>
      </c>
      <c r="J813">
        <v>24.529489999999999</v>
      </c>
      <c r="K813">
        <v>22.164819000000001</v>
      </c>
      <c r="L813">
        <v>0.252743</v>
      </c>
      <c r="M813">
        <v>24.374717</v>
      </c>
      <c r="N813">
        <v>24.477713000000001</v>
      </c>
      <c r="O813">
        <v>22.626771999999999</v>
      </c>
      <c r="P813">
        <v>14.320963000000001</v>
      </c>
      <c r="Q813">
        <v>24.591152999999998</v>
      </c>
      <c r="R813">
        <v>24.070129999999999</v>
      </c>
      <c r="S813">
        <v>14.153169</v>
      </c>
    </row>
    <row r="814" spans="2:19" x14ac:dyDescent="0.4">
      <c r="B814">
        <v>24.003696000000001</v>
      </c>
      <c r="C814">
        <v>3.5755479999999999</v>
      </c>
      <c r="D814">
        <v>27.132483000000001</v>
      </c>
      <c r="E814">
        <v>23.912735000000001</v>
      </c>
      <c r="F814">
        <v>24.318190000000001</v>
      </c>
      <c r="G814">
        <v>24.236591000000001</v>
      </c>
      <c r="H814">
        <v>23.672657000000001</v>
      </c>
      <c r="I814">
        <v>24.039231000000001</v>
      </c>
      <c r="J814">
        <v>24.362821</v>
      </c>
      <c r="K814">
        <v>21.998146999999999</v>
      </c>
      <c r="L814">
        <v>8.6069999999999994E-2</v>
      </c>
      <c r="M814">
        <v>24.208047000000001</v>
      </c>
      <c r="N814">
        <v>24.311046000000001</v>
      </c>
      <c r="O814">
        <v>22.460103</v>
      </c>
      <c r="P814">
        <v>14.154292</v>
      </c>
      <c r="Q814">
        <v>24.424484</v>
      </c>
      <c r="R814">
        <v>23.903459999999999</v>
      </c>
      <c r="S814">
        <v>13.986496000000001</v>
      </c>
    </row>
    <row r="815" spans="2:19" x14ac:dyDescent="0.4">
      <c r="B815">
        <v>23.837026999999999</v>
      </c>
      <c r="C815">
        <v>3.4088769999999999</v>
      </c>
      <c r="D815">
        <v>26.965816</v>
      </c>
      <c r="E815">
        <v>23.746065999999999</v>
      </c>
      <c r="F815">
        <v>24.151519</v>
      </c>
      <c r="G815">
        <v>24.069921999999998</v>
      </c>
      <c r="H815">
        <v>23.505989</v>
      </c>
      <c r="I815">
        <v>23.872563</v>
      </c>
      <c r="J815">
        <v>24.196151</v>
      </c>
      <c r="K815">
        <v>21.831478000000001</v>
      </c>
      <c r="L815">
        <v>-8.0601999999999993E-2</v>
      </c>
      <c r="M815">
        <v>24.041378000000002</v>
      </c>
      <c r="N815">
        <v>24.144376999999999</v>
      </c>
      <c r="O815">
        <v>22.293434000000001</v>
      </c>
      <c r="P815">
        <v>13.98762</v>
      </c>
      <c r="Q815">
        <v>24.257814</v>
      </c>
      <c r="R815">
        <v>23.736791</v>
      </c>
      <c r="S815">
        <v>13.819827</v>
      </c>
    </row>
    <row r="816" spans="2:19" x14ac:dyDescent="0.4">
      <c r="B816">
        <v>23.670356999999999</v>
      </c>
      <c r="C816">
        <v>3.2422089999999999</v>
      </c>
      <c r="D816">
        <v>26.799147000000001</v>
      </c>
      <c r="E816">
        <v>23.579394000000001</v>
      </c>
      <c r="F816">
        <v>23.984850000000002</v>
      </c>
      <c r="G816">
        <v>23.903254</v>
      </c>
      <c r="H816">
        <v>23.339317999999999</v>
      </c>
      <c r="I816">
        <v>23.705895000000002</v>
      </c>
      <c r="J816">
        <v>24.029481000000001</v>
      </c>
      <c r="K816">
        <v>21.664802999999999</v>
      </c>
      <c r="M816">
        <v>23.874711000000001</v>
      </c>
      <c r="N816">
        <v>23.977709999999998</v>
      </c>
      <c r="O816">
        <v>22.126763</v>
      </c>
      <c r="P816">
        <v>13.820952</v>
      </c>
      <c r="Q816">
        <v>24.091142000000001</v>
      </c>
      <c r="R816">
        <v>23.570118999999998</v>
      </c>
      <c r="S816">
        <v>13.653155</v>
      </c>
    </row>
    <row r="817" spans="2:19" x14ac:dyDescent="0.4">
      <c r="B817">
        <v>23.503685999999998</v>
      </c>
      <c r="C817">
        <v>3.0755379999999999</v>
      </c>
      <c r="D817">
        <v>26.632477000000002</v>
      </c>
      <c r="E817">
        <v>23.412721999999999</v>
      </c>
      <c r="F817">
        <v>23.818178</v>
      </c>
      <c r="G817">
        <v>23.736581999999999</v>
      </c>
      <c r="H817">
        <v>23.172650000000001</v>
      </c>
      <c r="I817">
        <v>23.539223</v>
      </c>
      <c r="J817">
        <v>23.86281</v>
      </c>
      <c r="K817">
        <v>21.498131999999998</v>
      </c>
      <c r="M817">
        <v>23.708044000000001</v>
      </c>
      <c r="N817">
        <v>23.811039000000001</v>
      </c>
      <c r="O817">
        <v>21.960094000000002</v>
      </c>
      <c r="P817">
        <v>13.654283</v>
      </c>
      <c r="Q817">
        <v>23.924468999999998</v>
      </c>
      <c r="R817">
        <v>23.403445999999999</v>
      </c>
      <c r="S817">
        <v>13.486488</v>
      </c>
    </row>
    <row r="818" spans="2:19" x14ac:dyDescent="0.4">
      <c r="B818">
        <v>23.337015999999998</v>
      </c>
      <c r="C818">
        <v>2.908868</v>
      </c>
      <c r="D818">
        <v>26.465806000000001</v>
      </c>
      <c r="E818">
        <v>23.246054999999998</v>
      </c>
      <c r="F818">
        <v>23.651506000000001</v>
      </c>
      <c r="G818">
        <v>23.569913</v>
      </c>
      <c r="H818">
        <v>23.005981999999999</v>
      </c>
      <c r="I818">
        <v>23.372496999999999</v>
      </c>
      <c r="J818">
        <v>23.696141000000001</v>
      </c>
      <c r="K818">
        <v>21.33146</v>
      </c>
      <c r="M818">
        <v>23.541374999999999</v>
      </c>
      <c r="N818">
        <v>23.644366999999999</v>
      </c>
      <c r="O818">
        <v>21.793424999999999</v>
      </c>
      <c r="P818">
        <v>13.487612</v>
      </c>
      <c r="Q818">
        <v>23.757798999999999</v>
      </c>
      <c r="R818">
        <v>23.236774</v>
      </c>
      <c r="S818">
        <v>13.319817</v>
      </c>
    </row>
    <row r="819" spans="2:19" x14ac:dyDescent="0.4">
      <c r="B819">
        <v>23.170345000000001</v>
      </c>
      <c r="C819">
        <v>2.7422</v>
      </c>
      <c r="D819">
        <v>26.299137000000002</v>
      </c>
      <c r="E819">
        <v>23.079386</v>
      </c>
      <c r="F819">
        <v>23.484836999999999</v>
      </c>
      <c r="G819">
        <v>23.403241999999999</v>
      </c>
      <c r="H819">
        <v>22.839310000000001</v>
      </c>
      <c r="I819">
        <v>23.205829999999999</v>
      </c>
      <c r="J819">
        <v>23.529468000000001</v>
      </c>
      <c r="K819">
        <v>21.16479</v>
      </c>
      <c r="M819">
        <v>23.374703</v>
      </c>
      <c r="N819">
        <v>23.477696999999999</v>
      </c>
      <c r="O819">
        <v>21.626749</v>
      </c>
      <c r="P819">
        <v>13.320943</v>
      </c>
      <c r="Q819">
        <v>23.591128000000001</v>
      </c>
      <c r="R819">
        <v>23.070101999999999</v>
      </c>
      <c r="S819">
        <v>13.153148</v>
      </c>
    </row>
    <row r="820" spans="2:19" x14ac:dyDescent="0.4">
      <c r="B820">
        <v>23.003675000000001</v>
      </c>
      <c r="C820">
        <v>2.5755309999999998</v>
      </c>
      <c r="D820">
        <v>26.132466999999998</v>
      </c>
      <c r="E820">
        <v>22.912718000000002</v>
      </c>
      <c r="F820">
        <v>23.318165</v>
      </c>
      <c r="G820">
        <v>23.23657</v>
      </c>
      <c r="H820">
        <v>22.672639</v>
      </c>
      <c r="I820">
        <v>23.039159000000001</v>
      </c>
      <c r="J820">
        <v>23.362798999999999</v>
      </c>
      <c r="K820">
        <v>20.998118999999999</v>
      </c>
      <c r="M820">
        <v>23.208034999999999</v>
      </c>
      <c r="N820">
        <v>23.311028</v>
      </c>
      <c r="O820">
        <v>21.460079</v>
      </c>
      <c r="P820">
        <v>13.154272000000001</v>
      </c>
      <c r="Q820">
        <v>23.42446</v>
      </c>
      <c r="R820">
        <v>22.903431000000001</v>
      </c>
      <c r="S820">
        <v>12.986480999999999</v>
      </c>
    </row>
    <row r="821" spans="2:19" x14ac:dyDescent="0.4">
      <c r="B821">
        <v>22.837005000000001</v>
      </c>
      <c r="C821">
        <v>2.4088630000000002</v>
      </c>
      <c r="D821">
        <v>25.965796999999998</v>
      </c>
      <c r="E821">
        <v>22.746051000000001</v>
      </c>
      <c r="F821">
        <v>23.151494</v>
      </c>
      <c r="G821">
        <v>23.069901999999999</v>
      </c>
      <c r="H821">
        <v>22.505967999999999</v>
      </c>
      <c r="I821">
        <v>22.872487</v>
      </c>
      <c r="J821">
        <v>23.196131999999999</v>
      </c>
      <c r="K821">
        <v>20.821118999999999</v>
      </c>
      <c r="M821">
        <v>23.041364000000002</v>
      </c>
      <c r="N821">
        <v>23.144359999999999</v>
      </c>
      <c r="O821">
        <v>21.293410999999999</v>
      </c>
      <c r="P821">
        <v>12.9876</v>
      </c>
      <c r="Q821">
        <v>23.257791000000001</v>
      </c>
      <c r="R821">
        <v>22.736761000000001</v>
      </c>
      <c r="S821">
        <v>12.819811</v>
      </c>
    </row>
    <row r="822" spans="2:19" x14ac:dyDescent="0.4">
      <c r="B822">
        <v>22.670332999999999</v>
      </c>
      <c r="C822">
        <v>2.242191</v>
      </c>
      <c r="D822">
        <v>25.799129000000001</v>
      </c>
      <c r="E822">
        <v>22.579383</v>
      </c>
      <c r="F822">
        <v>22.984825000000001</v>
      </c>
      <c r="G822">
        <v>22.903230000000001</v>
      </c>
      <c r="H822">
        <v>22.339296000000001</v>
      </c>
      <c r="I822">
        <v>22.705819999999999</v>
      </c>
      <c r="J822">
        <v>23.02946</v>
      </c>
      <c r="K822">
        <v>20.654434999999999</v>
      </c>
      <c r="M822">
        <v>22.874694000000002</v>
      </c>
      <c r="N822">
        <v>22.977691</v>
      </c>
      <c r="O822">
        <v>21.126739000000001</v>
      </c>
      <c r="P822">
        <v>12.820932000000001</v>
      </c>
      <c r="Q822">
        <v>23.091118999999999</v>
      </c>
      <c r="R822">
        <v>22.570093</v>
      </c>
      <c r="S822">
        <v>12.653138999999999</v>
      </c>
    </row>
    <row r="823" spans="2:19" x14ac:dyDescent="0.4">
      <c r="B823">
        <v>22.503664000000001</v>
      </c>
      <c r="C823">
        <v>2.0755219999999999</v>
      </c>
      <c r="D823">
        <v>25.632460999999999</v>
      </c>
      <c r="E823">
        <v>22.412714000000001</v>
      </c>
      <c r="F823">
        <v>22.818152000000001</v>
      </c>
      <c r="G823">
        <v>22.736560000000001</v>
      </c>
      <c r="H823">
        <v>22.172515000000001</v>
      </c>
      <c r="I823">
        <v>22.539149999999999</v>
      </c>
      <c r="J823">
        <v>22.862788999999999</v>
      </c>
      <c r="K823">
        <v>20.487767000000002</v>
      </c>
      <c r="M823">
        <v>22.708024999999999</v>
      </c>
      <c r="N823">
        <v>22.811018000000001</v>
      </c>
      <c r="O823">
        <v>20.960066999999999</v>
      </c>
      <c r="P823">
        <v>12.654263</v>
      </c>
      <c r="Q823">
        <v>22.924446</v>
      </c>
      <c r="R823">
        <v>22.403424999999999</v>
      </c>
      <c r="S823">
        <v>12.486471</v>
      </c>
    </row>
    <row r="824" spans="2:19" x14ac:dyDescent="0.4">
      <c r="B824">
        <v>22.336995000000002</v>
      </c>
      <c r="C824">
        <v>1.908852</v>
      </c>
      <c r="D824">
        <v>25.465788</v>
      </c>
      <c r="E824">
        <v>22.246043</v>
      </c>
      <c r="F824">
        <v>22.651479999999999</v>
      </c>
      <c r="G824">
        <v>22.569890999999998</v>
      </c>
      <c r="H824">
        <v>22.005845999999998</v>
      </c>
      <c r="I824">
        <v>22.372482000000002</v>
      </c>
      <c r="J824">
        <v>22.696116</v>
      </c>
      <c r="K824">
        <v>20.321093999999999</v>
      </c>
      <c r="M824">
        <v>22.541356</v>
      </c>
      <c r="N824">
        <v>22.644348999999998</v>
      </c>
      <c r="O824">
        <v>20.793395</v>
      </c>
      <c r="P824">
        <v>12.487593</v>
      </c>
      <c r="Q824">
        <v>22.757774000000001</v>
      </c>
      <c r="R824">
        <v>22.236754999999999</v>
      </c>
      <c r="S824">
        <v>12.319801</v>
      </c>
    </row>
    <row r="825" spans="2:19" x14ac:dyDescent="0.4">
      <c r="B825">
        <v>22.170325999999999</v>
      </c>
      <c r="C825">
        <v>1.7421819999999999</v>
      </c>
      <c r="D825">
        <v>25.299119999999998</v>
      </c>
      <c r="E825">
        <v>22.079370999999998</v>
      </c>
      <c r="F825">
        <v>22.484808999999998</v>
      </c>
      <c r="G825">
        <v>22.403220000000001</v>
      </c>
      <c r="H825">
        <v>21.839175000000001</v>
      </c>
      <c r="I825">
        <v>22.205811000000001</v>
      </c>
      <c r="J825">
        <v>22.529449</v>
      </c>
      <c r="K825">
        <v>20.154419999999998</v>
      </c>
      <c r="M825">
        <v>22.374637</v>
      </c>
      <c r="N825">
        <v>22.477682000000001</v>
      </c>
      <c r="O825">
        <v>20.626725</v>
      </c>
      <c r="P825">
        <v>12.320919999999999</v>
      </c>
      <c r="Q825">
        <v>22.591103</v>
      </c>
      <c r="R825">
        <v>22.069739999999999</v>
      </c>
      <c r="S825">
        <v>12.153130000000001</v>
      </c>
    </row>
    <row r="826" spans="2:19" x14ac:dyDescent="0.4">
      <c r="B826">
        <v>22.003564999999998</v>
      </c>
      <c r="C826">
        <v>1.5755140000000001</v>
      </c>
      <c r="D826">
        <v>25.132448</v>
      </c>
      <c r="E826">
        <v>21.912700999999998</v>
      </c>
      <c r="F826">
        <v>22.318138999999999</v>
      </c>
      <c r="G826">
        <v>22.236547999999999</v>
      </c>
      <c r="H826">
        <v>21.672315000000001</v>
      </c>
      <c r="I826">
        <v>22.039138999999999</v>
      </c>
      <c r="J826">
        <v>22.362779</v>
      </c>
      <c r="K826">
        <v>19.987746999999999</v>
      </c>
      <c r="M826">
        <v>22.207968000000001</v>
      </c>
      <c r="N826">
        <v>22.311012999999999</v>
      </c>
      <c r="O826">
        <v>20.460052999999998</v>
      </c>
      <c r="P826">
        <v>12.154249999999999</v>
      </c>
      <c r="Q826">
        <v>22.424431999999999</v>
      </c>
      <c r="R826">
        <v>21.903071000000001</v>
      </c>
      <c r="S826">
        <v>11.986463000000001</v>
      </c>
    </row>
    <row r="827" spans="2:19" x14ac:dyDescent="0.4">
      <c r="B827">
        <v>21.836893</v>
      </c>
      <c r="C827">
        <v>1.4088419999999999</v>
      </c>
      <c r="D827">
        <v>24.965776999999999</v>
      </c>
      <c r="E827">
        <v>21.746032</v>
      </c>
      <c r="F827">
        <v>22.151467</v>
      </c>
      <c r="G827">
        <v>22.069877000000002</v>
      </c>
      <c r="H827">
        <v>21.505644</v>
      </c>
      <c r="I827">
        <v>21.871717</v>
      </c>
      <c r="J827">
        <v>22.196110999999998</v>
      </c>
      <c r="K827">
        <v>19.821079000000001</v>
      </c>
      <c r="M827">
        <v>22.0413</v>
      </c>
      <c r="N827">
        <v>22.144344</v>
      </c>
      <c r="O827">
        <v>20.293382999999999</v>
      </c>
      <c r="P827">
        <v>11.987581</v>
      </c>
      <c r="Q827">
        <v>22.257764999999999</v>
      </c>
      <c r="R827">
        <v>21.7364</v>
      </c>
      <c r="S827">
        <v>11.819794</v>
      </c>
    </row>
    <row r="828" spans="2:19" x14ac:dyDescent="0.4">
      <c r="B828">
        <v>21.670221999999999</v>
      </c>
      <c r="C828">
        <v>1.24217</v>
      </c>
      <c r="D828">
        <v>24.799106999999999</v>
      </c>
      <c r="E828">
        <v>21.579363000000001</v>
      </c>
      <c r="F828">
        <v>21.984798999999999</v>
      </c>
      <c r="G828">
        <v>21.903206000000001</v>
      </c>
      <c r="H828">
        <v>21.338972999999999</v>
      </c>
      <c r="I828">
        <v>21.705044999999998</v>
      </c>
      <c r="J828">
        <v>22.029439</v>
      </c>
      <c r="K828">
        <v>19.654409000000001</v>
      </c>
      <c r="M828">
        <v>21.874628000000001</v>
      </c>
      <c r="N828">
        <v>21.977671999999998</v>
      </c>
      <c r="O828">
        <v>20.126712999999999</v>
      </c>
      <c r="P828">
        <v>11.820909</v>
      </c>
      <c r="Q828">
        <v>22.091097000000001</v>
      </c>
      <c r="R828">
        <v>21.569728999999999</v>
      </c>
      <c r="S828">
        <v>11.653124999999999</v>
      </c>
    </row>
    <row r="829" spans="2:19" x14ac:dyDescent="0.4">
      <c r="B829">
        <v>21.503553</v>
      </c>
      <c r="C829">
        <v>1.0754969999999999</v>
      </c>
      <c r="D829">
        <v>24.632435000000001</v>
      </c>
      <c r="E829">
        <v>21.412690000000001</v>
      </c>
      <c r="F829">
        <v>21.818128999999999</v>
      </c>
      <c r="G829">
        <v>21.736537999999999</v>
      </c>
      <c r="H829">
        <v>21.172301000000001</v>
      </c>
      <c r="I829">
        <v>21.538374999999998</v>
      </c>
      <c r="J829">
        <v>21.862770000000001</v>
      </c>
      <c r="K829">
        <v>19.487741</v>
      </c>
      <c r="M829">
        <v>21.707954999999998</v>
      </c>
      <c r="N829">
        <v>21.811001999999998</v>
      </c>
      <c r="O829">
        <v>19.960042999999999</v>
      </c>
      <c r="P829">
        <v>11.654237999999999</v>
      </c>
      <c r="Q829">
        <v>21.924424999999999</v>
      </c>
      <c r="R829">
        <v>21.403055999999999</v>
      </c>
      <c r="S829">
        <v>11.486456</v>
      </c>
    </row>
    <row r="830" spans="2:19" x14ac:dyDescent="0.4">
      <c r="B830">
        <v>21.336883</v>
      </c>
      <c r="C830">
        <v>0.90882600000000002</v>
      </c>
      <c r="D830">
        <v>24.465765000000001</v>
      </c>
      <c r="E830">
        <v>21.246020999999999</v>
      </c>
      <c r="F830">
        <v>21.65146</v>
      </c>
      <c r="G830">
        <v>21.569814000000001</v>
      </c>
      <c r="H830">
        <v>21.005631999999999</v>
      </c>
      <c r="I830">
        <v>21.371708000000002</v>
      </c>
      <c r="J830">
        <v>21.696102</v>
      </c>
      <c r="K830">
        <v>19.321072000000001</v>
      </c>
      <c r="M830">
        <v>21.541288000000002</v>
      </c>
      <c r="N830">
        <v>21.64433</v>
      </c>
      <c r="O830">
        <v>19.793369999999999</v>
      </c>
      <c r="P830">
        <v>11.487567</v>
      </c>
      <c r="Q830">
        <v>21.757756000000001</v>
      </c>
      <c r="R830">
        <v>21.236387000000001</v>
      </c>
      <c r="S830">
        <v>11.319787</v>
      </c>
    </row>
    <row r="831" spans="2:19" x14ac:dyDescent="0.4">
      <c r="B831">
        <v>21.170214000000001</v>
      </c>
      <c r="C831">
        <v>0.74215699999999996</v>
      </c>
      <c r="D831">
        <v>24.299095000000001</v>
      </c>
      <c r="E831">
        <v>21.079350999999999</v>
      </c>
      <c r="F831">
        <v>21.484788999999999</v>
      </c>
      <c r="G831">
        <v>21.403141999999999</v>
      </c>
      <c r="H831">
        <v>20.838961000000001</v>
      </c>
      <c r="I831">
        <v>21.20504</v>
      </c>
      <c r="J831">
        <v>21.529430000000001</v>
      </c>
      <c r="K831">
        <v>19.154405000000001</v>
      </c>
      <c r="M831">
        <v>21.374618000000002</v>
      </c>
      <c r="N831">
        <v>21.477661999999999</v>
      </c>
      <c r="O831">
        <v>19.626702000000002</v>
      </c>
      <c r="P831">
        <v>11.320897</v>
      </c>
      <c r="Q831">
        <v>21.591083999999999</v>
      </c>
      <c r="R831">
        <v>21.069716</v>
      </c>
      <c r="S831">
        <v>11.153115</v>
      </c>
    </row>
    <row r="832" spans="2:19" x14ac:dyDescent="0.4">
      <c r="B832">
        <v>21.003541999999999</v>
      </c>
      <c r="C832">
        <v>0.57548699999999997</v>
      </c>
      <c r="D832">
        <v>24.132427</v>
      </c>
      <c r="E832">
        <v>20.912683000000001</v>
      </c>
      <c r="F832">
        <v>21.318121000000001</v>
      </c>
      <c r="G832">
        <v>21.236474000000001</v>
      </c>
      <c r="H832">
        <v>20.672288999999999</v>
      </c>
      <c r="I832">
        <v>21.038373</v>
      </c>
      <c r="J832">
        <v>21.362760000000002</v>
      </c>
      <c r="K832">
        <v>18.987732999999999</v>
      </c>
      <c r="M832">
        <v>21.207947999999998</v>
      </c>
      <c r="N832">
        <v>21.310991999999999</v>
      </c>
      <c r="O832">
        <v>19.460028999999999</v>
      </c>
      <c r="P832">
        <v>11.15423</v>
      </c>
      <c r="Q832">
        <v>21.424413999999999</v>
      </c>
      <c r="R832">
        <v>20.903044000000001</v>
      </c>
      <c r="S832">
        <v>10.986446000000001</v>
      </c>
    </row>
    <row r="833" spans="2:19" x14ac:dyDescent="0.4">
      <c r="B833">
        <v>20.836874000000002</v>
      </c>
      <c r="C833">
        <v>0.40881699999999999</v>
      </c>
      <c r="D833">
        <v>23.965755000000001</v>
      </c>
      <c r="E833">
        <v>20.746013000000001</v>
      </c>
      <c r="F833">
        <v>21.151451999999999</v>
      </c>
      <c r="G833">
        <v>21.069806</v>
      </c>
      <c r="H833">
        <v>20.50562</v>
      </c>
      <c r="I833">
        <v>20.871701999999999</v>
      </c>
      <c r="J833">
        <v>21.196092</v>
      </c>
      <c r="K833">
        <v>18.821065999999998</v>
      </c>
      <c r="M833">
        <v>21.041278999999999</v>
      </c>
      <c r="N833">
        <v>21.144324999999998</v>
      </c>
      <c r="O833">
        <v>19.293357</v>
      </c>
      <c r="P833">
        <v>10.987560999999999</v>
      </c>
      <c r="Q833">
        <v>21.257724</v>
      </c>
      <c r="R833">
        <v>20.736374999999999</v>
      </c>
      <c r="S833">
        <v>10.819775999999999</v>
      </c>
    </row>
    <row r="834" spans="2:19" x14ac:dyDescent="0.4">
      <c r="B834">
        <v>20.670202</v>
      </c>
      <c r="C834">
        <v>0.242147</v>
      </c>
      <c r="D834">
        <v>23.702103999999999</v>
      </c>
      <c r="E834">
        <v>20.579343000000001</v>
      </c>
      <c r="F834">
        <v>20.984780000000001</v>
      </c>
      <c r="G834">
        <v>20.903137000000001</v>
      </c>
      <c r="H834">
        <v>20.338953</v>
      </c>
      <c r="I834">
        <v>20.705030000000001</v>
      </c>
      <c r="J834">
        <v>21.029419000000001</v>
      </c>
      <c r="K834">
        <v>18.654395999999998</v>
      </c>
      <c r="M834">
        <v>20.874610000000001</v>
      </c>
      <c r="N834">
        <v>20.977656</v>
      </c>
      <c r="O834">
        <v>19.126684999999998</v>
      </c>
      <c r="P834">
        <v>10.820892000000001</v>
      </c>
      <c r="Q834">
        <v>21.091055000000001</v>
      </c>
      <c r="R834">
        <v>20.569704999999999</v>
      </c>
      <c r="S834">
        <v>10.653105999999999</v>
      </c>
    </row>
    <row r="835" spans="2:19" x14ac:dyDescent="0.4">
      <c r="B835">
        <v>20.503533000000001</v>
      </c>
      <c r="C835">
        <v>7.5475E-2</v>
      </c>
      <c r="D835">
        <v>23.535432</v>
      </c>
      <c r="E835">
        <v>20.412673000000002</v>
      </c>
      <c r="F835">
        <v>20.818110000000001</v>
      </c>
      <c r="G835">
        <v>20.736467000000001</v>
      </c>
      <c r="H835">
        <v>20.172284000000001</v>
      </c>
      <c r="I835">
        <v>20.538359</v>
      </c>
      <c r="J835">
        <v>20.862750999999999</v>
      </c>
      <c r="K835">
        <v>18.487727</v>
      </c>
      <c r="M835">
        <v>20.707941999999999</v>
      </c>
      <c r="N835">
        <v>20.810988999999999</v>
      </c>
      <c r="O835">
        <v>18.960013</v>
      </c>
      <c r="P835">
        <v>10.654221</v>
      </c>
      <c r="Q835">
        <v>20.924385000000001</v>
      </c>
      <c r="R835">
        <v>20.403032</v>
      </c>
      <c r="S835">
        <v>10.486438</v>
      </c>
    </row>
    <row r="836" spans="2:19" x14ac:dyDescent="0.4">
      <c r="B836">
        <v>20.336866000000001</v>
      </c>
      <c r="C836">
        <v>-9.1195999999999999E-2</v>
      </c>
      <c r="D836">
        <v>23.285609999999998</v>
      </c>
      <c r="E836">
        <v>20.246005</v>
      </c>
      <c r="F836">
        <v>20.651418</v>
      </c>
      <c r="G836">
        <v>20.569799</v>
      </c>
      <c r="H836">
        <v>20.005613</v>
      </c>
      <c r="I836">
        <v>20.371690000000001</v>
      </c>
      <c r="J836">
        <v>20.696007000000002</v>
      </c>
      <c r="K836">
        <v>18.321052999999999</v>
      </c>
      <c r="M836">
        <v>20.541273</v>
      </c>
      <c r="N836">
        <v>20.644317999999998</v>
      </c>
      <c r="O836">
        <v>18.793340000000001</v>
      </c>
      <c r="P836">
        <v>10.487549</v>
      </c>
      <c r="Q836">
        <v>20.757715000000001</v>
      </c>
      <c r="R836">
        <v>20.236360000000001</v>
      </c>
      <c r="S836">
        <v>10.319767000000001</v>
      </c>
    </row>
    <row r="837" spans="2:19" x14ac:dyDescent="0.4">
      <c r="B837">
        <v>20.170199</v>
      </c>
      <c r="D837">
        <v>23.118939999999998</v>
      </c>
      <c r="E837">
        <v>20.079331</v>
      </c>
      <c r="F837">
        <v>20.484750999999999</v>
      </c>
      <c r="G837">
        <v>20.403129</v>
      </c>
      <c r="H837">
        <v>19.838944999999999</v>
      </c>
      <c r="I837">
        <v>20.205017999999999</v>
      </c>
      <c r="J837">
        <v>20.529336000000001</v>
      </c>
      <c r="K837">
        <v>18.154367000000001</v>
      </c>
      <c r="M837">
        <v>20.374603</v>
      </c>
      <c r="N837">
        <v>20.477646</v>
      </c>
      <c r="O837">
        <v>18.626670000000001</v>
      </c>
      <c r="P837">
        <v>10.320878</v>
      </c>
      <c r="Q837">
        <v>20.591047</v>
      </c>
      <c r="R837">
        <v>20.069687999999999</v>
      </c>
      <c r="S837">
        <v>10.153095</v>
      </c>
    </row>
    <row r="838" spans="2:19" x14ac:dyDescent="0.4">
      <c r="B838">
        <v>20.003527999999999</v>
      </c>
      <c r="D838">
        <v>22.857476999999999</v>
      </c>
      <c r="E838">
        <v>19.912663999999999</v>
      </c>
      <c r="F838">
        <v>20.318083000000001</v>
      </c>
      <c r="G838">
        <v>20.236456</v>
      </c>
      <c r="H838">
        <v>19.672277000000001</v>
      </c>
      <c r="I838">
        <v>20.038346000000001</v>
      </c>
      <c r="J838">
        <v>20.362663999999999</v>
      </c>
      <c r="K838">
        <v>17.987696</v>
      </c>
      <c r="M838">
        <v>20.207934000000002</v>
      </c>
      <c r="N838">
        <v>20.310977000000001</v>
      </c>
      <c r="O838">
        <v>18.460001999999999</v>
      </c>
      <c r="P838">
        <v>10.154207</v>
      </c>
      <c r="Q838">
        <v>20.424378999999998</v>
      </c>
      <c r="R838">
        <v>19.903016000000001</v>
      </c>
      <c r="S838">
        <v>9.9864239999999995</v>
      </c>
    </row>
    <row r="839" spans="2:19" x14ac:dyDescent="0.4">
      <c r="B839">
        <v>19.836857999999999</v>
      </c>
      <c r="D839">
        <v>22.690805000000001</v>
      </c>
      <c r="E839">
        <v>19.745992000000001</v>
      </c>
      <c r="F839">
        <v>20.151411</v>
      </c>
      <c r="G839">
        <v>20.069787999999999</v>
      </c>
      <c r="H839">
        <v>19.505604999999999</v>
      </c>
      <c r="I839">
        <v>19.871673999999999</v>
      </c>
      <c r="J839">
        <v>20.195993000000001</v>
      </c>
      <c r="K839">
        <v>17.821021999999999</v>
      </c>
      <c r="M839">
        <v>20.041264000000002</v>
      </c>
      <c r="N839">
        <v>20.144304999999999</v>
      </c>
      <c r="O839">
        <v>18.293333000000001</v>
      </c>
      <c r="P839">
        <v>9.9875360000000004</v>
      </c>
      <c r="Q839">
        <v>20.257711</v>
      </c>
      <c r="R839">
        <v>19.736349000000001</v>
      </c>
      <c r="S839">
        <v>9.8197530000000004</v>
      </c>
    </row>
    <row r="840" spans="2:19" x14ac:dyDescent="0.4">
      <c r="B840">
        <v>19.670186999999999</v>
      </c>
      <c r="D840">
        <v>22.524132999999999</v>
      </c>
      <c r="E840">
        <v>19.579321</v>
      </c>
      <c r="F840">
        <v>19.984739000000001</v>
      </c>
      <c r="G840">
        <v>19.903117999999999</v>
      </c>
      <c r="H840">
        <v>19.338933000000001</v>
      </c>
      <c r="I840">
        <v>19.705003000000001</v>
      </c>
      <c r="J840">
        <v>20.029323000000002</v>
      </c>
      <c r="K840">
        <v>17.654350000000001</v>
      </c>
      <c r="M840">
        <v>19.874580000000002</v>
      </c>
      <c r="N840">
        <v>19.977637000000001</v>
      </c>
      <c r="O840">
        <v>18.126660999999999</v>
      </c>
      <c r="P840">
        <v>9.8208690000000001</v>
      </c>
      <c r="Q840">
        <v>20.091042000000002</v>
      </c>
      <c r="R840">
        <v>19.569680000000002</v>
      </c>
      <c r="S840">
        <v>9.6530799999999992</v>
      </c>
    </row>
    <row r="841" spans="2:19" x14ac:dyDescent="0.4">
      <c r="B841">
        <v>19.503513999999999</v>
      </c>
      <c r="D841">
        <v>22.357464</v>
      </c>
      <c r="E841">
        <v>19.412652000000001</v>
      </c>
      <c r="F841">
        <v>19.818068</v>
      </c>
      <c r="G841">
        <v>19.736446000000001</v>
      </c>
      <c r="H841">
        <v>19.172263999999998</v>
      </c>
      <c r="I841">
        <v>19.538330999999999</v>
      </c>
      <c r="J841">
        <v>19.862653000000002</v>
      </c>
      <c r="K841">
        <v>17.487683000000001</v>
      </c>
      <c r="M841">
        <v>19.707909999999998</v>
      </c>
      <c r="N841">
        <v>19.810970000000001</v>
      </c>
      <c r="O841">
        <v>17.959992</v>
      </c>
      <c r="P841">
        <v>9.6542019999999997</v>
      </c>
      <c r="Q841">
        <v>19.924375000000001</v>
      </c>
      <c r="R841">
        <v>19.403009000000001</v>
      </c>
      <c r="S841">
        <v>9.4864110000000004</v>
      </c>
    </row>
    <row r="842" spans="2:19" x14ac:dyDescent="0.4">
      <c r="B842">
        <v>19.336842999999998</v>
      </c>
      <c r="D842">
        <v>22.103285</v>
      </c>
      <c r="E842">
        <v>19.245978999999998</v>
      </c>
      <c r="F842">
        <v>19.651396999999999</v>
      </c>
      <c r="G842">
        <v>19.569776000000001</v>
      </c>
      <c r="H842">
        <v>19.005592</v>
      </c>
      <c r="I842">
        <v>19.371663000000002</v>
      </c>
      <c r="J842">
        <v>19.695981</v>
      </c>
      <c r="K842">
        <v>17.321013000000001</v>
      </c>
      <c r="M842">
        <v>19.541242</v>
      </c>
      <c r="N842">
        <v>19.644300999999999</v>
      </c>
      <c r="O842">
        <v>17.793320999999999</v>
      </c>
      <c r="P842">
        <v>9.4875330000000009</v>
      </c>
      <c r="Q842">
        <v>19.757707</v>
      </c>
      <c r="R842">
        <v>19.236338</v>
      </c>
      <c r="S842">
        <v>9.3197419999999997</v>
      </c>
    </row>
    <row r="843" spans="2:19" x14ac:dyDescent="0.4">
      <c r="B843">
        <v>19.170176000000001</v>
      </c>
      <c r="D843">
        <v>21.936613000000001</v>
      </c>
      <c r="E843">
        <v>19.079311000000001</v>
      </c>
      <c r="F843">
        <v>19.484729999999999</v>
      </c>
      <c r="G843">
        <v>19.403106000000001</v>
      </c>
      <c r="H843">
        <v>18.838923000000001</v>
      </c>
      <c r="I843">
        <v>19.204993000000002</v>
      </c>
      <c r="J843">
        <v>19.529309000000001</v>
      </c>
      <c r="K843">
        <v>17.154343999999998</v>
      </c>
      <c r="M843">
        <v>19.374575</v>
      </c>
      <c r="N843">
        <v>19.477630999999999</v>
      </c>
      <c r="O843">
        <v>17.626653999999998</v>
      </c>
      <c r="P843">
        <v>9.3208079999999995</v>
      </c>
      <c r="Q843">
        <v>19.591038000000001</v>
      </c>
      <c r="R843">
        <v>19.069545000000002</v>
      </c>
      <c r="S843">
        <v>9.1530710000000006</v>
      </c>
    </row>
    <row r="844" spans="2:19" x14ac:dyDescent="0.4">
      <c r="B844">
        <v>19.003508</v>
      </c>
      <c r="D844">
        <v>21.678909000000001</v>
      </c>
      <c r="E844">
        <v>18.912642999999999</v>
      </c>
      <c r="F844">
        <v>19.318059000000002</v>
      </c>
      <c r="G844">
        <v>19.236433999999999</v>
      </c>
      <c r="H844">
        <v>18.672255</v>
      </c>
      <c r="I844">
        <v>19.038325</v>
      </c>
      <c r="J844">
        <v>19.362639999999999</v>
      </c>
      <c r="K844">
        <v>16.987672</v>
      </c>
      <c r="M844">
        <v>19.207903000000002</v>
      </c>
      <c r="N844">
        <v>19.310960000000001</v>
      </c>
      <c r="O844">
        <v>17.459983000000001</v>
      </c>
      <c r="P844">
        <v>9.1541379999999997</v>
      </c>
      <c r="Q844">
        <v>19.424368999999999</v>
      </c>
      <c r="R844">
        <v>18.902875000000002</v>
      </c>
      <c r="S844">
        <v>8.9864029999999993</v>
      </c>
    </row>
    <row r="845" spans="2:19" x14ac:dyDescent="0.4">
      <c r="B845">
        <v>18.836836999999999</v>
      </c>
      <c r="D845">
        <v>21.512241</v>
      </c>
      <c r="E845">
        <v>18.745974</v>
      </c>
      <c r="F845">
        <v>19.151392000000001</v>
      </c>
      <c r="G845">
        <v>19.069762999999998</v>
      </c>
      <c r="H845">
        <v>18.505586999999998</v>
      </c>
      <c r="I845">
        <v>18.871656999999999</v>
      </c>
      <c r="J845">
        <v>19.195969000000002</v>
      </c>
      <c r="K845">
        <v>16.821003999999999</v>
      </c>
      <c r="M845">
        <v>19.041232999999998</v>
      </c>
      <c r="N845">
        <v>19.144288</v>
      </c>
      <c r="O845">
        <v>27.459983000000001</v>
      </c>
      <c r="P845">
        <v>8.9874659999999995</v>
      </c>
      <c r="Q845">
        <v>19.2577</v>
      </c>
      <c r="R845">
        <v>18.736203</v>
      </c>
      <c r="S845">
        <v>8.8197360000000007</v>
      </c>
    </row>
    <row r="846" spans="2:19" x14ac:dyDescent="0.4">
      <c r="B846">
        <v>18.670166999999999</v>
      </c>
      <c r="D846">
        <v>21.2605</v>
      </c>
      <c r="E846">
        <v>18.579305000000002</v>
      </c>
      <c r="F846">
        <v>18.984719999999999</v>
      </c>
      <c r="G846">
        <v>18.903089999999999</v>
      </c>
      <c r="H846">
        <v>18.338916000000001</v>
      </c>
      <c r="I846">
        <v>18.704986999999999</v>
      </c>
      <c r="J846">
        <v>19.029302000000001</v>
      </c>
      <c r="K846">
        <v>16.654332</v>
      </c>
      <c r="M846">
        <v>18.874562999999998</v>
      </c>
      <c r="N846">
        <v>18.977620999999999</v>
      </c>
      <c r="O846">
        <v>27.293316000000001</v>
      </c>
      <c r="P846">
        <v>8.8207970000000007</v>
      </c>
      <c r="Q846">
        <v>19.091032999999999</v>
      </c>
      <c r="R846">
        <v>18.569534999999998</v>
      </c>
      <c r="S846">
        <v>8.6530690000000003</v>
      </c>
    </row>
    <row r="847" spans="2:19" x14ac:dyDescent="0.4">
      <c r="B847">
        <v>18.503496999999999</v>
      </c>
      <c r="D847">
        <v>21.093827000000001</v>
      </c>
      <c r="E847">
        <v>18.412633</v>
      </c>
      <c r="F847">
        <v>18.818052000000002</v>
      </c>
      <c r="G847">
        <v>18.736419999999999</v>
      </c>
      <c r="H847">
        <v>18.172248</v>
      </c>
      <c r="I847">
        <v>18.538316999999999</v>
      </c>
      <c r="J847">
        <v>18.862631</v>
      </c>
      <c r="K847">
        <v>16.487660999999999</v>
      </c>
      <c r="M847">
        <v>18.707896000000002</v>
      </c>
      <c r="N847">
        <v>18.810953999999999</v>
      </c>
      <c r="O847">
        <v>27.126647999999999</v>
      </c>
      <c r="P847">
        <v>8.6541259999999998</v>
      </c>
      <c r="Q847">
        <v>18.924361999999999</v>
      </c>
      <c r="R847">
        <v>18.402864000000001</v>
      </c>
      <c r="S847">
        <v>8.4864010000000007</v>
      </c>
    </row>
    <row r="848" spans="2:19" x14ac:dyDescent="0.4">
      <c r="B848">
        <v>18.336825000000001</v>
      </c>
      <c r="D848">
        <v>20.927154000000002</v>
      </c>
      <c r="E848">
        <v>18.24596</v>
      </c>
      <c r="F848">
        <v>18.651384</v>
      </c>
      <c r="G848">
        <v>18.569749999999999</v>
      </c>
      <c r="H848">
        <v>18.005578</v>
      </c>
      <c r="I848">
        <v>18.371644</v>
      </c>
      <c r="J848">
        <v>18.695958999999998</v>
      </c>
      <c r="K848">
        <v>16.320990999999999</v>
      </c>
      <c r="M848">
        <v>18.541228</v>
      </c>
      <c r="N848">
        <v>18.644282</v>
      </c>
      <c r="O848">
        <v>26.959976000000001</v>
      </c>
      <c r="P848">
        <v>8.4874550000000006</v>
      </c>
      <c r="Q848">
        <v>18.757674000000002</v>
      </c>
      <c r="R848">
        <v>18.236197000000001</v>
      </c>
      <c r="S848">
        <v>8.3197329999999994</v>
      </c>
    </row>
    <row r="849" spans="2:19" x14ac:dyDescent="0.4">
      <c r="B849">
        <v>18.170157</v>
      </c>
      <c r="D849">
        <v>20.760484000000002</v>
      </c>
      <c r="E849">
        <v>18.079287000000001</v>
      </c>
      <c r="F849">
        <v>18.484715999999999</v>
      </c>
      <c r="G849">
        <v>18.403082000000001</v>
      </c>
      <c r="H849">
        <v>17.838909999999998</v>
      </c>
      <c r="I849">
        <v>18.204975999999998</v>
      </c>
      <c r="J849">
        <v>18.529288000000001</v>
      </c>
      <c r="K849">
        <v>16.154319999999998</v>
      </c>
      <c r="M849">
        <v>18.374555999999998</v>
      </c>
      <c r="N849">
        <v>18.477609000000001</v>
      </c>
      <c r="O849">
        <v>26.793306000000001</v>
      </c>
      <c r="P849">
        <v>8.3207880000000003</v>
      </c>
      <c r="Q849">
        <v>18.591004999999999</v>
      </c>
      <c r="R849">
        <v>18.069527000000001</v>
      </c>
      <c r="S849">
        <v>8.1530629999999995</v>
      </c>
    </row>
    <row r="850" spans="2:19" x14ac:dyDescent="0.4">
      <c r="B850">
        <v>18.003485999999999</v>
      </c>
      <c r="D850">
        <v>20.593813999999998</v>
      </c>
      <c r="E850">
        <v>17.91262</v>
      </c>
      <c r="F850">
        <v>18.318048000000001</v>
      </c>
      <c r="G850">
        <v>18.236412000000001</v>
      </c>
      <c r="H850">
        <v>17.672239000000001</v>
      </c>
      <c r="I850">
        <v>18.038304</v>
      </c>
      <c r="J850">
        <v>18.36262</v>
      </c>
      <c r="K850">
        <v>15.987652000000001</v>
      </c>
      <c r="M850">
        <v>18.207712999999998</v>
      </c>
      <c r="N850">
        <v>18.310936999999999</v>
      </c>
      <c r="O850">
        <v>26.626636000000001</v>
      </c>
      <c r="P850">
        <v>8.154121</v>
      </c>
      <c r="Q850">
        <v>18.424336</v>
      </c>
      <c r="R850">
        <v>17.902857000000001</v>
      </c>
      <c r="S850">
        <v>7.9863939999999998</v>
      </c>
    </row>
    <row r="851" spans="2:19" x14ac:dyDescent="0.4">
      <c r="B851">
        <v>17.836817</v>
      </c>
      <c r="D851">
        <v>20.427071000000002</v>
      </c>
      <c r="E851">
        <v>17.745951999999999</v>
      </c>
      <c r="F851">
        <v>18.151378999999999</v>
      </c>
      <c r="G851">
        <v>18.069738999999998</v>
      </c>
      <c r="H851">
        <v>17.505569999999999</v>
      </c>
      <c r="I851">
        <v>17.871631000000001</v>
      </c>
      <c r="J851">
        <v>18.195952999999999</v>
      </c>
      <c r="K851">
        <v>15.820983</v>
      </c>
      <c r="M851">
        <v>18.041043999999999</v>
      </c>
      <c r="N851">
        <v>18.144269000000001</v>
      </c>
      <c r="O851">
        <v>26.459965</v>
      </c>
      <c r="P851">
        <v>7.9874499999999999</v>
      </c>
      <c r="Q851">
        <v>18.257664999999999</v>
      </c>
      <c r="R851">
        <v>17.736184999999999</v>
      </c>
      <c r="S851">
        <v>7.8197260000000002</v>
      </c>
    </row>
    <row r="852" spans="2:19" x14ac:dyDescent="0.4">
      <c r="B852">
        <v>17.670148999999999</v>
      </c>
      <c r="D852">
        <v>20.260404000000001</v>
      </c>
      <c r="E852">
        <v>17.579280000000001</v>
      </c>
      <c r="F852">
        <v>17.984707</v>
      </c>
      <c r="G852">
        <v>17.903068999999999</v>
      </c>
      <c r="H852">
        <v>17.338902999999998</v>
      </c>
      <c r="I852">
        <v>17.704961000000001</v>
      </c>
      <c r="J852">
        <v>18.029285000000002</v>
      </c>
      <c r="K852">
        <v>15.654310000000001</v>
      </c>
      <c r="M852">
        <v>17.874374</v>
      </c>
      <c r="N852">
        <v>17.977598</v>
      </c>
      <c r="O852">
        <v>26.293293999999999</v>
      </c>
      <c r="P852">
        <v>7.8207810000000002</v>
      </c>
      <c r="Q852">
        <v>18.090994999999999</v>
      </c>
      <c r="R852">
        <v>17.569514999999999</v>
      </c>
      <c r="S852">
        <v>7.653054</v>
      </c>
    </row>
    <row r="853" spans="2:19" x14ac:dyDescent="0.4">
      <c r="B853">
        <v>17.503481000000001</v>
      </c>
      <c r="D853">
        <v>19.995816999999999</v>
      </c>
      <c r="E853">
        <v>17.412613</v>
      </c>
      <c r="F853">
        <v>17.818038000000001</v>
      </c>
      <c r="G853">
        <v>17.736398999999999</v>
      </c>
      <c r="H853">
        <v>17.172234</v>
      </c>
      <c r="I853">
        <v>17.538292999999999</v>
      </c>
      <c r="J853">
        <v>17.862618000000001</v>
      </c>
      <c r="K853">
        <v>15.487639</v>
      </c>
      <c r="M853">
        <v>17.707702000000001</v>
      </c>
      <c r="N853">
        <v>17.810925999999998</v>
      </c>
      <c r="O853">
        <v>26.126621</v>
      </c>
      <c r="P853">
        <v>7.6541119999999996</v>
      </c>
      <c r="Q853">
        <v>17.924327999999999</v>
      </c>
      <c r="R853">
        <v>17.402847000000001</v>
      </c>
      <c r="S853">
        <v>7.4863860000000004</v>
      </c>
    </row>
    <row r="854" spans="2:19" x14ac:dyDescent="0.4">
      <c r="B854">
        <v>17.336812999999999</v>
      </c>
      <c r="D854">
        <v>19.829145</v>
      </c>
      <c r="E854">
        <v>17.245946</v>
      </c>
      <c r="F854">
        <v>17.651371000000001</v>
      </c>
      <c r="G854">
        <v>17.569728000000001</v>
      </c>
      <c r="H854">
        <v>17.005566999999999</v>
      </c>
      <c r="I854">
        <v>17.371624000000001</v>
      </c>
      <c r="J854">
        <v>17.695945999999999</v>
      </c>
      <c r="K854">
        <v>15.320968000000001</v>
      </c>
      <c r="M854">
        <v>17.541034</v>
      </c>
      <c r="N854">
        <v>17.644255999999999</v>
      </c>
      <c r="O854">
        <v>25.959949000000002</v>
      </c>
      <c r="P854">
        <v>7.4874450000000001</v>
      </c>
      <c r="Q854">
        <v>17.757657999999999</v>
      </c>
      <c r="R854">
        <v>17.236177999999999</v>
      </c>
      <c r="S854">
        <v>7.319534</v>
      </c>
    </row>
    <row r="855" spans="2:19" x14ac:dyDescent="0.4">
      <c r="B855">
        <v>17.170145000000002</v>
      </c>
      <c r="D855">
        <v>19.572136</v>
      </c>
      <c r="E855">
        <v>17.079277000000001</v>
      </c>
      <c r="F855">
        <v>17.484698000000002</v>
      </c>
      <c r="G855">
        <v>17.403057</v>
      </c>
      <c r="H855">
        <v>16.838895000000001</v>
      </c>
      <c r="I855">
        <v>17.204954000000001</v>
      </c>
      <c r="J855">
        <v>17.529278999999999</v>
      </c>
      <c r="K855">
        <v>15.154297</v>
      </c>
      <c r="M855">
        <v>17.374361</v>
      </c>
      <c r="N855">
        <v>17.477585000000001</v>
      </c>
      <c r="O855">
        <v>25.793281</v>
      </c>
      <c r="P855">
        <v>7.320773</v>
      </c>
      <c r="Q855">
        <v>17.590986999999998</v>
      </c>
      <c r="R855">
        <v>17.069510999999999</v>
      </c>
      <c r="S855">
        <v>7.152863</v>
      </c>
    </row>
    <row r="856" spans="2:19" x14ac:dyDescent="0.4">
      <c r="B856">
        <v>17.003475000000002</v>
      </c>
      <c r="D856">
        <v>19.405467000000002</v>
      </c>
      <c r="E856">
        <v>16.912606</v>
      </c>
      <c r="F856">
        <v>17.318028999999999</v>
      </c>
      <c r="G856">
        <v>17.236388000000002</v>
      </c>
      <c r="H856">
        <v>16.672228</v>
      </c>
      <c r="I856">
        <v>17.038285999999999</v>
      </c>
      <c r="J856">
        <v>17.36261</v>
      </c>
      <c r="K856">
        <v>14.987629999999999</v>
      </c>
      <c r="M856">
        <v>17.207692999999999</v>
      </c>
      <c r="N856">
        <v>17.310915999999999</v>
      </c>
      <c r="O856">
        <v>25.626612000000002</v>
      </c>
      <c r="P856">
        <v>7.1541040000000002</v>
      </c>
      <c r="Q856">
        <v>17.424319000000001</v>
      </c>
      <c r="R856">
        <v>16.902843000000001</v>
      </c>
      <c r="S856">
        <v>6.9861909999999998</v>
      </c>
    </row>
    <row r="857" spans="2:19" x14ac:dyDescent="0.4">
      <c r="B857">
        <v>16.836804999999998</v>
      </c>
      <c r="D857">
        <v>19.158814</v>
      </c>
      <c r="E857">
        <v>16.745934999999999</v>
      </c>
      <c r="F857">
        <v>17.151357999999998</v>
      </c>
      <c r="G857">
        <v>17.069716</v>
      </c>
      <c r="H857">
        <v>16.505559999999999</v>
      </c>
      <c r="I857">
        <v>16.871618000000002</v>
      </c>
      <c r="J857">
        <v>17.195938000000002</v>
      </c>
      <c r="K857">
        <v>14.820957999999999</v>
      </c>
      <c r="M857">
        <v>17.041025000000001</v>
      </c>
      <c r="N857">
        <v>17.144245999999999</v>
      </c>
      <c r="O857">
        <v>25.459941000000001</v>
      </c>
      <c r="P857">
        <v>6.9874330000000002</v>
      </c>
      <c r="Q857">
        <v>17.257650000000002</v>
      </c>
      <c r="R857">
        <v>16.736172</v>
      </c>
      <c r="S857">
        <v>6.8195220000000001</v>
      </c>
    </row>
    <row r="858" spans="2:19" x14ac:dyDescent="0.4">
      <c r="B858">
        <v>16.670134000000001</v>
      </c>
      <c r="D858">
        <v>18.992145000000001</v>
      </c>
      <c r="E858">
        <v>16.579263000000001</v>
      </c>
      <c r="F858">
        <v>16.984691000000002</v>
      </c>
      <c r="G858">
        <v>16.903047000000001</v>
      </c>
      <c r="H858">
        <v>16.338892000000001</v>
      </c>
      <c r="I858">
        <v>16.704946</v>
      </c>
      <c r="J858">
        <v>17.029266</v>
      </c>
      <c r="K858">
        <v>14.654285</v>
      </c>
      <c r="M858">
        <v>16.874358000000001</v>
      </c>
      <c r="N858">
        <v>16.977573</v>
      </c>
      <c r="O858">
        <v>25.29327</v>
      </c>
      <c r="P858">
        <v>6.8206439999999997</v>
      </c>
      <c r="Q858">
        <v>17.090976999999999</v>
      </c>
      <c r="R858">
        <v>16.569502</v>
      </c>
      <c r="S858">
        <v>16.819521999999999</v>
      </c>
    </row>
    <row r="859" spans="2:19" x14ac:dyDescent="0.4">
      <c r="B859">
        <v>16.503464999999998</v>
      </c>
      <c r="D859">
        <v>18.825475999999998</v>
      </c>
      <c r="E859">
        <v>16.412592</v>
      </c>
      <c r="F859">
        <v>16.818020000000001</v>
      </c>
      <c r="G859">
        <v>16.736377999999998</v>
      </c>
      <c r="H859">
        <v>16.172221</v>
      </c>
      <c r="I859">
        <v>16.538277000000001</v>
      </c>
      <c r="J859">
        <v>16.862594000000001</v>
      </c>
      <c r="K859">
        <v>14.487615999999999</v>
      </c>
      <c r="M859">
        <v>16.707685999999999</v>
      </c>
      <c r="N859">
        <v>16.8109</v>
      </c>
      <c r="O859">
        <v>25.126598999999999</v>
      </c>
      <c r="P859">
        <v>6.653975</v>
      </c>
      <c r="Q859">
        <v>16.924308</v>
      </c>
      <c r="R859">
        <v>16.402830000000002</v>
      </c>
      <c r="S859">
        <v>16.652853</v>
      </c>
    </row>
    <row r="860" spans="2:19" x14ac:dyDescent="0.4">
      <c r="B860">
        <v>16.336794000000001</v>
      </c>
      <c r="D860">
        <v>18.658809000000002</v>
      </c>
      <c r="E860">
        <v>16.245923000000001</v>
      </c>
      <c r="F860">
        <v>16.651347999999999</v>
      </c>
      <c r="G860">
        <v>16.569707999999999</v>
      </c>
      <c r="H860">
        <v>16.005554</v>
      </c>
      <c r="I860">
        <v>16.371607999999998</v>
      </c>
      <c r="J860">
        <v>16.695926</v>
      </c>
      <c r="K860">
        <v>14.320945</v>
      </c>
      <c r="M860">
        <v>16.541018000000001</v>
      </c>
      <c r="N860">
        <v>16.644233</v>
      </c>
      <c r="O860">
        <v>24.959927</v>
      </c>
      <c r="P860">
        <v>6.4873060000000002</v>
      </c>
      <c r="Q860">
        <v>16.757638</v>
      </c>
      <c r="R860">
        <v>16.236158</v>
      </c>
      <c r="S860">
        <v>16.486184000000002</v>
      </c>
    </row>
    <row r="861" spans="2:19" x14ac:dyDescent="0.4">
      <c r="B861">
        <v>16.170123</v>
      </c>
      <c r="D861">
        <v>18.492139999999999</v>
      </c>
      <c r="E861">
        <v>16.079249999999998</v>
      </c>
      <c r="F861">
        <v>16.484680000000001</v>
      </c>
      <c r="G861">
        <v>16.403036</v>
      </c>
      <c r="H861">
        <v>15.838887</v>
      </c>
      <c r="I861">
        <v>16.204936</v>
      </c>
      <c r="J861">
        <v>16.529256</v>
      </c>
      <c r="K861">
        <v>14.154273</v>
      </c>
      <c r="M861">
        <v>16.374347</v>
      </c>
      <c r="N861">
        <v>16.477563</v>
      </c>
      <c r="O861">
        <v>24.793258000000002</v>
      </c>
      <c r="P861">
        <v>5.950609</v>
      </c>
      <c r="Q861">
        <v>16.590969999999999</v>
      </c>
      <c r="R861">
        <v>16.069486000000001</v>
      </c>
      <c r="S861">
        <v>16.319514000000002</v>
      </c>
    </row>
    <row r="862" spans="2:19" x14ac:dyDescent="0.4">
      <c r="B862">
        <v>16.003454000000001</v>
      </c>
      <c r="D862">
        <v>18.325472000000001</v>
      </c>
      <c r="E862">
        <v>15.912578</v>
      </c>
      <c r="F862">
        <v>16.318007999999999</v>
      </c>
      <c r="G862">
        <v>16.236364999999999</v>
      </c>
      <c r="H862">
        <v>15.672214</v>
      </c>
      <c r="I862">
        <v>16.038267000000001</v>
      </c>
      <c r="J862">
        <v>16.362586</v>
      </c>
      <c r="K862">
        <v>13.9876</v>
      </c>
      <c r="M862">
        <v>16.207674999999998</v>
      </c>
      <c r="N862">
        <v>16.310891000000002</v>
      </c>
      <c r="O862">
        <v>24.626588000000002</v>
      </c>
      <c r="P862">
        <v>5.7839390000000002</v>
      </c>
      <c r="Q862">
        <v>16.424299000000001</v>
      </c>
      <c r="R862">
        <v>15.902813999999999</v>
      </c>
      <c r="S862">
        <v>16.152843000000001</v>
      </c>
    </row>
    <row r="863" spans="2:19" x14ac:dyDescent="0.4">
      <c r="B863">
        <v>15.836783</v>
      </c>
      <c r="D863">
        <v>18.158804</v>
      </c>
      <c r="E863">
        <v>15.745906</v>
      </c>
      <c r="F863">
        <v>16.151340999999999</v>
      </c>
      <c r="G863">
        <v>16.069697000000001</v>
      </c>
      <c r="H863">
        <v>15.505545</v>
      </c>
      <c r="I863">
        <v>15.871599</v>
      </c>
      <c r="J863">
        <v>16.195916</v>
      </c>
      <c r="K863">
        <v>13.820928</v>
      </c>
      <c r="M863">
        <v>16.040659000000002</v>
      </c>
      <c r="N863">
        <v>16.144224000000001</v>
      </c>
      <c r="O863">
        <v>24.459914999999999</v>
      </c>
      <c r="P863">
        <v>5.6172709999999997</v>
      </c>
      <c r="Q863">
        <v>16.257632000000001</v>
      </c>
      <c r="R863">
        <v>15.736146</v>
      </c>
      <c r="S863">
        <v>15.986176</v>
      </c>
    </row>
    <row r="864" spans="2:19" x14ac:dyDescent="0.4">
      <c r="B864">
        <v>15.670116</v>
      </c>
      <c r="D864">
        <v>17.992134</v>
      </c>
      <c r="E864">
        <v>15.579238</v>
      </c>
      <c r="F864">
        <v>15.984672</v>
      </c>
      <c r="G864">
        <v>15.903025</v>
      </c>
      <c r="H864">
        <v>15.338873</v>
      </c>
      <c r="I864">
        <v>15.704928000000001</v>
      </c>
      <c r="J864">
        <v>16.029247000000002</v>
      </c>
      <c r="K864">
        <v>13.654259</v>
      </c>
      <c r="M864">
        <v>15.873988000000001</v>
      </c>
      <c r="N864">
        <v>15.977556999999999</v>
      </c>
      <c r="O864">
        <v>24.293241999999999</v>
      </c>
      <c r="P864">
        <v>5.4506019999999999</v>
      </c>
      <c r="Q864">
        <v>16.090959999999999</v>
      </c>
      <c r="R864">
        <v>15.569476</v>
      </c>
      <c r="S864">
        <v>15.819504</v>
      </c>
    </row>
    <row r="865" spans="2:19" x14ac:dyDescent="0.4">
      <c r="B865">
        <v>15.503448000000001</v>
      </c>
      <c r="D865">
        <v>17.728988000000001</v>
      </c>
      <c r="E865">
        <v>15.412570000000001</v>
      </c>
      <c r="F865">
        <v>15.818002999999999</v>
      </c>
      <c r="G865">
        <v>15.736355</v>
      </c>
      <c r="H865">
        <v>15.172204000000001</v>
      </c>
      <c r="I865">
        <v>15.538254999999999</v>
      </c>
      <c r="J865">
        <v>15.862575</v>
      </c>
      <c r="K865">
        <v>13.487590000000001</v>
      </c>
      <c r="M865">
        <v>15.707316</v>
      </c>
      <c r="N865">
        <v>15.810886</v>
      </c>
      <c r="O865">
        <v>24.126569</v>
      </c>
      <c r="P865">
        <v>5.2839299999999998</v>
      </c>
      <c r="Q865">
        <v>15.924288000000001</v>
      </c>
      <c r="R865">
        <v>15.402808</v>
      </c>
      <c r="S865">
        <v>15.652832999999999</v>
      </c>
    </row>
    <row r="866" spans="2:19" x14ac:dyDescent="0.4">
      <c r="B866">
        <v>15.336781</v>
      </c>
      <c r="D866">
        <v>17.562318999999999</v>
      </c>
      <c r="E866">
        <v>15.245901</v>
      </c>
      <c r="F866">
        <v>15.651335</v>
      </c>
      <c r="G866">
        <v>15.569682</v>
      </c>
      <c r="H866">
        <v>15.005532000000001</v>
      </c>
      <c r="I866">
        <v>15.371585</v>
      </c>
      <c r="J866">
        <v>15.695907</v>
      </c>
      <c r="K866">
        <v>13.320921</v>
      </c>
      <c r="M866">
        <v>15.540644</v>
      </c>
      <c r="N866">
        <v>15.644213000000001</v>
      </c>
      <c r="O866">
        <v>23.959897000000002</v>
      </c>
      <c r="P866">
        <v>5.1172579999999996</v>
      </c>
      <c r="Q866">
        <v>15.757621</v>
      </c>
      <c r="R866">
        <v>15.236141</v>
      </c>
      <c r="S866">
        <v>15.486160999999999</v>
      </c>
    </row>
    <row r="867" spans="2:19" x14ac:dyDescent="0.4">
      <c r="B867">
        <v>15.170112</v>
      </c>
      <c r="D867">
        <v>17.30405</v>
      </c>
      <c r="E867">
        <v>15.079233</v>
      </c>
      <c r="F867">
        <v>15.484662</v>
      </c>
      <c r="G867">
        <v>15.403012</v>
      </c>
      <c r="H867">
        <v>14.838861</v>
      </c>
      <c r="I867">
        <v>15.204916000000001</v>
      </c>
      <c r="J867">
        <v>15.529235</v>
      </c>
      <c r="K867">
        <v>13.154248000000001</v>
      </c>
      <c r="M867">
        <v>15.37397</v>
      </c>
      <c r="N867">
        <v>15.477544999999999</v>
      </c>
      <c r="O867">
        <v>23.793223000000001</v>
      </c>
      <c r="P867">
        <v>4.9504869999999999</v>
      </c>
      <c r="Q867">
        <v>15.590954</v>
      </c>
      <c r="R867">
        <v>15.069471</v>
      </c>
      <c r="S867">
        <v>15.319492</v>
      </c>
    </row>
    <row r="868" spans="2:19" x14ac:dyDescent="0.4">
      <c r="B868">
        <v>15.003444</v>
      </c>
      <c r="D868">
        <v>17.137378999999999</v>
      </c>
      <c r="E868">
        <v>14.912561</v>
      </c>
      <c r="F868">
        <v>15.317990999999999</v>
      </c>
      <c r="G868">
        <v>15.236345</v>
      </c>
      <c r="H868">
        <v>14.671976000000001</v>
      </c>
      <c r="I868">
        <v>15.038247999999999</v>
      </c>
      <c r="J868">
        <v>15.362565999999999</v>
      </c>
      <c r="K868">
        <v>12.987577999999999</v>
      </c>
      <c r="M868">
        <v>15.2073</v>
      </c>
      <c r="N868">
        <v>15.310876</v>
      </c>
      <c r="O868">
        <v>23.626556000000001</v>
      </c>
      <c r="P868">
        <v>4.7838159999999998</v>
      </c>
      <c r="Q868">
        <v>15.424282</v>
      </c>
      <c r="R868">
        <v>14.902803</v>
      </c>
      <c r="S868">
        <v>15.152825</v>
      </c>
    </row>
    <row r="869" spans="2:19" x14ac:dyDescent="0.4">
      <c r="B869">
        <v>14.836772</v>
      </c>
      <c r="D869">
        <v>16.970706</v>
      </c>
      <c r="E869">
        <v>14.745889999999999</v>
      </c>
      <c r="F869">
        <v>15.151324000000001</v>
      </c>
      <c r="G869">
        <v>15.069673</v>
      </c>
      <c r="H869">
        <v>14.505303</v>
      </c>
      <c r="I869">
        <v>14.871579000000001</v>
      </c>
      <c r="J869">
        <v>15.195893999999999</v>
      </c>
      <c r="K869">
        <v>12.820907</v>
      </c>
      <c r="M869">
        <v>15.04063</v>
      </c>
      <c r="N869">
        <v>15.144207</v>
      </c>
      <c r="O869">
        <v>23.459883999999999</v>
      </c>
      <c r="P869">
        <v>4.6171449999999998</v>
      </c>
      <c r="Q869">
        <v>15.25761</v>
      </c>
      <c r="R869">
        <v>14.736131</v>
      </c>
      <c r="S869">
        <v>14.986154000000001</v>
      </c>
    </row>
    <row r="870" spans="2:19" x14ac:dyDescent="0.4">
      <c r="B870">
        <v>14.670102</v>
      </c>
      <c r="D870">
        <v>16.804034000000001</v>
      </c>
      <c r="E870">
        <v>14.579217999999999</v>
      </c>
      <c r="F870">
        <v>14.984650999999999</v>
      </c>
      <c r="G870">
        <v>14.903006</v>
      </c>
      <c r="H870">
        <v>14.338632</v>
      </c>
      <c r="I870">
        <v>14.70491</v>
      </c>
      <c r="J870">
        <v>15.029222000000001</v>
      </c>
      <c r="K870">
        <v>12.654234000000001</v>
      </c>
      <c r="M870">
        <v>14.873958999999999</v>
      </c>
      <c r="N870">
        <v>14.977535</v>
      </c>
      <c r="O870">
        <v>23.293213000000002</v>
      </c>
      <c r="P870">
        <v>4.4504640000000002</v>
      </c>
      <c r="Q870">
        <v>15.090942</v>
      </c>
      <c r="R870">
        <v>14.569459999999999</v>
      </c>
      <c r="S870">
        <v>14.819483999999999</v>
      </c>
    </row>
    <row r="871" spans="2:19" x14ac:dyDescent="0.4">
      <c r="B871">
        <v>14.503431000000001</v>
      </c>
      <c r="D871">
        <v>16.637360000000001</v>
      </c>
      <c r="E871">
        <v>14.412551000000001</v>
      </c>
      <c r="F871">
        <v>14.817978999999999</v>
      </c>
      <c r="G871">
        <v>14.736338999999999</v>
      </c>
      <c r="H871">
        <v>14.171961</v>
      </c>
      <c r="I871">
        <v>14.538242</v>
      </c>
      <c r="J871">
        <v>14.862550000000001</v>
      </c>
      <c r="K871">
        <v>12.487567</v>
      </c>
      <c r="M871">
        <v>14.707287000000001</v>
      </c>
      <c r="N871">
        <v>14.810866000000001</v>
      </c>
      <c r="O871">
        <v>23.126543999999999</v>
      </c>
      <c r="P871">
        <v>4.2837949999999996</v>
      </c>
      <c r="Q871">
        <v>14.924272</v>
      </c>
      <c r="R871">
        <v>14.402787999999999</v>
      </c>
      <c r="S871">
        <v>14.652812000000001</v>
      </c>
    </row>
    <row r="872" spans="2:19" x14ac:dyDescent="0.4">
      <c r="B872">
        <v>14.336762999999999</v>
      </c>
      <c r="D872">
        <v>16.470690999999999</v>
      </c>
      <c r="E872">
        <v>14.245884</v>
      </c>
      <c r="F872">
        <v>14.65131</v>
      </c>
      <c r="G872">
        <v>14.56967</v>
      </c>
      <c r="H872">
        <v>14.005288999999999</v>
      </c>
      <c r="I872">
        <v>14.371574000000001</v>
      </c>
      <c r="J872">
        <v>14.695881999999999</v>
      </c>
      <c r="K872">
        <v>12.320899000000001</v>
      </c>
      <c r="M872">
        <v>14.540616999999999</v>
      </c>
      <c r="N872">
        <v>14.644199</v>
      </c>
      <c r="O872">
        <v>22.959873000000002</v>
      </c>
      <c r="P872">
        <v>4.1171220000000002</v>
      </c>
      <c r="Q872">
        <v>14.757605</v>
      </c>
      <c r="R872">
        <v>14.236116000000001</v>
      </c>
      <c r="S872">
        <v>14.486141</v>
      </c>
    </row>
    <row r="873" spans="2:19" x14ac:dyDescent="0.4">
      <c r="B873">
        <v>14.170094000000001</v>
      </c>
      <c r="D873">
        <v>16.304020999999999</v>
      </c>
      <c r="E873">
        <v>14.079212999999999</v>
      </c>
      <c r="F873">
        <v>14.484640000000001</v>
      </c>
      <c r="G873">
        <v>14.402998999999999</v>
      </c>
      <c r="H873">
        <v>13.838621</v>
      </c>
      <c r="I873">
        <v>14.204905</v>
      </c>
      <c r="J873">
        <v>14.529214</v>
      </c>
      <c r="K873">
        <v>12.154228</v>
      </c>
      <c r="M873">
        <v>14.373949</v>
      </c>
      <c r="N873">
        <v>14.477527</v>
      </c>
      <c r="O873">
        <v>22.793199999999999</v>
      </c>
      <c r="P873">
        <v>3.9504489999999999</v>
      </c>
      <c r="Q873">
        <v>14.590933</v>
      </c>
      <c r="R873">
        <v>14.069445999999999</v>
      </c>
      <c r="S873">
        <v>14.319470000000001</v>
      </c>
    </row>
    <row r="874" spans="2:19" x14ac:dyDescent="0.4">
      <c r="B874">
        <v>14.003422</v>
      </c>
      <c r="D874">
        <v>16.137350000000001</v>
      </c>
      <c r="E874">
        <v>13.912542</v>
      </c>
      <c r="F874">
        <v>14.317969</v>
      </c>
      <c r="G874">
        <v>14.236328</v>
      </c>
      <c r="H874">
        <v>13.671950000000001</v>
      </c>
      <c r="I874">
        <v>14.038235999999999</v>
      </c>
      <c r="J874">
        <v>14.362544</v>
      </c>
      <c r="K874">
        <v>11.987556</v>
      </c>
      <c r="M874">
        <v>14.207278000000001</v>
      </c>
      <c r="N874">
        <v>14.310859000000001</v>
      </c>
      <c r="O874">
        <v>22.626532000000001</v>
      </c>
      <c r="P874">
        <v>3.7837809999999998</v>
      </c>
      <c r="Q874">
        <v>14.424261</v>
      </c>
      <c r="R874">
        <v>13.902778</v>
      </c>
      <c r="S874">
        <v>14.152799999999999</v>
      </c>
    </row>
    <row r="875" spans="2:19" x14ac:dyDescent="0.4">
      <c r="B875">
        <v>13.836751</v>
      </c>
      <c r="D875">
        <v>15.970679000000001</v>
      </c>
      <c r="E875">
        <v>13.745870999999999</v>
      </c>
      <c r="F875">
        <v>14.151299</v>
      </c>
      <c r="G875">
        <v>14.069656</v>
      </c>
      <c r="H875">
        <v>13.505278000000001</v>
      </c>
      <c r="I875">
        <v>13.871566</v>
      </c>
      <c r="J875">
        <v>14.195874</v>
      </c>
      <c r="K875">
        <v>11.820886</v>
      </c>
      <c r="M875">
        <v>14.040606</v>
      </c>
      <c r="N875">
        <v>14.14419</v>
      </c>
      <c r="O875">
        <v>22.459861</v>
      </c>
      <c r="P875">
        <v>3.6171099999999998</v>
      </c>
      <c r="Q875">
        <v>14.257591</v>
      </c>
      <c r="R875">
        <v>13.736110999999999</v>
      </c>
      <c r="S875">
        <v>13.986132</v>
      </c>
    </row>
    <row r="876" spans="2:19" x14ac:dyDescent="0.4">
      <c r="B876">
        <v>13.670081</v>
      </c>
      <c r="D876">
        <v>15.699131</v>
      </c>
      <c r="E876">
        <v>13.579204000000001</v>
      </c>
      <c r="F876">
        <v>13.984629999999999</v>
      </c>
      <c r="G876">
        <v>13.902984</v>
      </c>
      <c r="H876">
        <v>13.338609999999999</v>
      </c>
      <c r="I876">
        <v>13.704896</v>
      </c>
      <c r="J876">
        <v>14.029203000000001</v>
      </c>
      <c r="K876">
        <v>11.654213</v>
      </c>
      <c r="M876">
        <v>13.873934999999999</v>
      </c>
      <c r="N876">
        <v>13.977522</v>
      </c>
      <c r="O876">
        <v>22.293191</v>
      </c>
      <c r="P876">
        <v>3.45044</v>
      </c>
      <c r="Q876">
        <v>14.090923</v>
      </c>
      <c r="R876">
        <v>13.56944</v>
      </c>
      <c r="S876">
        <v>13.819463000000001</v>
      </c>
    </row>
    <row r="877" spans="2:19" x14ac:dyDescent="0.4">
      <c r="B877">
        <v>13.503408</v>
      </c>
      <c r="D877">
        <v>15.532463999999999</v>
      </c>
      <c r="E877">
        <v>13.412534000000001</v>
      </c>
      <c r="F877">
        <v>13.817963000000001</v>
      </c>
      <c r="G877">
        <v>13.736314</v>
      </c>
      <c r="H877">
        <v>13.171939</v>
      </c>
      <c r="I877">
        <v>13.538228999999999</v>
      </c>
      <c r="J877">
        <v>13.862534999999999</v>
      </c>
      <c r="K877">
        <v>11.487539</v>
      </c>
      <c r="M877">
        <v>13.707264</v>
      </c>
      <c r="N877">
        <v>13.81085</v>
      </c>
      <c r="O877">
        <v>22.126522000000001</v>
      </c>
      <c r="P877">
        <v>3.2837719999999999</v>
      </c>
      <c r="Q877">
        <v>13.924251</v>
      </c>
      <c r="R877">
        <v>13.402768999999999</v>
      </c>
      <c r="S877">
        <v>13.652796</v>
      </c>
    </row>
    <row r="878" spans="2:19" x14ac:dyDescent="0.4">
      <c r="B878">
        <v>13.336736</v>
      </c>
      <c r="D878">
        <v>25.532464000000001</v>
      </c>
      <c r="E878">
        <v>13.245865</v>
      </c>
      <c r="F878">
        <v>13.651294</v>
      </c>
      <c r="G878">
        <v>13.569646000000001</v>
      </c>
      <c r="H878">
        <v>13.005271</v>
      </c>
      <c r="I878">
        <v>13.371558</v>
      </c>
      <c r="J878">
        <v>13.695865</v>
      </c>
      <c r="K878">
        <v>11.320871</v>
      </c>
      <c r="M878">
        <v>13.540592</v>
      </c>
      <c r="N878">
        <v>13.644182000000001</v>
      </c>
      <c r="O878">
        <v>21.959851</v>
      </c>
      <c r="P878">
        <v>3.1171030000000002</v>
      </c>
      <c r="Q878">
        <v>13.757581</v>
      </c>
      <c r="R878">
        <v>13.236097000000001</v>
      </c>
      <c r="S878">
        <v>13.486127</v>
      </c>
    </row>
    <row r="879" spans="2:19" x14ac:dyDescent="0.4">
      <c r="B879">
        <v>13.170064</v>
      </c>
      <c r="D879">
        <v>25.276472999999999</v>
      </c>
      <c r="E879">
        <v>13.079193999999999</v>
      </c>
      <c r="F879">
        <v>13.484627</v>
      </c>
      <c r="G879">
        <v>13.402974</v>
      </c>
      <c r="H879">
        <v>12.838601000000001</v>
      </c>
      <c r="I879">
        <v>13.204888</v>
      </c>
      <c r="J879">
        <v>13.529197999999999</v>
      </c>
      <c r="K879">
        <v>11.154199</v>
      </c>
      <c r="M879">
        <v>13.373923</v>
      </c>
      <c r="N879">
        <v>13.477513999999999</v>
      </c>
      <c r="O879">
        <v>21.79318</v>
      </c>
      <c r="P879">
        <v>2.950434</v>
      </c>
      <c r="Q879">
        <v>13.590911999999999</v>
      </c>
      <c r="R879">
        <v>13.069426999999999</v>
      </c>
      <c r="S879">
        <v>13.319459</v>
      </c>
    </row>
    <row r="880" spans="2:19" x14ac:dyDescent="0.4">
      <c r="B880">
        <v>13.003391000000001</v>
      </c>
      <c r="D880">
        <v>25.109801999999998</v>
      </c>
      <c r="E880">
        <v>12.912521999999999</v>
      </c>
      <c r="F880">
        <v>13.317958000000001</v>
      </c>
      <c r="G880">
        <v>13.236302999999999</v>
      </c>
      <c r="H880">
        <v>12.67193</v>
      </c>
      <c r="I880">
        <v>13.038220000000001</v>
      </c>
      <c r="J880">
        <v>13.362527999999999</v>
      </c>
      <c r="K880">
        <v>10.987529</v>
      </c>
      <c r="M880">
        <v>13.207253</v>
      </c>
      <c r="N880">
        <v>13.310846</v>
      </c>
      <c r="O880">
        <v>21.62651</v>
      </c>
      <c r="P880">
        <v>2.783763</v>
      </c>
      <c r="Q880">
        <v>13.424239999999999</v>
      </c>
      <c r="R880">
        <v>12.902756999999999</v>
      </c>
      <c r="S880">
        <v>13.152791000000001</v>
      </c>
    </row>
    <row r="881" spans="2:19" x14ac:dyDescent="0.4">
      <c r="B881">
        <v>12.83672</v>
      </c>
      <c r="D881">
        <v>24.943128999999999</v>
      </c>
      <c r="E881">
        <v>12.745851</v>
      </c>
      <c r="F881">
        <v>13.151289999999999</v>
      </c>
      <c r="G881">
        <v>13.069632</v>
      </c>
      <c r="H881">
        <v>12.505257</v>
      </c>
      <c r="I881">
        <v>12.871551</v>
      </c>
      <c r="J881">
        <v>13.195857</v>
      </c>
      <c r="K881">
        <v>10.820332000000001</v>
      </c>
      <c r="M881">
        <v>13.040582000000001</v>
      </c>
      <c r="N881">
        <v>13.144178</v>
      </c>
      <c r="O881">
        <v>21.459841000000001</v>
      </c>
      <c r="P881">
        <v>2.617092</v>
      </c>
      <c r="Q881">
        <v>13.257534</v>
      </c>
      <c r="R881">
        <v>12.736089</v>
      </c>
      <c r="S881">
        <v>12.986124</v>
      </c>
    </row>
    <row r="882" spans="2:19" x14ac:dyDescent="0.4">
      <c r="B882">
        <v>12.670049000000001</v>
      </c>
      <c r="D882">
        <v>24.776458999999999</v>
      </c>
      <c r="E882">
        <v>12.579183</v>
      </c>
      <c r="F882">
        <v>12.984617999999999</v>
      </c>
      <c r="G882">
        <v>12.902964000000001</v>
      </c>
      <c r="H882">
        <v>12.338585</v>
      </c>
      <c r="I882">
        <v>12.704881</v>
      </c>
      <c r="J882">
        <v>13.029185</v>
      </c>
      <c r="K882">
        <v>10.653658</v>
      </c>
      <c r="M882">
        <v>12.873908</v>
      </c>
      <c r="N882">
        <v>12.977508</v>
      </c>
      <c r="O882">
        <v>21.293171000000001</v>
      </c>
      <c r="P882">
        <v>2.4503119999999998</v>
      </c>
      <c r="Q882">
        <v>13.090862</v>
      </c>
      <c r="R882">
        <v>12.569421</v>
      </c>
      <c r="S882">
        <v>12.819452</v>
      </c>
    </row>
    <row r="883" spans="2:19" x14ac:dyDescent="0.4">
      <c r="B883">
        <v>12.503380999999999</v>
      </c>
      <c r="D883">
        <v>24.609788999999999</v>
      </c>
      <c r="E883">
        <v>12.412511</v>
      </c>
      <c r="F883">
        <v>12.817945</v>
      </c>
      <c r="G883">
        <v>12.736295999999999</v>
      </c>
      <c r="H883">
        <v>12.171915</v>
      </c>
      <c r="I883">
        <v>12.538209999999999</v>
      </c>
      <c r="J883">
        <v>12.862513</v>
      </c>
      <c r="K883">
        <v>10.486986</v>
      </c>
      <c r="M883">
        <v>12.707238</v>
      </c>
      <c r="N883">
        <v>12.810838</v>
      </c>
      <c r="O883">
        <v>21.126501999999999</v>
      </c>
      <c r="P883">
        <v>2.2836400000000001</v>
      </c>
      <c r="Q883">
        <v>12.924191</v>
      </c>
      <c r="R883">
        <v>12.402748000000001</v>
      </c>
      <c r="S883">
        <v>12.652780999999999</v>
      </c>
    </row>
    <row r="884" spans="2:19" x14ac:dyDescent="0.4">
      <c r="B884">
        <v>12.336714000000001</v>
      </c>
      <c r="D884">
        <v>24.44312</v>
      </c>
      <c r="E884">
        <v>12.245841</v>
      </c>
      <c r="F884">
        <v>12.651274000000001</v>
      </c>
      <c r="G884">
        <v>12.569629000000001</v>
      </c>
      <c r="H884">
        <v>12.005243</v>
      </c>
      <c r="I884">
        <v>12.371537999999999</v>
      </c>
      <c r="J884">
        <v>12.695843</v>
      </c>
      <c r="K884">
        <v>10.320315000000001</v>
      </c>
      <c r="M884">
        <v>12.540566</v>
      </c>
      <c r="N884">
        <v>12.644168000000001</v>
      </c>
      <c r="O884">
        <v>20.959835000000002</v>
      </c>
      <c r="P884">
        <v>2.116968</v>
      </c>
      <c r="Q884">
        <v>12.757519</v>
      </c>
      <c r="R884">
        <v>12.236077999999999</v>
      </c>
      <c r="S884">
        <v>12.486112</v>
      </c>
    </row>
    <row r="885" spans="2:19" x14ac:dyDescent="0.4">
      <c r="B885">
        <v>12.170045999999999</v>
      </c>
      <c r="D885">
        <v>24.276451999999999</v>
      </c>
      <c r="E885">
        <v>12.079171000000001</v>
      </c>
      <c r="F885">
        <v>12.484605</v>
      </c>
      <c r="G885">
        <v>12.402960999999999</v>
      </c>
      <c r="H885">
        <v>11.838571999999999</v>
      </c>
      <c r="I885">
        <v>12.204866000000001</v>
      </c>
      <c r="J885">
        <v>12.529176</v>
      </c>
      <c r="K885">
        <v>10.153643000000001</v>
      </c>
      <c r="M885">
        <v>12.373896999999999</v>
      </c>
      <c r="N885">
        <v>12.477496</v>
      </c>
      <c r="O885">
        <v>20.793164999999998</v>
      </c>
      <c r="P885">
        <v>1.9502980000000001</v>
      </c>
      <c r="Q885">
        <v>12.590847</v>
      </c>
      <c r="R885">
        <v>12.069407999999999</v>
      </c>
      <c r="S885">
        <v>12.319442</v>
      </c>
    </row>
    <row r="886" spans="2:19" x14ac:dyDescent="0.4">
      <c r="B886">
        <v>12.003373</v>
      </c>
      <c r="D886">
        <v>24.109781999999999</v>
      </c>
      <c r="E886">
        <v>11.912502</v>
      </c>
      <c r="F886">
        <v>12.317932000000001</v>
      </c>
      <c r="G886">
        <v>12.236288999999999</v>
      </c>
      <c r="H886">
        <v>11.671901999999999</v>
      </c>
      <c r="I886">
        <v>12.038195</v>
      </c>
      <c r="J886">
        <v>12.362503999999999</v>
      </c>
      <c r="K886">
        <v>9.9869719999999997</v>
      </c>
      <c r="M886">
        <v>12.207224999999999</v>
      </c>
      <c r="N886">
        <v>12.310822999999999</v>
      </c>
      <c r="O886">
        <v>20.626493</v>
      </c>
      <c r="P886">
        <v>1.7836289999999999</v>
      </c>
      <c r="Q886">
        <v>12.424175999999999</v>
      </c>
      <c r="R886">
        <v>11.90274</v>
      </c>
      <c r="S886">
        <v>12.152771</v>
      </c>
    </row>
    <row r="887" spans="2:19" x14ac:dyDescent="0.4">
      <c r="B887">
        <v>11.836701</v>
      </c>
      <c r="D887">
        <v>23.939198999999999</v>
      </c>
      <c r="E887">
        <v>11.745831000000001</v>
      </c>
      <c r="F887">
        <v>12.151261</v>
      </c>
      <c r="G887">
        <v>12.069618</v>
      </c>
      <c r="H887">
        <v>11.505233</v>
      </c>
      <c r="I887">
        <v>11.871523</v>
      </c>
      <c r="J887">
        <v>12.195835000000001</v>
      </c>
      <c r="K887">
        <v>9.8202979999999993</v>
      </c>
      <c r="M887">
        <v>12.040554</v>
      </c>
      <c r="N887">
        <v>12.144151000000001</v>
      </c>
      <c r="O887">
        <v>20.459823</v>
      </c>
      <c r="P887">
        <v>1.616957</v>
      </c>
      <c r="Q887">
        <v>12.257508</v>
      </c>
      <c r="R887">
        <v>11.73607</v>
      </c>
      <c r="S887">
        <v>11.986103</v>
      </c>
    </row>
    <row r="888" spans="2:19" x14ac:dyDescent="0.4">
      <c r="B888">
        <v>11.670032000000001</v>
      </c>
      <c r="D888">
        <v>23.772532000000002</v>
      </c>
      <c r="E888">
        <v>11.579159000000001</v>
      </c>
      <c r="F888">
        <v>11.984591</v>
      </c>
      <c r="G888">
        <v>11.902948</v>
      </c>
      <c r="H888">
        <v>11.338564999999999</v>
      </c>
      <c r="I888">
        <v>11.704855</v>
      </c>
      <c r="J888">
        <v>12.029163</v>
      </c>
      <c r="K888">
        <v>9.6536240000000006</v>
      </c>
      <c r="M888">
        <v>11.873885</v>
      </c>
      <c r="N888">
        <v>11.977482999999999</v>
      </c>
      <c r="O888">
        <v>20.293151000000002</v>
      </c>
      <c r="P888">
        <v>1.4502900000000001</v>
      </c>
      <c r="Q888">
        <v>12.090835</v>
      </c>
      <c r="R888">
        <v>11.569400999999999</v>
      </c>
      <c r="S888">
        <v>11.819430000000001</v>
      </c>
    </row>
    <row r="889" spans="2:19" x14ac:dyDescent="0.4">
      <c r="B889">
        <v>11.503363999999999</v>
      </c>
      <c r="D889">
        <v>23.605861999999998</v>
      </c>
      <c r="E889">
        <v>11.412489000000001</v>
      </c>
      <c r="F889">
        <v>11.817919</v>
      </c>
      <c r="G889">
        <v>11.736276</v>
      </c>
      <c r="H889">
        <v>11.171898000000001</v>
      </c>
      <c r="I889">
        <v>11.538188</v>
      </c>
      <c r="J889">
        <v>11.862491</v>
      </c>
      <c r="K889">
        <v>9.4869559999999993</v>
      </c>
      <c r="M889">
        <v>11.707215</v>
      </c>
      <c r="N889">
        <v>11.810812</v>
      </c>
      <c r="O889">
        <v>20.126479</v>
      </c>
      <c r="P889">
        <v>1.2836190000000001</v>
      </c>
      <c r="Q889">
        <v>11.924168</v>
      </c>
      <c r="R889">
        <v>11.402734000000001</v>
      </c>
      <c r="S889">
        <v>11.652760000000001</v>
      </c>
    </row>
    <row r="890" spans="2:19" x14ac:dyDescent="0.4">
      <c r="B890">
        <v>11.336696</v>
      </c>
      <c r="D890">
        <v>23.439191000000001</v>
      </c>
      <c r="E890">
        <v>11.24582</v>
      </c>
      <c r="F890">
        <v>11.651249</v>
      </c>
      <c r="G890">
        <v>11.569607</v>
      </c>
      <c r="H890">
        <v>11.005228000000001</v>
      </c>
      <c r="I890">
        <v>11.371487</v>
      </c>
      <c r="J890">
        <v>11.695822</v>
      </c>
      <c r="K890">
        <v>9.3202839999999991</v>
      </c>
      <c r="M890">
        <v>11.540533999999999</v>
      </c>
      <c r="N890">
        <v>11.644143</v>
      </c>
      <c r="O890">
        <v>19.959807000000001</v>
      </c>
      <c r="P890">
        <v>1.1169469999999999</v>
      </c>
      <c r="Q890">
        <v>11.757497000000001</v>
      </c>
      <c r="R890">
        <v>11.236067</v>
      </c>
      <c r="S890">
        <v>11.486091</v>
      </c>
    </row>
    <row r="891" spans="2:19" x14ac:dyDescent="0.4">
      <c r="B891">
        <v>11.170024</v>
      </c>
      <c r="D891">
        <v>23.272518000000002</v>
      </c>
      <c r="E891">
        <v>11.079148999999999</v>
      </c>
      <c r="F891">
        <v>11.484578000000001</v>
      </c>
      <c r="G891">
        <v>11.402934999999999</v>
      </c>
      <c r="H891">
        <v>10.838558000000001</v>
      </c>
      <c r="I891">
        <v>11.204817</v>
      </c>
      <c r="J891">
        <v>11.529154</v>
      </c>
      <c r="K891">
        <v>9.1536120000000007</v>
      </c>
      <c r="M891">
        <v>11.373863</v>
      </c>
      <c r="N891">
        <v>11.477474000000001</v>
      </c>
      <c r="O891">
        <v>19.793133000000001</v>
      </c>
      <c r="P891">
        <v>0.94983300000000004</v>
      </c>
      <c r="Q891">
        <v>11.590828</v>
      </c>
      <c r="R891">
        <v>11.0694</v>
      </c>
      <c r="S891">
        <v>11.319421999999999</v>
      </c>
    </row>
    <row r="892" spans="2:19" x14ac:dyDescent="0.4">
      <c r="B892">
        <v>11.003356</v>
      </c>
      <c r="D892">
        <v>23.105844999999999</v>
      </c>
      <c r="E892">
        <v>10.912476</v>
      </c>
      <c r="F892">
        <v>11.317905</v>
      </c>
      <c r="G892">
        <v>11.236262</v>
      </c>
      <c r="H892">
        <v>10.671889999999999</v>
      </c>
      <c r="I892">
        <v>11.038145</v>
      </c>
      <c r="J892">
        <v>11.362482999999999</v>
      </c>
      <c r="K892">
        <v>8.9869450000000004</v>
      </c>
      <c r="M892">
        <v>11.207191</v>
      </c>
      <c r="N892">
        <v>11.310803</v>
      </c>
      <c r="O892">
        <v>19.626460000000002</v>
      </c>
      <c r="P892">
        <v>0.78316600000000003</v>
      </c>
      <c r="Q892">
        <v>11.424154</v>
      </c>
      <c r="R892">
        <v>10.902728</v>
      </c>
      <c r="S892">
        <v>11.152754</v>
      </c>
    </row>
    <row r="893" spans="2:19" x14ac:dyDescent="0.4">
      <c r="B893">
        <v>10.836689</v>
      </c>
      <c r="D893">
        <v>22.939173</v>
      </c>
      <c r="E893">
        <v>10.745804</v>
      </c>
      <c r="F893">
        <v>11.151236000000001</v>
      </c>
      <c r="G893">
        <v>11.069592999999999</v>
      </c>
      <c r="H893">
        <v>10.505223000000001</v>
      </c>
      <c r="I893">
        <v>10.871475</v>
      </c>
      <c r="J893">
        <v>11.195814</v>
      </c>
      <c r="K893">
        <v>8.8195250000000005</v>
      </c>
      <c r="M893">
        <v>21.207191000000002</v>
      </c>
      <c r="N893">
        <v>11.144133</v>
      </c>
      <c r="O893">
        <v>19.459790000000002</v>
      </c>
      <c r="P893">
        <v>0.61649399999999999</v>
      </c>
      <c r="Q893">
        <v>11.257482</v>
      </c>
      <c r="R893">
        <v>10.73606</v>
      </c>
      <c r="S893">
        <v>10.986081</v>
      </c>
    </row>
    <row r="894" spans="2:19" x14ac:dyDescent="0.4">
      <c r="B894">
        <v>10.670019999999999</v>
      </c>
      <c r="D894">
        <v>22.772500000000001</v>
      </c>
      <c r="E894">
        <v>10.579133000000001</v>
      </c>
      <c r="F894">
        <v>10.984567999999999</v>
      </c>
      <c r="G894">
        <v>10.902922</v>
      </c>
      <c r="H894">
        <v>10.338554999999999</v>
      </c>
      <c r="I894">
        <v>10.704808</v>
      </c>
      <c r="J894">
        <v>11.029147</v>
      </c>
      <c r="K894">
        <v>8.6516719999999996</v>
      </c>
      <c r="M894">
        <v>21.040521999999999</v>
      </c>
      <c r="N894">
        <v>10.977461999999999</v>
      </c>
      <c r="O894">
        <v>19.293122</v>
      </c>
      <c r="P894">
        <v>0.449822</v>
      </c>
      <c r="Q894">
        <v>11.090809999999999</v>
      </c>
      <c r="R894">
        <v>10.569391</v>
      </c>
      <c r="S894">
        <v>10.819413000000001</v>
      </c>
    </row>
    <row r="895" spans="2:19" x14ac:dyDescent="0.4">
      <c r="B895">
        <v>10.503351</v>
      </c>
      <c r="D895">
        <v>22.605830000000001</v>
      </c>
      <c r="E895">
        <v>10.412459999999999</v>
      </c>
      <c r="F895">
        <v>10.817895999999999</v>
      </c>
      <c r="G895">
        <v>10.736253</v>
      </c>
      <c r="H895">
        <v>10.171887999999999</v>
      </c>
      <c r="I895">
        <v>10.538138999999999</v>
      </c>
      <c r="J895">
        <v>10.862479</v>
      </c>
      <c r="K895">
        <v>8.4849990000000002</v>
      </c>
      <c r="M895">
        <v>20.873854999999999</v>
      </c>
      <c r="N895">
        <v>10.810794</v>
      </c>
      <c r="O895">
        <v>19.126453999999999</v>
      </c>
      <c r="P895">
        <v>0.28315499999999999</v>
      </c>
      <c r="Q895">
        <v>10.924137999999999</v>
      </c>
      <c r="R895">
        <v>10.402718999999999</v>
      </c>
      <c r="S895">
        <v>10.652742999999999</v>
      </c>
    </row>
    <row r="896" spans="2:19" x14ac:dyDescent="0.4">
      <c r="B896">
        <v>10.336681</v>
      </c>
      <c r="D896">
        <v>22.439160000000001</v>
      </c>
      <c r="E896">
        <v>10.245792</v>
      </c>
      <c r="F896">
        <v>10.651229000000001</v>
      </c>
      <c r="G896">
        <v>10.569585999999999</v>
      </c>
      <c r="H896">
        <v>10.005215</v>
      </c>
      <c r="I896">
        <v>10.371472000000001</v>
      </c>
      <c r="J896">
        <v>10.695809000000001</v>
      </c>
      <c r="K896">
        <v>8.3183299999999996</v>
      </c>
      <c r="M896">
        <v>20.707184000000002</v>
      </c>
      <c r="N896">
        <v>10.644121999999999</v>
      </c>
      <c r="O896">
        <v>18.959786000000001</v>
      </c>
      <c r="P896">
        <v>0.11648500000000001</v>
      </c>
      <c r="Q896">
        <v>10.757467</v>
      </c>
      <c r="R896">
        <v>10.236046999999999</v>
      </c>
      <c r="S896">
        <v>10.486075</v>
      </c>
    </row>
    <row r="897" spans="2:19" x14ac:dyDescent="0.4">
      <c r="B897">
        <v>10.170012</v>
      </c>
      <c r="D897">
        <v>22.272490999999999</v>
      </c>
      <c r="E897">
        <v>10.079122</v>
      </c>
      <c r="F897">
        <v>10.48456</v>
      </c>
      <c r="G897">
        <v>10.402917</v>
      </c>
      <c r="H897">
        <v>9.8385459999999991</v>
      </c>
      <c r="I897">
        <v>10.204805</v>
      </c>
      <c r="J897">
        <v>10.529137</v>
      </c>
      <c r="K897">
        <v>8.1516579999999994</v>
      </c>
      <c r="M897">
        <v>20.540514000000002</v>
      </c>
      <c r="N897">
        <v>10.477453000000001</v>
      </c>
      <c r="O897">
        <v>18.793118</v>
      </c>
      <c r="P897">
        <v>-5.0186000000000001E-2</v>
      </c>
      <c r="Q897">
        <v>10.590799000000001</v>
      </c>
      <c r="R897">
        <v>10.069380000000001</v>
      </c>
      <c r="S897">
        <v>10.319407</v>
      </c>
    </row>
    <row r="898" spans="2:19" x14ac:dyDescent="0.4">
      <c r="B898">
        <v>10.003344999999999</v>
      </c>
      <c r="D898">
        <v>22.105820000000001</v>
      </c>
      <c r="E898">
        <v>9.9124510000000008</v>
      </c>
      <c r="F898">
        <v>10.317888</v>
      </c>
      <c r="G898">
        <v>10.236248</v>
      </c>
      <c r="H898">
        <v>9.6718779999999995</v>
      </c>
      <c r="I898">
        <v>10.038137000000001</v>
      </c>
      <c r="J898">
        <v>10.362466</v>
      </c>
      <c r="K898">
        <v>7.9849860000000001</v>
      </c>
      <c r="M898">
        <v>20.373842</v>
      </c>
      <c r="N898">
        <v>10.310784999999999</v>
      </c>
      <c r="O898">
        <v>18.626449000000001</v>
      </c>
      <c r="Q898">
        <v>10.424125999999999</v>
      </c>
      <c r="R898">
        <v>9.9027119999999993</v>
      </c>
      <c r="S898">
        <v>10.152739</v>
      </c>
    </row>
    <row r="899" spans="2:19" x14ac:dyDescent="0.4">
      <c r="B899">
        <v>9.8366710000000008</v>
      </c>
      <c r="D899">
        <v>21.939153000000001</v>
      </c>
      <c r="E899">
        <v>9.7457790000000006</v>
      </c>
      <c r="F899">
        <v>10.151218</v>
      </c>
      <c r="G899">
        <v>10.069578999999999</v>
      </c>
      <c r="H899">
        <v>9.5052059999999994</v>
      </c>
      <c r="I899">
        <v>9.8714650000000006</v>
      </c>
      <c r="J899">
        <v>10.195795</v>
      </c>
      <c r="K899">
        <v>7.8183179999999997</v>
      </c>
      <c r="M899">
        <v>20.207174999999999</v>
      </c>
      <c r="N899">
        <v>10.144116</v>
      </c>
      <c r="O899">
        <v>18.459776000000002</v>
      </c>
      <c r="Q899">
        <v>10.257458</v>
      </c>
      <c r="R899">
        <v>9.7360430000000004</v>
      </c>
      <c r="S899">
        <v>9.9860679999999995</v>
      </c>
    </row>
    <row r="900" spans="2:19" x14ac:dyDescent="0.4">
      <c r="B900">
        <v>9.6700040000000005</v>
      </c>
      <c r="D900">
        <v>21.772482</v>
      </c>
      <c r="E900">
        <v>9.5791070000000005</v>
      </c>
      <c r="F900">
        <v>9.9845459999999999</v>
      </c>
      <c r="G900">
        <v>9.9029120000000006</v>
      </c>
      <c r="H900">
        <v>9.3385350000000003</v>
      </c>
      <c r="I900">
        <v>9.7047969999999992</v>
      </c>
      <c r="J900">
        <v>10.029125000000001</v>
      </c>
      <c r="K900">
        <v>7.6516489999999999</v>
      </c>
      <c r="M900">
        <v>20.040505</v>
      </c>
      <c r="N900">
        <v>9.9774469999999997</v>
      </c>
      <c r="O900">
        <v>18.293108</v>
      </c>
      <c r="Q900">
        <v>10.090783</v>
      </c>
      <c r="R900">
        <v>9.5693739999999998</v>
      </c>
      <c r="S900">
        <v>9.8193970000000004</v>
      </c>
    </row>
    <row r="901" spans="2:19" x14ac:dyDescent="0.4">
      <c r="B901">
        <v>9.5033359999999991</v>
      </c>
      <c r="D901">
        <v>21.605810999999999</v>
      </c>
      <c r="E901">
        <v>9.4124339999999993</v>
      </c>
      <c r="F901">
        <v>9.817876</v>
      </c>
      <c r="G901">
        <v>9.7362380000000002</v>
      </c>
      <c r="H901">
        <v>9.1718630000000001</v>
      </c>
      <c r="I901">
        <v>9.5381260000000001</v>
      </c>
      <c r="J901">
        <v>9.8624569999999991</v>
      </c>
      <c r="K901">
        <v>7.4849740000000002</v>
      </c>
      <c r="M901">
        <v>19.873835</v>
      </c>
      <c r="N901">
        <v>9.8107769999999999</v>
      </c>
      <c r="O901">
        <v>18.126436999999999</v>
      </c>
      <c r="Q901">
        <v>9.9241100000000007</v>
      </c>
      <c r="R901">
        <v>9.4027019999999997</v>
      </c>
      <c r="S901">
        <v>9.65273</v>
      </c>
    </row>
    <row r="902" spans="2:19" x14ac:dyDescent="0.4">
      <c r="B902">
        <v>9.3366659999999992</v>
      </c>
      <c r="D902">
        <v>21.439143000000001</v>
      </c>
      <c r="E902">
        <v>9.2457239999999992</v>
      </c>
      <c r="F902">
        <v>9.6512049999999991</v>
      </c>
      <c r="G902">
        <v>9.569566</v>
      </c>
      <c r="H902">
        <v>9.0051909999999999</v>
      </c>
      <c r="I902">
        <v>9.371454</v>
      </c>
      <c r="J902">
        <v>9.6957880000000003</v>
      </c>
      <c r="K902">
        <v>7.3183009999999999</v>
      </c>
      <c r="M902">
        <v>19.707167999999999</v>
      </c>
      <c r="N902">
        <v>19.810777000000002</v>
      </c>
      <c r="O902">
        <v>17.959766999999999</v>
      </c>
      <c r="Q902">
        <v>9.7574389999999998</v>
      </c>
      <c r="R902">
        <v>9.2360319999999998</v>
      </c>
      <c r="S902">
        <v>9.4860570000000006</v>
      </c>
    </row>
    <row r="903" spans="2:19" x14ac:dyDescent="0.4">
      <c r="B903">
        <v>9.1699940000000009</v>
      </c>
      <c r="D903">
        <v>21.272473000000002</v>
      </c>
      <c r="E903">
        <v>9.0790520000000008</v>
      </c>
      <c r="F903">
        <v>9.4845330000000008</v>
      </c>
      <c r="G903">
        <v>9.4028939999999999</v>
      </c>
      <c r="H903">
        <v>8.8385239999999996</v>
      </c>
      <c r="I903">
        <v>9.2047849999999993</v>
      </c>
      <c r="J903">
        <v>9.5291200000000007</v>
      </c>
      <c r="K903">
        <v>7.1516320000000002</v>
      </c>
      <c r="M903">
        <v>19.540499000000001</v>
      </c>
      <c r="N903">
        <v>19.644105</v>
      </c>
      <c r="O903">
        <v>17.793099000000002</v>
      </c>
      <c r="Q903">
        <v>9.5907689999999999</v>
      </c>
      <c r="R903">
        <v>9.0693610000000007</v>
      </c>
      <c r="S903">
        <v>9.3193850000000005</v>
      </c>
    </row>
    <row r="904" spans="2:19" x14ac:dyDescent="0.4">
      <c r="B904">
        <v>9.0033220000000007</v>
      </c>
      <c r="D904">
        <v>21.105801</v>
      </c>
      <c r="E904">
        <v>8.9123819999999991</v>
      </c>
      <c r="F904">
        <v>9.3178629999999991</v>
      </c>
      <c r="G904">
        <v>9.2362260000000003</v>
      </c>
      <c r="H904">
        <v>8.6718519999999994</v>
      </c>
      <c r="I904">
        <v>9.0381149999999995</v>
      </c>
      <c r="J904">
        <v>9.3624519999999993</v>
      </c>
      <c r="K904">
        <v>6.9849639999999997</v>
      </c>
      <c r="M904">
        <v>19.373828</v>
      </c>
      <c r="N904">
        <v>19.477432</v>
      </c>
      <c r="O904">
        <v>17.626422000000002</v>
      </c>
      <c r="Q904">
        <v>9.4240999999999993</v>
      </c>
      <c r="R904">
        <v>8.9026940000000003</v>
      </c>
      <c r="S904">
        <v>9.1527170000000009</v>
      </c>
    </row>
    <row r="905" spans="2:19" x14ac:dyDescent="0.4">
      <c r="B905">
        <v>8.8366520000000008</v>
      </c>
      <c r="D905">
        <v>20.939129999999999</v>
      </c>
      <c r="E905">
        <v>8.7457139999999995</v>
      </c>
      <c r="F905">
        <v>9.1511949999999995</v>
      </c>
      <c r="G905">
        <v>9.0695580000000007</v>
      </c>
      <c r="H905">
        <v>8.5051830000000006</v>
      </c>
      <c r="I905">
        <v>8.8714460000000006</v>
      </c>
      <c r="J905">
        <v>9.1957819999999995</v>
      </c>
      <c r="K905">
        <v>6.8182919999999996</v>
      </c>
      <c r="M905">
        <v>19.207155</v>
      </c>
      <c r="N905">
        <v>19.310762</v>
      </c>
      <c r="O905">
        <v>17.459751000000001</v>
      </c>
      <c r="Q905">
        <v>9.2574290000000001</v>
      </c>
      <c r="R905">
        <v>8.7360220000000002</v>
      </c>
      <c r="S905">
        <v>8.9860450000000007</v>
      </c>
    </row>
    <row r="906" spans="2:19" x14ac:dyDescent="0.4">
      <c r="B906">
        <v>8.6699839999999995</v>
      </c>
      <c r="D906">
        <v>20.772456999999999</v>
      </c>
      <c r="E906">
        <v>8.5790450000000007</v>
      </c>
      <c r="F906">
        <v>8.9845249999999997</v>
      </c>
      <c r="G906">
        <v>8.9028910000000003</v>
      </c>
      <c r="H906">
        <v>8.3385149999999992</v>
      </c>
      <c r="I906">
        <v>8.7047790000000003</v>
      </c>
      <c r="J906">
        <v>9.0291139999999999</v>
      </c>
      <c r="K906">
        <v>6.6516229999999998</v>
      </c>
      <c r="M906">
        <v>19.040486999999999</v>
      </c>
      <c r="N906">
        <v>19.144089999999998</v>
      </c>
      <c r="O906">
        <v>17.293078999999999</v>
      </c>
      <c r="Q906">
        <v>9.0907610000000005</v>
      </c>
      <c r="R906">
        <v>8.5693540000000006</v>
      </c>
      <c r="S906">
        <v>8.8193719999999995</v>
      </c>
    </row>
    <row r="907" spans="2:19" x14ac:dyDescent="0.4">
      <c r="B907">
        <v>8.5033130000000003</v>
      </c>
      <c r="D907">
        <v>20.605785999999998</v>
      </c>
      <c r="E907">
        <v>8.4123750000000008</v>
      </c>
      <c r="F907">
        <v>8.8178520000000002</v>
      </c>
      <c r="G907">
        <v>8.7362230000000007</v>
      </c>
      <c r="H907">
        <v>8.1718430000000009</v>
      </c>
      <c r="I907">
        <v>8.5381099999999996</v>
      </c>
      <c r="J907">
        <v>8.862444</v>
      </c>
      <c r="K907">
        <v>6.4849560000000004</v>
      </c>
      <c r="M907">
        <v>18.873812999999998</v>
      </c>
      <c r="N907">
        <v>18.977423000000002</v>
      </c>
      <c r="O907">
        <v>17.126411000000001</v>
      </c>
      <c r="Q907">
        <v>8.9240890000000004</v>
      </c>
      <c r="R907">
        <v>8.4026859999999992</v>
      </c>
      <c r="S907">
        <v>8.6527019999999997</v>
      </c>
    </row>
    <row r="908" spans="2:19" x14ac:dyDescent="0.4">
      <c r="B908">
        <v>8.3366450000000007</v>
      </c>
      <c r="D908">
        <v>20.439119000000002</v>
      </c>
      <c r="E908">
        <v>8.2457069999999995</v>
      </c>
      <c r="F908">
        <v>8.6511800000000001</v>
      </c>
      <c r="G908">
        <v>8.5695560000000004</v>
      </c>
      <c r="H908">
        <v>8.0051760000000005</v>
      </c>
      <c r="I908">
        <v>8.3714410000000008</v>
      </c>
      <c r="J908">
        <v>8.6957719999999998</v>
      </c>
      <c r="K908">
        <v>6.3182850000000004</v>
      </c>
      <c r="M908">
        <v>18.707146000000002</v>
      </c>
      <c r="N908">
        <v>18.810752000000001</v>
      </c>
      <c r="O908">
        <v>16.959741000000001</v>
      </c>
      <c r="Q908">
        <v>8.7574159999999992</v>
      </c>
      <c r="R908">
        <v>8.2360140000000008</v>
      </c>
      <c r="S908">
        <v>8.4860310000000005</v>
      </c>
    </row>
    <row r="909" spans="2:19" x14ac:dyDescent="0.4">
      <c r="B909">
        <v>8.1699750000000009</v>
      </c>
      <c r="D909">
        <v>20.272452000000001</v>
      </c>
      <c r="E909">
        <v>8.0790349999999993</v>
      </c>
      <c r="F909">
        <v>8.4845070000000007</v>
      </c>
      <c r="G909">
        <v>8.4028880000000008</v>
      </c>
      <c r="H909">
        <v>7.8385090000000002</v>
      </c>
      <c r="I909">
        <v>8.2047690000000006</v>
      </c>
      <c r="J909">
        <v>8.5290999999999997</v>
      </c>
      <c r="K909">
        <v>6.1516140000000004</v>
      </c>
      <c r="M909">
        <v>18.540474</v>
      </c>
      <c r="N909">
        <v>18.644081</v>
      </c>
      <c r="O909">
        <v>16.793068000000002</v>
      </c>
      <c r="Q909">
        <v>8.5907490000000006</v>
      </c>
      <c r="R909">
        <v>8.0693439999999992</v>
      </c>
      <c r="S909">
        <v>8.3193619999999999</v>
      </c>
    </row>
    <row r="910" spans="2:19" x14ac:dyDescent="0.4">
      <c r="B910">
        <v>8.0033049999999992</v>
      </c>
      <c r="D910">
        <v>20.105781</v>
      </c>
      <c r="E910">
        <v>7.9123659999999996</v>
      </c>
      <c r="F910">
        <v>8.3178370000000008</v>
      </c>
      <c r="G910">
        <v>8.2362179999999992</v>
      </c>
      <c r="H910">
        <v>7.6718400000000004</v>
      </c>
      <c r="I910">
        <v>8.0380979999999997</v>
      </c>
      <c r="J910">
        <v>8.3624290000000006</v>
      </c>
      <c r="K910">
        <v>5.9849430000000003</v>
      </c>
      <c r="M910">
        <v>18.373802999999999</v>
      </c>
      <c r="N910">
        <v>18.477411</v>
      </c>
      <c r="O910">
        <v>16.6264</v>
      </c>
      <c r="Q910">
        <v>8.4240809999999993</v>
      </c>
      <c r="R910">
        <v>7.9026719999999999</v>
      </c>
      <c r="S910">
        <v>8.152692</v>
      </c>
    </row>
    <row r="911" spans="2:19" x14ac:dyDescent="0.4">
      <c r="B911">
        <v>7.8366369999999996</v>
      </c>
      <c r="D911">
        <v>19.939109999999999</v>
      </c>
      <c r="E911">
        <v>7.7456969999999998</v>
      </c>
      <c r="F911">
        <v>8.1511689999999994</v>
      </c>
      <c r="G911">
        <v>8.0695479999999993</v>
      </c>
      <c r="H911">
        <v>7.5051730000000001</v>
      </c>
      <c r="I911">
        <v>7.8714269999999997</v>
      </c>
      <c r="J911">
        <v>8.1957609999999992</v>
      </c>
      <c r="K911">
        <v>5.8182720000000003</v>
      </c>
      <c r="M911">
        <v>18.207135999999998</v>
      </c>
      <c r="N911">
        <v>18.310739000000002</v>
      </c>
      <c r="O911">
        <v>16.459727000000001</v>
      </c>
      <c r="Q911">
        <v>8.2574100000000001</v>
      </c>
      <c r="R911">
        <v>7.7360040000000003</v>
      </c>
      <c r="S911">
        <v>7.9860230000000003</v>
      </c>
    </row>
    <row r="912" spans="2:19" x14ac:dyDescent="0.4">
      <c r="B912">
        <v>7.6699700000000002</v>
      </c>
      <c r="D912">
        <v>19.772442999999999</v>
      </c>
      <c r="E912">
        <v>7.5790259999999998</v>
      </c>
      <c r="F912">
        <v>7.9844980000000003</v>
      </c>
      <c r="G912">
        <v>7.9028790000000004</v>
      </c>
      <c r="H912">
        <v>7.3385040000000004</v>
      </c>
      <c r="I912">
        <v>7.7047559999999997</v>
      </c>
      <c r="J912">
        <v>8.0290900000000001</v>
      </c>
      <c r="K912">
        <v>5.6516039999999998</v>
      </c>
      <c r="M912">
        <v>18.040467</v>
      </c>
      <c r="N912">
        <v>18.144067</v>
      </c>
      <c r="O912">
        <v>16.293060000000001</v>
      </c>
      <c r="Q912">
        <v>8.0907359999999997</v>
      </c>
      <c r="R912">
        <v>7.5693330000000003</v>
      </c>
      <c r="S912">
        <v>7.8193539999999997</v>
      </c>
    </row>
    <row r="913" spans="2:19" x14ac:dyDescent="0.4">
      <c r="B913">
        <v>7.5032990000000002</v>
      </c>
      <c r="D913">
        <v>19.605772999999999</v>
      </c>
      <c r="E913">
        <v>7.4123549999999998</v>
      </c>
      <c r="F913">
        <v>7.8178289999999997</v>
      </c>
      <c r="G913">
        <v>7.7362109999999999</v>
      </c>
      <c r="H913">
        <v>7.1718320000000002</v>
      </c>
      <c r="I913">
        <v>7.5380849999999997</v>
      </c>
      <c r="J913">
        <v>7.8624179999999999</v>
      </c>
      <c r="K913">
        <v>5.4849309999999996</v>
      </c>
      <c r="M913">
        <v>17.873795000000001</v>
      </c>
      <c r="N913">
        <v>17.977397</v>
      </c>
      <c r="O913">
        <v>16.126387999999999</v>
      </c>
      <c r="Q913">
        <v>7.9240640000000004</v>
      </c>
      <c r="R913">
        <v>7.4026620000000003</v>
      </c>
      <c r="S913">
        <v>7.6526839999999998</v>
      </c>
    </row>
    <row r="914" spans="2:19" x14ac:dyDescent="0.4">
      <c r="B914">
        <v>7.3366280000000001</v>
      </c>
      <c r="D914">
        <v>19.439101000000001</v>
      </c>
      <c r="E914">
        <v>7.2456829999999997</v>
      </c>
      <c r="F914">
        <v>7.6511610000000001</v>
      </c>
      <c r="G914">
        <v>7.5695420000000002</v>
      </c>
      <c r="H914">
        <v>7.0051620000000003</v>
      </c>
      <c r="I914">
        <v>17.538084999999999</v>
      </c>
      <c r="J914">
        <v>7.695748</v>
      </c>
      <c r="K914">
        <v>5.318263</v>
      </c>
      <c r="M914">
        <v>17.707121000000001</v>
      </c>
      <c r="N914">
        <v>17.810724</v>
      </c>
      <c r="O914">
        <v>15.959714</v>
      </c>
      <c r="Q914">
        <v>7.7573930000000004</v>
      </c>
      <c r="R914">
        <v>7.235989</v>
      </c>
      <c r="S914">
        <v>7.4860119999999997</v>
      </c>
    </row>
    <row r="915" spans="2:19" x14ac:dyDescent="0.4">
      <c r="B915">
        <v>7.1699609999999998</v>
      </c>
      <c r="D915">
        <v>19.272428999999999</v>
      </c>
      <c r="E915">
        <v>7.0790150000000001</v>
      </c>
      <c r="F915">
        <v>7.4844929999999996</v>
      </c>
      <c r="G915">
        <v>7.4028739999999997</v>
      </c>
      <c r="H915">
        <v>6.8384910000000003</v>
      </c>
      <c r="I915">
        <v>17.371417000000001</v>
      </c>
      <c r="J915">
        <v>7.5290809999999997</v>
      </c>
      <c r="K915">
        <v>5.1515959999999996</v>
      </c>
      <c r="M915">
        <v>17.540451999999998</v>
      </c>
      <c r="N915">
        <v>17.644055000000002</v>
      </c>
      <c r="O915">
        <v>15.793043000000001</v>
      </c>
      <c r="Q915">
        <v>7.5907249999999999</v>
      </c>
      <c r="R915">
        <v>7.0693169999999999</v>
      </c>
      <c r="S915">
        <v>7.3193409999999997</v>
      </c>
    </row>
    <row r="916" spans="2:19" x14ac:dyDescent="0.4">
      <c r="B916">
        <v>7.0032940000000004</v>
      </c>
      <c r="D916">
        <v>19.105761000000001</v>
      </c>
      <c r="E916">
        <v>6.9123460000000003</v>
      </c>
      <c r="F916">
        <v>7.3178210000000004</v>
      </c>
      <c r="G916">
        <v>7.2362029999999997</v>
      </c>
      <c r="H916">
        <v>6.6718219999999997</v>
      </c>
      <c r="I916">
        <v>17.204744999999999</v>
      </c>
      <c r="J916">
        <v>7.3624099999999997</v>
      </c>
      <c r="K916">
        <v>4.9849249999999996</v>
      </c>
      <c r="M916">
        <v>17.373781999999999</v>
      </c>
      <c r="N916">
        <v>17.477383</v>
      </c>
      <c r="O916">
        <v>15.626372</v>
      </c>
      <c r="Q916">
        <v>7.4240560000000002</v>
      </c>
      <c r="R916">
        <v>6.902647</v>
      </c>
      <c r="S916">
        <v>7.1526709999999998</v>
      </c>
    </row>
    <row r="917" spans="2:19" x14ac:dyDescent="0.4">
      <c r="B917">
        <v>6.8366249999999997</v>
      </c>
      <c r="D917">
        <v>18.939088999999999</v>
      </c>
      <c r="E917">
        <v>6.7456769999999997</v>
      </c>
      <c r="F917">
        <v>7.1511519999999997</v>
      </c>
      <c r="G917">
        <v>7.0695329999999998</v>
      </c>
      <c r="H917">
        <v>6.505153</v>
      </c>
      <c r="I917">
        <v>17.038077000000001</v>
      </c>
      <c r="J917">
        <v>7.1957399999999998</v>
      </c>
      <c r="K917">
        <v>4.8182539999999996</v>
      </c>
      <c r="M917">
        <v>17.207111000000001</v>
      </c>
      <c r="N917">
        <v>17.31071</v>
      </c>
      <c r="O917">
        <v>15.459701000000001</v>
      </c>
      <c r="Q917">
        <v>7.2573869999999996</v>
      </c>
      <c r="R917">
        <v>6.7359749999999998</v>
      </c>
      <c r="S917">
        <v>6.9860009999999999</v>
      </c>
    </row>
    <row r="918" spans="2:19" x14ac:dyDescent="0.4">
      <c r="B918">
        <v>6.6699570000000001</v>
      </c>
      <c r="D918">
        <v>18.772421000000001</v>
      </c>
      <c r="E918">
        <v>6.5790050000000004</v>
      </c>
      <c r="F918">
        <v>6.9844790000000003</v>
      </c>
      <c r="G918">
        <v>6.9028609999999997</v>
      </c>
      <c r="H918">
        <v>6.3384819999999999</v>
      </c>
      <c r="I918">
        <v>16.871410000000001</v>
      </c>
      <c r="J918">
        <v>7.0290699999999999</v>
      </c>
      <c r="K918">
        <v>4.6515849999999999</v>
      </c>
      <c r="M918">
        <v>17.04044</v>
      </c>
      <c r="N918">
        <v>17.14404</v>
      </c>
      <c r="O918">
        <v>15.293032</v>
      </c>
      <c r="Q918">
        <v>7.0895659999999996</v>
      </c>
      <c r="R918">
        <v>6.5693060000000001</v>
      </c>
      <c r="S918">
        <v>6.8193289999999998</v>
      </c>
    </row>
    <row r="919" spans="2:19" x14ac:dyDescent="0.4">
      <c r="B919">
        <v>6.5032889999999997</v>
      </c>
      <c r="D919">
        <v>18.605751000000001</v>
      </c>
      <c r="E919">
        <v>6.4123349999999997</v>
      </c>
      <c r="F919">
        <v>6.8178070000000002</v>
      </c>
      <c r="G919">
        <v>6.7361890000000004</v>
      </c>
      <c r="H919">
        <v>6.1718130000000002</v>
      </c>
      <c r="I919">
        <v>16.703524999999999</v>
      </c>
      <c r="J919">
        <v>6.8623979999999998</v>
      </c>
      <c r="K919">
        <v>4.4849129999999997</v>
      </c>
      <c r="M919">
        <v>16.873768999999999</v>
      </c>
      <c r="N919">
        <v>16.977371000000002</v>
      </c>
      <c r="O919">
        <v>15.126155000000001</v>
      </c>
      <c r="Q919">
        <v>6.9228990000000001</v>
      </c>
      <c r="R919">
        <v>6.4026389999999997</v>
      </c>
      <c r="S919">
        <v>6.6526579999999997</v>
      </c>
    </row>
    <row r="920" spans="2:19" x14ac:dyDescent="0.4">
      <c r="B920">
        <v>6.3366160000000002</v>
      </c>
      <c r="D920">
        <v>18.438644</v>
      </c>
      <c r="E920">
        <v>6.2456639999999997</v>
      </c>
      <c r="F920">
        <v>6.6511389999999997</v>
      </c>
      <c r="G920">
        <v>6.5695160000000001</v>
      </c>
      <c r="H920">
        <v>6.0051449999999997</v>
      </c>
      <c r="I920">
        <v>16.536854999999999</v>
      </c>
      <c r="J920">
        <v>6.695729</v>
      </c>
      <c r="K920">
        <v>4.3182450000000001</v>
      </c>
      <c r="M920">
        <v>16.707101000000002</v>
      </c>
      <c r="N920">
        <v>16.810699</v>
      </c>
      <c r="O920">
        <v>14.959486</v>
      </c>
      <c r="Q920">
        <v>6.7562300000000004</v>
      </c>
      <c r="R920">
        <v>6.2359669999999996</v>
      </c>
      <c r="S920">
        <v>6.485989</v>
      </c>
    </row>
    <row r="921" spans="2:19" x14ac:dyDescent="0.4">
      <c r="B921">
        <v>6.1699460000000004</v>
      </c>
      <c r="D921">
        <v>18.271972000000002</v>
      </c>
      <c r="E921">
        <v>6.0789939999999998</v>
      </c>
      <c r="F921">
        <v>6.4844710000000001</v>
      </c>
      <c r="G921">
        <v>6.4028450000000001</v>
      </c>
      <c r="H921">
        <v>5.838476</v>
      </c>
      <c r="I921">
        <v>16.370187999999999</v>
      </c>
      <c r="J921">
        <v>6.5290609999999996</v>
      </c>
      <c r="K921">
        <v>4.1515760000000004</v>
      </c>
      <c r="M921">
        <v>16.540433</v>
      </c>
      <c r="N921">
        <v>16.644027000000001</v>
      </c>
      <c r="O921">
        <v>14.792814999999999</v>
      </c>
      <c r="Q921">
        <v>6.5895570000000001</v>
      </c>
      <c r="R921">
        <v>6.0692950000000003</v>
      </c>
      <c r="S921">
        <v>6.3193190000000001</v>
      </c>
    </row>
    <row r="922" spans="2:19" x14ac:dyDescent="0.4">
      <c r="B922">
        <v>6.0032750000000004</v>
      </c>
      <c r="D922">
        <v>18.104942000000001</v>
      </c>
      <c r="E922">
        <v>5.9123219999999996</v>
      </c>
      <c r="F922">
        <v>6.3178020000000004</v>
      </c>
      <c r="G922">
        <v>6.2361760000000004</v>
      </c>
      <c r="H922">
        <v>5.6718039999999998</v>
      </c>
      <c r="I922">
        <v>16.203517999999999</v>
      </c>
      <c r="J922">
        <v>6.3623900000000004</v>
      </c>
      <c r="K922">
        <v>3.984909</v>
      </c>
      <c r="M922">
        <v>16.373763</v>
      </c>
      <c r="N922">
        <v>16.477359</v>
      </c>
      <c r="O922">
        <v>14.626143000000001</v>
      </c>
      <c r="Q922">
        <v>6.4228880000000004</v>
      </c>
      <c r="R922">
        <v>5.9026249999999996</v>
      </c>
      <c r="S922">
        <v>6.1526509999999996</v>
      </c>
    </row>
    <row r="923" spans="2:19" x14ac:dyDescent="0.4">
      <c r="B923">
        <v>5.8366049999999996</v>
      </c>
      <c r="D923">
        <v>17.938271</v>
      </c>
      <c r="E923">
        <v>5.7456529999999999</v>
      </c>
      <c r="F923">
        <v>6.1511319999999996</v>
      </c>
      <c r="G923">
        <v>6.0695069999999998</v>
      </c>
      <c r="H923">
        <v>5.505134</v>
      </c>
      <c r="I923">
        <v>16.036850999999999</v>
      </c>
      <c r="J923">
        <v>6.195722</v>
      </c>
      <c r="K923">
        <v>3.8182369999999999</v>
      </c>
      <c r="M923">
        <v>16.207094999999999</v>
      </c>
      <c r="N923">
        <v>16.310690999999998</v>
      </c>
      <c r="O923">
        <v>14.459472</v>
      </c>
      <c r="Q923">
        <v>6.2424900000000001</v>
      </c>
      <c r="R923">
        <v>5.7359540000000004</v>
      </c>
      <c r="S923">
        <v>5.9859830000000001</v>
      </c>
    </row>
    <row r="924" spans="2:19" x14ac:dyDescent="0.4">
      <c r="B924">
        <v>5.6699359999999999</v>
      </c>
      <c r="D924">
        <v>17.771601</v>
      </c>
      <c r="E924">
        <v>5.5789850000000003</v>
      </c>
      <c r="F924">
        <v>5.984464</v>
      </c>
      <c r="G924">
        <v>5.9028349999999996</v>
      </c>
      <c r="H924">
        <v>5.3384640000000001</v>
      </c>
      <c r="I924">
        <v>15.870183000000001</v>
      </c>
      <c r="J924">
        <v>6.0290499999999998</v>
      </c>
      <c r="K924">
        <v>3.6515659999999999</v>
      </c>
      <c r="M924">
        <v>16.040423000000001</v>
      </c>
      <c r="N924">
        <v>16.144022</v>
      </c>
      <c r="O924">
        <v>14.292802999999999</v>
      </c>
      <c r="Q924">
        <v>5.9957560000000001</v>
      </c>
      <c r="R924">
        <v>5.5692870000000001</v>
      </c>
      <c r="S924">
        <v>5.8193109999999999</v>
      </c>
    </row>
    <row r="925" spans="2:19" x14ac:dyDescent="0.4">
      <c r="B925">
        <v>5.5032690000000004</v>
      </c>
      <c r="D925">
        <v>17.60493</v>
      </c>
      <c r="E925">
        <v>5.4123169999999998</v>
      </c>
      <c r="F925">
        <v>5.8177969999999997</v>
      </c>
      <c r="G925">
        <v>5.7361659999999999</v>
      </c>
      <c r="H925">
        <v>5.1717880000000003</v>
      </c>
      <c r="I925">
        <v>15.703511000000001</v>
      </c>
      <c r="J925">
        <v>5.8623779999999996</v>
      </c>
      <c r="K925">
        <v>3.484899</v>
      </c>
      <c r="M925">
        <v>15.873756</v>
      </c>
      <c r="N925">
        <v>15.977354</v>
      </c>
      <c r="O925">
        <v>14.126134</v>
      </c>
      <c r="Q925">
        <v>5.8290839999999999</v>
      </c>
      <c r="R925">
        <v>5.4026170000000002</v>
      </c>
      <c r="S925">
        <v>5.6526389999999997</v>
      </c>
    </row>
    <row r="926" spans="2:19" x14ac:dyDescent="0.4">
      <c r="B926">
        <v>5.3365999999999998</v>
      </c>
      <c r="D926">
        <v>17.43826</v>
      </c>
      <c r="E926">
        <v>5.2456449999999997</v>
      </c>
      <c r="F926">
        <v>5.6511300000000002</v>
      </c>
      <c r="G926">
        <v>5.5694949999999999</v>
      </c>
      <c r="H926">
        <v>5.0051170000000003</v>
      </c>
      <c r="I926">
        <v>15.53684</v>
      </c>
      <c r="J926">
        <v>5.6957089999999999</v>
      </c>
      <c r="K926">
        <v>3.3182299999999998</v>
      </c>
      <c r="M926">
        <v>15.707088000000001</v>
      </c>
      <c r="N926">
        <v>15.810682999999999</v>
      </c>
      <c r="O926">
        <v>13.959463</v>
      </c>
      <c r="Q926">
        <v>5.6624160000000003</v>
      </c>
      <c r="R926">
        <v>5.2359470000000004</v>
      </c>
      <c r="S926">
        <v>5.4859679999999997</v>
      </c>
    </row>
    <row r="927" spans="2:19" x14ac:dyDescent="0.4">
      <c r="B927">
        <v>5.1699320000000002</v>
      </c>
      <c r="D927">
        <v>17.271592999999999</v>
      </c>
      <c r="E927">
        <v>5.0789730000000004</v>
      </c>
      <c r="F927">
        <v>5.4844600000000003</v>
      </c>
      <c r="G927">
        <v>5.4028280000000004</v>
      </c>
      <c r="H927">
        <v>4.8384450000000001</v>
      </c>
      <c r="I927">
        <v>15.370172</v>
      </c>
      <c r="J927">
        <v>5.5290369999999998</v>
      </c>
      <c r="K927">
        <v>3.1515580000000001</v>
      </c>
      <c r="M927">
        <v>15.540419999999999</v>
      </c>
      <c r="N927">
        <v>15.644014</v>
      </c>
      <c r="O927">
        <v>13.792793</v>
      </c>
      <c r="Q927">
        <v>5.4957479999999999</v>
      </c>
      <c r="R927">
        <v>5.0692779999999997</v>
      </c>
      <c r="S927">
        <v>5.3193010000000003</v>
      </c>
    </row>
    <row r="928" spans="2:19" x14ac:dyDescent="0.4">
      <c r="B928">
        <v>5.00326</v>
      </c>
      <c r="D928">
        <v>17.104924</v>
      </c>
      <c r="E928">
        <v>4.9123039999999998</v>
      </c>
      <c r="F928">
        <v>5.3177909999999997</v>
      </c>
      <c r="G928">
        <v>5.2361599999999999</v>
      </c>
      <c r="H928">
        <v>4.671773</v>
      </c>
      <c r="I928">
        <v>15.203503</v>
      </c>
      <c r="J928">
        <v>5.3623690000000002</v>
      </c>
      <c r="K928">
        <v>2.9848849999999998</v>
      </c>
      <c r="M928">
        <v>15.373752</v>
      </c>
      <c r="N928">
        <v>15.477342999999999</v>
      </c>
      <c r="O928">
        <v>13.626123</v>
      </c>
      <c r="Q928">
        <v>5.3290769999999998</v>
      </c>
      <c r="R928">
        <v>4.902609</v>
      </c>
      <c r="S928">
        <v>5.1526329999999998</v>
      </c>
    </row>
    <row r="929" spans="2:19" x14ac:dyDescent="0.4">
      <c r="B929">
        <v>4.8365919999999996</v>
      </c>
      <c r="D929">
        <v>16.938253</v>
      </c>
      <c r="E929">
        <v>4.7456339999999999</v>
      </c>
      <c r="F929">
        <v>5.1511209999999998</v>
      </c>
      <c r="G929">
        <v>5.0694910000000002</v>
      </c>
      <c r="H929">
        <v>4.5051040000000002</v>
      </c>
      <c r="I929">
        <v>15.03683</v>
      </c>
      <c r="J929">
        <v>5.1957000000000004</v>
      </c>
      <c r="K929">
        <v>2.8182160000000001</v>
      </c>
      <c r="M929">
        <v>15.207084</v>
      </c>
      <c r="N929">
        <v>15.310676000000001</v>
      </c>
      <c r="O929">
        <v>13.45945</v>
      </c>
      <c r="Q929">
        <v>5.162407</v>
      </c>
      <c r="R929">
        <v>4.7359390000000001</v>
      </c>
      <c r="S929">
        <v>4.9859629999999999</v>
      </c>
    </row>
    <row r="930" spans="2:19" x14ac:dyDescent="0.4">
      <c r="B930">
        <v>4.6699229999999998</v>
      </c>
      <c r="D930">
        <v>16.771583</v>
      </c>
      <c r="E930">
        <v>4.5789650000000002</v>
      </c>
      <c r="F930">
        <v>15.151121</v>
      </c>
      <c r="G930">
        <v>4.9028229999999997</v>
      </c>
      <c r="H930">
        <v>4.3384330000000002</v>
      </c>
      <c r="I930">
        <v>14.870162000000001</v>
      </c>
      <c r="J930">
        <v>5.0290290000000004</v>
      </c>
      <c r="K930">
        <v>2.6515430000000002</v>
      </c>
      <c r="M930">
        <v>15.040412</v>
      </c>
      <c r="N930">
        <v>15.144007999999999</v>
      </c>
      <c r="O930">
        <v>13.292781</v>
      </c>
      <c r="Q930">
        <v>4.9957380000000002</v>
      </c>
      <c r="R930">
        <v>4.569267</v>
      </c>
      <c r="S930">
        <v>4.8192909999999998</v>
      </c>
    </row>
    <row r="931" spans="2:19" x14ac:dyDescent="0.4">
      <c r="B931">
        <v>4.5032550000000002</v>
      </c>
      <c r="D931">
        <v>16.604914999999998</v>
      </c>
      <c r="E931">
        <v>4.4122979999999998</v>
      </c>
      <c r="F931">
        <v>14.984449</v>
      </c>
      <c r="G931">
        <v>4.7361509999999996</v>
      </c>
      <c r="H931">
        <v>4.1717659999999999</v>
      </c>
      <c r="I931">
        <v>14.703493999999999</v>
      </c>
      <c r="J931">
        <v>4.8623589999999997</v>
      </c>
      <c r="K931">
        <v>2.4848710000000001</v>
      </c>
      <c r="M931">
        <v>14.873741000000001</v>
      </c>
      <c r="N931">
        <v>14.977335999999999</v>
      </c>
      <c r="O931">
        <v>13.126108</v>
      </c>
      <c r="Q931">
        <v>4.8290670000000002</v>
      </c>
      <c r="R931">
        <v>4.4025949999999998</v>
      </c>
      <c r="S931">
        <v>4.6526240000000003</v>
      </c>
    </row>
    <row r="932" spans="2:19" x14ac:dyDescent="0.4">
      <c r="B932">
        <v>4.3365830000000001</v>
      </c>
      <c r="D932">
        <v>16.438247</v>
      </c>
      <c r="E932">
        <v>4.245628</v>
      </c>
      <c r="F932">
        <v>14.817781</v>
      </c>
      <c r="G932">
        <v>4.5694790000000003</v>
      </c>
      <c r="H932">
        <v>4.0050939999999997</v>
      </c>
      <c r="I932">
        <v>14.536826</v>
      </c>
      <c r="J932">
        <v>4.6956889999999998</v>
      </c>
      <c r="K932">
        <v>2.3181959999999999</v>
      </c>
      <c r="M932">
        <v>14.70707</v>
      </c>
      <c r="N932">
        <v>14.810665</v>
      </c>
      <c r="O932">
        <v>12.959439</v>
      </c>
      <c r="Q932">
        <v>4.6623960000000002</v>
      </c>
      <c r="R932">
        <v>4.2359270000000002</v>
      </c>
      <c r="S932">
        <v>4.4859540000000004</v>
      </c>
    </row>
    <row r="933" spans="2:19" x14ac:dyDescent="0.4">
      <c r="B933">
        <v>4.1699149999999996</v>
      </c>
      <c r="D933">
        <v>16.271574999999999</v>
      </c>
      <c r="E933">
        <v>4.0789600000000004</v>
      </c>
      <c r="F933">
        <v>14.651111999999999</v>
      </c>
      <c r="G933">
        <v>4.4028099999999997</v>
      </c>
      <c r="H933">
        <v>3.838425</v>
      </c>
      <c r="I933">
        <v>14.370118</v>
      </c>
      <c r="J933">
        <v>4.5290169999999996</v>
      </c>
      <c r="K933">
        <v>2.1515230000000001</v>
      </c>
      <c r="M933">
        <v>14.5404</v>
      </c>
      <c r="N933">
        <v>14.643997000000001</v>
      </c>
      <c r="O933">
        <v>12.792764999999999</v>
      </c>
      <c r="Q933">
        <v>4.4957240000000001</v>
      </c>
      <c r="R933">
        <v>4.0692589999999997</v>
      </c>
      <c r="S933">
        <v>4.3192820000000003</v>
      </c>
    </row>
    <row r="934" spans="2:19" x14ac:dyDescent="0.4">
      <c r="B934">
        <v>4.0032449999999997</v>
      </c>
      <c r="D934">
        <v>16.104904000000001</v>
      </c>
      <c r="E934">
        <v>3.912293</v>
      </c>
      <c r="F934">
        <v>14.484442</v>
      </c>
      <c r="G934">
        <v>4.2361409999999999</v>
      </c>
      <c r="H934">
        <v>3.671754</v>
      </c>
      <c r="I934">
        <v>14.203448</v>
      </c>
      <c r="J934">
        <v>4.362349</v>
      </c>
      <c r="K934">
        <v>1.984856</v>
      </c>
      <c r="M934">
        <v>14.373728</v>
      </c>
      <c r="N934">
        <v>14.477328999999999</v>
      </c>
      <c r="O934">
        <v>12.626097</v>
      </c>
      <c r="Q934">
        <v>4.3290490000000004</v>
      </c>
      <c r="R934">
        <v>3.902587</v>
      </c>
      <c r="S934">
        <v>4.1526139999999998</v>
      </c>
    </row>
    <row r="935" spans="2:19" x14ac:dyDescent="0.4">
      <c r="B935">
        <v>3.8365770000000001</v>
      </c>
      <c r="D935">
        <v>15.938236</v>
      </c>
      <c r="E935">
        <v>3.7456239999999998</v>
      </c>
      <c r="F935">
        <v>14.317769999999999</v>
      </c>
      <c r="G935">
        <v>4.0694739999999996</v>
      </c>
      <c r="H935">
        <v>3.5050829999999999</v>
      </c>
      <c r="I935">
        <v>14.036645999999999</v>
      </c>
      <c r="J935">
        <v>4.1956769999999999</v>
      </c>
      <c r="K935">
        <v>1.818184</v>
      </c>
      <c r="M935">
        <v>14.20706</v>
      </c>
      <c r="N935">
        <v>14.310658</v>
      </c>
      <c r="O935">
        <v>12.459428000000001</v>
      </c>
      <c r="Q935">
        <v>4.1623739999999998</v>
      </c>
      <c r="R935">
        <v>3.735916</v>
      </c>
      <c r="S935">
        <v>3.9859420000000001</v>
      </c>
    </row>
    <row r="936" spans="2:19" x14ac:dyDescent="0.4">
      <c r="B936">
        <v>3.6699060000000001</v>
      </c>
      <c r="D936">
        <v>15.771566</v>
      </c>
      <c r="E936">
        <v>3.5789529999999998</v>
      </c>
      <c r="F936">
        <v>14.150873000000001</v>
      </c>
      <c r="G936">
        <v>3.902806</v>
      </c>
      <c r="H936">
        <v>3.3384109999999998</v>
      </c>
      <c r="I936">
        <v>13.869973999999999</v>
      </c>
      <c r="J936">
        <v>4.0290100000000004</v>
      </c>
      <c r="K936">
        <v>1.65151</v>
      </c>
      <c r="M936">
        <v>14.040392000000001</v>
      </c>
      <c r="N936">
        <v>14.143986999999999</v>
      </c>
      <c r="O936">
        <v>12.292756000000001</v>
      </c>
      <c r="Q936">
        <v>3.9957060000000002</v>
      </c>
      <c r="R936">
        <v>3.569245</v>
      </c>
      <c r="S936">
        <v>3.8192710000000001</v>
      </c>
    </row>
    <row r="937" spans="2:19" x14ac:dyDescent="0.4">
      <c r="B937">
        <v>3.5032350000000001</v>
      </c>
      <c r="D937">
        <v>15.604896999999999</v>
      </c>
      <c r="E937">
        <v>3.412283</v>
      </c>
      <c r="F937">
        <v>13.984204</v>
      </c>
      <c r="G937">
        <v>3.7361330000000001</v>
      </c>
      <c r="H937">
        <v>3.1717399999999998</v>
      </c>
      <c r="I937">
        <v>13.703305</v>
      </c>
      <c r="J937">
        <v>3.8623409999999998</v>
      </c>
      <c r="K937">
        <v>1.484839</v>
      </c>
      <c r="M937">
        <v>13.873721</v>
      </c>
      <c r="N937">
        <v>13.977316</v>
      </c>
      <c r="O937">
        <v>12.126089</v>
      </c>
      <c r="Q937">
        <v>3.8290350000000002</v>
      </c>
      <c r="R937">
        <v>3.4025780000000001</v>
      </c>
      <c r="S937">
        <v>3.6526040000000002</v>
      </c>
    </row>
    <row r="938" spans="2:19" x14ac:dyDescent="0.4">
      <c r="B938">
        <v>3.3365670000000001</v>
      </c>
      <c r="D938">
        <v>15.337235</v>
      </c>
      <c r="E938">
        <v>3.2456140000000002</v>
      </c>
      <c r="F938">
        <v>13.817531000000001</v>
      </c>
      <c r="G938">
        <v>3.5694659999999998</v>
      </c>
      <c r="H938">
        <v>3.005071</v>
      </c>
      <c r="I938">
        <v>13.536633</v>
      </c>
      <c r="J938">
        <v>3.6956739999999999</v>
      </c>
      <c r="K938">
        <v>1.3181670000000001</v>
      </c>
      <c r="M938">
        <v>13.707049</v>
      </c>
      <c r="N938">
        <v>13.810646999999999</v>
      </c>
      <c r="O938">
        <v>11.959415999999999</v>
      </c>
      <c r="Q938">
        <v>3.6623670000000002</v>
      </c>
      <c r="R938">
        <v>3.2359070000000001</v>
      </c>
      <c r="S938">
        <v>3.485932</v>
      </c>
    </row>
    <row r="939" spans="2:19" x14ac:dyDescent="0.4">
      <c r="B939">
        <v>3.1698970000000002</v>
      </c>
      <c r="D939">
        <v>15.170564000000001</v>
      </c>
      <c r="E939">
        <v>3.078945</v>
      </c>
      <c r="F939">
        <v>13.65086</v>
      </c>
      <c r="G939">
        <v>3.4027949999999998</v>
      </c>
      <c r="H939">
        <v>2.838403</v>
      </c>
      <c r="I939">
        <v>13.369966</v>
      </c>
      <c r="J939">
        <v>3.5290029999999999</v>
      </c>
      <c r="K939">
        <v>1.151494</v>
      </c>
      <c r="M939">
        <v>13.540380000000001</v>
      </c>
      <c r="N939">
        <v>13.643980000000001</v>
      </c>
      <c r="O939">
        <v>11.792744000000001</v>
      </c>
      <c r="Q939">
        <v>3.4956969999999998</v>
      </c>
      <c r="R939">
        <v>3.0692360000000001</v>
      </c>
      <c r="S939">
        <v>3.3192620000000002</v>
      </c>
    </row>
    <row r="940" spans="2:19" x14ac:dyDescent="0.4">
      <c r="B940">
        <v>3.003228</v>
      </c>
      <c r="D940">
        <v>14.921233000000001</v>
      </c>
      <c r="E940">
        <v>2.912277</v>
      </c>
      <c r="F940">
        <v>13.484187</v>
      </c>
      <c r="G940">
        <v>3.2361230000000001</v>
      </c>
      <c r="H940">
        <v>2.671732</v>
      </c>
      <c r="I940">
        <v>13.203296999999999</v>
      </c>
      <c r="J940">
        <v>3.3623319999999999</v>
      </c>
      <c r="K940">
        <v>0.984823</v>
      </c>
      <c r="M940">
        <v>13.373707</v>
      </c>
      <c r="N940">
        <v>13.477312</v>
      </c>
      <c r="O940">
        <v>11.626073</v>
      </c>
      <c r="Q940">
        <v>3.3290299999999999</v>
      </c>
      <c r="R940">
        <v>2.9025690000000002</v>
      </c>
      <c r="S940">
        <v>3.15259</v>
      </c>
    </row>
    <row r="941" spans="2:19" x14ac:dyDescent="0.4">
      <c r="B941">
        <v>2.8365559999999999</v>
      </c>
      <c r="D941">
        <v>14.754562999999999</v>
      </c>
      <c r="E941">
        <v>2.7456079999999998</v>
      </c>
      <c r="F941">
        <v>13.31752</v>
      </c>
      <c r="G941">
        <v>3.0694520000000001</v>
      </c>
      <c r="H941">
        <v>2.505061</v>
      </c>
      <c r="I941">
        <v>13.036625000000001</v>
      </c>
      <c r="J941">
        <v>3.1956609999999999</v>
      </c>
      <c r="K941">
        <v>0.81815000000000004</v>
      </c>
      <c r="M941">
        <v>13.207037</v>
      </c>
      <c r="N941">
        <v>13.310639</v>
      </c>
      <c r="O941">
        <v>11.4594</v>
      </c>
      <c r="Q941">
        <v>3.1623600000000001</v>
      </c>
      <c r="R941">
        <v>2.7358980000000002</v>
      </c>
      <c r="S941">
        <v>2.985919</v>
      </c>
    </row>
    <row r="942" spans="2:19" x14ac:dyDescent="0.4">
      <c r="B942">
        <v>2.669889</v>
      </c>
      <c r="D942">
        <v>14.587896000000001</v>
      </c>
      <c r="E942">
        <v>2.5789360000000001</v>
      </c>
      <c r="F942">
        <v>13.15085</v>
      </c>
      <c r="G942">
        <v>2.9027820000000002</v>
      </c>
      <c r="H942">
        <v>2.3383919999999998</v>
      </c>
      <c r="I942">
        <v>12.869956</v>
      </c>
      <c r="J942">
        <v>3.0289899999999998</v>
      </c>
      <c r="K942">
        <v>10.818149999999999</v>
      </c>
      <c r="M942">
        <v>13.040369999999999</v>
      </c>
      <c r="N942">
        <v>13.143967</v>
      </c>
      <c r="O942">
        <v>11.292731</v>
      </c>
      <c r="Q942">
        <v>2.995689</v>
      </c>
      <c r="R942">
        <v>2.5692300000000001</v>
      </c>
      <c r="S942">
        <v>2.8192490000000001</v>
      </c>
    </row>
    <row r="943" spans="2:19" x14ac:dyDescent="0.4">
      <c r="B943">
        <v>2.5032209999999999</v>
      </c>
      <c r="D943">
        <v>14.421226000000001</v>
      </c>
      <c r="E943">
        <v>2.4122650000000001</v>
      </c>
      <c r="F943">
        <v>12.98418</v>
      </c>
      <c r="G943">
        <v>2.7361149999999999</v>
      </c>
      <c r="H943">
        <v>2.1717249999999999</v>
      </c>
      <c r="I943">
        <v>12.703284999999999</v>
      </c>
      <c r="J943">
        <v>2.86232</v>
      </c>
      <c r="K943">
        <v>10.651482</v>
      </c>
      <c r="M943">
        <v>12.873699</v>
      </c>
      <c r="N943">
        <v>12.9773</v>
      </c>
      <c r="O943">
        <v>11.126061</v>
      </c>
      <c r="Q943">
        <v>2.8290220000000001</v>
      </c>
      <c r="R943">
        <v>2.4025629999999998</v>
      </c>
      <c r="S943">
        <v>2.652577</v>
      </c>
    </row>
    <row r="944" spans="2:19" x14ac:dyDescent="0.4">
      <c r="B944">
        <v>2.3365520000000002</v>
      </c>
      <c r="D944">
        <v>14.254553</v>
      </c>
      <c r="E944">
        <v>12.412265</v>
      </c>
      <c r="F944">
        <v>12.81751</v>
      </c>
      <c r="G944">
        <v>2.569445</v>
      </c>
      <c r="H944">
        <v>2.005055</v>
      </c>
      <c r="I944">
        <v>12.536616</v>
      </c>
      <c r="J944">
        <v>2.6956530000000001</v>
      </c>
      <c r="K944">
        <v>10.48481</v>
      </c>
      <c r="M944">
        <v>12.707031000000001</v>
      </c>
      <c r="N944">
        <v>12.810629</v>
      </c>
      <c r="O944">
        <v>10.959387</v>
      </c>
      <c r="Q944">
        <v>12.829022</v>
      </c>
      <c r="R944">
        <v>2.2358950000000002</v>
      </c>
      <c r="S944">
        <v>2.4859059999999999</v>
      </c>
    </row>
    <row r="945" spans="2:19" x14ac:dyDescent="0.4">
      <c r="B945">
        <v>2.16988</v>
      </c>
      <c r="D945">
        <v>14.087761</v>
      </c>
      <c r="E945">
        <v>12.245596000000001</v>
      </c>
      <c r="F945">
        <v>12.650840000000001</v>
      </c>
      <c r="G945">
        <v>2.4027720000000001</v>
      </c>
      <c r="H945">
        <v>1.8383849999999999</v>
      </c>
      <c r="I945">
        <v>12.369947</v>
      </c>
      <c r="J945">
        <v>2.5289839999999999</v>
      </c>
      <c r="K945">
        <v>10.318139</v>
      </c>
      <c r="M945">
        <v>12.540362</v>
      </c>
      <c r="N945">
        <v>12.643959000000001</v>
      </c>
      <c r="O945">
        <v>10.792714</v>
      </c>
      <c r="Q945">
        <v>12.66235</v>
      </c>
      <c r="R945">
        <v>2.0692279999999998</v>
      </c>
      <c r="S945">
        <v>2.3192379999999999</v>
      </c>
    </row>
    <row r="946" spans="2:19" x14ac:dyDescent="0.4">
      <c r="B946">
        <v>2.0032079999999999</v>
      </c>
      <c r="D946">
        <v>13.921087999999999</v>
      </c>
      <c r="E946">
        <v>12.078927</v>
      </c>
      <c r="F946">
        <v>12.484168</v>
      </c>
      <c r="G946">
        <v>2.2361040000000001</v>
      </c>
      <c r="H946">
        <v>1.671713</v>
      </c>
      <c r="I946">
        <v>12.203277999999999</v>
      </c>
      <c r="J946">
        <v>2.3623120000000002</v>
      </c>
      <c r="K946">
        <v>10.151469000000001</v>
      </c>
      <c r="M946">
        <v>12.37369</v>
      </c>
      <c r="N946">
        <v>12.477287</v>
      </c>
      <c r="O946">
        <v>10.626042</v>
      </c>
      <c r="Q946">
        <v>12.495677000000001</v>
      </c>
      <c r="R946">
        <v>1.9025570000000001</v>
      </c>
      <c r="S946">
        <v>2.152568</v>
      </c>
    </row>
    <row r="947" spans="2:19" x14ac:dyDescent="0.4">
      <c r="B947">
        <v>1.836538</v>
      </c>
      <c r="D947">
        <v>13.754417999999999</v>
      </c>
      <c r="E947">
        <v>11.912258</v>
      </c>
      <c r="F947">
        <v>12.317496</v>
      </c>
      <c r="G947">
        <v>2.0694360000000001</v>
      </c>
      <c r="H947">
        <v>1.5050429999999999</v>
      </c>
      <c r="I947">
        <v>12.03661</v>
      </c>
      <c r="J947">
        <v>2.1956410000000002</v>
      </c>
      <c r="K947">
        <v>9.9847970000000004</v>
      </c>
      <c r="M947">
        <v>12.207020999999999</v>
      </c>
      <c r="N947">
        <v>12.31062</v>
      </c>
      <c r="O947">
        <v>10.459369000000001</v>
      </c>
      <c r="Q947">
        <v>12.32901</v>
      </c>
      <c r="R947">
        <v>1.735889</v>
      </c>
      <c r="S947">
        <v>1.985897</v>
      </c>
    </row>
    <row r="948" spans="2:19" x14ac:dyDescent="0.4">
      <c r="B948">
        <v>1.669869</v>
      </c>
      <c r="D948">
        <v>13.587745999999999</v>
      </c>
      <c r="E948">
        <v>11.745585999999999</v>
      </c>
      <c r="F948">
        <v>12.149932</v>
      </c>
      <c r="G948">
        <v>1.902765</v>
      </c>
      <c r="H948">
        <v>1.3383750000000001</v>
      </c>
      <c r="I948">
        <v>11.86994</v>
      </c>
      <c r="J948">
        <v>2.028969</v>
      </c>
      <c r="K948">
        <v>9.8181250000000002</v>
      </c>
      <c r="M948">
        <v>12.040352</v>
      </c>
      <c r="N948">
        <v>12.143952000000001</v>
      </c>
      <c r="O948">
        <v>10.292698</v>
      </c>
      <c r="Q948">
        <v>12.162341</v>
      </c>
      <c r="R948">
        <v>1.5692170000000001</v>
      </c>
      <c r="S948">
        <v>11.985897</v>
      </c>
    </row>
    <row r="949" spans="2:19" x14ac:dyDescent="0.4">
      <c r="B949">
        <v>1.5031969999999999</v>
      </c>
      <c r="D949">
        <v>13.421074000000001</v>
      </c>
      <c r="E949">
        <v>11.578917000000001</v>
      </c>
      <c r="F949">
        <v>11.983261000000001</v>
      </c>
      <c r="G949">
        <v>11.902765</v>
      </c>
      <c r="H949">
        <v>1.1717059999999999</v>
      </c>
      <c r="I949">
        <v>11.703272999999999</v>
      </c>
      <c r="J949">
        <v>1.862301</v>
      </c>
      <c r="K949">
        <v>9.6514539999999993</v>
      </c>
      <c r="M949">
        <v>11.873680999999999</v>
      </c>
      <c r="N949">
        <v>11.97728</v>
      </c>
      <c r="O949">
        <v>10.126027000000001</v>
      </c>
      <c r="Q949">
        <v>11.99567</v>
      </c>
      <c r="R949">
        <v>1.402549</v>
      </c>
      <c r="S949">
        <v>11.819227</v>
      </c>
    </row>
    <row r="950" spans="2:19" x14ac:dyDescent="0.4">
      <c r="B950">
        <v>1.3364670000000001</v>
      </c>
      <c r="D950">
        <v>13.254405999999999</v>
      </c>
      <c r="E950">
        <v>11.412246</v>
      </c>
      <c r="F950">
        <v>11.816592999999999</v>
      </c>
      <c r="G950">
        <v>11.736097000000001</v>
      </c>
      <c r="H950">
        <v>11.171706</v>
      </c>
      <c r="I950">
        <v>11.536602999999999</v>
      </c>
      <c r="J950">
        <v>1.6956279999999999</v>
      </c>
      <c r="K950">
        <v>9.4847809999999999</v>
      </c>
      <c r="M950">
        <v>11.70701</v>
      </c>
      <c r="N950">
        <v>11.81061</v>
      </c>
      <c r="O950">
        <v>9.9593559999999997</v>
      </c>
      <c r="Q950">
        <v>11.829001</v>
      </c>
      <c r="R950">
        <v>1.235878</v>
      </c>
      <c r="S950">
        <v>11.652557</v>
      </c>
    </row>
    <row r="951" spans="2:19" x14ac:dyDescent="0.4">
      <c r="B951">
        <v>1.169799</v>
      </c>
      <c r="D951">
        <v>13.087738</v>
      </c>
      <c r="E951">
        <v>11.245576</v>
      </c>
      <c r="F951">
        <v>11.649921000000001</v>
      </c>
      <c r="G951">
        <v>11.569426</v>
      </c>
      <c r="H951">
        <v>11.005038000000001</v>
      </c>
      <c r="I951">
        <v>11.369932</v>
      </c>
      <c r="J951">
        <v>1.528956</v>
      </c>
      <c r="K951">
        <v>9.3181119999999993</v>
      </c>
      <c r="M951">
        <v>11.540338999999999</v>
      </c>
      <c r="N951">
        <v>11.643943</v>
      </c>
      <c r="O951">
        <v>9.7926830000000002</v>
      </c>
      <c r="Q951">
        <v>11.662333</v>
      </c>
      <c r="R951">
        <v>1.0691919999999999</v>
      </c>
      <c r="S951">
        <v>11.485887</v>
      </c>
    </row>
    <row r="952" spans="2:19" x14ac:dyDescent="0.4">
      <c r="B952">
        <v>1.003131</v>
      </c>
      <c r="D952">
        <v>12.921066</v>
      </c>
      <c r="E952">
        <v>11.078908</v>
      </c>
      <c r="F952">
        <v>11.483249000000001</v>
      </c>
      <c r="G952">
        <v>11.402753000000001</v>
      </c>
      <c r="H952">
        <v>10.838369999999999</v>
      </c>
      <c r="I952">
        <v>11.203265</v>
      </c>
      <c r="J952">
        <v>1.362285</v>
      </c>
      <c r="K952">
        <v>9.1514389999999999</v>
      </c>
      <c r="M952">
        <v>11.373670000000001</v>
      </c>
      <c r="N952">
        <v>11.477270000000001</v>
      </c>
      <c r="O952">
        <v>9.6260130000000004</v>
      </c>
      <c r="Q952">
        <v>11.495664</v>
      </c>
      <c r="R952">
        <v>0.90252399999999999</v>
      </c>
      <c r="S952">
        <v>11.319219</v>
      </c>
    </row>
    <row r="953" spans="2:19" x14ac:dyDescent="0.4">
      <c r="B953">
        <v>0.83646299999999996</v>
      </c>
      <c r="D953">
        <v>12.754394</v>
      </c>
      <c r="E953">
        <v>10.912236</v>
      </c>
      <c r="F953">
        <v>11.31658</v>
      </c>
      <c r="G953">
        <v>11.236084</v>
      </c>
      <c r="H953">
        <v>10.6717</v>
      </c>
      <c r="I953">
        <v>11.036593</v>
      </c>
      <c r="J953">
        <v>1.195614</v>
      </c>
      <c r="K953">
        <v>8.9847680000000008</v>
      </c>
      <c r="M953">
        <v>11.207003</v>
      </c>
      <c r="N953">
        <v>11.310599</v>
      </c>
      <c r="O953">
        <v>9.4593410000000002</v>
      </c>
      <c r="Q953">
        <v>11.328994</v>
      </c>
      <c r="R953">
        <v>0.73585299999999998</v>
      </c>
      <c r="S953">
        <v>11.15255</v>
      </c>
    </row>
    <row r="954" spans="2:19" x14ac:dyDescent="0.4">
      <c r="B954">
        <v>0.66979299999999997</v>
      </c>
      <c r="D954">
        <v>12.587725000000001</v>
      </c>
      <c r="E954">
        <v>10.745566</v>
      </c>
      <c r="F954">
        <v>11.149910999999999</v>
      </c>
      <c r="G954">
        <v>11.069414999999999</v>
      </c>
      <c r="H954">
        <v>10.505031000000001</v>
      </c>
      <c r="I954">
        <v>10.869921</v>
      </c>
      <c r="J954">
        <v>1.0289459999999999</v>
      </c>
      <c r="K954">
        <v>8.8180940000000003</v>
      </c>
      <c r="M954">
        <v>11.040335000000001</v>
      </c>
      <c r="N954">
        <v>11.143932</v>
      </c>
      <c r="O954">
        <v>9.2926719999999996</v>
      </c>
      <c r="Q954">
        <v>11.162326</v>
      </c>
      <c r="R954">
        <v>0.56918500000000005</v>
      </c>
      <c r="S954">
        <v>10.985879000000001</v>
      </c>
    </row>
    <row r="955" spans="2:19" x14ac:dyDescent="0.4">
      <c r="B955">
        <v>0.50312199999999996</v>
      </c>
      <c r="D955">
        <v>12.421056</v>
      </c>
      <c r="E955">
        <v>10.578894</v>
      </c>
      <c r="F955">
        <v>10.983238999999999</v>
      </c>
      <c r="G955">
        <v>10.902744</v>
      </c>
      <c r="H955">
        <v>10.337517</v>
      </c>
      <c r="I955">
        <v>10.703253</v>
      </c>
      <c r="J955">
        <v>0.86227699999999996</v>
      </c>
      <c r="K955">
        <v>8.6514209999999991</v>
      </c>
      <c r="M955">
        <v>10.873666</v>
      </c>
      <c r="N955">
        <v>10.977264</v>
      </c>
      <c r="O955">
        <v>9.1260019999999997</v>
      </c>
      <c r="Q955">
        <v>10.995654999999999</v>
      </c>
      <c r="R955">
        <v>0.40251599999999998</v>
      </c>
      <c r="S955">
        <v>10.819210999999999</v>
      </c>
    </row>
    <row r="956" spans="2:19" x14ac:dyDescent="0.4">
      <c r="B956">
        <v>0.33645199999999997</v>
      </c>
      <c r="D956">
        <v>12.254383000000001</v>
      </c>
      <c r="E956">
        <v>10.412224999999999</v>
      </c>
      <c r="F956">
        <v>10.816568</v>
      </c>
      <c r="G956">
        <v>10.736076000000001</v>
      </c>
      <c r="H956">
        <v>10.17085</v>
      </c>
      <c r="I956">
        <v>10.536523000000001</v>
      </c>
      <c r="J956">
        <v>0.69560900000000003</v>
      </c>
      <c r="K956">
        <v>8.4847540000000006</v>
      </c>
      <c r="M956">
        <v>10.706993000000001</v>
      </c>
      <c r="N956">
        <v>10.810591000000001</v>
      </c>
      <c r="O956">
        <v>8.9593299999999996</v>
      </c>
      <c r="Q956">
        <v>10.828982</v>
      </c>
      <c r="R956">
        <v>0.235845</v>
      </c>
      <c r="S956">
        <v>10.652533</v>
      </c>
    </row>
    <row r="957" spans="2:19" x14ac:dyDescent="0.4">
      <c r="B957">
        <v>0.16978099999999999</v>
      </c>
      <c r="D957">
        <v>12.087712</v>
      </c>
      <c r="E957">
        <v>10.245555</v>
      </c>
      <c r="F957">
        <v>10.649901</v>
      </c>
      <c r="G957">
        <v>10.569407999999999</v>
      </c>
      <c r="H957">
        <v>10.004182999999999</v>
      </c>
      <c r="I957">
        <v>10.369856</v>
      </c>
      <c r="J957">
        <v>0.52894099999999999</v>
      </c>
      <c r="K957">
        <v>8.3180840000000007</v>
      </c>
      <c r="M957">
        <v>10.540323000000001</v>
      </c>
      <c r="N957">
        <v>10.643924</v>
      </c>
      <c r="O957">
        <v>8.792662</v>
      </c>
      <c r="Q957">
        <v>10.662309</v>
      </c>
      <c r="R957">
        <v>6.9173999999999999E-2</v>
      </c>
      <c r="S957">
        <v>10.485863999999999</v>
      </c>
    </row>
    <row r="958" spans="2:19" x14ac:dyDescent="0.4">
      <c r="B958">
        <v>3.1080000000000001E-3</v>
      </c>
      <c r="D958">
        <v>11.918317999999999</v>
      </c>
      <c r="E958">
        <v>10.078886000000001</v>
      </c>
      <c r="F958">
        <v>10.483231</v>
      </c>
      <c r="G958">
        <v>10.402737</v>
      </c>
      <c r="H958">
        <v>9.8375149999999998</v>
      </c>
      <c r="I958">
        <v>10.203188000000001</v>
      </c>
      <c r="J958">
        <v>0.36227199999999998</v>
      </c>
      <c r="K958">
        <v>8.1514159999999993</v>
      </c>
      <c r="M958">
        <v>10.373652</v>
      </c>
      <c r="N958">
        <v>10.477256000000001</v>
      </c>
      <c r="O958">
        <v>8.6259879999999995</v>
      </c>
      <c r="Q958">
        <v>10.49564</v>
      </c>
      <c r="R958">
        <v>-9.7497E-2</v>
      </c>
      <c r="S958">
        <v>10.319191999999999</v>
      </c>
    </row>
    <row r="959" spans="2:19" x14ac:dyDescent="0.4">
      <c r="B959">
        <v>-0.16356000000000001</v>
      </c>
      <c r="D959">
        <v>11.75165</v>
      </c>
      <c r="E959">
        <v>9.9122179999999993</v>
      </c>
      <c r="F959">
        <v>10.316563</v>
      </c>
      <c r="G959">
        <v>10.236067</v>
      </c>
      <c r="H959">
        <v>9.6708470000000002</v>
      </c>
      <c r="I959">
        <v>10.036517</v>
      </c>
      <c r="J959">
        <v>0.195602</v>
      </c>
      <c r="K959">
        <v>7.9847450000000002</v>
      </c>
      <c r="M959">
        <v>10.206982999999999</v>
      </c>
      <c r="N959">
        <v>10.310587</v>
      </c>
      <c r="O959">
        <v>8.4593190000000007</v>
      </c>
      <c r="Q959">
        <v>10.32897</v>
      </c>
      <c r="S959">
        <v>10.152520000000001</v>
      </c>
    </row>
    <row r="960" spans="2:19" x14ac:dyDescent="0.4">
      <c r="D960">
        <v>11.584982999999999</v>
      </c>
      <c r="E960">
        <v>9.7455479999999994</v>
      </c>
      <c r="F960">
        <v>10.149891999999999</v>
      </c>
      <c r="G960">
        <v>10.069399000000001</v>
      </c>
      <c r="H960">
        <v>9.504175</v>
      </c>
      <c r="I960">
        <v>9.8698490000000003</v>
      </c>
      <c r="J960">
        <v>2.8934999999999999E-2</v>
      </c>
      <c r="K960">
        <v>7.8180730000000001</v>
      </c>
      <c r="M960">
        <v>10.040312</v>
      </c>
      <c r="N960">
        <v>10.143919</v>
      </c>
      <c r="O960">
        <v>8.2926500000000001</v>
      </c>
      <c r="Q960">
        <v>10.162299000000001</v>
      </c>
      <c r="S960">
        <v>9.9858480000000007</v>
      </c>
    </row>
    <row r="961" spans="4:19" x14ac:dyDescent="0.4">
      <c r="D961">
        <v>11.418310999999999</v>
      </c>
      <c r="E961">
        <v>9.5788770000000003</v>
      </c>
      <c r="F961">
        <v>9.9832210000000003</v>
      </c>
      <c r="G961">
        <v>9.9027309999999993</v>
      </c>
      <c r="H961">
        <v>9.3375079999999997</v>
      </c>
      <c r="I961">
        <v>9.7031790000000004</v>
      </c>
      <c r="J961">
        <v>-0.137735</v>
      </c>
      <c r="K961">
        <v>7.6514009999999999</v>
      </c>
      <c r="M961">
        <v>9.8736409999999992</v>
      </c>
      <c r="N961">
        <v>9.9772490000000005</v>
      </c>
      <c r="O961">
        <v>18.292649999999998</v>
      </c>
      <c r="Q961">
        <v>9.9956309999999995</v>
      </c>
      <c r="S961">
        <v>9.8191769999999998</v>
      </c>
    </row>
    <row r="962" spans="4:19" x14ac:dyDescent="0.4">
      <c r="D962">
        <v>11.251638</v>
      </c>
      <c r="E962">
        <v>9.4122090000000007</v>
      </c>
      <c r="F962">
        <v>9.8165519999999997</v>
      </c>
      <c r="G962">
        <v>9.7360600000000002</v>
      </c>
      <c r="H962">
        <v>9.1708400000000001</v>
      </c>
      <c r="I962">
        <v>9.5365059999999993</v>
      </c>
      <c r="K962">
        <v>7.484731</v>
      </c>
      <c r="M962">
        <v>9.7069720000000004</v>
      </c>
      <c r="N962">
        <v>9.8105820000000001</v>
      </c>
      <c r="O962">
        <v>18.125976999999999</v>
      </c>
      <c r="Q962">
        <v>9.8289609999999996</v>
      </c>
      <c r="S962">
        <v>9.6525060000000007</v>
      </c>
    </row>
    <row r="963" spans="4:19" x14ac:dyDescent="0.4">
      <c r="D963">
        <v>11.084882</v>
      </c>
      <c r="E963">
        <v>9.2455390000000008</v>
      </c>
      <c r="F963">
        <v>9.6498830000000009</v>
      </c>
      <c r="G963">
        <v>9.5693889999999993</v>
      </c>
      <c r="H963">
        <v>9.0041720000000005</v>
      </c>
      <c r="I963">
        <v>9.3698390000000007</v>
      </c>
      <c r="K963">
        <v>7.3180589999999999</v>
      </c>
      <c r="M963">
        <v>9.5403029999999998</v>
      </c>
      <c r="N963">
        <v>9.6439120000000003</v>
      </c>
      <c r="O963">
        <v>17.959309000000001</v>
      </c>
      <c r="Q963">
        <v>9.6622900000000005</v>
      </c>
      <c r="S963">
        <v>9.4858390000000004</v>
      </c>
    </row>
    <row r="964" spans="4:19" x14ac:dyDescent="0.4">
      <c r="D964">
        <v>10.918213</v>
      </c>
      <c r="E964">
        <v>9.0788689999999992</v>
      </c>
      <c r="F964">
        <v>9.4832160000000005</v>
      </c>
      <c r="G964">
        <v>9.4027180000000001</v>
      </c>
      <c r="H964">
        <v>8.8375000000000004</v>
      </c>
      <c r="I964">
        <v>9.2031709999999993</v>
      </c>
      <c r="K964">
        <v>7.1513910000000003</v>
      </c>
      <c r="M964">
        <v>9.3736309999999996</v>
      </c>
      <c r="N964">
        <v>9.4772440000000007</v>
      </c>
      <c r="O964">
        <v>17.792636999999999</v>
      </c>
      <c r="Q964">
        <v>9.4956180000000003</v>
      </c>
      <c r="S964">
        <v>9.3191699999999997</v>
      </c>
    </row>
    <row r="965" spans="4:19" x14ac:dyDescent="0.4">
      <c r="D965">
        <v>10.751541</v>
      </c>
      <c r="E965">
        <v>8.9121970000000008</v>
      </c>
      <c r="F965">
        <v>9.3165479999999992</v>
      </c>
      <c r="G965">
        <v>9.236046</v>
      </c>
      <c r="H965">
        <v>8.6708320000000008</v>
      </c>
      <c r="I965">
        <v>9.0364979999999999</v>
      </c>
      <c r="K965">
        <v>6.9847229999999998</v>
      </c>
      <c r="M965">
        <v>9.2069609999999997</v>
      </c>
      <c r="N965">
        <v>9.3105729999999998</v>
      </c>
      <c r="O965">
        <v>17.625969000000001</v>
      </c>
      <c r="Q965">
        <v>9.3289449999999992</v>
      </c>
      <c r="S965">
        <v>9.1524979999999996</v>
      </c>
    </row>
    <row r="966" spans="4:19" x14ac:dyDescent="0.4">
      <c r="D966">
        <v>10.584868999999999</v>
      </c>
      <c r="E966">
        <v>8.7455259999999999</v>
      </c>
      <c r="F966">
        <v>9.1498810000000006</v>
      </c>
      <c r="G966">
        <v>9.0693780000000004</v>
      </c>
      <c r="H966">
        <v>8.5041650000000004</v>
      </c>
      <c r="I966">
        <v>8.8698169999999994</v>
      </c>
      <c r="K966">
        <v>6.8180529999999999</v>
      </c>
      <c r="M966">
        <v>9.0402529999999999</v>
      </c>
      <c r="N966">
        <v>9.1439059999999994</v>
      </c>
      <c r="O966">
        <v>17.459299999999999</v>
      </c>
      <c r="Q966">
        <v>9.1622749999999993</v>
      </c>
      <c r="S966">
        <v>8.9858259999999994</v>
      </c>
    </row>
    <row r="967" spans="4:19" x14ac:dyDescent="0.4">
      <c r="D967">
        <v>10.418201</v>
      </c>
      <c r="E967">
        <v>8.5788589999999996</v>
      </c>
      <c r="F967">
        <v>8.9831590000000006</v>
      </c>
      <c r="G967">
        <v>8.902711</v>
      </c>
      <c r="H967">
        <v>8.3374980000000001</v>
      </c>
      <c r="I967">
        <v>8.7031480000000006</v>
      </c>
      <c r="K967">
        <v>6.6513859999999996</v>
      </c>
      <c r="M967">
        <v>8.8735809999999997</v>
      </c>
      <c r="N967">
        <v>8.9772359999999995</v>
      </c>
      <c r="O967">
        <v>17.292629000000002</v>
      </c>
      <c r="Q967">
        <v>8.9956019999999999</v>
      </c>
      <c r="S967">
        <v>8.8191559999999996</v>
      </c>
    </row>
    <row r="968" spans="4:19" x14ac:dyDescent="0.4">
      <c r="D968">
        <v>10.251533</v>
      </c>
      <c r="E968">
        <v>8.412191</v>
      </c>
      <c r="F968">
        <v>8.8164909999999992</v>
      </c>
      <c r="G968">
        <v>8.7360389999999999</v>
      </c>
      <c r="H968">
        <v>8.1708289999999995</v>
      </c>
      <c r="I968">
        <v>8.5364780000000007</v>
      </c>
      <c r="K968">
        <v>6.4847149999999996</v>
      </c>
      <c r="M968">
        <v>8.7069100000000006</v>
      </c>
      <c r="N968">
        <v>8.8105659999999997</v>
      </c>
      <c r="O968">
        <v>17.125962000000001</v>
      </c>
      <c r="Q968">
        <v>8.8289340000000003</v>
      </c>
      <c r="S968">
        <v>8.6524870000000007</v>
      </c>
    </row>
    <row r="969" spans="4:19" x14ac:dyDescent="0.4">
      <c r="D969">
        <v>10.084864</v>
      </c>
      <c r="E969">
        <v>8.2455200000000008</v>
      </c>
      <c r="F969">
        <v>8.6498209999999993</v>
      </c>
      <c r="G969">
        <v>8.569369</v>
      </c>
      <c r="H969">
        <v>8.0041620000000009</v>
      </c>
      <c r="I969">
        <v>8.3698080000000008</v>
      </c>
      <c r="K969">
        <v>6.3180430000000003</v>
      </c>
      <c r="M969">
        <v>8.540241</v>
      </c>
      <c r="N969">
        <v>8.6438939999999995</v>
      </c>
      <c r="O969">
        <v>16.959289999999999</v>
      </c>
      <c r="Q969">
        <v>8.6622640000000004</v>
      </c>
      <c r="S969">
        <v>8.4858170000000008</v>
      </c>
    </row>
    <row r="970" spans="4:19" x14ac:dyDescent="0.4">
      <c r="D970">
        <v>9.9181930000000005</v>
      </c>
      <c r="E970">
        <v>8.0788489999999999</v>
      </c>
      <c r="F970">
        <v>8.4831500000000002</v>
      </c>
      <c r="G970">
        <v>8.4026969999999999</v>
      </c>
      <c r="H970">
        <v>7.8374889999999997</v>
      </c>
      <c r="I970">
        <v>8.2031369999999999</v>
      </c>
      <c r="K970">
        <v>6.1513730000000004</v>
      </c>
      <c r="M970">
        <v>8.3735700000000008</v>
      </c>
      <c r="N970">
        <v>8.4772219999999994</v>
      </c>
      <c r="O970">
        <v>16.792615000000001</v>
      </c>
      <c r="Q970">
        <v>8.4955960000000008</v>
      </c>
      <c r="S970">
        <v>8.3191459999999999</v>
      </c>
    </row>
    <row r="971" spans="4:19" x14ac:dyDescent="0.4">
      <c r="D971">
        <v>9.7515250000000009</v>
      </c>
      <c r="E971">
        <v>7.9121790000000001</v>
      </c>
      <c r="F971">
        <v>8.3164789999999993</v>
      </c>
      <c r="G971">
        <v>8.2360290000000003</v>
      </c>
      <c r="H971">
        <v>7.67082</v>
      </c>
      <c r="I971">
        <v>8.0364690000000003</v>
      </c>
      <c r="K971">
        <v>5.9847020000000004</v>
      </c>
      <c r="M971">
        <v>8.2068980000000007</v>
      </c>
      <c r="N971">
        <v>8.3105539999999998</v>
      </c>
      <c r="O971">
        <v>16.625947</v>
      </c>
      <c r="Q971">
        <v>8.3289229999999996</v>
      </c>
      <c r="S971">
        <v>8.1524789999999996</v>
      </c>
    </row>
    <row r="972" spans="4:19" x14ac:dyDescent="0.4">
      <c r="D972">
        <v>9.5847739999999995</v>
      </c>
      <c r="E972">
        <v>7.7455059999999998</v>
      </c>
      <c r="F972">
        <v>8.1496969999999997</v>
      </c>
      <c r="G972">
        <v>8.0693590000000004</v>
      </c>
      <c r="H972">
        <v>7.504149</v>
      </c>
      <c r="I972">
        <v>7.8698009999999998</v>
      </c>
      <c r="K972">
        <v>5.8180310000000004</v>
      </c>
      <c r="M972">
        <v>8.0402290000000001</v>
      </c>
      <c r="N972">
        <v>8.1438860000000002</v>
      </c>
      <c r="O972">
        <v>16.459278999999999</v>
      </c>
      <c r="Q972">
        <v>8.162255</v>
      </c>
      <c r="S972">
        <v>7.9858079999999996</v>
      </c>
    </row>
    <row r="973" spans="4:19" x14ac:dyDescent="0.4">
      <c r="D973">
        <v>9.4181050000000006</v>
      </c>
      <c r="E973">
        <v>7.5788359999999999</v>
      </c>
      <c r="F973">
        <v>7.983028</v>
      </c>
      <c r="G973">
        <v>7.902692</v>
      </c>
      <c r="H973">
        <v>7.3374769999999998</v>
      </c>
      <c r="I973">
        <v>7.7031320000000001</v>
      </c>
      <c r="K973">
        <v>5.6513609999999996</v>
      </c>
      <c r="M973">
        <v>7.8735569999999999</v>
      </c>
      <c r="N973">
        <v>7.9772160000000003</v>
      </c>
      <c r="O973">
        <v>16.292605999999999</v>
      </c>
      <c r="Q973">
        <v>7.9955850000000002</v>
      </c>
      <c r="S973">
        <v>7.8191389999999998</v>
      </c>
    </row>
    <row r="974" spans="4:19" x14ac:dyDescent="0.4">
      <c r="D974">
        <v>9.2514369999999992</v>
      </c>
      <c r="E974">
        <v>7.4121649999999999</v>
      </c>
      <c r="F974">
        <v>7.8163580000000001</v>
      </c>
      <c r="G974">
        <v>7.7360230000000003</v>
      </c>
      <c r="H974">
        <v>7.1708040000000004</v>
      </c>
      <c r="I974">
        <v>7.5364589999999998</v>
      </c>
      <c r="K974">
        <v>5.484089</v>
      </c>
      <c r="M974">
        <v>7.7068880000000002</v>
      </c>
      <c r="N974">
        <v>7.8103730000000002</v>
      </c>
      <c r="O974">
        <v>16.125935999999999</v>
      </c>
      <c r="Q974">
        <v>7.8289150000000003</v>
      </c>
      <c r="S974">
        <v>7.6524710000000002</v>
      </c>
    </row>
    <row r="975" spans="4:19" x14ac:dyDescent="0.4">
      <c r="D975">
        <v>9.0847650000000009</v>
      </c>
      <c r="E975">
        <v>7.2454929999999997</v>
      </c>
      <c r="F975">
        <v>7.6496870000000001</v>
      </c>
      <c r="G975">
        <v>7.5693510000000002</v>
      </c>
      <c r="H975">
        <v>7.0041310000000001</v>
      </c>
      <c r="I975">
        <v>7.3697900000000001</v>
      </c>
      <c r="K975">
        <v>5.3174190000000001</v>
      </c>
      <c r="M975">
        <v>7.540216</v>
      </c>
      <c r="N975">
        <v>7.6436869999999999</v>
      </c>
      <c r="O975">
        <v>15.959268</v>
      </c>
      <c r="Q975">
        <v>7.6622409999999999</v>
      </c>
      <c r="S975">
        <v>7.4858010000000004</v>
      </c>
    </row>
    <row r="976" spans="4:19" x14ac:dyDescent="0.4">
      <c r="D976">
        <v>8.9180980000000005</v>
      </c>
      <c r="E976">
        <v>7.078824</v>
      </c>
      <c r="F976">
        <v>7.4830180000000004</v>
      </c>
      <c r="G976">
        <v>7.4026829999999997</v>
      </c>
      <c r="H976">
        <v>6.8374620000000004</v>
      </c>
      <c r="I976">
        <v>7.2031229999999997</v>
      </c>
      <c r="K976">
        <v>5.1507480000000001</v>
      </c>
      <c r="M976">
        <v>7.3735460000000002</v>
      </c>
      <c r="N976">
        <v>7.4770159999999999</v>
      </c>
      <c r="O976">
        <v>15.792596</v>
      </c>
      <c r="Q976">
        <v>7.4955730000000003</v>
      </c>
      <c r="S976">
        <v>7.3191319999999997</v>
      </c>
    </row>
    <row r="977" spans="4:19" x14ac:dyDescent="0.4">
      <c r="D977">
        <v>8.7514230000000008</v>
      </c>
      <c r="E977">
        <v>6.9121540000000001</v>
      </c>
      <c r="F977">
        <v>7.3163489999999998</v>
      </c>
      <c r="G977">
        <v>7.2360129999999998</v>
      </c>
      <c r="H977">
        <v>6.6707939999999999</v>
      </c>
      <c r="I977">
        <v>7.0364529999999998</v>
      </c>
      <c r="K977">
        <v>4.9840780000000002</v>
      </c>
      <c r="M977">
        <v>7.2068770000000004</v>
      </c>
      <c r="N977">
        <v>7.3103449999999999</v>
      </c>
      <c r="O977">
        <v>15.625926</v>
      </c>
      <c r="Q977">
        <v>7.3289020000000002</v>
      </c>
      <c r="S977">
        <v>7.1524619999999999</v>
      </c>
    </row>
    <row r="978" spans="4:19" x14ac:dyDescent="0.4">
      <c r="D978">
        <v>8.5847549999999995</v>
      </c>
      <c r="E978">
        <v>6.7454830000000001</v>
      </c>
      <c r="F978">
        <v>7.14968</v>
      </c>
      <c r="G978">
        <v>7.0693419999999998</v>
      </c>
      <c r="H978">
        <v>6.504124</v>
      </c>
      <c r="I978">
        <v>6.8697819999999998</v>
      </c>
      <c r="K978">
        <v>4.8174109999999999</v>
      </c>
      <c r="M978">
        <v>7.0402069999999997</v>
      </c>
      <c r="N978">
        <v>7.143675</v>
      </c>
      <c r="O978">
        <v>15.459254</v>
      </c>
      <c r="Q978">
        <v>7.1622329999999996</v>
      </c>
      <c r="S978">
        <v>6.9857950000000004</v>
      </c>
    </row>
    <row r="979" spans="4:19" x14ac:dyDescent="0.4">
      <c r="D979">
        <v>8.4180860000000006</v>
      </c>
      <c r="E979">
        <v>6.578811</v>
      </c>
      <c r="F979">
        <v>6.9830120000000004</v>
      </c>
      <c r="G979">
        <v>6.9026709999999998</v>
      </c>
      <c r="H979">
        <v>6.3374509999999997</v>
      </c>
      <c r="I979">
        <v>6.7031150000000004</v>
      </c>
      <c r="K979">
        <v>4.6507420000000002</v>
      </c>
      <c r="M979">
        <v>6.8735390000000001</v>
      </c>
      <c r="N979">
        <v>6.9770029999999998</v>
      </c>
      <c r="O979">
        <v>15.292584</v>
      </c>
      <c r="Q979">
        <v>6.9951819999999998</v>
      </c>
      <c r="S979">
        <v>6.8191269999999999</v>
      </c>
    </row>
    <row r="980" spans="4:19" x14ac:dyDescent="0.4">
      <c r="D980">
        <v>8.2514140000000005</v>
      </c>
      <c r="E980">
        <v>6.4121389999999998</v>
      </c>
      <c r="F980">
        <v>6.8163419999999997</v>
      </c>
      <c r="G980">
        <v>6.736002</v>
      </c>
      <c r="H980">
        <v>6.170782</v>
      </c>
      <c r="I980">
        <v>6.5364449999999996</v>
      </c>
      <c r="K980">
        <v>4.48407</v>
      </c>
      <c r="M980">
        <v>6.7068700000000003</v>
      </c>
      <c r="N980">
        <v>6.8103350000000002</v>
      </c>
      <c r="O980">
        <v>15.125916</v>
      </c>
      <c r="Q980">
        <v>6.8285130000000001</v>
      </c>
      <c r="S980">
        <v>6.6524549999999998</v>
      </c>
    </row>
    <row r="981" spans="4:19" x14ac:dyDescent="0.4">
      <c r="D981">
        <v>8.0847440000000006</v>
      </c>
      <c r="E981">
        <v>6.2454689999999999</v>
      </c>
      <c r="F981">
        <v>6.6496750000000002</v>
      </c>
      <c r="G981">
        <v>6.5693339999999996</v>
      </c>
      <c r="H981">
        <v>6.0041130000000003</v>
      </c>
      <c r="I981">
        <v>6.3697759999999999</v>
      </c>
      <c r="K981">
        <v>4.3173969999999997</v>
      </c>
      <c r="M981">
        <v>6.5401980000000002</v>
      </c>
      <c r="N981">
        <v>6.6436640000000002</v>
      </c>
      <c r="O981">
        <v>14.959246</v>
      </c>
      <c r="Q981">
        <v>6.6618409999999999</v>
      </c>
      <c r="S981">
        <v>6.4857860000000001</v>
      </c>
    </row>
    <row r="982" spans="4:19" x14ac:dyDescent="0.4">
      <c r="D982">
        <v>7.9180770000000003</v>
      </c>
      <c r="E982">
        <v>6.0787990000000001</v>
      </c>
      <c r="F982">
        <v>6.4830069999999997</v>
      </c>
      <c r="G982">
        <v>6.4026649999999998</v>
      </c>
      <c r="H982">
        <v>5.8374439999999996</v>
      </c>
      <c r="I982">
        <v>6.2031049999999999</v>
      </c>
      <c r="K982">
        <v>4.1507269999999998</v>
      </c>
      <c r="M982">
        <v>6.3735290000000004</v>
      </c>
      <c r="N982">
        <v>6.4769940000000004</v>
      </c>
      <c r="O982">
        <v>14.792576</v>
      </c>
      <c r="Q982">
        <v>6.4951699999999999</v>
      </c>
      <c r="S982">
        <v>6.3191139999999999</v>
      </c>
    </row>
    <row r="983" spans="4:19" x14ac:dyDescent="0.4">
      <c r="D983">
        <v>7.751404</v>
      </c>
      <c r="E983">
        <v>5.9121290000000002</v>
      </c>
      <c r="F983">
        <v>6.3163359999999997</v>
      </c>
      <c r="G983">
        <v>6.2359960000000001</v>
      </c>
      <c r="H983">
        <v>5.6707720000000004</v>
      </c>
      <c r="I983">
        <v>6.0364370000000003</v>
      </c>
      <c r="K983">
        <v>3.9840580000000001</v>
      </c>
      <c r="M983">
        <v>6.2068570000000003</v>
      </c>
      <c r="N983">
        <v>6.3103239999999996</v>
      </c>
      <c r="O983">
        <v>14.625904999999999</v>
      </c>
      <c r="Q983">
        <v>6.3284969999999996</v>
      </c>
      <c r="S983">
        <v>6.1524450000000002</v>
      </c>
    </row>
    <row r="984" spans="4:19" x14ac:dyDescent="0.4">
      <c r="D984">
        <v>7.5847360000000004</v>
      </c>
      <c r="E984">
        <v>5.7454599999999996</v>
      </c>
      <c r="F984">
        <v>6.1496649999999997</v>
      </c>
      <c r="G984">
        <v>6.0693279999999996</v>
      </c>
      <c r="H984">
        <v>5.504105</v>
      </c>
      <c r="I984">
        <v>5.8697650000000001</v>
      </c>
      <c r="K984">
        <v>3.8173870000000001</v>
      </c>
      <c r="M984">
        <v>6.0401899999999999</v>
      </c>
      <c r="N984">
        <v>6.1436549999999999</v>
      </c>
      <c r="O984">
        <v>14.459235</v>
      </c>
      <c r="Q984">
        <v>6.1618300000000001</v>
      </c>
      <c r="S984">
        <v>5.9857750000000003</v>
      </c>
    </row>
    <row r="985" spans="4:19" x14ac:dyDescent="0.4">
      <c r="D985">
        <v>7.4180640000000002</v>
      </c>
      <c r="E985">
        <v>5.578792</v>
      </c>
      <c r="F985">
        <v>5.9828869999999998</v>
      </c>
      <c r="G985">
        <v>5.90266</v>
      </c>
      <c r="H985">
        <v>5.3374329999999999</v>
      </c>
      <c r="I985">
        <v>5.7030919999999998</v>
      </c>
      <c r="K985">
        <v>3.6507149999999999</v>
      </c>
      <c r="M985">
        <v>5.8735200000000001</v>
      </c>
      <c r="N985">
        <v>5.9769860000000001</v>
      </c>
      <c r="O985">
        <v>14.292565</v>
      </c>
      <c r="Q985">
        <v>5.9951610000000004</v>
      </c>
      <c r="S985">
        <v>5.8191040000000003</v>
      </c>
    </row>
    <row r="986" spans="4:19" x14ac:dyDescent="0.4">
      <c r="D986">
        <v>7.2513969999999999</v>
      </c>
      <c r="E986">
        <v>5.4121249999999996</v>
      </c>
      <c r="F986">
        <v>5.8162190000000002</v>
      </c>
      <c r="G986">
        <v>5.735989</v>
      </c>
      <c r="H986">
        <v>5.1707619999999999</v>
      </c>
      <c r="I986">
        <v>5.5364209999999998</v>
      </c>
      <c r="K986">
        <v>3.4840469999999999</v>
      </c>
      <c r="M986">
        <v>5.7068510000000003</v>
      </c>
      <c r="N986">
        <v>5.8103160000000003</v>
      </c>
      <c r="O986">
        <v>14.125890999999999</v>
      </c>
      <c r="Q986">
        <v>5.8284929999999999</v>
      </c>
      <c r="S986">
        <v>5.6524349999999997</v>
      </c>
    </row>
    <row r="987" spans="4:19" x14ac:dyDescent="0.4">
      <c r="D987">
        <v>7.0847290000000003</v>
      </c>
      <c r="E987">
        <v>5.2454520000000002</v>
      </c>
      <c r="F987">
        <v>5.6495499999999996</v>
      </c>
      <c r="G987">
        <v>5.569318</v>
      </c>
      <c r="H987">
        <v>5.0040899999999997</v>
      </c>
      <c r="I987">
        <v>5.3697530000000002</v>
      </c>
      <c r="K987">
        <v>3.3173789999999999</v>
      </c>
      <c r="M987">
        <v>5.540171</v>
      </c>
      <c r="N987">
        <v>5.6436469999999996</v>
      </c>
      <c r="O987">
        <v>13.959222</v>
      </c>
      <c r="Q987">
        <v>5.6618230000000001</v>
      </c>
      <c r="S987">
        <v>5.4857639999999996</v>
      </c>
    </row>
    <row r="988" spans="4:19" x14ac:dyDescent="0.4">
      <c r="D988">
        <v>6.9180609999999998</v>
      </c>
      <c r="E988">
        <v>5.0787810000000002</v>
      </c>
      <c r="F988">
        <v>5.4828780000000004</v>
      </c>
      <c r="G988">
        <v>5.402647</v>
      </c>
      <c r="H988">
        <v>4.837421</v>
      </c>
      <c r="I988">
        <v>5.2030810000000001</v>
      </c>
      <c r="K988">
        <v>3.1507079999999998</v>
      </c>
      <c r="M988">
        <v>5.3734900000000003</v>
      </c>
      <c r="N988">
        <v>5.4769769999999998</v>
      </c>
      <c r="O988">
        <v>13.792551</v>
      </c>
      <c r="Q988">
        <v>5.4951549999999996</v>
      </c>
      <c r="S988">
        <v>5.3190920000000004</v>
      </c>
    </row>
    <row r="989" spans="4:19" x14ac:dyDescent="0.4">
      <c r="D989">
        <v>6.7513909999999999</v>
      </c>
      <c r="E989">
        <v>4.9121119999999996</v>
      </c>
      <c r="F989">
        <v>5.3162099999999999</v>
      </c>
      <c r="G989">
        <v>5.2359790000000004</v>
      </c>
      <c r="H989">
        <v>4.6707520000000002</v>
      </c>
      <c r="I989">
        <v>5.0364139999999997</v>
      </c>
      <c r="K989">
        <v>2.984035</v>
      </c>
      <c r="M989">
        <v>15.37349</v>
      </c>
      <c r="N989">
        <v>5.3103059999999997</v>
      </c>
      <c r="O989">
        <v>13.625878</v>
      </c>
      <c r="Q989">
        <v>5.328487</v>
      </c>
      <c r="S989">
        <v>5.152425</v>
      </c>
    </row>
    <row r="990" spans="4:19" x14ac:dyDescent="0.4">
      <c r="D990">
        <v>6.5847189999999998</v>
      </c>
      <c r="E990">
        <v>4.7454409999999996</v>
      </c>
      <c r="F990">
        <v>5.1495410000000001</v>
      </c>
      <c r="G990">
        <v>5.0693070000000002</v>
      </c>
      <c r="H990">
        <v>4.5040839999999998</v>
      </c>
      <c r="I990">
        <v>4.8697439999999999</v>
      </c>
      <c r="K990">
        <v>2.8173650000000001</v>
      </c>
      <c r="M990">
        <v>15.206818</v>
      </c>
      <c r="N990">
        <v>5.1436390000000003</v>
      </c>
      <c r="O990">
        <v>13.459206</v>
      </c>
      <c r="Q990">
        <v>5.161816</v>
      </c>
      <c r="S990">
        <v>4.985754</v>
      </c>
    </row>
    <row r="991" spans="4:19" x14ac:dyDescent="0.4">
      <c r="D991">
        <v>6.41805</v>
      </c>
      <c r="E991">
        <v>4.5787690000000003</v>
      </c>
      <c r="F991">
        <v>4.9828729999999997</v>
      </c>
      <c r="G991">
        <v>4.9026350000000001</v>
      </c>
      <c r="H991">
        <v>4.3374129999999997</v>
      </c>
      <c r="I991">
        <v>4.7030729999999998</v>
      </c>
      <c r="K991">
        <v>2.650693</v>
      </c>
      <c r="M991">
        <v>15.040146</v>
      </c>
      <c r="N991">
        <v>4.9769709999999998</v>
      </c>
      <c r="O991">
        <v>13.292533000000001</v>
      </c>
      <c r="Q991">
        <v>4.9951449999999999</v>
      </c>
      <c r="S991">
        <v>4.8190809999999997</v>
      </c>
    </row>
    <row r="992" spans="4:19" x14ac:dyDescent="0.4">
      <c r="D992">
        <v>6.2513820000000004</v>
      </c>
      <c r="E992">
        <v>4.412102</v>
      </c>
      <c r="F992">
        <v>4.8162010000000004</v>
      </c>
      <c r="G992">
        <v>4.7359640000000001</v>
      </c>
      <c r="H992">
        <v>4.1707450000000001</v>
      </c>
      <c r="I992">
        <v>4.5364019999999998</v>
      </c>
      <c r="K992">
        <v>2.4840249999999999</v>
      </c>
      <c r="M992">
        <v>14.873476999999999</v>
      </c>
      <c r="N992">
        <v>4.8103030000000002</v>
      </c>
      <c r="O992">
        <v>13.125863000000001</v>
      </c>
      <c r="Q992">
        <v>4.8284739999999999</v>
      </c>
      <c r="S992">
        <v>4.6524109999999999</v>
      </c>
    </row>
    <row r="993" spans="4:19" x14ac:dyDescent="0.4">
      <c r="D993">
        <v>6.0847100000000003</v>
      </c>
      <c r="E993">
        <v>4.2454340000000004</v>
      </c>
      <c r="F993">
        <v>4.6495319999999998</v>
      </c>
      <c r="G993">
        <v>4.5692950000000003</v>
      </c>
      <c r="H993">
        <v>4.0040779999999998</v>
      </c>
      <c r="I993">
        <v>4.3697309999999998</v>
      </c>
      <c r="K993">
        <v>2.3173569999999999</v>
      </c>
      <c r="M993">
        <v>14.706807</v>
      </c>
      <c r="N993">
        <v>4.6436299999999999</v>
      </c>
      <c r="O993">
        <v>12.959193000000001</v>
      </c>
      <c r="Q993">
        <v>4.6618019999999998</v>
      </c>
      <c r="S993">
        <v>4.485741</v>
      </c>
    </row>
    <row r="994" spans="4:19" x14ac:dyDescent="0.4">
      <c r="D994">
        <v>5.9180429999999999</v>
      </c>
      <c r="E994">
        <v>4.0787630000000004</v>
      </c>
      <c r="F994">
        <v>4.4828640000000002</v>
      </c>
      <c r="G994">
        <v>4.4026230000000002</v>
      </c>
      <c r="H994">
        <v>3.8374090000000001</v>
      </c>
      <c r="I994">
        <v>4.2030609999999999</v>
      </c>
      <c r="K994">
        <v>2.1506820000000002</v>
      </c>
      <c r="M994">
        <v>14.540134999999999</v>
      </c>
      <c r="N994">
        <v>4.4769600000000001</v>
      </c>
      <c r="O994">
        <v>12.792524999999999</v>
      </c>
      <c r="Q994">
        <v>4.4951280000000002</v>
      </c>
      <c r="S994">
        <v>4.3190679999999997</v>
      </c>
    </row>
    <row r="995" spans="4:19" x14ac:dyDescent="0.4">
      <c r="D995">
        <v>5.7513690000000004</v>
      </c>
      <c r="E995">
        <v>3.9120940000000002</v>
      </c>
      <c r="F995">
        <v>4.3161940000000003</v>
      </c>
      <c r="G995">
        <v>4.2359549999999997</v>
      </c>
      <c r="H995">
        <v>3.6707399999999999</v>
      </c>
      <c r="I995">
        <v>4.0363910000000001</v>
      </c>
      <c r="K995">
        <v>1.984008</v>
      </c>
      <c r="M995">
        <v>14.373467</v>
      </c>
      <c r="N995">
        <v>4.3102919999999996</v>
      </c>
      <c r="O995">
        <v>12.625852999999999</v>
      </c>
      <c r="Q995">
        <v>4.3284580000000004</v>
      </c>
      <c r="S995">
        <v>4.1524010000000002</v>
      </c>
    </row>
    <row r="996" spans="4:19" x14ac:dyDescent="0.4">
      <c r="D996">
        <v>5.5846989999999996</v>
      </c>
      <c r="E996">
        <v>3.745425</v>
      </c>
      <c r="F996">
        <v>4.149521</v>
      </c>
      <c r="G996">
        <v>4.0692870000000001</v>
      </c>
      <c r="H996">
        <v>3.5040689999999999</v>
      </c>
      <c r="I996">
        <v>3.8697219999999999</v>
      </c>
      <c r="K996">
        <v>1.81734</v>
      </c>
      <c r="M996">
        <v>14.206795</v>
      </c>
      <c r="N996">
        <v>4.143624</v>
      </c>
      <c r="O996">
        <v>12.459182999999999</v>
      </c>
      <c r="Q996">
        <v>4.1617899999999999</v>
      </c>
      <c r="S996">
        <v>3.9857320000000001</v>
      </c>
    </row>
    <row r="997" spans="4:19" x14ac:dyDescent="0.4">
      <c r="D997">
        <v>5.4180289999999998</v>
      </c>
      <c r="E997">
        <v>3.578754</v>
      </c>
      <c r="F997">
        <v>3.9828489999999999</v>
      </c>
      <c r="G997">
        <v>3.9026179999999999</v>
      </c>
      <c r="H997">
        <v>3.337399</v>
      </c>
      <c r="I997">
        <v>3.703052</v>
      </c>
      <c r="K997">
        <v>1.650668</v>
      </c>
      <c r="M997">
        <v>14.040127999999999</v>
      </c>
      <c r="N997">
        <v>3.9769540000000001</v>
      </c>
      <c r="O997">
        <v>12.292514000000001</v>
      </c>
      <c r="Q997">
        <v>3.99512</v>
      </c>
      <c r="S997">
        <v>3.819064</v>
      </c>
    </row>
    <row r="998" spans="4:19" x14ac:dyDescent="0.4">
      <c r="D998">
        <v>5.2513620000000003</v>
      </c>
      <c r="E998">
        <v>3.4120819999999998</v>
      </c>
      <c r="F998">
        <v>3.816182</v>
      </c>
      <c r="G998">
        <v>3.735948</v>
      </c>
      <c r="H998">
        <v>3.170731</v>
      </c>
      <c r="I998">
        <v>3.5363820000000001</v>
      </c>
      <c r="K998">
        <v>1.4840009999999999</v>
      </c>
      <c r="M998">
        <v>13.87346</v>
      </c>
      <c r="N998">
        <v>3.8102819999999999</v>
      </c>
      <c r="O998">
        <v>12.125838999999999</v>
      </c>
      <c r="Q998">
        <v>3.828452</v>
      </c>
      <c r="S998">
        <v>3.652393</v>
      </c>
    </row>
    <row r="999" spans="4:19" x14ac:dyDescent="0.4">
      <c r="D999">
        <v>5.0846900000000002</v>
      </c>
      <c r="E999">
        <v>3.2454100000000001</v>
      </c>
      <c r="F999">
        <v>3.6495120000000001</v>
      </c>
      <c r="G999">
        <v>3.5692759999999999</v>
      </c>
      <c r="H999">
        <v>3.0040619999999998</v>
      </c>
      <c r="I999">
        <v>3.3696549999999998</v>
      </c>
      <c r="K999">
        <v>1.3173250000000001</v>
      </c>
      <c r="M999">
        <v>13.706789000000001</v>
      </c>
      <c r="N999">
        <v>3.643602</v>
      </c>
      <c r="O999">
        <v>11.959167000000001</v>
      </c>
      <c r="Q999">
        <v>3.6617790000000001</v>
      </c>
      <c r="S999">
        <v>3.4857239999999998</v>
      </c>
    </row>
    <row r="1000" spans="4:19" x14ac:dyDescent="0.4">
      <c r="D1000">
        <v>4.9180219999999997</v>
      </c>
      <c r="E1000">
        <v>3.0787390000000001</v>
      </c>
      <c r="F1000">
        <v>3.4828410000000001</v>
      </c>
      <c r="G1000">
        <v>3.4026070000000002</v>
      </c>
      <c r="H1000">
        <v>2.8373910000000002</v>
      </c>
      <c r="I1000">
        <v>3.2029019999999999</v>
      </c>
      <c r="K1000">
        <v>1.1425689999999999</v>
      </c>
      <c r="M1000">
        <v>13.540122</v>
      </c>
      <c r="N1000">
        <v>3.4769329999999998</v>
      </c>
      <c r="O1000">
        <v>11.792496</v>
      </c>
      <c r="Q1000">
        <v>3.4951110000000001</v>
      </c>
      <c r="S1000">
        <v>3.3190559999999998</v>
      </c>
    </row>
    <row r="1001" spans="4:19" x14ac:dyDescent="0.4">
      <c r="D1001">
        <v>4.7513500000000004</v>
      </c>
      <c r="E1001">
        <v>2.9120680000000001</v>
      </c>
      <c r="F1001">
        <v>3.3161719999999999</v>
      </c>
      <c r="G1001">
        <v>3.2359369999999998</v>
      </c>
      <c r="H1001">
        <v>2.6707239999999999</v>
      </c>
      <c r="I1001">
        <v>3.0362330000000002</v>
      </c>
      <c r="K1001">
        <v>0.97589899999999996</v>
      </c>
      <c r="M1001">
        <v>13.37345</v>
      </c>
      <c r="N1001">
        <v>3.3102610000000001</v>
      </c>
      <c r="O1001">
        <v>11.625828</v>
      </c>
      <c r="Q1001">
        <v>3.3284419999999999</v>
      </c>
      <c r="S1001">
        <v>3.1523829999999999</v>
      </c>
    </row>
    <row r="1002" spans="4:19" x14ac:dyDescent="0.4">
      <c r="D1002">
        <v>4.5846819999999999</v>
      </c>
      <c r="E1002">
        <v>2.7453989999999999</v>
      </c>
      <c r="F1002">
        <v>3.1495039999999999</v>
      </c>
      <c r="G1002">
        <v>3.0692689999999998</v>
      </c>
      <c r="H1002">
        <v>2.5040520000000002</v>
      </c>
      <c r="I1002">
        <v>2.869561</v>
      </c>
      <c r="K1002">
        <v>0.80922899999999998</v>
      </c>
      <c r="M1002">
        <v>13.206782</v>
      </c>
      <c r="N1002">
        <v>3.1435930000000001</v>
      </c>
      <c r="O1002">
        <v>11.459156</v>
      </c>
      <c r="Q1002">
        <v>3.1617679999999999</v>
      </c>
      <c r="S1002">
        <v>2.9857149999999999</v>
      </c>
    </row>
    <row r="1003" spans="4:19" x14ac:dyDescent="0.4">
      <c r="D1003">
        <v>4.4180109999999999</v>
      </c>
      <c r="E1003">
        <v>2.5787300000000002</v>
      </c>
      <c r="F1003">
        <v>2.982837</v>
      </c>
      <c r="G1003">
        <v>2.9025979999999998</v>
      </c>
      <c r="H1003">
        <v>2.3373840000000001</v>
      </c>
      <c r="I1003">
        <v>2.7028940000000001</v>
      </c>
      <c r="K1003">
        <v>0.64255700000000004</v>
      </c>
      <c r="M1003">
        <v>13.040112000000001</v>
      </c>
      <c r="N1003">
        <v>2.9769239999999999</v>
      </c>
      <c r="O1003">
        <v>11.292484999999999</v>
      </c>
      <c r="Q1003">
        <v>2.9950990000000002</v>
      </c>
      <c r="S1003">
        <v>2.819042</v>
      </c>
    </row>
    <row r="1004" spans="4:19" x14ac:dyDescent="0.4">
      <c r="D1004">
        <v>4.2513379999999996</v>
      </c>
      <c r="E1004">
        <v>2.4120590000000002</v>
      </c>
      <c r="F1004">
        <v>2.8161670000000001</v>
      </c>
      <c r="G1004">
        <v>2.7359300000000002</v>
      </c>
      <c r="H1004">
        <v>2.1707130000000001</v>
      </c>
      <c r="I1004">
        <v>2.536222</v>
      </c>
      <c r="K1004">
        <v>0.47588799999999998</v>
      </c>
      <c r="M1004">
        <v>12.873442000000001</v>
      </c>
      <c r="N1004">
        <v>2.810254</v>
      </c>
      <c r="O1004">
        <v>11.125813000000001</v>
      </c>
      <c r="Q1004">
        <v>2.8284319999999998</v>
      </c>
      <c r="S1004">
        <v>2.652358</v>
      </c>
    </row>
    <row r="1005" spans="4:19" x14ac:dyDescent="0.4">
      <c r="D1005">
        <v>4.0845789999999997</v>
      </c>
      <c r="E1005">
        <v>2.2453910000000001</v>
      </c>
      <c r="F1005">
        <v>2.6495000000000002</v>
      </c>
      <c r="G1005">
        <v>2.569261</v>
      </c>
      <c r="H1005">
        <v>2.0040390000000001</v>
      </c>
      <c r="I1005">
        <v>2.3695550000000001</v>
      </c>
      <c r="K1005">
        <v>0.30921599999999999</v>
      </c>
      <c r="M1005">
        <v>12.706384999999999</v>
      </c>
      <c r="N1005">
        <v>2.6428639999999999</v>
      </c>
      <c r="O1005">
        <v>10.959146</v>
      </c>
      <c r="Q1005">
        <v>2.6617649999999999</v>
      </c>
      <c r="S1005">
        <v>2.4856910000000001</v>
      </c>
    </row>
    <row r="1006" spans="4:19" x14ac:dyDescent="0.4">
      <c r="D1006">
        <v>3.9179119999999998</v>
      </c>
      <c r="E1006">
        <v>2.078722</v>
      </c>
      <c r="F1006">
        <v>2.4828320000000001</v>
      </c>
      <c r="G1006">
        <v>2.40259</v>
      </c>
      <c r="H1006">
        <v>1.8373660000000001</v>
      </c>
      <c r="I1006">
        <v>2.202887</v>
      </c>
      <c r="K1006">
        <v>0.14254500000000001</v>
      </c>
      <c r="M1006">
        <v>12.539714999999999</v>
      </c>
      <c r="N1006">
        <v>2.4761920000000002</v>
      </c>
      <c r="O1006">
        <v>10.792476000000001</v>
      </c>
      <c r="Q1006">
        <v>2.4950969999999999</v>
      </c>
      <c r="S1006">
        <v>2.3190230000000001</v>
      </c>
    </row>
    <row r="1007" spans="4:19" x14ac:dyDescent="0.4">
      <c r="D1007">
        <v>3.751239</v>
      </c>
      <c r="E1007">
        <v>1.9120490000000001</v>
      </c>
      <c r="F1007">
        <v>2.3161610000000001</v>
      </c>
      <c r="G1007">
        <v>2.2359179999999999</v>
      </c>
      <c r="H1007">
        <v>1.670695</v>
      </c>
      <c r="I1007">
        <v>2.0362140000000002</v>
      </c>
      <c r="K1007">
        <v>-2.4122999999999999E-2</v>
      </c>
      <c r="M1007">
        <v>12.373048000000001</v>
      </c>
      <c r="N1007">
        <v>2.3095189999999999</v>
      </c>
      <c r="O1007">
        <v>10.625806000000001</v>
      </c>
      <c r="Q1007">
        <v>2.3284289999999999</v>
      </c>
      <c r="S1007">
        <v>2.152355</v>
      </c>
    </row>
    <row r="1008" spans="4:19" x14ac:dyDescent="0.4">
      <c r="D1008">
        <v>3.584568</v>
      </c>
      <c r="E1008">
        <v>1.7453810000000001</v>
      </c>
      <c r="F1008">
        <v>2.1494909999999998</v>
      </c>
      <c r="G1008">
        <v>2.0692499999999998</v>
      </c>
      <c r="H1008">
        <v>1.504024</v>
      </c>
      <c r="I1008">
        <v>1.8695440000000001</v>
      </c>
      <c r="M1008">
        <v>12.206379999999999</v>
      </c>
      <c r="N1008">
        <v>2.142849</v>
      </c>
      <c r="O1008">
        <v>10.459137999999999</v>
      </c>
      <c r="Q1008">
        <v>2.161759</v>
      </c>
      <c r="S1008">
        <v>1.985506</v>
      </c>
    </row>
    <row r="1009" spans="4:19" x14ac:dyDescent="0.4">
      <c r="D1009">
        <v>3.417897</v>
      </c>
      <c r="E1009">
        <v>1.578713</v>
      </c>
      <c r="F1009">
        <v>1.9828209999999999</v>
      </c>
      <c r="G1009">
        <v>1.9025799999999999</v>
      </c>
      <c r="H1009">
        <v>1.3373539999999999</v>
      </c>
      <c r="I1009">
        <v>1.702874</v>
      </c>
      <c r="M1009">
        <v>12.039709999999999</v>
      </c>
      <c r="N1009">
        <v>1.9761820000000001</v>
      </c>
      <c r="O1009">
        <v>10.292467</v>
      </c>
      <c r="Q1009">
        <v>1.9950909999999999</v>
      </c>
      <c r="S1009">
        <v>1.818835</v>
      </c>
    </row>
    <row r="1010" spans="4:19" x14ac:dyDescent="0.4">
      <c r="D1010">
        <v>3.2512259999999999</v>
      </c>
      <c r="E1010">
        <v>1.4120429999999999</v>
      </c>
      <c r="F1010">
        <v>1.816154</v>
      </c>
      <c r="G1010">
        <v>1.735911</v>
      </c>
      <c r="H1010">
        <v>1.1706859999999999</v>
      </c>
      <c r="I1010">
        <v>11.702874</v>
      </c>
      <c r="M1010">
        <v>11.873042</v>
      </c>
      <c r="N1010">
        <v>1.809509</v>
      </c>
      <c r="O1010">
        <v>10.125797</v>
      </c>
      <c r="Q1010">
        <v>1.828419</v>
      </c>
      <c r="S1010">
        <v>1.6521619999999999</v>
      </c>
    </row>
    <row r="1011" spans="4:19" x14ac:dyDescent="0.4">
      <c r="D1011">
        <v>3.0845590000000001</v>
      </c>
      <c r="E1011">
        <v>1.245371</v>
      </c>
      <c r="F1011">
        <v>1.649481</v>
      </c>
      <c r="G1011">
        <v>1.5692379999999999</v>
      </c>
      <c r="H1011">
        <v>1.004014</v>
      </c>
      <c r="I1011">
        <v>11.536206999999999</v>
      </c>
      <c r="M1011">
        <v>11.706372999999999</v>
      </c>
      <c r="N1011">
        <v>1.6428400000000001</v>
      </c>
      <c r="O1011">
        <v>9.9591270000000005</v>
      </c>
      <c r="Q1011">
        <v>1.6617500000000001</v>
      </c>
      <c r="S1011">
        <v>1.485428</v>
      </c>
    </row>
    <row r="1012" spans="4:19" x14ac:dyDescent="0.4">
      <c r="D1012">
        <v>2.9178860000000002</v>
      </c>
      <c r="E1012">
        <v>1.078702</v>
      </c>
      <c r="F1012">
        <v>1.4828129999999999</v>
      </c>
      <c r="G1012">
        <v>1.402568</v>
      </c>
      <c r="H1012">
        <v>0.83734399999999998</v>
      </c>
      <c r="I1012">
        <v>11.369535000000001</v>
      </c>
      <c r="M1012">
        <v>11.539702</v>
      </c>
      <c r="N1012">
        <v>1.4761690000000001</v>
      </c>
      <c r="O1012">
        <v>9.7924600000000002</v>
      </c>
      <c r="Q1012">
        <v>1.4950810000000001</v>
      </c>
      <c r="S1012">
        <v>1.318757</v>
      </c>
    </row>
    <row r="1013" spans="4:19" x14ac:dyDescent="0.4">
      <c r="D1013">
        <v>2.7512189999999999</v>
      </c>
      <c r="E1013">
        <v>0.91203000000000001</v>
      </c>
      <c r="F1013">
        <v>11.482813</v>
      </c>
      <c r="G1013">
        <v>1.2359</v>
      </c>
      <c r="H1013">
        <v>0.67067200000000005</v>
      </c>
      <c r="I1013">
        <v>11.202866</v>
      </c>
      <c r="M1013">
        <v>11.373030999999999</v>
      </c>
      <c r="N1013">
        <v>1.3094110000000001</v>
      </c>
      <c r="O1013">
        <v>9.6257900000000003</v>
      </c>
      <c r="Q1013">
        <v>1.328411</v>
      </c>
      <c r="S1013">
        <v>1.152085</v>
      </c>
    </row>
    <row r="1014" spans="4:19" x14ac:dyDescent="0.4">
      <c r="D1014">
        <v>2.5845479999999998</v>
      </c>
      <c r="E1014">
        <v>0.74536000000000002</v>
      </c>
      <c r="F1014">
        <v>11.316146</v>
      </c>
      <c r="G1014">
        <v>1.069232</v>
      </c>
      <c r="H1014">
        <v>0.50400500000000004</v>
      </c>
      <c r="I1014">
        <v>11.036197</v>
      </c>
      <c r="M1014">
        <v>11.20636</v>
      </c>
      <c r="N1014">
        <v>1.1427400000000001</v>
      </c>
      <c r="O1014">
        <v>9.4591209999999997</v>
      </c>
      <c r="Q1014">
        <v>1.1617409999999999</v>
      </c>
      <c r="S1014">
        <v>0.98541299999999998</v>
      </c>
    </row>
    <row r="1015" spans="4:19" x14ac:dyDescent="0.4">
      <c r="D1015">
        <v>2.4178799999999998</v>
      </c>
      <c r="E1015">
        <v>0.57868900000000001</v>
      </c>
      <c r="F1015">
        <v>11.149475000000001</v>
      </c>
      <c r="G1015">
        <v>0.90256499999999995</v>
      </c>
      <c r="H1015">
        <v>0.33733600000000002</v>
      </c>
      <c r="I1015">
        <v>10.869528000000001</v>
      </c>
      <c r="M1015">
        <v>11.039688</v>
      </c>
      <c r="N1015">
        <v>0.97607299999999997</v>
      </c>
      <c r="O1015">
        <v>9.2924530000000001</v>
      </c>
      <c r="Q1015">
        <v>0.99507299999999999</v>
      </c>
      <c r="S1015">
        <v>0.81874100000000005</v>
      </c>
    </row>
    <row r="1016" spans="4:19" x14ac:dyDescent="0.4">
      <c r="D1016">
        <v>2.2512080000000001</v>
      </c>
      <c r="E1016">
        <v>0.412022</v>
      </c>
      <c r="F1016">
        <v>10.982808</v>
      </c>
      <c r="G1016">
        <v>0.73589599999999999</v>
      </c>
      <c r="H1016">
        <v>0.17066400000000001</v>
      </c>
      <c r="I1016">
        <v>10.702761000000001</v>
      </c>
      <c r="M1016">
        <v>10.873015000000001</v>
      </c>
      <c r="N1016">
        <v>0.80940599999999996</v>
      </c>
      <c r="O1016">
        <v>9.1257809999999999</v>
      </c>
      <c r="Q1016">
        <v>0.82840100000000005</v>
      </c>
      <c r="S1016">
        <v>0.65207199999999998</v>
      </c>
    </row>
    <row r="1017" spans="4:19" x14ac:dyDescent="0.4">
      <c r="D1017">
        <v>2.0845389999999999</v>
      </c>
      <c r="E1017">
        <v>0.24535100000000001</v>
      </c>
      <c r="F1017">
        <v>10.816136</v>
      </c>
      <c r="G1017">
        <v>0.56922899999999998</v>
      </c>
      <c r="H1017">
        <v>3.993E-3</v>
      </c>
      <c r="I1017">
        <v>10.536094</v>
      </c>
      <c r="M1017">
        <v>10.706344</v>
      </c>
      <c r="N1017">
        <v>0.642737</v>
      </c>
      <c r="O1017">
        <v>8.9458549999999999</v>
      </c>
      <c r="Q1017">
        <v>0.66173099999999996</v>
      </c>
      <c r="S1017">
        <v>0.48540100000000003</v>
      </c>
    </row>
    <row r="1018" spans="4:19" x14ac:dyDescent="0.4">
      <c r="D1018">
        <v>1.9178679999999999</v>
      </c>
      <c r="E1018">
        <v>7.8677999999999998E-2</v>
      </c>
      <c r="F1018">
        <v>10.649468000000001</v>
      </c>
      <c r="G1018">
        <v>0.402559</v>
      </c>
      <c r="H1018">
        <v>-0.16267699999999999</v>
      </c>
      <c r="I1018">
        <v>10.369422</v>
      </c>
      <c r="M1018">
        <v>10.539673000000001</v>
      </c>
      <c r="N1018">
        <v>0.47606799999999999</v>
      </c>
      <c r="O1018">
        <v>8.7791829999999997</v>
      </c>
      <c r="Q1018">
        <v>0.495058</v>
      </c>
      <c r="S1018">
        <v>0.31873200000000002</v>
      </c>
    </row>
    <row r="1019" spans="4:19" x14ac:dyDescent="0.4">
      <c r="D1019">
        <v>1.751196</v>
      </c>
      <c r="E1019">
        <v>-8.7991E-2</v>
      </c>
      <c r="F1019">
        <v>10.482798000000001</v>
      </c>
      <c r="G1019">
        <v>0.23588700000000001</v>
      </c>
      <c r="I1019">
        <v>10.202754000000001</v>
      </c>
      <c r="M1019">
        <v>10.372999999999999</v>
      </c>
      <c r="N1019">
        <v>0.30939699999999998</v>
      </c>
      <c r="O1019">
        <v>8.6125100000000003</v>
      </c>
      <c r="Q1019">
        <v>0.32838699999999998</v>
      </c>
      <c r="S1019">
        <v>0.152059</v>
      </c>
    </row>
    <row r="1020" spans="4:19" x14ac:dyDescent="0.4">
      <c r="D1020">
        <v>1.5845279999999999</v>
      </c>
      <c r="F1020">
        <v>10.316126000000001</v>
      </c>
      <c r="G1020">
        <v>6.9217000000000001E-2</v>
      </c>
      <c r="I1020">
        <v>10.036084000000001</v>
      </c>
      <c r="M1020">
        <v>10.206332</v>
      </c>
      <c r="N1020">
        <v>0.14272599999999999</v>
      </c>
      <c r="O1020">
        <v>8.4458310000000001</v>
      </c>
      <c r="Q1020">
        <v>0.161716</v>
      </c>
      <c r="S1020">
        <v>-1.4609E-2</v>
      </c>
    </row>
    <row r="1021" spans="4:19" x14ac:dyDescent="0.4">
      <c r="D1021">
        <v>1.4178580000000001</v>
      </c>
      <c r="F1021">
        <v>10.149456000000001</v>
      </c>
      <c r="G1021">
        <v>-9.7455E-2</v>
      </c>
      <c r="I1021">
        <v>9.8694159999999993</v>
      </c>
      <c r="M1021">
        <v>10.039661000000001</v>
      </c>
      <c r="N1021">
        <v>-2.3947E-2</v>
      </c>
      <c r="O1021">
        <v>8.2791610000000002</v>
      </c>
      <c r="Q1021">
        <v>-4.9519999999999998E-3</v>
      </c>
    </row>
    <row r="1022" spans="4:19" x14ac:dyDescent="0.4">
      <c r="D1022">
        <v>1.25119</v>
      </c>
      <c r="F1022">
        <v>9.9827860000000008</v>
      </c>
      <c r="I1022">
        <v>9.7027459999999994</v>
      </c>
      <c r="M1022">
        <v>9.8729890000000005</v>
      </c>
      <c r="O1022">
        <v>8.1124899999999993</v>
      </c>
    </row>
    <row r="1023" spans="4:19" x14ac:dyDescent="0.4">
      <c r="D1023">
        <v>1.0845210000000001</v>
      </c>
      <c r="F1023">
        <v>9.8161179999999995</v>
      </c>
      <c r="I1023">
        <v>9.5360779999999998</v>
      </c>
      <c r="M1023">
        <v>9.7063199999999998</v>
      </c>
      <c r="O1023">
        <v>7.9458209999999996</v>
      </c>
    </row>
    <row r="1024" spans="4:19" x14ac:dyDescent="0.4">
      <c r="D1024">
        <v>0.917848</v>
      </c>
      <c r="F1024">
        <v>9.6494479999999996</v>
      </c>
      <c r="I1024">
        <v>9.3694070000000007</v>
      </c>
      <c r="M1024">
        <v>9.5396490000000007</v>
      </c>
      <c r="O1024">
        <v>7.7791490000000003</v>
      </c>
    </row>
    <row r="1025" spans="4:15" x14ac:dyDescent="0.4">
      <c r="D1025">
        <v>0.75117800000000001</v>
      </c>
      <c r="F1025">
        <v>9.4827779999999997</v>
      </c>
      <c r="I1025">
        <v>9.2027380000000001</v>
      </c>
      <c r="M1025">
        <v>9.3729800000000001</v>
      </c>
      <c r="O1025">
        <v>7.6124790000000004</v>
      </c>
    </row>
    <row r="1026" spans="4:15" x14ac:dyDescent="0.4">
      <c r="D1026">
        <v>0.58437600000000001</v>
      </c>
      <c r="F1026">
        <v>9.3161100000000001</v>
      </c>
      <c r="I1026">
        <v>9.0360669999999992</v>
      </c>
      <c r="M1026">
        <v>9.2063129999999997</v>
      </c>
      <c r="O1026">
        <v>7.4458099999999998</v>
      </c>
    </row>
    <row r="1027" spans="4:15" x14ac:dyDescent="0.4">
      <c r="D1027">
        <v>0.41770499999999999</v>
      </c>
      <c r="F1027">
        <v>9.1494409999999995</v>
      </c>
      <c r="I1027">
        <v>8.8693969999999993</v>
      </c>
      <c r="M1027">
        <v>9.0396439999999991</v>
      </c>
      <c r="O1027">
        <v>7.2791389999999998</v>
      </c>
    </row>
    <row r="1028" spans="4:15" x14ac:dyDescent="0.4">
      <c r="D1028">
        <v>0.25103300000000001</v>
      </c>
      <c r="F1028">
        <v>8.9827689999999993</v>
      </c>
      <c r="I1028">
        <v>8.7027289999999997</v>
      </c>
      <c r="M1028">
        <v>8.8729720000000007</v>
      </c>
      <c r="O1028">
        <v>7.1124720000000003</v>
      </c>
    </row>
    <row r="1029" spans="4:15" x14ac:dyDescent="0.4">
      <c r="D1029">
        <v>8.4364999999999996E-2</v>
      </c>
      <c r="F1029">
        <v>8.8161009999999997</v>
      </c>
      <c r="I1029">
        <v>8.5360589999999998</v>
      </c>
      <c r="M1029">
        <v>8.7063000000000006</v>
      </c>
      <c r="O1029">
        <v>6.9458029999999997</v>
      </c>
    </row>
    <row r="1030" spans="4:15" x14ac:dyDescent="0.4">
      <c r="D1030">
        <v>-8.2305000000000003E-2</v>
      </c>
      <c r="F1030">
        <v>8.6494309999999999</v>
      </c>
      <c r="I1030">
        <v>8.3693880000000007</v>
      </c>
      <c r="M1030">
        <v>8.5396330000000003</v>
      </c>
      <c r="O1030">
        <v>6.7791360000000003</v>
      </c>
    </row>
    <row r="1031" spans="4:15" x14ac:dyDescent="0.4">
      <c r="F1031">
        <v>8.482761</v>
      </c>
      <c r="I1031">
        <v>8.2027199999999993</v>
      </c>
      <c r="M1031">
        <v>8.3729650000000007</v>
      </c>
      <c r="O1031">
        <v>6.6124650000000003</v>
      </c>
    </row>
    <row r="1032" spans="4:15" x14ac:dyDescent="0.4">
      <c r="F1032">
        <v>8.3160919999999994</v>
      </c>
      <c r="I1032">
        <v>8.0360519999999998</v>
      </c>
      <c r="M1032">
        <v>8.2062950000000008</v>
      </c>
      <c r="O1032">
        <v>6.445792</v>
      </c>
    </row>
    <row r="1033" spans="4:15" x14ac:dyDescent="0.4">
      <c r="F1033">
        <v>8.149419</v>
      </c>
      <c r="I1033">
        <v>7.8693799999999996</v>
      </c>
      <c r="M1033">
        <v>8.0396280000000004</v>
      </c>
      <c r="O1033">
        <v>16.445792000000001</v>
      </c>
    </row>
    <row r="1034" spans="4:15" x14ac:dyDescent="0.4">
      <c r="F1034">
        <v>7.9827500000000002</v>
      </c>
      <c r="I1034">
        <v>7.7027010000000002</v>
      </c>
      <c r="M1034">
        <v>7.8729550000000001</v>
      </c>
      <c r="O1034">
        <v>16.277149999999999</v>
      </c>
    </row>
    <row r="1035" spans="4:15" x14ac:dyDescent="0.4">
      <c r="F1035">
        <v>7.8160780000000001</v>
      </c>
      <c r="I1035">
        <v>7.5360300000000002</v>
      </c>
      <c r="M1035">
        <v>7.706283</v>
      </c>
      <c r="O1035">
        <v>16.110476999999999</v>
      </c>
    </row>
    <row r="1036" spans="4:15" x14ac:dyDescent="0.4">
      <c r="F1036">
        <v>7.6494099999999996</v>
      </c>
      <c r="I1036">
        <v>7.3693600000000004</v>
      </c>
      <c r="M1036">
        <v>7.5396130000000001</v>
      </c>
      <c r="O1036">
        <v>15.943803000000001</v>
      </c>
    </row>
    <row r="1037" spans="4:15" x14ac:dyDescent="0.4">
      <c r="F1037">
        <v>7.4827389999999996</v>
      </c>
      <c r="I1037">
        <v>7.2026909999999997</v>
      </c>
      <c r="M1037">
        <v>7.3729430000000002</v>
      </c>
      <c r="O1037">
        <v>15.777134</v>
      </c>
    </row>
    <row r="1038" spans="4:15" x14ac:dyDescent="0.4">
      <c r="F1038">
        <v>7.3160689999999997</v>
      </c>
      <c r="I1038">
        <v>7.0360230000000001</v>
      </c>
      <c r="M1038">
        <v>7.2062730000000004</v>
      </c>
      <c r="O1038">
        <v>15.610465</v>
      </c>
    </row>
    <row r="1039" spans="4:15" x14ac:dyDescent="0.4">
      <c r="F1039">
        <v>7.1493979999999997</v>
      </c>
      <c r="I1039">
        <v>6.8693520000000001</v>
      </c>
      <c r="M1039">
        <v>7.0396029999999996</v>
      </c>
      <c r="O1039">
        <v>15.443797</v>
      </c>
    </row>
    <row r="1040" spans="4:15" x14ac:dyDescent="0.4">
      <c r="F1040">
        <v>6.9827269999999997</v>
      </c>
      <c r="I1040">
        <v>6.7026849999999998</v>
      </c>
      <c r="M1040">
        <v>6.8729290000000001</v>
      </c>
      <c r="O1040">
        <v>15.27713</v>
      </c>
    </row>
    <row r="1041" spans="6:15" x14ac:dyDescent="0.4">
      <c r="F1041">
        <v>6.8160550000000004</v>
      </c>
      <c r="I1041">
        <v>6.536016</v>
      </c>
      <c r="M1041">
        <v>6.7062609999999996</v>
      </c>
      <c r="O1041">
        <v>15.110458</v>
      </c>
    </row>
    <row r="1042" spans="6:15" x14ac:dyDescent="0.4">
      <c r="F1042">
        <v>6.6493880000000001</v>
      </c>
      <c r="I1042">
        <v>6.3693439999999999</v>
      </c>
      <c r="M1042">
        <v>6.539593</v>
      </c>
      <c r="O1042">
        <v>14.943785999999999</v>
      </c>
    </row>
    <row r="1043" spans="6:15" x14ac:dyDescent="0.4">
      <c r="F1043">
        <v>6.4827199999999996</v>
      </c>
      <c r="I1043">
        <v>6.2026750000000002</v>
      </c>
      <c r="M1043">
        <v>6.3729209999999998</v>
      </c>
      <c r="O1043">
        <v>14.777113999999999</v>
      </c>
    </row>
    <row r="1044" spans="6:15" x14ac:dyDescent="0.4">
      <c r="F1044">
        <v>6.3160509999999999</v>
      </c>
      <c r="I1044">
        <v>6.0360069999999997</v>
      </c>
      <c r="M1044">
        <v>6.2062489999999997</v>
      </c>
      <c r="O1044">
        <v>14.610445</v>
      </c>
    </row>
    <row r="1045" spans="6:15" x14ac:dyDescent="0.4">
      <c r="F1045">
        <v>6.149381</v>
      </c>
      <c r="I1045">
        <v>5.8693379999999999</v>
      </c>
      <c r="M1045">
        <v>6.0395810000000001</v>
      </c>
      <c r="O1045">
        <v>14.443771999999999</v>
      </c>
    </row>
    <row r="1046" spans="6:15" x14ac:dyDescent="0.4">
      <c r="F1046">
        <v>5.9827110000000001</v>
      </c>
      <c r="I1046">
        <v>5.7026669999999999</v>
      </c>
      <c r="M1046">
        <v>5.8729139999999997</v>
      </c>
      <c r="O1046">
        <v>14.277101999999999</v>
      </c>
    </row>
    <row r="1047" spans="6:15" x14ac:dyDescent="0.4">
      <c r="F1047">
        <v>5.8160410000000002</v>
      </c>
      <c r="I1047">
        <v>5.5359959999999999</v>
      </c>
      <c r="M1047">
        <v>5.7062470000000003</v>
      </c>
      <c r="O1047">
        <v>14.110431999999999</v>
      </c>
    </row>
    <row r="1048" spans="6:15" x14ac:dyDescent="0.4">
      <c r="F1048">
        <v>5.6493719999999996</v>
      </c>
      <c r="I1048">
        <v>5.369326</v>
      </c>
      <c r="M1048">
        <v>5.5395750000000001</v>
      </c>
      <c r="O1048">
        <v>13.943759999999999</v>
      </c>
    </row>
    <row r="1049" spans="6:15" x14ac:dyDescent="0.4">
      <c r="F1049">
        <v>5.482704</v>
      </c>
      <c r="I1049">
        <v>5.2026539999999999</v>
      </c>
      <c r="M1049">
        <v>5.3729079999999998</v>
      </c>
      <c r="O1049">
        <v>13.777087</v>
      </c>
    </row>
    <row r="1050" spans="6:15" x14ac:dyDescent="0.4">
      <c r="F1050">
        <v>5.3160350000000003</v>
      </c>
      <c r="I1050">
        <v>5.0359850000000002</v>
      </c>
      <c r="M1050">
        <v>5.2062410000000003</v>
      </c>
      <c r="O1050">
        <v>13.610417999999999</v>
      </c>
    </row>
    <row r="1051" spans="6:15" x14ac:dyDescent="0.4">
      <c r="F1051">
        <v>5.1493630000000001</v>
      </c>
      <c r="I1051">
        <v>4.8693140000000001</v>
      </c>
      <c r="M1051">
        <v>5.039568</v>
      </c>
      <c r="O1051">
        <v>13.443747999999999</v>
      </c>
    </row>
    <row r="1052" spans="6:15" x14ac:dyDescent="0.4">
      <c r="F1052">
        <v>4.9826899999999998</v>
      </c>
      <c r="I1052">
        <v>4.702642</v>
      </c>
      <c r="M1052">
        <v>4.8728959999999999</v>
      </c>
      <c r="O1052">
        <v>13.277075999999999</v>
      </c>
    </row>
    <row r="1053" spans="6:15" x14ac:dyDescent="0.4">
      <c r="F1053">
        <v>4.8160189999999998</v>
      </c>
      <c r="I1053">
        <v>4.5359720000000001</v>
      </c>
      <c r="M1053">
        <v>4.706226</v>
      </c>
      <c r="O1053">
        <v>13.110403</v>
      </c>
    </row>
    <row r="1054" spans="6:15" x14ac:dyDescent="0.4">
      <c r="F1054">
        <v>4.6493500000000001</v>
      </c>
      <c r="I1054">
        <v>4.3693</v>
      </c>
      <c r="M1054">
        <v>4.5395560000000001</v>
      </c>
      <c r="O1054">
        <v>12.943733999999999</v>
      </c>
    </row>
    <row r="1055" spans="6:15" x14ac:dyDescent="0.4">
      <c r="F1055">
        <v>4.4826810000000004</v>
      </c>
      <c r="I1055">
        <v>4.2026300000000001</v>
      </c>
      <c r="M1055">
        <v>4.3728850000000001</v>
      </c>
      <c r="O1055">
        <v>12.777063999999999</v>
      </c>
    </row>
    <row r="1056" spans="6:15" x14ac:dyDescent="0.4">
      <c r="F1056">
        <v>4.3160119999999997</v>
      </c>
      <c r="I1056">
        <v>4.0359600000000002</v>
      </c>
      <c r="M1056">
        <v>4.2062150000000003</v>
      </c>
      <c r="O1056">
        <v>12.610395</v>
      </c>
    </row>
    <row r="1057" spans="6:15" x14ac:dyDescent="0.4">
      <c r="F1057">
        <v>4.149343</v>
      </c>
      <c r="I1057">
        <v>3.8692899999999999</v>
      </c>
      <c r="M1057">
        <v>4.0395469999999998</v>
      </c>
      <c r="O1057">
        <v>12.443726</v>
      </c>
    </row>
    <row r="1058" spans="6:15" x14ac:dyDescent="0.4">
      <c r="F1058">
        <v>3.982672</v>
      </c>
      <c r="I1058">
        <v>3.702623</v>
      </c>
      <c r="M1058">
        <v>3.8728739999999999</v>
      </c>
      <c r="O1058">
        <v>12.277053</v>
      </c>
    </row>
    <row r="1059" spans="6:15" x14ac:dyDescent="0.4">
      <c r="F1059">
        <v>3.816004</v>
      </c>
      <c r="I1059">
        <v>3.535955</v>
      </c>
      <c r="M1059">
        <v>3.7062029999999999</v>
      </c>
      <c r="O1059">
        <v>12.110383000000001</v>
      </c>
    </row>
    <row r="1060" spans="6:15" x14ac:dyDescent="0.4">
      <c r="F1060">
        <v>3.6493370000000001</v>
      </c>
      <c r="I1060">
        <v>3.3692869999999999</v>
      </c>
      <c r="M1060">
        <v>3.5395319999999999</v>
      </c>
      <c r="O1060">
        <v>11.943714</v>
      </c>
    </row>
    <row r="1061" spans="6:15" x14ac:dyDescent="0.4">
      <c r="F1061">
        <v>3.482669</v>
      </c>
      <c r="I1061">
        <v>3.2026180000000002</v>
      </c>
      <c r="M1061">
        <v>3.3728600000000002</v>
      </c>
      <c r="O1061">
        <v>11.777042</v>
      </c>
    </row>
    <row r="1062" spans="6:15" x14ac:dyDescent="0.4">
      <c r="F1062">
        <v>3.316001</v>
      </c>
      <c r="I1062">
        <v>3.0359479999999999</v>
      </c>
      <c r="M1062">
        <v>3.206191</v>
      </c>
      <c r="O1062">
        <v>11.610374999999999</v>
      </c>
    </row>
    <row r="1063" spans="6:15" x14ac:dyDescent="0.4">
      <c r="F1063">
        <v>3.1493310000000001</v>
      </c>
      <c r="I1063">
        <v>2.8692769999999999</v>
      </c>
      <c r="M1063">
        <v>3.0395189999999999</v>
      </c>
      <c r="O1063">
        <v>11.443706000000001</v>
      </c>
    </row>
    <row r="1064" spans="6:15" x14ac:dyDescent="0.4">
      <c r="F1064">
        <v>2.9826589999999999</v>
      </c>
      <c r="I1064">
        <v>2.702607</v>
      </c>
      <c r="M1064">
        <v>2.872849</v>
      </c>
      <c r="O1064">
        <v>11.277032999999999</v>
      </c>
    </row>
    <row r="1065" spans="6:15" x14ac:dyDescent="0.4">
      <c r="F1065">
        <v>2.8159879999999999</v>
      </c>
      <c r="I1065">
        <v>2.5359370000000001</v>
      </c>
      <c r="M1065">
        <v>2.7061769999999998</v>
      </c>
      <c r="O1065">
        <v>11.110366000000001</v>
      </c>
    </row>
    <row r="1066" spans="6:15" x14ac:dyDescent="0.4">
      <c r="F1066">
        <v>2.6493159999999998</v>
      </c>
      <c r="I1066">
        <v>2.3692679999999999</v>
      </c>
      <c r="M1066">
        <v>2.539507</v>
      </c>
      <c r="O1066">
        <v>10.943693</v>
      </c>
    </row>
    <row r="1067" spans="6:15" x14ac:dyDescent="0.4">
      <c r="F1067">
        <v>2.482647</v>
      </c>
      <c r="I1067">
        <v>2.2025960000000002</v>
      </c>
      <c r="M1067">
        <v>2.3728389999999999</v>
      </c>
      <c r="O1067">
        <v>10.777024000000001</v>
      </c>
    </row>
    <row r="1068" spans="6:15" x14ac:dyDescent="0.4">
      <c r="F1068">
        <v>2.3159740000000002</v>
      </c>
      <c r="I1068">
        <v>2.0359240000000001</v>
      </c>
      <c r="M1068">
        <v>2.2061700000000002</v>
      </c>
      <c r="O1068">
        <v>10.610352000000001</v>
      </c>
    </row>
    <row r="1069" spans="6:15" x14ac:dyDescent="0.4">
      <c r="F1069">
        <v>2.149302</v>
      </c>
      <c r="I1069">
        <v>1.869256</v>
      </c>
      <c r="M1069">
        <v>2.0394990000000002</v>
      </c>
      <c r="O1069">
        <v>10.443683999999999</v>
      </c>
    </row>
    <row r="1070" spans="6:15" x14ac:dyDescent="0.4">
      <c r="F1070">
        <v>1.9826299999999999</v>
      </c>
      <c r="I1070">
        <v>1.702588</v>
      </c>
      <c r="M1070">
        <v>1.8728279999999999</v>
      </c>
      <c r="O1070">
        <v>10.277009</v>
      </c>
    </row>
    <row r="1071" spans="6:15" x14ac:dyDescent="0.4">
      <c r="F1071">
        <v>1.8159620000000001</v>
      </c>
      <c r="I1071">
        <v>1.535919</v>
      </c>
      <c r="M1071">
        <v>1.7061580000000001</v>
      </c>
      <c r="O1071">
        <v>10.110334999999999</v>
      </c>
    </row>
    <row r="1072" spans="6:15" x14ac:dyDescent="0.4">
      <c r="F1072">
        <v>1.6492929999999999</v>
      </c>
      <c r="I1072">
        <v>1.3692489999999999</v>
      </c>
      <c r="M1072">
        <v>1.539487</v>
      </c>
      <c r="O1072">
        <v>9.9436649999999993</v>
      </c>
    </row>
    <row r="1073" spans="6:15" x14ac:dyDescent="0.4">
      <c r="F1073">
        <v>1.4826239999999999</v>
      </c>
      <c r="I1073">
        <v>1.2025809999999999</v>
      </c>
      <c r="M1073">
        <v>1.3728199999999999</v>
      </c>
      <c r="O1073">
        <v>9.7769949999999994</v>
      </c>
    </row>
    <row r="1074" spans="6:15" x14ac:dyDescent="0.4">
      <c r="F1074">
        <v>1.315952</v>
      </c>
      <c r="I1074">
        <v>1.035909</v>
      </c>
      <c r="M1074">
        <v>1.206153</v>
      </c>
      <c r="O1074">
        <v>9.610322</v>
      </c>
    </row>
    <row r="1075" spans="6:15" x14ac:dyDescent="0.4">
      <c r="F1075">
        <v>1.149281</v>
      </c>
      <c r="I1075">
        <v>0.86924100000000004</v>
      </c>
      <c r="M1075">
        <v>1.0394840000000001</v>
      </c>
      <c r="O1075">
        <v>9.4436520000000002</v>
      </c>
    </row>
    <row r="1076" spans="6:15" x14ac:dyDescent="0.4">
      <c r="F1076">
        <v>0.98261299999999996</v>
      </c>
      <c r="I1076">
        <v>0.70257099999999995</v>
      </c>
      <c r="M1076">
        <v>0.872811</v>
      </c>
      <c r="O1076">
        <v>9.2769820000000003</v>
      </c>
    </row>
    <row r="1077" spans="6:15" x14ac:dyDescent="0.4">
      <c r="F1077">
        <v>0.81594500000000003</v>
      </c>
      <c r="I1077">
        <v>0.53590300000000002</v>
      </c>
      <c r="M1077">
        <v>0.70614200000000005</v>
      </c>
      <c r="O1077">
        <v>9.1103129999999997</v>
      </c>
    </row>
    <row r="1078" spans="6:15" x14ac:dyDescent="0.4">
      <c r="F1078">
        <v>0.64927800000000002</v>
      </c>
      <c r="I1078">
        <v>0.36923099999999998</v>
      </c>
      <c r="M1078">
        <v>0.53947199999999995</v>
      </c>
      <c r="O1078">
        <v>8.9436409999999995</v>
      </c>
    </row>
    <row r="1079" spans="6:15" x14ac:dyDescent="0.4">
      <c r="F1079">
        <v>0.48260500000000001</v>
      </c>
      <c r="I1079">
        <v>0.20256199999999999</v>
      </c>
      <c r="M1079">
        <v>0.37280200000000002</v>
      </c>
      <c r="O1079">
        <v>8.7769739999999992</v>
      </c>
    </row>
    <row r="1080" spans="6:15" x14ac:dyDescent="0.4">
      <c r="F1080">
        <v>0.31593399999999999</v>
      </c>
      <c r="I1080">
        <v>3.5888999999999997E-2</v>
      </c>
      <c r="M1080">
        <v>0.20613100000000001</v>
      </c>
      <c r="O1080">
        <v>8.6103020000000008</v>
      </c>
    </row>
    <row r="1081" spans="6:15" x14ac:dyDescent="0.4">
      <c r="F1081">
        <v>0.14926500000000001</v>
      </c>
      <c r="I1081">
        <v>-0.13078200000000001</v>
      </c>
      <c r="M1081">
        <v>3.9455999999999998E-2</v>
      </c>
      <c r="O1081">
        <v>8.4436309999999999</v>
      </c>
    </row>
    <row r="1082" spans="6:15" x14ac:dyDescent="0.4">
      <c r="F1082">
        <v>-1.7406999999999999E-2</v>
      </c>
      <c r="M1082">
        <v>-0.12721399999999999</v>
      </c>
      <c r="O1082">
        <v>8.276961</v>
      </c>
    </row>
    <row r="1083" spans="6:15" x14ac:dyDescent="0.4">
      <c r="O1083">
        <v>8.1102939999999997</v>
      </c>
    </row>
    <row r="1084" spans="6:15" x14ac:dyDescent="0.4">
      <c r="O1084">
        <v>7.9436229999999997</v>
      </c>
    </row>
    <row r="1085" spans="6:15" x14ac:dyDescent="0.4">
      <c r="O1085">
        <v>7.7769510000000004</v>
      </c>
    </row>
    <row r="1086" spans="6:15" x14ac:dyDescent="0.4">
      <c r="O1086">
        <v>7.6102809999999996</v>
      </c>
    </row>
    <row r="1087" spans="6:15" x14ac:dyDescent="0.4">
      <c r="O1087">
        <v>7.4436080000000002</v>
      </c>
    </row>
    <row r="1088" spans="6:15" x14ac:dyDescent="0.4">
      <c r="O1088">
        <v>7.2769370000000002</v>
      </c>
    </row>
    <row r="1089" spans="15:15" x14ac:dyDescent="0.4">
      <c r="O1089">
        <v>7.1102689999999997</v>
      </c>
    </row>
    <row r="1090" spans="15:15" x14ac:dyDescent="0.4">
      <c r="O1090">
        <v>6.943594</v>
      </c>
    </row>
    <row r="1091" spans="15:15" x14ac:dyDescent="0.4">
      <c r="O1091">
        <v>6.7769250000000003</v>
      </c>
    </row>
    <row r="1092" spans="15:15" x14ac:dyDescent="0.4">
      <c r="O1092">
        <v>6.6102569999999998</v>
      </c>
    </row>
    <row r="1093" spans="15:15" x14ac:dyDescent="0.4">
      <c r="O1093">
        <v>6.4435890000000002</v>
      </c>
    </row>
    <row r="1094" spans="15:15" x14ac:dyDescent="0.4">
      <c r="O1094">
        <v>6.2769219999999999</v>
      </c>
    </row>
    <row r="1095" spans="15:15" x14ac:dyDescent="0.4">
      <c r="O1095">
        <v>6.1102499999999997</v>
      </c>
    </row>
    <row r="1096" spans="15:15" x14ac:dyDescent="0.4">
      <c r="O1096">
        <v>5.9435830000000003</v>
      </c>
    </row>
    <row r="1097" spans="15:15" x14ac:dyDescent="0.4">
      <c r="O1097">
        <v>5.7769110000000001</v>
      </c>
    </row>
    <row r="1098" spans="15:15" x14ac:dyDescent="0.4">
      <c r="O1098">
        <v>5.6102379999999998</v>
      </c>
    </row>
    <row r="1099" spans="15:15" x14ac:dyDescent="0.4">
      <c r="O1099">
        <v>5.4435650000000004</v>
      </c>
    </row>
    <row r="1100" spans="15:15" x14ac:dyDescent="0.4">
      <c r="O1100">
        <v>5.2768930000000003</v>
      </c>
    </row>
    <row r="1101" spans="15:15" x14ac:dyDescent="0.4">
      <c r="O1101">
        <v>5.1102259999999999</v>
      </c>
    </row>
    <row r="1102" spans="15:15" x14ac:dyDescent="0.4">
      <c r="O1102">
        <v>4.9435570000000002</v>
      </c>
    </row>
    <row r="1103" spans="15:15" x14ac:dyDescent="0.4">
      <c r="O1103">
        <v>4.7768899999999999</v>
      </c>
    </row>
    <row r="1104" spans="15:15" x14ac:dyDescent="0.4">
      <c r="O1104">
        <v>4.61022</v>
      </c>
    </row>
    <row r="1105" spans="15:15" x14ac:dyDescent="0.4">
      <c r="O1105">
        <v>4.4435510000000003</v>
      </c>
    </row>
    <row r="1106" spans="15:15" x14ac:dyDescent="0.4">
      <c r="O1106">
        <v>4.2768740000000003</v>
      </c>
    </row>
    <row r="1107" spans="15:15" x14ac:dyDescent="0.4">
      <c r="O1107">
        <v>4.1102040000000004</v>
      </c>
    </row>
    <row r="1108" spans="15:15" x14ac:dyDescent="0.4">
      <c r="O1108">
        <v>3.9435319999999998</v>
      </c>
    </row>
    <row r="1109" spans="15:15" x14ac:dyDescent="0.4">
      <c r="O1109">
        <v>3.7768649999999999</v>
      </c>
    </row>
    <row r="1110" spans="15:15" x14ac:dyDescent="0.4">
      <c r="O1110">
        <v>3.6101930000000002</v>
      </c>
    </row>
    <row r="1111" spans="15:15" x14ac:dyDescent="0.4">
      <c r="O1111">
        <v>3.443524</v>
      </c>
    </row>
    <row r="1112" spans="15:15" x14ac:dyDescent="0.4">
      <c r="O1112">
        <v>3.2768570000000001</v>
      </c>
    </row>
    <row r="1113" spans="15:15" x14ac:dyDescent="0.4">
      <c r="O1113">
        <v>3.1101860000000001</v>
      </c>
    </row>
    <row r="1114" spans="15:15" x14ac:dyDescent="0.4">
      <c r="O1114">
        <v>2.9420790000000001</v>
      </c>
    </row>
    <row r="1115" spans="15:15" x14ac:dyDescent="0.4">
      <c r="O1115">
        <v>2.7754080000000001</v>
      </c>
    </row>
    <row r="1116" spans="15:15" x14ac:dyDescent="0.4">
      <c r="O1116">
        <v>2.6087359999999999</v>
      </c>
    </row>
    <row r="1117" spans="15:15" x14ac:dyDescent="0.4">
      <c r="O1117">
        <v>2.4397850000000001</v>
      </c>
    </row>
    <row r="1118" spans="15:15" x14ac:dyDescent="0.4">
      <c r="O1118">
        <v>2.2731159999999999</v>
      </c>
    </row>
    <row r="1119" spans="15:15" x14ac:dyDescent="0.4">
      <c r="O1119">
        <v>2.1064449999999999</v>
      </c>
    </row>
    <row r="1120" spans="15:15" x14ac:dyDescent="0.4">
      <c r="O1120">
        <v>1.9397740000000001</v>
      </c>
    </row>
    <row r="1121" spans="15:15" x14ac:dyDescent="0.4">
      <c r="O1121">
        <v>1.7731060000000001</v>
      </c>
    </row>
    <row r="1122" spans="15:15" x14ac:dyDescent="0.4">
      <c r="O1122">
        <v>1.606436</v>
      </c>
    </row>
    <row r="1123" spans="15:15" x14ac:dyDescent="0.4">
      <c r="O1123">
        <v>1.4397690000000001</v>
      </c>
    </row>
    <row r="1124" spans="15:15" x14ac:dyDescent="0.4">
      <c r="O1124">
        <v>1.2730980000000001</v>
      </c>
    </row>
    <row r="1125" spans="15:15" x14ac:dyDescent="0.4">
      <c r="O1125">
        <v>1.106428</v>
      </c>
    </row>
    <row r="1126" spans="15:15" x14ac:dyDescent="0.4">
      <c r="O1126">
        <v>11.106427999999999</v>
      </c>
    </row>
    <row r="1127" spans="15:15" x14ac:dyDescent="0.4">
      <c r="O1127">
        <v>10.939759</v>
      </c>
    </row>
    <row r="1128" spans="15:15" x14ac:dyDescent="0.4">
      <c r="O1128">
        <v>10.773091000000001</v>
      </c>
    </row>
    <row r="1129" spans="15:15" x14ac:dyDescent="0.4">
      <c r="O1129">
        <v>10.606424000000001</v>
      </c>
    </row>
    <row r="1130" spans="15:15" x14ac:dyDescent="0.4">
      <c r="O1130">
        <v>10.439755999999999</v>
      </c>
    </row>
    <row r="1131" spans="15:15" x14ac:dyDescent="0.4">
      <c r="O1131">
        <v>10.273087</v>
      </c>
    </row>
    <row r="1132" spans="15:15" x14ac:dyDescent="0.4">
      <c r="O1132">
        <v>10.10642</v>
      </c>
    </row>
    <row r="1133" spans="15:15" x14ac:dyDescent="0.4">
      <c r="O1133">
        <v>9.9397500000000001</v>
      </c>
    </row>
    <row r="1134" spans="15:15" x14ac:dyDescent="0.4">
      <c r="O1134">
        <v>9.7730820000000005</v>
      </c>
    </row>
    <row r="1135" spans="15:15" x14ac:dyDescent="0.4">
      <c r="O1135">
        <v>9.6064109999999996</v>
      </c>
    </row>
    <row r="1136" spans="15:15" x14ac:dyDescent="0.4">
      <c r="O1136">
        <v>9.4397380000000002</v>
      </c>
    </row>
    <row r="1137" spans="15:15" x14ac:dyDescent="0.4">
      <c r="O1137">
        <v>9.2730689999999996</v>
      </c>
    </row>
    <row r="1138" spans="15:15" x14ac:dyDescent="0.4">
      <c r="O1138">
        <v>9.1063969999999994</v>
      </c>
    </row>
    <row r="1139" spans="15:15" x14ac:dyDescent="0.4">
      <c r="O1139">
        <v>8.9397269999999995</v>
      </c>
    </row>
    <row r="1140" spans="15:15" x14ac:dyDescent="0.4">
      <c r="O1140">
        <v>8.7730560000000004</v>
      </c>
    </row>
    <row r="1141" spans="15:15" x14ac:dyDescent="0.4">
      <c r="O1141">
        <v>8.6063849999999995</v>
      </c>
    </row>
    <row r="1142" spans="15:15" x14ac:dyDescent="0.4">
      <c r="O1142">
        <v>8.4397160000000007</v>
      </c>
    </row>
    <row r="1143" spans="15:15" x14ac:dyDescent="0.4">
      <c r="O1143">
        <v>8.2730479999999993</v>
      </c>
    </row>
    <row r="1144" spans="15:15" x14ac:dyDescent="0.4">
      <c r="O1144">
        <v>8.1063779999999994</v>
      </c>
    </row>
    <row r="1145" spans="15:15" x14ac:dyDescent="0.4">
      <c r="O1145">
        <v>7.9397070000000003</v>
      </c>
    </row>
    <row r="1146" spans="15:15" x14ac:dyDescent="0.4">
      <c r="O1146">
        <v>7.7730389999999998</v>
      </c>
    </row>
    <row r="1147" spans="15:15" x14ac:dyDescent="0.4">
      <c r="O1147">
        <v>7.6063689999999999</v>
      </c>
    </row>
    <row r="1148" spans="15:15" x14ac:dyDescent="0.4">
      <c r="O1148">
        <v>7.4397000000000002</v>
      </c>
    </row>
    <row r="1149" spans="15:15" x14ac:dyDescent="0.4">
      <c r="O1149">
        <v>7.2730329999999999</v>
      </c>
    </row>
    <row r="1150" spans="15:15" x14ac:dyDescent="0.4">
      <c r="O1150">
        <v>7.1063660000000004</v>
      </c>
    </row>
    <row r="1151" spans="15:15" x14ac:dyDescent="0.4">
      <c r="O1151">
        <v>6.9396979999999999</v>
      </c>
    </row>
    <row r="1152" spans="15:15" x14ac:dyDescent="0.4">
      <c r="O1152">
        <v>6.7730300000000003</v>
      </c>
    </row>
    <row r="1153" spans="15:15" x14ac:dyDescent="0.4">
      <c r="O1153">
        <v>6.6063580000000002</v>
      </c>
    </row>
    <row r="1154" spans="15:15" x14ac:dyDescent="0.4">
      <c r="O1154">
        <v>6.4396870000000002</v>
      </c>
    </row>
    <row r="1155" spans="15:15" x14ac:dyDescent="0.4">
      <c r="O1155">
        <v>6.2730199999999998</v>
      </c>
    </row>
    <row r="1156" spans="15:15" x14ac:dyDescent="0.4">
      <c r="O1156">
        <v>6.1063510000000001</v>
      </c>
    </row>
    <row r="1157" spans="15:15" x14ac:dyDescent="0.4">
      <c r="O1157">
        <v>5.9396820000000004</v>
      </c>
    </row>
    <row r="1158" spans="15:15" x14ac:dyDescent="0.4">
      <c r="O1158">
        <v>5.773015</v>
      </c>
    </row>
    <row r="1159" spans="15:15" x14ac:dyDescent="0.4">
      <c r="O1159">
        <v>5.6063419999999997</v>
      </c>
    </row>
    <row r="1160" spans="15:15" x14ac:dyDescent="0.4">
      <c r="O1160">
        <v>5.4396699999999996</v>
      </c>
    </row>
    <row r="1161" spans="15:15" x14ac:dyDescent="0.4">
      <c r="O1161">
        <v>5.2730009999999998</v>
      </c>
    </row>
    <row r="1162" spans="15:15" x14ac:dyDescent="0.4">
      <c r="O1162">
        <v>5.1063289999999997</v>
      </c>
    </row>
    <row r="1163" spans="15:15" x14ac:dyDescent="0.4">
      <c r="O1163">
        <v>4.9396589999999998</v>
      </c>
    </row>
    <row r="1164" spans="15:15" x14ac:dyDescent="0.4">
      <c r="O1164">
        <v>4.7729879999999998</v>
      </c>
    </row>
    <row r="1165" spans="15:15" x14ac:dyDescent="0.4">
      <c r="O1165">
        <v>4.6063200000000002</v>
      </c>
    </row>
    <row r="1166" spans="15:15" x14ac:dyDescent="0.4">
      <c r="O1166">
        <v>4.4396500000000003</v>
      </c>
    </row>
    <row r="1167" spans="15:15" x14ac:dyDescent="0.4">
      <c r="O1167">
        <v>4.2729799999999996</v>
      </c>
    </row>
    <row r="1168" spans="15:15" x14ac:dyDescent="0.4">
      <c r="O1168">
        <v>4.1063090000000004</v>
      </c>
    </row>
    <row r="1169" spans="15:15" x14ac:dyDescent="0.4">
      <c r="O1169">
        <v>3.9396409999999999</v>
      </c>
    </row>
    <row r="1170" spans="15:15" x14ac:dyDescent="0.4">
      <c r="O1170">
        <v>3.7729710000000001</v>
      </c>
    </row>
    <row r="1171" spans="15:15" x14ac:dyDescent="0.4">
      <c r="O1171">
        <v>3.606303</v>
      </c>
    </row>
    <row r="1172" spans="15:15" x14ac:dyDescent="0.4">
      <c r="O1172">
        <v>3.4396309999999999</v>
      </c>
    </row>
    <row r="1173" spans="15:15" x14ac:dyDescent="0.4">
      <c r="O1173">
        <v>3.2729590000000002</v>
      </c>
    </row>
    <row r="1174" spans="15:15" x14ac:dyDescent="0.4">
      <c r="O1174">
        <v>3.10629</v>
      </c>
    </row>
    <row r="1175" spans="15:15" x14ac:dyDescent="0.4">
      <c r="O1175">
        <v>2.939619</v>
      </c>
    </row>
    <row r="1176" spans="15:15" x14ac:dyDescent="0.4">
      <c r="O1176">
        <v>2.7729490000000001</v>
      </c>
    </row>
    <row r="1177" spans="15:15" x14ac:dyDescent="0.4">
      <c r="O1177">
        <v>2.6062789999999998</v>
      </c>
    </row>
    <row r="1178" spans="15:15" x14ac:dyDescent="0.4">
      <c r="O1178">
        <v>2.4396110000000002</v>
      </c>
    </row>
    <row r="1179" spans="15:15" x14ac:dyDescent="0.4">
      <c r="O1179">
        <v>2.2726130000000002</v>
      </c>
    </row>
    <row r="1180" spans="15:15" x14ac:dyDescent="0.4">
      <c r="O1180">
        <v>2.1059410000000001</v>
      </c>
    </row>
    <row r="1181" spans="15:15" x14ac:dyDescent="0.4">
      <c r="O1181">
        <v>1.939271</v>
      </c>
    </row>
    <row r="1182" spans="15:15" x14ac:dyDescent="0.4">
      <c r="O1182">
        <v>1.7726029999999999</v>
      </c>
    </row>
    <row r="1183" spans="15:15" x14ac:dyDescent="0.4">
      <c r="O1183">
        <v>1.605934</v>
      </c>
    </row>
    <row r="1184" spans="15:15" x14ac:dyDescent="0.4">
      <c r="O1184">
        <v>1.439263</v>
      </c>
    </row>
    <row r="1185" spans="15:15" x14ac:dyDescent="0.4">
      <c r="O1185">
        <v>1.272591</v>
      </c>
    </row>
    <row r="1186" spans="15:15" x14ac:dyDescent="0.4">
      <c r="O1186">
        <v>1.1059239999999999</v>
      </c>
    </row>
    <row r="1187" spans="15:15" x14ac:dyDescent="0.4">
      <c r="O1187">
        <v>0.93925499999999995</v>
      </c>
    </row>
    <row r="1188" spans="15:15" x14ac:dyDescent="0.4">
      <c r="O1188">
        <v>0.77258499999999997</v>
      </c>
    </row>
    <row r="1189" spans="15:15" x14ac:dyDescent="0.4">
      <c r="O1189">
        <v>0.60591799999999996</v>
      </c>
    </row>
    <row r="1190" spans="15:15" x14ac:dyDescent="0.4">
      <c r="O1190">
        <v>0.43924800000000003</v>
      </c>
    </row>
    <row r="1191" spans="15:15" x14ac:dyDescent="0.4">
      <c r="O1191">
        <v>0.27258100000000002</v>
      </c>
    </row>
    <row r="1192" spans="15:15" x14ac:dyDescent="0.4">
      <c r="O1192">
        <v>0.10591100000000001</v>
      </c>
    </row>
    <row r="1193" spans="15:15" x14ac:dyDescent="0.4">
      <c r="O1193">
        <v>10.105911000000001</v>
      </c>
    </row>
    <row r="1194" spans="15:15" x14ac:dyDescent="0.4">
      <c r="O1194">
        <v>9.9392429999999994</v>
      </c>
    </row>
    <row r="1195" spans="15:15" x14ac:dyDescent="0.4">
      <c r="O1195">
        <v>9.7725740000000005</v>
      </c>
    </row>
    <row r="1196" spans="15:15" x14ac:dyDescent="0.4">
      <c r="O1196">
        <v>9.6059070000000002</v>
      </c>
    </row>
    <row r="1197" spans="15:15" x14ac:dyDescent="0.4">
      <c r="O1197">
        <v>9.4392399999999999</v>
      </c>
    </row>
    <row r="1198" spans="15:15" x14ac:dyDescent="0.4">
      <c r="O1198">
        <v>9.2725690000000007</v>
      </c>
    </row>
    <row r="1199" spans="15:15" x14ac:dyDescent="0.4">
      <c r="O1199">
        <v>9.1059000000000001</v>
      </c>
    </row>
    <row r="1200" spans="15:15" x14ac:dyDescent="0.4">
      <c r="O1200">
        <v>8.939228</v>
      </c>
    </row>
    <row r="1201" spans="15:15" x14ac:dyDescent="0.4">
      <c r="O1201">
        <v>8.7725550000000005</v>
      </c>
    </row>
    <row r="1202" spans="15:15" x14ac:dyDescent="0.4">
      <c r="O1202">
        <v>8.6058850000000007</v>
      </c>
    </row>
    <row r="1203" spans="15:15" x14ac:dyDescent="0.4">
      <c r="O1203">
        <v>8.4392150000000008</v>
      </c>
    </row>
    <row r="1204" spans="15:15" x14ac:dyDescent="0.4">
      <c r="O1204">
        <v>8.2725430000000006</v>
      </c>
    </row>
    <row r="1205" spans="15:15" x14ac:dyDescent="0.4">
      <c r="O1205">
        <v>8.1058710000000005</v>
      </c>
    </row>
    <row r="1206" spans="15:15" x14ac:dyDescent="0.4">
      <c r="O1206">
        <v>7.9391999999999996</v>
      </c>
    </row>
    <row r="1207" spans="15:15" x14ac:dyDescent="0.4">
      <c r="O1207">
        <v>7.7725299999999997</v>
      </c>
    </row>
    <row r="1208" spans="15:15" x14ac:dyDescent="0.4">
      <c r="O1208">
        <v>7.6058620000000001</v>
      </c>
    </row>
    <row r="1209" spans="15:15" x14ac:dyDescent="0.4">
      <c r="O1209">
        <v>7.4391939999999996</v>
      </c>
    </row>
    <row r="1210" spans="15:15" x14ac:dyDescent="0.4">
      <c r="O1210">
        <v>7.2725220000000004</v>
      </c>
    </row>
    <row r="1211" spans="15:15" x14ac:dyDescent="0.4">
      <c r="O1211">
        <v>7.1058500000000002</v>
      </c>
    </row>
    <row r="1212" spans="15:15" x14ac:dyDescent="0.4">
      <c r="O1212">
        <v>6.9391819999999997</v>
      </c>
    </row>
    <row r="1213" spans="15:15" x14ac:dyDescent="0.4">
      <c r="O1213">
        <v>6.7725140000000001</v>
      </c>
    </row>
    <row r="1214" spans="15:15" x14ac:dyDescent="0.4">
      <c r="O1214">
        <v>6.6058450000000004</v>
      </c>
    </row>
    <row r="1215" spans="15:15" x14ac:dyDescent="0.4">
      <c r="O1215">
        <v>6.4391720000000001</v>
      </c>
    </row>
    <row r="1216" spans="15:15" x14ac:dyDescent="0.4">
      <c r="O1216">
        <v>6.2725039999999996</v>
      </c>
    </row>
    <row r="1217" spans="15:15" x14ac:dyDescent="0.4">
      <c r="O1217">
        <v>6.1058349999999999</v>
      </c>
    </row>
    <row r="1218" spans="15:15" x14ac:dyDescent="0.4">
      <c r="O1218">
        <v>5.9391639999999999</v>
      </c>
    </row>
    <row r="1219" spans="15:15" x14ac:dyDescent="0.4">
      <c r="O1219">
        <v>5.7724950000000002</v>
      </c>
    </row>
    <row r="1220" spans="15:15" x14ac:dyDescent="0.4">
      <c r="O1220">
        <v>5.6058250000000003</v>
      </c>
    </row>
    <row r="1221" spans="15:15" x14ac:dyDescent="0.4">
      <c r="O1221">
        <v>5.4391579999999999</v>
      </c>
    </row>
    <row r="1222" spans="15:15" x14ac:dyDescent="0.4">
      <c r="O1222">
        <v>5.2724849999999996</v>
      </c>
    </row>
    <row r="1223" spans="15:15" x14ac:dyDescent="0.4">
      <c r="O1223">
        <v>5.1058159999999999</v>
      </c>
    </row>
    <row r="1224" spans="15:15" x14ac:dyDescent="0.4">
      <c r="O1224">
        <v>4.9391489999999996</v>
      </c>
    </row>
    <row r="1225" spans="15:15" x14ac:dyDescent="0.4">
      <c r="O1225">
        <v>4.7724789999999997</v>
      </c>
    </row>
    <row r="1226" spans="15:15" x14ac:dyDescent="0.4">
      <c r="O1226">
        <v>4.6058070000000004</v>
      </c>
    </row>
    <row r="1227" spans="15:15" x14ac:dyDescent="0.4">
      <c r="O1227">
        <v>4.4391369999999997</v>
      </c>
    </row>
    <row r="1228" spans="15:15" x14ac:dyDescent="0.4">
      <c r="O1228">
        <v>4.2724700000000002</v>
      </c>
    </row>
    <row r="1229" spans="15:15" x14ac:dyDescent="0.4">
      <c r="O1229">
        <v>4.1058019999999997</v>
      </c>
    </row>
    <row r="1230" spans="15:15" x14ac:dyDescent="0.4">
      <c r="O1230">
        <v>3.93913</v>
      </c>
    </row>
    <row r="1231" spans="15:15" x14ac:dyDescent="0.4">
      <c r="O1231">
        <v>3.772459</v>
      </c>
    </row>
    <row r="1232" spans="15:15" x14ac:dyDescent="0.4">
      <c r="O1232">
        <v>3.6057920000000001</v>
      </c>
    </row>
    <row r="1233" spans="15:15" x14ac:dyDescent="0.4">
      <c r="O1233">
        <v>3.4391250000000002</v>
      </c>
    </row>
    <row r="1234" spans="15:15" x14ac:dyDescent="0.4">
      <c r="O1234">
        <v>3.2724570000000002</v>
      </c>
    </row>
    <row r="1235" spans="15:15" x14ac:dyDescent="0.4">
      <c r="O1235">
        <v>3.1057899999999998</v>
      </c>
    </row>
    <row r="1236" spans="15:15" x14ac:dyDescent="0.4">
      <c r="O1236">
        <v>2.939117</v>
      </c>
    </row>
    <row r="1237" spans="15:15" x14ac:dyDescent="0.4">
      <c r="O1237">
        <v>2.7724449999999998</v>
      </c>
    </row>
    <row r="1238" spans="15:15" x14ac:dyDescent="0.4">
      <c r="O1238">
        <v>2.605775</v>
      </c>
    </row>
    <row r="1239" spans="15:15" x14ac:dyDescent="0.4">
      <c r="O1239">
        <v>2.4391039999999999</v>
      </c>
    </row>
    <row r="1240" spans="15:15" x14ac:dyDescent="0.4">
      <c r="O1240">
        <v>2.2724319999999998</v>
      </c>
    </row>
    <row r="1241" spans="15:15" x14ac:dyDescent="0.4">
      <c r="O1241">
        <v>2.1057630000000001</v>
      </c>
    </row>
    <row r="1242" spans="15:15" x14ac:dyDescent="0.4">
      <c r="O1242">
        <v>1.9390959999999999</v>
      </c>
    </row>
    <row r="1243" spans="15:15" x14ac:dyDescent="0.4">
      <c r="O1243">
        <v>1.7724230000000001</v>
      </c>
    </row>
    <row r="1244" spans="15:15" x14ac:dyDescent="0.4">
      <c r="O1244">
        <v>1.605753</v>
      </c>
    </row>
    <row r="1245" spans="15:15" x14ac:dyDescent="0.4">
      <c r="O1245">
        <v>1.4390849999999999</v>
      </c>
    </row>
    <row r="1246" spans="15:15" x14ac:dyDescent="0.4">
      <c r="O1246">
        <v>1.2724150000000001</v>
      </c>
    </row>
    <row r="1247" spans="15:15" x14ac:dyDescent="0.4">
      <c r="O1247">
        <v>1.1057440000000001</v>
      </c>
    </row>
    <row r="1248" spans="15:15" x14ac:dyDescent="0.4">
      <c r="O1248">
        <v>0.93907300000000005</v>
      </c>
    </row>
    <row r="1249" spans="15:15" x14ac:dyDescent="0.4">
      <c r="O1249">
        <v>0.77240299999999995</v>
      </c>
    </row>
    <row r="1250" spans="15:15" x14ac:dyDescent="0.4">
      <c r="O1250">
        <v>0.60573200000000005</v>
      </c>
    </row>
    <row r="1251" spans="15:15" x14ac:dyDescent="0.4">
      <c r="O1251">
        <v>0.438998</v>
      </c>
    </row>
    <row r="1252" spans="15:15" x14ac:dyDescent="0.4">
      <c r="O1252">
        <v>0.27233099999999999</v>
      </c>
    </row>
    <row r="1253" spans="15:15" x14ac:dyDescent="0.4">
      <c r="O1253">
        <v>0.105659</v>
      </c>
    </row>
    <row r="1254" spans="15:15" x14ac:dyDescent="0.4">
      <c r="O1254">
        <v>-6.1013999999999999E-2</v>
      </c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8B45011-395F-42E3-A0A1-3A3335CB3BAD}">
  <ds:schemaRefs/>
</ds:datastoreItem>
</file>

<file path=customXml/itemProps2.xml><?xml version="1.0" encoding="utf-8"?>
<ds:datastoreItem xmlns:ds="http://schemas.openxmlformats.org/officeDocument/2006/customXml" ds:itemID="{F2DE296B-144A-4C0A-AB46-1DEC97E8EFFC}">
  <ds:schemaRefs/>
</ds:datastoreItem>
</file>

<file path=customXml/itemProps3.xml><?xml version="1.0" encoding="utf-8"?>
<ds:datastoreItem xmlns:ds="http://schemas.openxmlformats.org/officeDocument/2006/customXml" ds:itemID="{77823833-5857-4C30-9DE4-25AD7586E1B6}">
  <ds:schemaRefs/>
</ds:datastoreItem>
</file>

<file path=customXml/itemProps4.xml><?xml version="1.0" encoding="utf-8"?>
<ds:datastoreItem xmlns:ds="http://schemas.openxmlformats.org/officeDocument/2006/customXml" ds:itemID="{C0691EA1-C29B-444B-9413-456CB4F7F09F}">
  <ds:schemaRefs/>
</ds:datastoreItem>
</file>

<file path=customXml/itemProps5.xml><?xml version="1.0" encoding="utf-8"?>
<ds:datastoreItem xmlns:ds="http://schemas.openxmlformats.org/officeDocument/2006/customXml" ds:itemID="{4D5458C9-107B-4C88-B603-2941E7A0E1BC}">
  <ds:schemaRefs/>
</ds:datastoreItem>
</file>

<file path=customXml/itemProps6.xml><?xml version="1.0" encoding="utf-8"?>
<ds:datastoreItem xmlns:ds="http://schemas.openxmlformats.org/officeDocument/2006/customXml" ds:itemID="{A35DFA9A-3614-41C2-9D89-CEFC8F1735F4}">
  <ds:schemaRefs/>
</ds:datastoreItem>
</file>

<file path=customXml/itemProps7.xml><?xml version="1.0" encoding="utf-8"?>
<ds:datastoreItem xmlns:ds="http://schemas.openxmlformats.org/officeDocument/2006/customXml" ds:itemID="{76A62B8F-DB0F-45C4-ACC0-B831E0674C65}">
  <ds:schemaRefs/>
</ds:datastoreItem>
</file>

<file path=customXml/itemProps8.xml><?xml version="1.0" encoding="utf-8"?>
<ds:datastoreItem xmlns:ds="http://schemas.openxmlformats.org/officeDocument/2006/customXml" ds:itemID="{792C87B5-8462-4E82-88C6-3226E0B0DA00}">
  <ds:schemaRefs/>
</ds:datastoreItem>
</file>

<file path=customXml/itemProps9.xml><?xml version="1.0" encoding="utf-8"?>
<ds:datastoreItem xmlns:ds="http://schemas.openxmlformats.org/officeDocument/2006/customXml" ds:itemID="{EF80F6D0-F4F4-4FC0-A00B-44AF3454C550}">
  <ds:schemaRefs/>
</ds:datastoreItem>
</file>

<file path=customXml/itemProps10.xml><?xml version="1.0" encoding="utf-8"?>
<ds:datastoreItem xmlns:ds="http://schemas.openxmlformats.org/officeDocument/2006/customXml" ds:itemID="{EF5541F8-0904-4DC0-8B08-6370EAEE2E7A}">
  <ds:schemaRefs/>
</ds:datastoreItem>
</file>

<file path=customXml/itemProps11.xml><?xml version="1.0" encoding="utf-8"?>
<ds:datastoreItem xmlns:ds="http://schemas.openxmlformats.org/officeDocument/2006/customXml" ds:itemID="{BBCBBDAD-4140-41E3-A1AF-9ED5B601F123}">
  <ds:schemaRefs/>
</ds:datastoreItem>
</file>

<file path=customXml/itemProps12.xml><?xml version="1.0" encoding="utf-8"?>
<ds:datastoreItem xmlns:ds="http://schemas.openxmlformats.org/officeDocument/2006/customXml" ds:itemID="{7BC68CA3-E9E2-4BA8-914E-B330B076FECD}">
  <ds:schemaRefs/>
</ds:datastoreItem>
</file>

<file path=customXml/itemProps13.xml><?xml version="1.0" encoding="utf-8"?>
<ds:datastoreItem xmlns:ds="http://schemas.openxmlformats.org/officeDocument/2006/customXml" ds:itemID="{2E46E818-45C4-472B-A879-EAEA48599D4D}">
  <ds:schemaRefs/>
</ds:datastoreItem>
</file>

<file path=customXml/itemProps14.xml><?xml version="1.0" encoding="utf-8"?>
<ds:datastoreItem xmlns:ds="http://schemas.openxmlformats.org/officeDocument/2006/customXml" ds:itemID="{3E7CA197-768C-4067-8627-D0D6ACFE8853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5E1C5A0B-FA34-4139-8062-36B0143FE318}">
  <ds:schemaRefs/>
</ds:datastoreItem>
</file>

<file path=customXml/itemProps16.xml><?xml version="1.0" encoding="utf-8"?>
<ds:datastoreItem xmlns:ds="http://schemas.openxmlformats.org/officeDocument/2006/customXml" ds:itemID="{2E67A166-26E0-4333-9FD6-5C407D4796FC}">
  <ds:schemaRefs/>
</ds:datastoreItem>
</file>

<file path=customXml/itemProps17.xml><?xml version="1.0" encoding="utf-8"?>
<ds:datastoreItem xmlns:ds="http://schemas.openxmlformats.org/officeDocument/2006/customXml" ds:itemID="{1628CB5B-4269-49F8-A965-7385D7762C2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Time</vt:lpstr>
      <vt:lpstr>HP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2023-06-14T12:32:52Z</dcterms:created>
  <dcterms:modified xsi:type="dcterms:W3CDTF">2023-06-15T01:00:49Z</dcterms:modified>
</cp:coreProperties>
</file>